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75" windowHeight="8705"/>
  </bookViews>
  <sheets>
    <sheet name="Panel a" sheetId="2" r:id="rId1"/>
    <sheet name="Panel b" sheetId="3" r:id="rId2"/>
    <sheet name="Panel c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I2" i="1" l="1"/>
  <c r="GH2" i="1"/>
  <c r="GG2" i="1"/>
  <c r="GF2" i="1"/>
  <c r="GE2" i="1"/>
  <c r="GD2" i="1"/>
  <c r="GC2" i="1"/>
  <c r="GB2" i="1"/>
  <c r="GA2" i="1"/>
  <c r="FZ2" i="1"/>
  <c r="FY2" i="1"/>
  <c r="FX2" i="1"/>
  <c r="FW2" i="1"/>
  <c r="FV2" i="1"/>
  <c r="FU2" i="1"/>
  <c r="FT2" i="1"/>
  <c r="FS2" i="1"/>
  <c r="FR2" i="1"/>
  <c r="FQ2" i="1"/>
  <c r="FP2" i="1"/>
  <c r="FO2" i="1"/>
  <c r="FN2" i="1"/>
  <c r="FM2" i="1"/>
  <c r="FL2" i="1"/>
  <c r="FK2" i="1"/>
  <c r="FJ2" i="1"/>
  <c r="FI2" i="1"/>
  <c r="FH2" i="1"/>
  <c r="FG2" i="1"/>
  <c r="FF2" i="1"/>
  <c r="FE2" i="1"/>
  <c r="FD2" i="1"/>
  <c r="FC2" i="1"/>
  <c r="FB2" i="1"/>
  <c r="FA2" i="1"/>
  <c r="EZ2" i="1"/>
  <c r="EY2" i="1"/>
  <c r="EX2" i="1"/>
  <c r="EW2" i="1"/>
  <c r="EV2" i="1"/>
  <c r="EU2" i="1"/>
  <c r="ET2" i="1"/>
  <c r="ES2" i="1"/>
  <c r="ER2" i="1"/>
  <c r="EQ2" i="1"/>
  <c r="EM2" i="1"/>
  <c r="EL2" i="1"/>
  <c r="EK2" i="1"/>
  <c r="EJ2" i="1"/>
  <c r="EI2" i="1"/>
  <c r="EH2" i="1"/>
  <c r="EG2" i="1"/>
  <c r="EF2" i="1"/>
  <c r="EE2" i="1"/>
  <c r="ED2" i="1"/>
  <c r="EC2" i="1"/>
  <c r="EB2" i="1"/>
  <c r="EA2" i="1"/>
  <c r="DZ2" i="1"/>
  <c r="DY2" i="1"/>
  <c r="DX2" i="1"/>
  <c r="DW2" i="1"/>
  <c r="DV2" i="1"/>
  <c r="DU2" i="1"/>
  <c r="DT2" i="1"/>
  <c r="DS2" i="1"/>
  <c r="DR2" i="1"/>
  <c r="DQ2" i="1"/>
  <c r="DP2" i="1"/>
  <c r="DO2" i="1"/>
  <c r="DN2" i="1"/>
  <c r="DM2" i="1"/>
  <c r="DL2" i="1"/>
  <c r="DK2" i="1"/>
  <c r="DJ2" i="1"/>
  <c r="DI2" i="1"/>
  <c r="DH2" i="1"/>
  <c r="DG2" i="1"/>
  <c r="DF2" i="1"/>
  <c r="DE2" i="1"/>
  <c r="DD2" i="1"/>
  <c r="DC2" i="1"/>
  <c r="DB2" i="1"/>
  <c r="DA2" i="1"/>
  <c r="CZ2" i="1"/>
  <c r="CY2" i="1"/>
  <c r="CX2" i="1"/>
  <c r="CW2" i="1"/>
  <c r="CV2" i="1"/>
  <c r="CU2" i="1"/>
  <c r="CQ2" i="1"/>
  <c r="CP2" i="1"/>
  <c r="CO2" i="1"/>
  <c r="CN2" i="1"/>
  <c r="CM2" i="1"/>
  <c r="CL2" i="1"/>
  <c r="CK2" i="1"/>
  <c r="CJ2" i="1"/>
  <c r="CI2" i="1"/>
  <c r="CH2" i="1"/>
  <c r="CG2" i="1"/>
  <c r="CF2" i="1"/>
  <c r="CE2" i="1"/>
  <c r="CD2" i="1"/>
  <c r="CC2" i="1"/>
  <c r="CB2" i="1"/>
  <c r="CA2" i="1"/>
  <c r="BZ2" i="1"/>
  <c r="BY2" i="1"/>
  <c r="BX2" i="1"/>
  <c r="BW2" i="1"/>
  <c r="BV2" i="1"/>
  <c r="BU2" i="1"/>
  <c r="BT2" i="1"/>
  <c r="BS2" i="1"/>
  <c r="BR2" i="1"/>
  <c r="BQ2" i="1"/>
  <c r="BP2" i="1"/>
  <c r="BO2" i="1"/>
  <c r="BN2" i="1"/>
  <c r="BM2" i="1"/>
  <c r="BL2" i="1"/>
  <c r="BK2" i="1"/>
  <c r="BJ2" i="1"/>
  <c r="BI2" i="1"/>
  <c r="BH2" i="1"/>
  <c r="BG2" i="1"/>
  <c r="BF2" i="1"/>
  <c r="BE2" i="1"/>
  <c r="BD2" i="1"/>
  <c r="BC2" i="1"/>
  <c r="BB2" i="1"/>
  <c r="BA2" i="1"/>
  <c r="AZ2" i="1"/>
  <c r="AY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<sst xmlns="http://schemas.openxmlformats.org/spreadsheetml/2006/main" count="26" uniqueCount="10">
  <si>
    <t>Time (s)</t>
  </si>
  <si>
    <t>Average</t>
  </si>
  <si>
    <t>Time (s) / Event ID</t>
  </si>
  <si>
    <t>Global astrocytic dF/F</t>
  </si>
  <si>
    <t>Pupil diameter</t>
  </si>
  <si>
    <t>Paw movement</t>
  </si>
  <si>
    <t>Neuronal spike rate</t>
  </si>
  <si>
    <t>Run speed</t>
  </si>
  <si>
    <t>Licking</t>
  </si>
  <si>
    <t>Neuronal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</si>
</sst>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5"/>
  <sheetViews>
    <sheetView tabSelected="1" workbookViewId="0">
      <selection activeCell="A14" sqref="A14"/>
    </sheetView>
  </sheetViews>
  <sheetFormatPr defaultRowHeight="14.75" x14ac:dyDescent="0.75"/>
  <cols>
    <col min="1" max="1" width="12.26953125" bestFit="1" customWidth="1"/>
    <col min="2" max="2" width="18.453125" bestFit="1" customWidth="1"/>
    <col min="3" max="3" width="12.58984375" bestFit="1" customWidth="1"/>
    <col min="4" max="4" width="13.453125" bestFit="1" customWidth="1"/>
    <col min="5" max="7" width="11.6796875" bestFit="1" customWidth="1"/>
  </cols>
  <sheetData>
    <row r="1" spans="1:7" x14ac:dyDescent="0.75">
      <c r="A1" t="s">
        <v>0</v>
      </c>
      <c r="B1" t="s">
        <v>3</v>
      </c>
      <c r="C1" t="s">
        <v>4</v>
      </c>
      <c r="D1" t="s">
        <v>5</v>
      </c>
      <c r="E1" t="s">
        <v>7</v>
      </c>
      <c r="F1" t="s">
        <v>9</v>
      </c>
      <c r="G1" t="s">
        <v>8</v>
      </c>
    </row>
    <row r="2" spans="1:7" x14ac:dyDescent="0.75">
      <c r="A2">
        <v>-17.066666666666666</v>
      </c>
      <c r="B2">
        <v>2.1212439934918108E-2</v>
      </c>
      <c r="C2">
        <v>0.1091452951145544</v>
      </c>
      <c r="D2">
        <v>0.10301167918301746</v>
      </c>
      <c r="E2">
        <v>7.3569907330416691E-4</v>
      </c>
      <c r="F2">
        <v>0.30885409559033539</v>
      </c>
      <c r="G2">
        <v>3.7027156295438922E-2</v>
      </c>
    </row>
    <row r="3" spans="1:7" x14ac:dyDescent="0.75">
      <c r="A3">
        <v>-17.033333333333335</v>
      </c>
      <c r="B3">
        <v>2.1249004282612137E-2</v>
      </c>
      <c r="C3">
        <v>0.11122026705853214</v>
      </c>
      <c r="D3">
        <v>0.10236689202814842</v>
      </c>
      <c r="E3">
        <v>7.5933086543743884E-4</v>
      </c>
      <c r="F3">
        <v>0.31238384058910146</v>
      </c>
      <c r="G3">
        <v>3.5658581350328886E-2</v>
      </c>
    </row>
    <row r="4" spans="1:7" x14ac:dyDescent="0.75">
      <c r="A4">
        <v>-17</v>
      </c>
      <c r="B4">
        <v>2.1593994142704829E-2</v>
      </c>
      <c r="C4">
        <v>0.10946975710195005</v>
      </c>
      <c r="D4">
        <v>0.10403555439858445</v>
      </c>
      <c r="E4">
        <v>7.9248537112117947E-4</v>
      </c>
      <c r="F4">
        <v>0.30449538640476637</v>
      </c>
      <c r="G4">
        <v>4.6718341767332826E-2</v>
      </c>
    </row>
    <row r="5" spans="1:7" x14ac:dyDescent="0.75">
      <c r="A5">
        <v>-16.966666666666665</v>
      </c>
      <c r="B5">
        <v>2.1164186220810857E-2</v>
      </c>
      <c r="C5">
        <v>0.11361367772668179</v>
      </c>
      <c r="D5">
        <v>0.10089976004135737</v>
      </c>
      <c r="E5">
        <v>7.7955205237662895E-4</v>
      </c>
      <c r="F5">
        <v>0.3064018913183732</v>
      </c>
      <c r="G5">
        <v>2.3931458607725692E-2</v>
      </c>
    </row>
    <row r="6" spans="1:7" x14ac:dyDescent="0.75">
      <c r="A6">
        <v>-16.933333333333334</v>
      </c>
      <c r="B6">
        <v>2.1241457163767647E-2</v>
      </c>
      <c r="C6">
        <v>0.11599647830332868</v>
      </c>
      <c r="D6">
        <v>0.10179112617082724</v>
      </c>
      <c r="E6">
        <v>7.6820168814747849E-4</v>
      </c>
      <c r="F6">
        <v>0.30016520027528959</v>
      </c>
      <c r="G6">
        <v>3.1884652270697811E-2</v>
      </c>
    </row>
    <row r="7" spans="1:7" x14ac:dyDescent="0.75">
      <c r="A7">
        <v>-16.899999999999999</v>
      </c>
      <c r="B7">
        <v>2.1322795273134906E-2</v>
      </c>
      <c r="C7">
        <v>0.11384944091121514</v>
      </c>
      <c r="D7">
        <v>0.10852821456791518</v>
      </c>
      <c r="E7">
        <v>8.5442038255760457E-4</v>
      </c>
      <c r="F7">
        <v>0.30103709356973674</v>
      </c>
      <c r="G7">
        <v>5.8884676824771547E-2</v>
      </c>
    </row>
    <row r="8" spans="1:7" x14ac:dyDescent="0.75">
      <c r="A8">
        <v>-16.866666666666667</v>
      </c>
      <c r="B8">
        <v>2.1222940961703768E-2</v>
      </c>
      <c r="C8">
        <v>0.11494256864158141</v>
      </c>
      <c r="D8">
        <v>0.1069512243940921</v>
      </c>
      <c r="E8">
        <v>8.5571855462534196E-4</v>
      </c>
      <c r="F8">
        <v>0.29952952264487054</v>
      </c>
      <c r="G8">
        <v>4.7554288876561004E-2</v>
      </c>
    </row>
    <row r="9" spans="1:7" x14ac:dyDescent="0.75">
      <c r="A9">
        <v>-16.833333333333332</v>
      </c>
      <c r="B9">
        <v>2.1314598468434483E-2</v>
      </c>
      <c r="C9">
        <v>0.12040579534738359</v>
      </c>
      <c r="D9">
        <v>0.1057268376136377</v>
      </c>
      <c r="E9">
        <v>7.0479886736424528E-4</v>
      </c>
      <c r="F9">
        <v>0.29970200216260989</v>
      </c>
      <c r="G9">
        <v>4.0200424558342635E-2</v>
      </c>
    </row>
    <row r="10" spans="1:7" x14ac:dyDescent="0.75">
      <c r="A10">
        <v>-16.8</v>
      </c>
      <c r="B10">
        <v>2.1317273340487351E-2</v>
      </c>
      <c r="C10">
        <v>0.12341598105499178</v>
      </c>
      <c r="D10">
        <v>0.10455032920527753</v>
      </c>
      <c r="E10">
        <v>7.3130045253746068E-4</v>
      </c>
      <c r="F10">
        <v>0.30132461268763155</v>
      </c>
      <c r="G10">
        <v>4.4005927303838663E-2</v>
      </c>
    </row>
    <row r="11" spans="1:7" x14ac:dyDescent="0.75">
      <c r="A11">
        <v>-16.766666666666666</v>
      </c>
      <c r="B11">
        <v>2.1433324936195049E-2</v>
      </c>
      <c r="C11">
        <v>0.12239310982597772</v>
      </c>
      <c r="D11">
        <v>9.9646913571271575E-2</v>
      </c>
      <c r="E11">
        <v>8.1554356992008775E-4</v>
      </c>
      <c r="F11">
        <v>0.3034963730331216</v>
      </c>
      <c r="G11">
        <v>5.78828481914824E-2</v>
      </c>
    </row>
    <row r="12" spans="1:7" x14ac:dyDescent="0.75">
      <c r="A12">
        <v>-16.733333333333334</v>
      </c>
      <c r="B12">
        <v>2.1388567719424819E-2</v>
      </c>
      <c r="C12">
        <v>0.12164399823505045</v>
      </c>
      <c r="D12">
        <v>0.10651870168047403</v>
      </c>
      <c r="E12">
        <v>7.8459350502469783E-4</v>
      </c>
      <c r="F12">
        <v>0.30473523521212137</v>
      </c>
      <c r="G12">
        <v>3.6765662945187648E-2</v>
      </c>
    </row>
    <row r="13" spans="1:7" x14ac:dyDescent="0.75">
      <c r="A13">
        <v>-16.7</v>
      </c>
      <c r="B13">
        <v>2.157027862129841E-2</v>
      </c>
      <c r="C13">
        <v>0.12313785821614044</v>
      </c>
      <c r="D13">
        <v>0.10741152153144629</v>
      </c>
      <c r="E13">
        <v>7.5537319759722498E-4</v>
      </c>
      <c r="F13">
        <v>0.30745507277625472</v>
      </c>
      <c r="G13">
        <v>2.3155233541695623E-2</v>
      </c>
    </row>
    <row r="14" spans="1:7" x14ac:dyDescent="0.75">
      <c r="A14">
        <v>-16.666666666666668</v>
      </c>
      <c r="B14">
        <v>2.1298377505545175E-2</v>
      </c>
      <c r="C14">
        <v>0.12671226156753304</v>
      </c>
      <c r="D14">
        <v>0.10095561607388263</v>
      </c>
      <c r="E14">
        <v>7.6144956954228235E-4</v>
      </c>
      <c r="F14">
        <v>0.30782047936624191</v>
      </c>
      <c r="G14">
        <v>4.8868794240174179E-2</v>
      </c>
    </row>
    <row r="15" spans="1:7" x14ac:dyDescent="0.75">
      <c r="A15">
        <v>-16.633333333333333</v>
      </c>
      <c r="B15">
        <v>2.1302366286038935E-2</v>
      </c>
      <c r="C15">
        <v>0.12515426858747886</v>
      </c>
      <c r="D15">
        <v>0.11159140255799917</v>
      </c>
      <c r="E15">
        <v>7.8014111818792205E-4</v>
      </c>
      <c r="F15">
        <v>0.30954145040856834</v>
      </c>
      <c r="G15">
        <v>4.234683040544699E-2</v>
      </c>
    </row>
    <row r="16" spans="1:7" x14ac:dyDescent="0.75">
      <c r="A16">
        <v>-16.600000000000001</v>
      </c>
      <c r="B16">
        <v>2.111597105300585E-2</v>
      </c>
      <c r="C16">
        <v>0.12880820142796151</v>
      </c>
      <c r="D16">
        <v>0.10261584171283736</v>
      </c>
      <c r="E16">
        <v>8.2239434155742281E-4</v>
      </c>
      <c r="F16">
        <v>0.30896441752619519</v>
      </c>
      <c r="G16">
        <v>2.5455140440507042E-2</v>
      </c>
    </row>
    <row r="17" spans="1:7" x14ac:dyDescent="0.75">
      <c r="A17">
        <v>-16.566666666666666</v>
      </c>
      <c r="B17">
        <v>2.1178775926383051E-2</v>
      </c>
      <c r="C17">
        <v>0.12924995378915777</v>
      </c>
      <c r="D17">
        <v>0.10180354604715097</v>
      </c>
      <c r="E17">
        <v>7.5746020105123399E-4</v>
      </c>
      <c r="F17">
        <v>0.31160496971834939</v>
      </c>
      <c r="G17">
        <v>3.9567119968967106E-2</v>
      </c>
    </row>
    <row r="18" spans="1:7" x14ac:dyDescent="0.75">
      <c r="A18">
        <v>-16.533333333333335</v>
      </c>
      <c r="B18">
        <v>2.0817914105015899E-2</v>
      </c>
      <c r="C18">
        <v>0.12805982392935306</v>
      </c>
      <c r="D18">
        <v>0.10130442435639911</v>
      </c>
      <c r="E18">
        <v>8.8509080556552439E-4</v>
      </c>
      <c r="F18">
        <v>0.31055828673348901</v>
      </c>
      <c r="G18">
        <v>5.6834117102045278E-2</v>
      </c>
    </row>
    <row r="19" spans="1:7" x14ac:dyDescent="0.75">
      <c r="A19">
        <v>-16.5</v>
      </c>
      <c r="B19">
        <v>2.0714941176199413E-2</v>
      </c>
      <c r="C19">
        <v>0.12935201491881942</v>
      </c>
      <c r="D19">
        <v>0.10652085190210354</v>
      </c>
      <c r="E19">
        <v>1.0236436592350978E-3</v>
      </c>
      <c r="F19">
        <v>0.31338792416338962</v>
      </c>
      <c r="G19">
        <v>3.8644119043266915E-2</v>
      </c>
    </row>
    <row r="20" spans="1:7" x14ac:dyDescent="0.75">
      <c r="A20">
        <v>-16.466666666666665</v>
      </c>
      <c r="B20">
        <v>2.056804779968744E-2</v>
      </c>
      <c r="C20">
        <v>0.12721749190797216</v>
      </c>
      <c r="D20">
        <v>0.10660337609578104</v>
      </c>
      <c r="E20">
        <v>1.0240650686198166E-3</v>
      </c>
      <c r="F20">
        <v>0.30956112815393194</v>
      </c>
      <c r="G20">
        <v>4.0743730564592351E-2</v>
      </c>
    </row>
    <row r="21" spans="1:7" x14ac:dyDescent="0.75">
      <c r="A21">
        <v>-16.433333333333334</v>
      </c>
      <c r="B21">
        <v>2.0461128823949966E-2</v>
      </c>
      <c r="C21">
        <v>0.12769642372110465</v>
      </c>
      <c r="D21">
        <v>0.10802420111637534</v>
      </c>
      <c r="E21">
        <v>9.9502410463918572E-4</v>
      </c>
      <c r="F21">
        <v>0.31095265888002172</v>
      </c>
      <c r="G21">
        <v>6.1464199908321478E-2</v>
      </c>
    </row>
    <row r="22" spans="1:7" x14ac:dyDescent="0.75">
      <c r="A22">
        <v>-16.399999999999999</v>
      </c>
      <c r="B22">
        <v>2.005785638932437E-2</v>
      </c>
      <c r="C22">
        <v>0.1276534852054749</v>
      </c>
      <c r="D22">
        <v>0.10995774396250473</v>
      </c>
      <c r="E22">
        <v>9.4600750537981602E-4</v>
      </c>
      <c r="F22">
        <v>0.30805714952304819</v>
      </c>
      <c r="G22">
        <v>6.3931340388070648E-2</v>
      </c>
    </row>
    <row r="23" spans="1:7" x14ac:dyDescent="0.75">
      <c r="A23">
        <v>-16.366666666666667</v>
      </c>
      <c r="B23">
        <v>1.9995936394362018E-2</v>
      </c>
      <c r="C23">
        <v>0.12232974853139347</v>
      </c>
      <c r="D23">
        <v>0.10418803299331247</v>
      </c>
      <c r="E23">
        <v>9.4738754124536781E-4</v>
      </c>
      <c r="F23">
        <v>0.30905498725034142</v>
      </c>
      <c r="G23">
        <v>6.1799379846249822E-2</v>
      </c>
    </row>
    <row r="24" spans="1:7" x14ac:dyDescent="0.75">
      <c r="A24">
        <v>-16.333333333333332</v>
      </c>
      <c r="B24">
        <v>2.0240293982439428E-2</v>
      </c>
      <c r="C24">
        <v>0.12502149375452795</v>
      </c>
      <c r="D24">
        <v>0.11182675535118075</v>
      </c>
      <c r="E24">
        <v>8.9223917573410323E-4</v>
      </c>
      <c r="F24">
        <v>0.309569622640671</v>
      </c>
      <c r="G24">
        <v>4.5870478911992932E-2</v>
      </c>
    </row>
    <row r="25" spans="1:7" x14ac:dyDescent="0.75">
      <c r="A25">
        <v>-16.3</v>
      </c>
      <c r="B25">
        <v>2.03429407506685E-2</v>
      </c>
      <c r="C25">
        <v>0.12781322278224957</v>
      </c>
      <c r="D25">
        <v>0.10718531679424254</v>
      </c>
      <c r="E25">
        <v>7.4172949396480688E-4</v>
      </c>
      <c r="F25">
        <v>0.30964790376420415</v>
      </c>
      <c r="G25">
        <v>4.1847396898533867E-2</v>
      </c>
    </row>
    <row r="26" spans="1:7" x14ac:dyDescent="0.75">
      <c r="A26">
        <v>-16.266666666666666</v>
      </c>
      <c r="B26">
        <v>2.0063899322993191E-2</v>
      </c>
      <c r="C26">
        <v>0.1281867552160294</v>
      </c>
      <c r="D26">
        <v>0.10458912997777832</v>
      </c>
      <c r="E26">
        <v>8.0374238931199906E-4</v>
      </c>
      <c r="F26">
        <v>0.31132112306556703</v>
      </c>
      <c r="G26">
        <v>4.0299229783057187E-2</v>
      </c>
    </row>
    <row r="27" spans="1:7" x14ac:dyDescent="0.75">
      <c r="A27">
        <v>-16.233333333333334</v>
      </c>
      <c r="B27">
        <v>2.0203766944172079E-2</v>
      </c>
      <c r="C27">
        <v>0.13048001808179471</v>
      </c>
      <c r="D27">
        <v>0.10638924008096992</v>
      </c>
      <c r="E27">
        <v>9.6882852874287319E-4</v>
      </c>
      <c r="F27">
        <v>0.31018763250019049</v>
      </c>
      <c r="G27">
        <v>4.3628964996941924E-2</v>
      </c>
    </row>
    <row r="28" spans="1:7" x14ac:dyDescent="0.75">
      <c r="A28">
        <v>-16.2</v>
      </c>
      <c r="B28">
        <v>2.0332645377055571E-2</v>
      </c>
      <c r="C28">
        <v>0.13516121028866096</v>
      </c>
      <c r="D28">
        <v>0.10259086556355269</v>
      </c>
      <c r="E28">
        <v>9.6453163050394281E-4</v>
      </c>
      <c r="F28">
        <v>0.31339577402377128</v>
      </c>
      <c r="G28">
        <v>4.9755287709744835E-2</v>
      </c>
    </row>
    <row r="29" spans="1:7" x14ac:dyDescent="0.75">
      <c r="A29">
        <v>-16.166666666666668</v>
      </c>
      <c r="B29">
        <v>2.0864387105934506E-2</v>
      </c>
      <c r="C29">
        <v>0.1345907829895282</v>
      </c>
      <c r="D29">
        <v>0.10549969800047677</v>
      </c>
      <c r="E29">
        <v>9.1674447382069247E-4</v>
      </c>
      <c r="F29">
        <v>0.31131450543241235</v>
      </c>
      <c r="G29">
        <v>3.6237091615713056E-2</v>
      </c>
    </row>
    <row r="30" spans="1:7" x14ac:dyDescent="0.75">
      <c r="A30">
        <v>-16.133333333333333</v>
      </c>
      <c r="B30">
        <v>2.132781029809281E-2</v>
      </c>
      <c r="C30">
        <v>0.13387476697504727</v>
      </c>
      <c r="D30">
        <v>0.10650831058212623</v>
      </c>
      <c r="E30">
        <v>9.1648578479413504E-4</v>
      </c>
      <c r="F30">
        <v>0.31300921368996942</v>
      </c>
      <c r="G30">
        <v>3.3142110068643885E-2</v>
      </c>
    </row>
    <row r="31" spans="1:7" x14ac:dyDescent="0.75">
      <c r="A31">
        <v>-16.100000000000001</v>
      </c>
      <c r="B31">
        <v>2.1416796356378883E-2</v>
      </c>
      <c r="C31">
        <v>0.13019125073672921</v>
      </c>
      <c r="D31">
        <v>0.10058683175908723</v>
      </c>
      <c r="E31">
        <v>9.3754628133711619E-4</v>
      </c>
      <c r="F31">
        <v>0.31008162421994823</v>
      </c>
      <c r="G31">
        <v>4.6871010886719286E-2</v>
      </c>
    </row>
    <row r="32" spans="1:7" x14ac:dyDescent="0.75">
      <c r="A32">
        <v>-16.066666666666666</v>
      </c>
      <c r="B32">
        <v>2.1108144467148756E-2</v>
      </c>
      <c r="C32">
        <v>0.12885814066742807</v>
      </c>
      <c r="D32">
        <v>0.10699204288134119</v>
      </c>
      <c r="E32">
        <v>9.1403851052181931E-4</v>
      </c>
      <c r="F32">
        <v>0.31168300456054948</v>
      </c>
      <c r="G32">
        <v>6.0870949047033475E-2</v>
      </c>
    </row>
    <row r="33" spans="1:7" x14ac:dyDescent="0.75">
      <c r="A33">
        <v>-16.033333333333335</v>
      </c>
      <c r="B33">
        <v>2.1051992102853013E-2</v>
      </c>
      <c r="C33">
        <v>0.12712338326119577</v>
      </c>
      <c r="D33">
        <v>0.10750226343039986</v>
      </c>
      <c r="E33">
        <v>7.4599371720602973E-4</v>
      </c>
      <c r="F33">
        <v>0.3110607217408477</v>
      </c>
      <c r="G33">
        <v>3.2126010029947846E-2</v>
      </c>
    </row>
    <row r="34" spans="1:7" x14ac:dyDescent="0.75">
      <c r="A34">
        <v>-16</v>
      </c>
      <c r="B34">
        <v>2.0881960789813477E-2</v>
      </c>
      <c r="C34">
        <v>0.12906521127494389</v>
      </c>
      <c r="D34">
        <v>0.11077637788025836</v>
      </c>
      <c r="E34">
        <v>7.1491783473242101E-4</v>
      </c>
      <c r="F34">
        <v>0.31194307893616902</v>
      </c>
      <c r="G34">
        <v>3.5391919150312152E-2</v>
      </c>
    </row>
    <row r="35" spans="1:7" x14ac:dyDescent="0.75">
      <c r="A35">
        <v>-15.966666666666667</v>
      </c>
      <c r="B35">
        <v>2.1015228349593261E-2</v>
      </c>
      <c r="C35">
        <v>0.12790958258470811</v>
      </c>
      <c r="D35">
        <v>0.12126769445611532</v>
      </c>
      <c r="E35">
        <v>8.1192380612476924E-4</v>
      </c>
      <c r="F35">
        <v>0.31385703153942263</v>
      </c>
      <c r="G35">
        <v>3.2939321817669467E-2</v>
      </c>
    </row>
    <row r="36" spans="1:7" x14ac:dyDescent="0.75">
      <c r="A36">
        <v>-15.933333333333334</v>
      </c>
      <c r="B36">
        <v>2.0744881368933078E-2</v>
      </c>
      <c r="C36">
        <v>0.12694350311922786</v>
      </c>
      <c r="D36">
        <v>0.11987216012818731</v>
      </c>
      <c r="E36">
        <v>8.5435243737504098E-4</v>
      </c>
      <c r="F36">
        <v>0.31474730735081208</v>
      </c>
      <c r="G36">
        <v>2.9353905220595135E-2</v>
      </c>
    </row>
    <row r="37" spans="1:7" x14ac:dyDescent="0.75">
      <c r="A37">
        <v>-15.9</v>
      </c>
      <c r="B37">
        <v>2.0805341688459281E-2</v>
      </c>
      <c r="C37">
        <v>0.12878658491943923</v>
      </c>
      <c r="D37">
        <v>0.11857780727763918</v>
      </c>
      <c r="E37">
        <v>7.9127695474149446E-4</v>
      </c>
      <c r="F37">
        <v>0.31810019448025917</v>
      </c>
      <c r="G37">
        <v>3.2533534156271492E-2</v>
      </c>
    </row>
    <row r="38" spans="1:7" x14ac:dyDescent="0.75">
      <c r="A38">
        <v>-15.866666666666667</v>
      </c>
      <c r="B38">
        <v>2.1274453696882294E-2</v>
      </c>
      <c r="C38">
        <v>0.12331468598683495</v>
      </c>
      <c r="D38">
        <v>0.11335132108643801</v>
      </c>
      <c r="E38">
        <v>8.2933596987854873E-4</v>
      </c>
      <c r="F38">
        <v>0.31885976498149543</v>
      </c>
      <c r="G38">
        <v>4.1692558552200179E-2</v>
      </c>
    </row>
    <row r="39" spans="1:7" x14ac:dyDescent="0.75">
      <c r="A39">
        <v>-15.833333333333334</v>
      </c>
      <c r="B39">
        <v>2.1335039591111576E-2</v>
      </c>
      <c r="C39">
        <v>0.12819586335689417</v>
      </c>
      <c r="D39">
        <v>0.10900150780777602</v>
      </c>
      <c r="E39">
        <v>8.5770476308593682E-4</v>
      </c>
      <c r="F39">
        <v>0.32060244843010249</v>
      </c>
      <c r="G39">
        <v>5.9170419444721727E-2</v>
      </c>
    </row>
    <row r="40" spans="1:7" x14ac:dyDescent="0.75">
      <c r="A40">
        <v>-15.8</v>
      </c>
      <c r="B40">
        <v>2.1479087320535599E-2</v>
      </c>
      <c r="C40">
        <v>0.12992379355061598</v>
      </c>
      <c r="D40">
        <v>0.1134492310820929</v>
      </c>
      <c r="E40">
        <v>8.1053743815883209E-4</v>
      </c>
      <c r="F40">
        <v>0.32299667603248283</v>
      </c>
      <c r="G40">
        <v>5.6393482755200397E-2</v>
      </c>
    </row>
    <row r="41" spans="1:7" x14ac:dyDescent="0.75">
      <c r="A41">
        <v>-15.766666666666667</v>
      </c>
      <c r="B41">
        <v>2.1823365929911038E-2</v>
      </c>
      <c r="C41">
        <v>0.12775700819131311</v>
      </c>
      <c r="D41">
        <v>0.10742628249011794</v>
      </c>
      <c r="E41">
        <v>7.5214907535542082E-4</v>
      </c>
      <c r="F41">
        <v>0.32191730970863047</v>
      </c>
      <c r="G41">
        <v>5.6177851720827461E-2</v>
      </c>
    </row>
    <row r="42" spans="1:7" x14ac:dyDescent="0.75">
      <c r="A42">
        <v>-15.733333333333333</v>
      </c>
      <c r="B42">
        <v>2.1932717552796667E-2</v>
      </c>
      <c r="C42">
        <v>0.13275015476671215</v>
      </c>
      <c r="D42">
        <v>0.11341055157491255</v>
      </c>
      <c r="E42">
        <v>8.2447288888158046E-4</v>
      </c>
      <c r="F42">
        <v>0.32340905385234142</v>
      </c>
      <c r="G42">
        <v>4.85140472739687E-2</v>
      </c>
    </row>
    <row r="43" spans="1:7" x14ac:dyDescent="0.75">
      <c r="A43">
        <v>-15.7</v>
      </c>
      <c r="B43">
        <v>2.1778463573380258E-2</v>
      </c>
      <c r="C43">
        <v>0.13477953932966444</v>
      </c>
      <c r="D43">
        <v>0.11908020268735105</v>
      </c>
      <c r="E43">
        <v>8.9856058299207981E-4</v>
      </c>
      <c r="F43">
        <v>0.31871650964185111</v>
      </c>
      <c r="G43">
        <v>3.7800516965500366E-2</v>
      </c>
    </row>
    <row r="44" spans="1:7" x14ac:dyDescent="0.75">
      <c r="A44">
        <v>-15.666666666666666</v>
      </c>
      <c r="B44">
        <v>2.1514458771753762E-2</v>
      </c>
      <c r="C44">
        <v>0.13265779431207864</v>
      </c>
      <c r="D44">
        <v>0.11742368075800794</v>
      </c>
      <c r="E44">
        <v>8.5434638825577993E-4</v>
      </c>
      <c r="F44">
        <v>0.31782035228606431</v>
      </c>
      <c r="G44">
        <v>7.2325344285221194E-2</v>
      </c>
    </row>
    <row r="45" spans="1:7" x14ac:dyDescent="0.75">
      <c r="A45">
        <v>-15.633333333333333</v>
      </c>
      <c r="B45">
        <v>2.165497256782422E-2</v>
      </c>
      <c r="C45">
        <v>0.13196167419034957</v>
      </c>
      <c r="D45">
        <v>0.11580230305631514</v>
      </c>
      <c r="E45">
        <v>8.0904639060038299E-4</v>
      </c>
      <c r="F45">
        <v>0.31186371530289869</v>
      </c>
      <c r="G45">
        <v>5.6282088152053378E-2</v>
      </c>
    </row>
    <row r="46" spans="1:7" x14ac:dyDescent="0.75">
      <c r="A46">
        <v>-15.6</v>
      </c>
      <c r="B46">
        <v>2.1534191856892797E-2</v>
      </c>
      <c r="C46">
        <v>0.13136238320221005</v>
      </c>
      <c r="D46">
        <v>0.11749705474711593</v>
      </c>
      <c r="E46">
        <v>9.0447061347068375E-4</v>
      </c>
      <c r="F46">
        <v>0.30719185747115441</v>
      </c>
      <c r="G46">
        <v>3.3072770969878033E-2</v>
      </c>
    </row>
    <row r="47" spans="1:7" x14ac:dyDescent="0.75">
      <c r="A47">
        <v>-15.566666666666666</v>
      </c>
      <c r="B47">
        <v>2.1602149991243283E-2</v>
      </c>
      <c r="C47">
        <v>0.12805590801268557</v>
      </c>
      <c r="D47">
        <v>0.12005268493614897</v>
      </c>
      <c r="E47">
        <v>8.7710455147365686E-4</v>
      </c>
      <c r="F47">
        <v>0.30285888291257357</v>
      </c>
      <c r="G47">
        <v>7.3416170930829819E-2</v>
      </c>
    </row>
    <row r="48" spans="1:7" x14ac:dyDescent="0.75">
      <c r="A48">
        <v>-15.533333333333333</v>
      </c>
      <c r="B48">
        <v>2.1139192932821627E-2</v>
      </c>
      <c r="C48">
        <v>0.12924244861789172</v>
      </c>
      <c r="D48">
        <v>0.13164400654546604</v>
      </c>
      <c r="E48">
        <v>7.790586999687826E-4</v>
      </c>
      <c r="F48">
        <v>0.29804780404105369</v>
      </c>
      <c r="G48">
        <v>3.5337538856559672E-2</v>
      </c>
    </row>
    <row r="49" spans="1:7" x14ac:dyDescent="0.75">
      <c r="A49">
        <v>-15.5</v>
      </c>
      <c r="B49">
        <v>2.1666841898803319E-2</v>
      </c>
      <c r="C49">
        <v>0.13014988184289655</v>
      </c>
      <c r="D49">
        <v>0.12089205474164688</v>
      </c>
      <c r="E49">
        <v>7.3715741725310902E-4</v>
      </c>
      <c r="F49">
        <v>0.29555724915731091</v>
      </c>
      <c r="G49">
        <v>5.9833481744041885E-2</v>
      </c>
    </row>
    <row r="50" spans="1:7" x14ac:dyDescent="0.75">
      <c r="A50">
        <v>-15.466666666666667</v>
      </c>
      <c r="B50">
        <v>2.1322820519832399E-2</v>
      </c>
      <c r="C50">
        <v>0.13064317969860265</v>
      </c>
      <c r="D50">
        <v>0.12028918506440424</v>
      </c>
      <c r="E50">
        <v>8.7411531871179585E-4</v>
      </c>
      <c r="F50">
        <v>0.29405210878276822</v>
      </c>
      <c r="G50">
        <v>5.3006127052941818E-2</v>
      </c>
    </row>
    <row r="51" spans="1:7" x14ac:dyDescent="0.75">
      <c r="A51">
        <v>-15.433333333333334</v>
      </c>
      <c r="B51">
        <v>2.1485344359700079E-2</v>
      </c>
      <c r="C51">
        <v>0.13056754003509602</v>
      </c>
      <c r="D51">
        <v>0.12198525822063136</v>
      </c>
      <c r="E51">
        <v>1.0149889228081345E-3</v>
      </c>
      <c r="F51">
        <v>0.29584781852585729</v>
      </c>
      <c r="G51">
        <v>6.3996188225168851E-2</v>
      </c>
    </row>
    <row r="52" spans="1:7" x14ac:dyDescent="0.75">
      <c r="A52">
        <v>-15.4</v>
      </c>
      <c r="B52">
        <v>2.1393423003559918E-2</v>
      </c>
      <c r="C52">
        <v>0.13113246301390166</v>
      </c>
      <c r="D52">
        <v>0.11911875231603614</v>
      </c>
      <c r="E52">
        <v>9.7034158846237019E-4</v>
      </c>
      <c r="F52">
        <v>0.29677830731287191</v>
      </c>
      <c r="G52">
        <v>4.9039035187708316E-2</v>
      </c>
    </row>
    <row r="53" spans="1:7" x14ac:dyDescent="0.75">
      <c r="A53">
        <v>-15.366666666666667</v>
      </c>
      <c r="B53">
        <v>2.2068292766861702E-2</v>
      </c>
      <c r="C53">
        <v>0.13221145535537532</v>
      </c>
      <c r="D53">
        <v>0.119158594700844</v>
      </c>
      <c r="E53">
        <v>9.3542573962096802E-4</v>
      </c>
      <c r="F53">
        <v>0.30085196893783178</v>
      </c>
      <c r="G53">
        <v>2.093380516809611E-2</v>
      </c>
    </row>
    <row r="54" spans="1:7" x14ac:dyDescent="0.75">
      <c r="A54">
        <v>-15.333333333333334</v>
      </c>
      <c r="B54">
        <v>2.1976362633132546E-2</v>
      </c>
      <c r="C54">
        <v>0.13025799853044406</v>
      </c>
      <c r="D54">
        <v>0.11113786969573312</v>
      </c>
      <c r="E54">
        <v>9.9118732157822838E-4</v>
      </c>
      <c r="F54">
        <v>0.30455561389951524</v>
      </c>
      <c r="G54">
        <v>5.4090655251491045E-2</v>
      </c>
    </row>
    <row r="55" spans="1:7" x14ac:dyDescent="0.75">
      <c r="A55">
        <v>-15.3</v>
      </c>
      <c r="B55">
        <v>2.1686701482608938E-2</v>
      </c>
      <c r="C55">
        <v>0.13246277497062039</v>
      </c>
      <c r="D55">
        <v>0.11043146255400819</v>
      </c>
      <c r="E55">
        <v>9.0612434397303583E-4</v>
      </c>
      <c r="F55">
        <v>0.30923646462594173</v>
      </c>
      <c r="G55">
        <v>1.9746012439322759E-2</v>
      </c>
    </row>
    <row r="56" spans="1:7" x14ac:dyDescent="0.75">
      <c r="A56">
        <v>-15.266666666666667</v>
      </c>
      <c r="B56">
        <v>2.1444398890242904E-2</v>
      </c>
      <c r="C56">
        <v>0.13583601073967524</v>
      </c>
      <c r="D56">
        <v>0.11583125306009517</v>
      </c>
      <c r="E56">
        <v>8.1252020396739794E-4</v>
      </c>
      <c r="F56">
        <v>0.3165272317684541</v>
      </c>
      <c r="G56">
        <v>3.4027150815928046E-2</v>
      </c>
    </row>
    <row r="57" spans="1:7" x14ac:dyDescent="0.75">
      <c r="A57">
        <v>-15.233333333333333</v>
      </c>
      <c r="B57">
        <v>2.1299548102093366E-2</v>
      </c>
      <c r="C57">
        <v>0.1423452964418003</v>
      </c>
      <c r="D57">
        <v>9.9504594413821881E-2</v>
      </c>
      <c r="E57">
        <v>7.1218006101714736E-4</v>
      </c>
      <c r="F57">
        <v>0.31918284163589528</v>
      </c>
      <c r="G57">
        <v>4.0670284591747763E-2</v>
      </c>
    </row>
    <row r="58" spans="1:7" x14ac:dyDescent="0.75">
      <c r="A58">
        <v>-15.2</v>
      </c>
      <c r="B58">
        <v>2.1266787165560776E-2</v>
      </c>
      <c r="C58">
        <v>0.14867193216733207</v>
      </c>
      <c r="D58">
        <v>9.8126960579015723E-2</v>
      </c>
      <c r="E58">
        <v>7.7432680432553075E-4</v>
      </c>
      <c r="F58">
        <v>0.32436329037612488</v>
      </c>
      <c r="G58">
        <v>4.683455825871545E-2</v>
      </c>
    </row>
    <row r="59" spans="1:7" x14ac:dyDescent="0.75">
      <c r="A59">
        <v>-15.166666666666666</v>
      </c>
      <c r="B59">
        <v>2.1306015047965192E-2</v>
      </c>
      <c r="C59">
        <v>0.1540809764228798</v>
      </c>
      <c r="D59">
        <v>0.11310584719596427</v>
      </c>
      <c r="E59">
        <v>8.5536784377863984E-4</v>
      </c>
      <c r="F59">
        <v>0.32298174503868754</v>
      </c>
      <c r="G59">
        <v>4.6382180553237E-2</v>
      </c>
    </row>
    <row r="60" spans="1:7" x14ac:dyDescent="0.75">
      <c r="A60">
        <v>-15.133333333333333</v>
      </c>
      <c r="B60">
        <v>2.1221153674950179E-2</v>
      </c>
      <c r="C60">
        <v>0.15495491907016551</v>
      </c>
      <c r="D60">
        <v>0.11756279541633398</v>
      </c>
      <c r="E60">
        <v>8.2317995056920587E-4</v>
      </c>
      <c r="F60">
        <v>0.32494400941452306</v>
      </c>
      <c r="G60">
        <v>5.3073525358224259E-2</v>
      </c>
    </row>
    <row r="61" spans="1:7" x14ac:dyDescent="0.75">
      <c r="A61">
        <v>-15.1</v>
      </c>
      <c r="B61">
        <v>2.1084791772493696E-2</v>
      </c>
      <c r="C61">
        <v>0.15867670098015887</v>
      </c>
      <c r="D61">
        <v>0.12835641961464267</v>
      </c>
      <c r="E61">
        <v>7.8540581377144615E-4</v>
      </c>
      <c r="F61">
        <v>0.32369456625167908</v>
      </c>
      <c r="G61">
        <v>5.9525394679004036E-2</v>
      </c>
    </row>
    <row r="62" spans="1:7" x14ac:dyDescent="0.75">
      <c r="A62">
        <v>-15.066666666666666</v>
      </c>
      <c r="B62">
        <v>2.1248737875955003E-2</v>
      </c>
      <c r="C62">
        <v>0.15948843427984255</v>
      </c>
      <c r="D62">
        <v>0.11403525702667353</v>
      </c>
      <c r="E62">
        <v>8.6453022091554006E-4</v>
      </c>
      <c r="F62">
        <v>0.31968053988554485</v>
      </c>
      <c r="G62">
        <v>5.6803510190314307E-2</v>
      </c>
    </row>
    <row r="63" spans="1:7" x14ac:dyDescent="0.75">
      <c r="A63">
        <v>-15.033333333333333</v>
      </c>
      <c r="B63">
        <v>2.1256918397040747E-2</v>
      </c>
      <c r="C63">
        <v>0.16033567561673967</v>
      </c>
      <c r="D63">
        <v>0.10687378327250179</v>
      </c>
      <c r="E63">
        <v>8.4167055189916231E-4</v>
      </c>
      <c r="F63">
        <v>0.31678954576671403</v>
      </c>
      <c r="G63">
        <v>5.467328719949343E-2</v>
      </c>
    </row>
    <row r="64" spans="1:7" x14ac:dyDescent="0.75">
      <c r="A64">
        <v>-15</v>
      </c>
      <c r="B64">
        <v>2.1310477066990994E-2</v>
      </c>
      <c r="C64">
        <v>0.16051017329874712</v>
      </c>
      <c r="D64">
        <v>0.12244458735087507</v>
      </c>
      <c r="E64">
        <v>8.5289855247565902E-4</v>
      </c>
      <c r="F64">
        <v>0.3113519226981642</v>
      </c>
      <c r="G64">
        <v>4.1321852252515834E-2</v>
      </c>
    </row>
    <row r="65" spans="1:7" x14ac:dyDescent="0.75">
      <c r="A65">
        <v>-14.966666666666667</v>
      </c>
      <c r="B65">
        <v>2.1179317668511943E-2</v>
      </c>
      <c r="C65">
        <v>0.16020175662620578</v>
      </c>
      <c r="D65">
        <v>0.11948607222799264</v>
      </c>
      <c r="E65">
        <v>8.5951048852767346E-4</v>
      </c>
      <c r="F65">
        <v>0.30830066331418987</v>
      </c>
      <c r="G65">
        <v>5.6881633128285765E-2</v>
      </c>
    </row>
    <row r="66" spans="1:7" x14ac:dyDescent="0.75">
      <c r="A66">
        <v>-14.933333333333334</v>
      </c>
      <c r="B66">
        <v>2.1046884070574114E-2</v>
      </c>
      <c r="C66">
        <v>0.16640652572148543</v>
      </c>
      <c r="D66">
        <v>0.1157734560980158</v>
      </c>
      <c r="E66">
        <v>8.580724085777351E-4</v>
      </c>
      <c r="F66">
        <v>0.30476502657643173</v>
      </c>
      <c r="G66">
        <v>5.8249023012757382E-2</v>
      </c>
    </row>
    <row r="67" spans="1:7" x14ac:dyDescent="0.75">
      <c r="A67">
        <v>-14.9</v>
      </c>
      <c r="B67">
        <v>2.1230197395584911E-2</v>
      </c>
      <c r="C67">
        <v>0.16777559998284361</v>
      </c>
      <c r="D67">
        <v>0.11827005040307999</v>
      </c>
      <c r="E67">
        <v>9.7964438002091209E-4</v>
      </c>
      <c r="F67">
        <v>0.30184130987519731</v>
      </c>
      <c r="G67">
        <v>4.2506191083687174E-2</v>
      </c>
    </row>
    <row r="68" spans="1:7" x14ac:dyDescent="0.75">
      <c r="A68">
        <v>-14.866666666666667</v>
      </c>
      <c r="B68">
        <v>2.1518439344968939E-2</v>
      </c>
      <c r="C68">
        <v>0.16606129407478859</v>
      </c>
      <c r="D68">
        <v>0.11055264925910126</v>
      </c>
      <c r="E68">
        <v>9.4413458953378747E-4</v>
      </c>
      <c r="F68">
        <v>0.30478710352423621</v>
      </c>
      <c r="G68">
        <v>3.6625905598802543E-2</v>
      </c>
    </row>
    <row r="69" spans="1:7" x14ac:dyDescent="0.75">
      <c r="A69">
        <v>-14.833333333333334</v>
      </c>
      <c r="B69">
        <v>2.1258149713431942E-2</v>
      </c>
      <c r="C69">
        <v>0.16672039938032807</v>
      </c>
      <c r="D69">
        <v>0.11240030851026467</v>
      </c>
      <c r="E69">
        <v>9.1215741856776685E-4</v>
      </c>
      <c r="F69">
        <v>0.30590580960903713</v>
      </c>
      <c r="G69">
        <v>3.4761776618409776E-2</v>
      </c>
    </row>
    <row r="70" spans="1:7" x14ac:dyDescent="0.75">
      <c r="A70">
        <v>-14.8</v>
      </c>
      <c r="B70">
        <v>2.1010892862174516E-2</v>
      </c>
      <c r="C70">
        <v>0.16679783936197495</v>
      </c>
      <c r="D70">
        <v>0.1152226965720049</v>
      </c>
      <c r="E70">
        <v>9.9921445415171082E-4</v>
      </c>
      <c r="F70">
        <v>0.3092317640191235</v>
      </c>
      <c r="G70">
        <v>4.1229770875687702E-2</v>
      </c>
    </row>
    <row r="71" spans="1:7" x14ac:dyDescent="0.75">
      <c r="A71">
        <v>-14.766666666666667</v>
      </c>
      <c r="B71">
        <v>2.0883303973774622E-2</v>
      </c>
      <c r="C71">
        <v>0.16932748652414795</v>
      </c>
      <c r="D71">
        <v>0.10633844358095786</v>
      </c>
      <c r="E71">
        <v>8.7115559418097404E-4</v>
      </c>
      <c r="F71">
        <v>0.31395411179119764</v>
      </c>
      <c r="G71">
        <v>5.2704923865460544E-2</v>
      </c>
    </row>
    <row r="72" spans="1:7" x14ac:dyDescent="0.75">
      <c r="A72">
        <v>-14.733333333333333</v>
      </c>
      <c r="B72">
        <v>2.0986377372931232E-2</v>
      </c>
      <c r="C72">
        <v>0.17133153951585536</v>
      </c>
      <c r="D72">
        <v>0.1108679002481391</v>
      </c>
      <c r="E72">
        <v>8.3178258761571909E-4</v>
      </c>
      <c r="F72">
        <v>0.31563698175830529</v>
      </c>
      <c r="G72">
        <v>6.1014734638125179E-2</v>
      </c>
    </row>
    <row r="73" spans="1:7" x14ac:dyDescent="0.75">
      <c r="A73">
        <v>-14.7</v>
      </c>
      <c r="B73">
        <v>2.071885103896208E-2</v>
      </c>
      <c r="C73">
        <v>0.17496073625889524</v>
      </c>
      <c r="D73">
        <v>0.1082120816999476</v>
      </c>
      <c r="E73">
        <v>7.3034881532849528E-4</v>
      </c>
      <c r="F73">
        <v>0.32259876472677712</v>
      </c>
      <c r="G73">
        <v>3.1805546276490959E-2</v>
      </c>
    </row>
    <row r="74" spans="1:7" x14ac:dyDescent="0.75">
      <c r="A74">
        <v>-14.666666666666666</v>
      </c>
      <c r="B74">
        <v>2.0683690845448164E-2</v>
      </c>
      <c r="C74">
        <v>0.17097641933633828</v>
      </c>
      <c r="D74">
        <v>0.10418709578001932</v>
      </c>
      <c r="E74">
        <v>7.3737516410948161E-4</v>
      </c>
      <c r="F74">
        <v>0.32173044867195805</v>
      </c>
      <c r="G74">
        <v>4.605474105210524E-2</v>
      </c>
    </row>
    <row r="75" spans="1:7" x14ac:dyDescent="0.75">
      <c r="A75">
        <v>-14.633333333333333</v>
      </c>
      <c r="B75">
        <v>2.0837967014074761E-2</v>
      </c>
      <c r="C75">
        <v>0.17053969822919166</v>
      </c>
      <c r="D75">
        <v>0.10887774235166313</v>
      </c>
      <c r="E75">
        <v>7.7885342107419258E-4</v>
      </c>
      <c r="F75">
        <v>0.32774359011848836</v>
      </c>
      <c r="G75">
        <v>6.2508819298487589E-2</v>
      </c>
    </row>
    <row r="76" spans="1:7" x14ac:dyDescent="0.75">
      <c r="A76">
        <v>-14.6</v>
      </c>
      <c r="B76">
        <v>2.0881195394795788E-2</v>
      </c>
      <c r="C76">
        <v>0.17013055106741995</v>
      </c>
      <c r="D76">
        <v>0.11693206016923535</v>
      </c>
      <c r="E76">
        <v>7.3397884042491405E-4</v>
      </c>
      <c r="F76">
        <v>0.32491525488639661</v>
      </c>
      <c r="G76">
        <v>6.7871959197740722E-2</v>
      </c>
    </row>
    <row r="77" spans="1:7" x14ac:dyDescent="0.75">
      <c r="A77">
        <v>-14.566666666666666</v>
      </c>
      <c r="B77">
        <v>2.124093755206221E-2</v>
      </c>
      <c r="C77">
        <v>0.16772775117699637</v>
      </c>
      <c r="D77">
        <v>0.1182837886754685</v>
      </c>
      <c r="E77">
        <v>7.4109843717963563E-4</v>
      </c>
      <c r="F77">
        <v>0.32589905019490495</v>
      </c>
      <c r="G77">
        <v>4.9056016745635776E-2</v>
      </c>
    </row>
    <row r="78" spans="1:7" x14ac:dyDescent="0.75">
      <c r="A78">
        <v>-14.533333333333333</v>
      </c>
      <c r="B78">
        <v>2.1350636744792349E-2</v>
      </c>
      <c r="C78">
        <v>0.16715880157230678</v>
      </c>
      <c r="D78">
        <v>0.11038067482662164</v>
      </c>
      <c r="E78">
        <v>8.3940534471341178E-4</v>
      </c>
      <c r="F78">
        <v>0.32289195673210908</v>
      </c>
      <c r="G78">
        <v>4.7423176819165566E-2</v>
      </c>
    </row>
    <row r="79" spans="1:7" x14ac:dyDescent="0.75">
      <c r="A79">
        <v>-14.5</v>
      </c>
      <c r="B79">
        <v>2.1360865185056286E-2</v>
      </c>
      <c r="C79">
        <v>0.16272302398701211</v>
      </c>
      <c r="D79">
        <v>0.11471198313220055</v>
      </c>
      <c r="E79">
        <v>7.2876386460293124E-4</v>
      </c>
      <c r="F79">
        <v>0.31921599916265569</v>
      </c>
      <c r="G79">
        <v>5.4295206872809698E-2</v>
      </c>
    </row>
    <row r="80" spans="1:7" x14ac:dyDescent="0.75">
      <c r="A80">
        <v>-14.466666666666667</v>
      </c>
      <c r="B80">
        <v>2.1751713769666361E-2</v>
      </c>
      <c r="C80">
        <v>0.16364711315659478</v>
      </c>
      <c r="D80">
        <v>0.10693431094055253</v>
      </c>
      <c r="E80">
        <v>7.43964245058152E-4</v>
      </c>
      <c r="F80">
        <v>0.31475494350561734</v>
      </c>
      <c r="G80">
        <v>4.9592270198286367E-2</v>
      </c>
    </row>
    <row r="81" spans="1:7" x14ac:dyDescent="0.75">
      <c r="A81">
        <v>-14.433333333333334</v>
      </c>
      <c r="B81">
        <v>2.1660209741157094E-2</v>
      </c>
      <c r="C81">
        <v>0.166593698781552</v>
      </c>
      <c r="D81">
        <v>0.10634072325747786</v>
      </c>
      <c r="E81">
        <v>7.1341460306069133E-4</v>
      </c>
      <c r="F81">
        <v>0.30724926369623795</v>
      </c>
      <c r="G81">
        <v>4.8092810215867927E-2</v>
      </c>
    </row>
    <row r="82" spans="1:7" x14ac:dyDescent="0.75">
      <c r="A82">
        <v>-14.4</v>
      </c>
      <c r="B82">
        <v>2.1912138272234316E-2</v>
      </c>
      <c r="C82">
        <v>0.1651034136038248</v>
      </c>
      <c r="D82">
        <v>0.11232659680130368</v>
      </c>
      <c r="E82">
        <v>7.6293048180530007E-4</v>
      </c>
      <c r="F82">
        <v>0.303496579323423</v>
      </c>
      <c r="G82">
        <v>5.8431810279026088E-2</v>
      </c>
    </row>
    <row r="83" spans="1:7" x14ac:dyDescent="0.75">
      <c r="A83">
        <v>-14.366666666666667</v>
      </c>
      <c r="B83">
        <v>2.1892571829316039E-2</v>
      </c>
      <c r="C83">
        <v>0.16525336469969448</v>
      </c>
      <c r="D83">
        <v>0.10870741661604713</v>
      </c>
      <c r="E83">
        <v>7.7137052504058334E-4</v>
      </c>
      <c r="F83">
        <v>0.29566317703710199</v>
      </c>
      <c r="G83">
        <v>6.3167781793843261E-2</v>
      </c>
    </row>
    <row r="84" spans="1:7" x14ac:dyDescent="0.75">
      <c r="A84">
        <v>-14.333333333333334</v>
      </c>
      <c r="B84">
        <v>2.2105441296110934E-2</v>
      </c>
      <c r="C84">
        <v>0.1642990901902843</v>
      </c>
      <c r="D84">
        <v>0.11256396184909537</v>
      </c>
      <c r="E84">
        <v>7.5537911916891479E-4</v>
      </c>
      <c r="F84">
        <v>0.29215898474626673</v>
      </c>
      <c r="G84">
        <v>3.9366316586027413E-2</v>
      </c>
    </row>
    <row r="85" spans="1:7" x14ac:dyDescent="0.75">
      <c r="A85">
        <v>-14.3</v>
      </c>
      <c r="B85">
        <v>2.2188945718897731E-2</v>
      </c>
      <c r="C85">
        <v>0.16719914826808924</v>
      </c>
      <c r="D85">
        <v>0.11932359181860877</v>
      </c>
      <c r="E85">
        <v>7.5622809605751845E-4</v>
      </c>
      <c r="F85">
        <v>0.28606618552023783</v>
      </c>
      <c r="G85">
        <v>5.5475167479190027E-2</v>
      </c>
    </row>
    <row r="86" spans="1:7" x14ac:dyDescent="0.75">
      <c r="A86">
        <v>-14.266666666666667</v>
      </c>
      <c r="B86">
        <v>2.2656814047133055E-2</v>
      </c>
      <c r="C86">
        <v>0.16779647046865295</v>
      </c>
      <c r="D86">
        <v>0.12323591590316298</v>
      </c>
      <c r="E86">
        <v>8.4389722644809934E-4</v>
      </c>
      <c r="F86">
        <v>0.2834191797082693</v>
      </c>
      <c r="G86">
        <v>6.5412634039502968E-2</v>
      </c>
    </row>
    <row r="87" spans="1:7" x14ac:dyDescent="0.75">
      <c r="A87">
        <v>-14.233333333333333</v>
      </c>
      <c r="B87">
        <v>2.287565893480855E-2</v>
      </c>
      <c r="C87">
        <v>0.16458956784830645</v>
      </c>
      <c r="D87">
        <v>0.1179940192403864</v>
      </c>
      <c r="E87">
        <v>7.4100706247363479E-4</v>
      </c>
      <c r="F87">
        <v>0.27868473595701287</v>
      </c>
      <c r="G87">
        <v>3.8532071466453273E-2</v>
      </c>
    </row>
    <row r="88" spans="1:7" x14ac:dyDescent="0.75">
      <c r="A88">
        <v>-14.2</v>
      </c>
      <c r="B88">
        <v>2.2946190905869218E-2</v>
      </c>
      <c r="C88">
        <v>0.16520038957668357</v>
      </c>
      <c r="D88">
        <v>0.11754448661972405</v>
      </c>
      <c r="E88">
        <v>6.588952006574833E-4</v>
      </c>
      <c r="F88">
        <v>0.27776568997604972</v>
      </c>
      <c r="G88">
        <v>6.2955885239988227E-2</v>
      </c>
    </row>
    <row r="89" spans="1:7" x14ac:dyDescent="0.75">
      <c r="A89">
        <v>-14.166666666666666</v>
      </c>
      <c r="B89">
        <v>2.2670205530591882E-2</v>
      </c>
      <c r="C89">
        <v>0.16736892035906678</v>
      </c>
      <c r="D89">
        <v>0.11491499989725412</v>
      </c>
      <c r="E89">
        <v>6.3310727913079177E-4</v>
      </c>
      <c r="F89">
        <v>0.27554027272215315</v>
      </c>
      <c r="G89">
        <v>5.1081641757891608E-2</v>
      </c>
    </row>
    <row r="90" spans="1:7" x14ac:dyDescent="0.75">
      <c r="A90">
        <v>-14.133333333333333</v>
      </c>
      <c r="B90">
        <v>2.2693794431745559E-2</v>
      </c>
      <c r="C90">
        <v>0.16868554415437642</v>
      </c>
      <c r="D90">
        <v>0.11863228831034969</v>
      </c>
      <c r="E90">
        <v>7.268810034049061E-4</v>
      </c>
      <c r="F90">
        <v>0.27320333365802812</v>
      </c>
      <c r="G90">
        <v>4.53801685733373E-2</v>
      </c>
    </row>
    <row r="91" spans="1:7" x14ac:dyDescent="0.75">
      <c r="A91">
        <v>-14.1</v>
      </c>
      <c r="B91">
        <v>2.3024188521867134E-2</v>
      </c>
      <c r="C91">
        <v>0.1601553207360219</v>
      </c>
      <c r="D91">
        <v>0.11506322255106741</v>
      </c>
      <c r="E91">
        <v>7.5691939150791907E-4</v>
      </c>
      <c r="F91">
        <v>0.27120458174869588</v>
      </c>
      <c r="G91">
        <v>5.1321833031176538E-2</v>
      </c>
    </row>
    <row r="92" spans="1:7" x14ac:dyDescent="0.75">
      <c r="A92">
        <v>-14.066666666666666</v>
      </c>
      <c r="B92">
        <v>2.2888201875293081E-2</v>
      </c>
      <c r="C92">
        <v>0.16089648606441431</v>
      </c>
      <c r="D92">
        <v>0.11331019123560147</v>
      </c>
      <c r="E92">
        <v>7.1420901457493755E-4</v>
      </c>
      <c r="F92">
        <v>0.26926074891126472</v>
      </c>
      <c r="G92">
        <v>5.7561079021869348E-2</v>
      </c>
    </row>
    <row r="93" spans="1:7" x14ac:dyDescent="0.75">
      <c r="A93">
        <v>-14.033333333333333</v>
      </c>
      <c r="B93">
        <v>2.2638850554256962E-2</v>
      </c>
      <c r="C93">
        <v>0.15762911051865386</v>
      </c>
      <c r="D93">
        <v>0.12606522236040993</v>
      </c>
      <c r="E93">
        <v>7.8456611127219241E-4</v>
      </c>
      <c r="F93">
        <v>0.26921671958976084</v>
      </c>
      <c r="G93">
        <v>6.1278107886246984E-2</v>
      </c>
    </row>
    <row r="94" spans="1:7" x14ac:dyDescent="0.75">
      <c r="A94">
        <v>-14</v>
      </c>
      <c r="B94">
        <v>2.2669533294714234E-2</v>
      </c>
      <c r="C94">
        <v>0.15897914431611246</v>
      </c>
      <c r="D94">
        <v>0.11801516096813192</v>
      </c>
      <c r="E94">
        <v>8.6340145795774244E-4</v>
      </c>
      <c r="F94">
        <v>0.26921973033819813</v>
      </c>
      <c r="G94">
        <v>4.9995178518535577E-2</v>
      </c>
    </row>
    <row r="95" spans="1:7" x14ac:dyDescent="0.75">
      <c r="A95">
        <v>-13.966666666666667</v>
      </c>
      <c r="B95">
        <v>2.249197752917077E-2</v>
      </c>
      <c r="C95">
        <v>0.15723491416051769</v>
      </c>
      <c r="D95">
        <v>0.10957547217538942</v>
      </c>
      <c r="E95">
        <v>7.6562701466696627E-4</v>
      </c>
      <c r="F95">
        <v>0.27183645520908367</v>
      </c>
      <c r="G95">
        <v>4.4160492487603571E-2</v>
      </c>
    </row>
    <row r="96" spans="1:7" x14ac:dyDescent="0.75">
      <c r="A96">
        <v>-13.933333333333334</v>
      </c>
      <c r="B96">
        <v>2.2507527684513931E-2</v>
      </c>
      <c r="C96">
        <v>0.15511165151776304</v>
      </c>
      <c r="D96">
        <v>0.10699440395992604</v>
      </c>
      <c r="E96">
        <v>6.2201363628819708E-4</v>
      </c>
      <c r="F96">
        <v>0.27161494820104926</v>
      </c>
      <c r="G96">
        <v>4.1983014801613934E-2</v>
      </c>
    </row>
    <row r="97" spans="1:7" x14ac:dyDescent="0.75">
      <c r="A97">
        <v>-13.9</v>
      </c>
      <c r="B97">
        <v>2.3079864516621765E-2</v>
      </c>
      <c r="C97">
        <v>0.1567880083450843</v>
      </c>
      <c r="D97">
        <v>0.11232843695951863</v>
      </c>
      <c r="E97">
        <v>5.4700777654742778E-4</v>
      </c>
      <c r="F97">
        <v>0.27663143354200648</v>
      </c>
      <c r="G97">
        <v>3.673613134323836E-2</v>
      </c>
    </row>
    <row r="98" spans="1:7" x14ac:dyDescent="0.75">
      <c r="A98">
        <v>-13.866666666666667</v>
      </c>
      <c r="B98">
        <v>2.3098463882602782E-2</v>
      </c>
      <c r="C98">
        <v>0.15503386921776699</v>
      </c>
      <c r="D98">
        <v>0.11710989136165727</v>
      </c>
      <c r="E98">
        <v>6.2585947017716552E-4</v>
      </c>
      <c r="F98">
        <v>0.27767614344963398</v>
      </c>
      <c r="G98">
        <v>4.4764598357177408E-2</v>
      </c>
    </row>
    <row r="99" spans="1:7" x14ac:dyDescent="0.75">
      <c r="A99">
        <v>-13.833333333333334</v>
      </c>
      <c r="B99">
        <v>2.3652164984733114E-2</v>
      </c>
      <c r="C99">
        <v>0.15074855316260041</v>
      </c>
      <c r="D99">
        <v>0.10804801711181931</v>
      </c>
      <c r="E99">
        <v>7.1789796328924416E-4</v>
      </c>
      <c r="F99">
        <v>0.2843868901680735</v>
      </c>
      <c r="G99">
        <v>3.7574562426637176E-2</v>
      </c>
    </row>
    <row r="100" spans="1:7" x14ac:dyDescent="0.75">
      <c r="A100">
        <v>-13.8</v>
      </c>
      <c r="B100">
        <v>2.3768200633792078E-2</v>
      </c>
      <c r="C100">
        <v>0.14872912010520281</v>
      </c>
      <c r="D100">
        <v>0.10447778067310882</v>
      </c>
      <c r="E100">
        <v>7.0786521553429442E-4</v>
      </c>
      <c r="F100">
        <v>0.28472238028865565</v>
      </c>
      <c r="G100">
        <v>1.6138953178225023E-2</v>
      </c>
    </row>
    <row r="101" spans="1:7" x14ac:dyDescent="0.75">
      <c r="A101">
        <v>-13.766666666666667</v>
      </c>
      <c r="B101">
        <v>2.3702709336113105E-2</v>
      </c>
      <c r="C101">
        <v>0.14878562288006436</v>
      </c>
      <c r="D101">
        <v>0.11638927122214027</v>
      </c>
      <c r="E101">
        <v>7.7592770115421177E-4</v>
      </c>
      <c r="F101">
        <v>0.29189984884038539</v>
      </c>
      <c r="G101">
        <v>5.1126445207421406E-2</v>
      </c>
    </row>
    <row r="102" spans="1:7" x14ac:dyDescent="0.75">
      <c r="A102">
        <v>-13.733333333333333</v>
      </c>
      <c r="B102">
        <v>2.3941511692746855E-2</v>
      </c>
      <c r="C102">
        <v>0.14406011396422333</v>
      </c>
      <c r="D102">
        <v>0.10474421254544562</v>
      </c>
      <c r="E102">
        <v>8.4789106511144177E-4</v>
      </c>
      <c r="F102">
        <v>0.29250004142897768</v>
      </c>
      <c r="G102">
        <v>3.4834073262764602E-2</v>
      </c>
    </row>
    <row r="103" spans="1:7" x14ac:dyDescent="0.75">
      <c r="A103">
        <v>-13.7</v>
      </c>
      <c r="B103">
        <v>2.336671571321812E-2</v>
      </c>
      <c r="C103">
        <v>0.1388376398900075</v>
      </c>
      <c r="D103">
        <v>0.11295646279197356</v>
      </c>
      <c r="E103">
        <v>7.8884264464093123E-4</v>
      </c>
      <c r="F103">
        <v>0.29845275125390747</v>
      </c>
      <c r="G103">
        <v>3.8143552903091453E-2</v>
      </c>
    </row>
    <row r="104" spans="1:7" x14ac:dyDescent="0.75">
      <c r="A104">
        <v>-13.666666666666666</v>
      </c>
      <c r="B104">
        <v>2.3068912468280175E-2</v>
      </c>
      <c r="C104">
        <v>0.13460110355984781</v>
      </c>
      <c r="D104">
        <v>0.11704378876775351</v>
      </c>
      <c r="E104">
        <v>7.3559875801224495E-4</v>
      </c>
      <c r="F104">
        <v>0.29959765531931865</v>
      </c>
      <c r="G104">
        <v>4.1448423625381252E-2</v>
      </c>
    </row>
    <row r="105" spans="1:7" x14ac:dyDescent="0.75">
      <c r="A105">
        <v>-13.633333333333333</v>
      </c>
      <c r="B105">
        <v>2.2937313690012989E-2</v>
      </c>
      <c r="C105">
        <v>0.12997816596215345</v>
      </c>
      <c r="D105">
        <v>0.11383152790790262</v>
      </c>
      <c r="E105">
        <v>6.9628269637678458E-4</v>
      </c>
      <c r="F105">
        <v>0.30291996953640971</v>
      </c>
      <c r="G105">
        <v>6.3756150644436155E-2</v>
      </c>
    </row>
    <row r="106" spans="1:7" x14ac:dyDescent="0.75">
      <c r="A106">
        <v>-13.6</v>
      </c>
      <c r="B106">
        <v>2.319919640913614E-2</v>
      </c>
      <c r="C106">
        <v>0.12562198127173907</v>
      </c>
      <c r="D106">
        <v>0.1141493411385746</v>
      </c>
      <c r="E106">
        <v>7.2373834736284652E-4</v>
      </c>
      <c r="F106">
        <v>0.30588029031823694</v>
      </c>
      <c r="G106">
        <v>6.5646521996624504E-2</v>
      </c>
    </row>
    <row r="107" spans="1:7" x14ac:dyDescent="0.75">
      <c r="A107">
        <v>-13.566666666666666</v>
      </c>
      <c r="B107">
        <v>2.3066013605904892E-2</v>
      </c>
      <c r="C107">
        <v>0.12235250915061238</v>
      </c>
      <c r="D107">
        <v>0.11099373471824513</v>
      </c>
      <c r="E107">
        <v>7.5803529009183792E-4</v>
      </c>
      <c r="F107">
        <v>0.30683220696474911</v>
      </c>
      <c r="G107">
        <v>5.8908892058977438E-2</v>
      </c>
    </row>
    <row r="108" spans="1:7" x14ac:dyDescent="0.75">
      <c r="A108">
        <v>-13.533333333333333</v>
      </c>
      <c r="B108">
        <v>2.3013164019971704E-2</v>
      </c>
      <c r="C108">
        <v>0.12517878636858717</v>
      </c>
      <c r="D108">
        <v>0.11770255086718263</v>
      </c>
      <c r="E108">
        <v>6.9953431176040279E-4</v>
      </c>
      <c r="F108">
        <v>0.31047393134301138</v>
      </c>
      <c r="G108">
        <v>6.5642420787893715E-2</v>
      </c>
    </row>
    <row r="109" spans="1:7" x14ac:dyDescent="0.75">
      <c r="A109">
        <v>-13.5</v>
      </c>
      <c r="B109">
        <v>2.2883533874886283E-2</v>
      </c>
      <c r="C109">
        <v>0.12780760963175231</v>
      </c>
      <c r="D109">
        <v>0.11679874321035932</v>
      </c>
      <c r="E109">
        <v>7.8101750750198299E-4</v>
      </c>
      <c r="F109">
        <v>0.30938350989439334</v>
      </c>
      <c r="G109">
        <v>5.1229019567541154E-2</v>
      </c>
    </row>
    <row r="110" spans="1:7" x14ac:dyDescent="0.75">
      <c r="A110">
        <v>-13.466666666666667</v>
      </c>
      <c r="B110">
        <v>2.2891819335117691E-2</v>
      </c>
      <c r="C110">
        <v>0.13420558414604219</v>
      </c>
      <c r="D110">
        <v>0.11386035722475348</v>
      </c>
      <c r="E110">
        <v>8.1284782247867935E-4</v>
      </c>
      <c r="F110">
        <v>0.31351854277413971</v>
      </c>
      <c r="G110">
        <v>4.2877290807109884E-2</v>
      </c>
    </row>
    <row r="111" spans="1:7" x14ac:dyDescent="0.75">
      <c r="A111">
        <v>-13.433333333333334</v>
      </c>
      <c r="B111">
        <v>2.2754738101943811E-2</v>
      </c>
      <c r="C111">
        <v>0.13862377433499753</v>
      </c>
      <c r="D111">
        <v>0.12044478168292054</v>
      </c>
      <c r="E111">
        <v>6.8292428492151651E-4</v>
      </c>
      <c r="F111">
        <v>0.31149455334803161</v>
      </c>
      <c r="G111">
        <v>6.2792415988783559E-2</v>
      </c>
    </row>
    <row r="112" spans="1:7" x14ac:dyDescent="0.75">
      <c r="A112">
        <v>-13.4</v>
      </c>
      <c r="B112">
        <v>2.2726833796577584E-2</v>
      </c>
      <c r="C112">
        <v>0.14096475634105013</v>
      </c>
      <c r="D112">
        <v>0.12210684516972217</v>
      </c>
      <c r="E112">
        <v>6.0922675893037659E-4</v>
      </c>
      <c r="F112">
        <v>0.3156283742903635</v>
      </c>
      <c r="G112">
        <v>4.627979326990498E-2</v>
      </c>
    </row>
    <row r="113" spans="1:7" x14ac:dyDescent="0.75">
      <c r="A113">
        <v>-13.366666666666667</v>
      </c>
      <c r="B113">
        <v>2.3170270661146186E-2</v>
      </c>
      <c r="C113">
        <v>0.14267018670842585</v>
      </c>
      <c r="D113">
        <v>0.1147381148556612</v>
      </c>
      <c r="E113">
        <v>6.1884733433437416E-4</v>
      </c>
      <c r="F113">
        <v>0.3136131508404848</v>
      </c>
      <c r="G113">
        <v>7.5364410600900572E-2</v>
      </c>
    </row>
    <row r="114" spans="1:7" x14ac:dyDescent="0.75">
      <c r="A114">
        <v>-13.333333333333334</v>
      </c>
      <c r="B114">
        <v>2.3052604379271861E-2</v>
      </c>
      <c r="C114">
        <v>0.14852633230746809</v>
      </c>
      <c r="D114">
        <v>0.11785178168722486</v>
      </c>
      <c r="E114">
        <v>6.7935227023755297E-4</v>
      </c>
      <c r="F114">
        <v>0.31705020111709509</v>
      </c>
      <c r="G114">
        <v>5.7361167336547232E-2</v>
      </c>
    </row>
    <row r="115" spans="1:7" x14ac:dyDescent="0.75">
      <c r="A115">
        <v>-13.3</v>
      </c>
      <c r="B115">
        <v>2.2868928117404597E-2</v>
      </c>
      <c r="C115">
        <v>0.15199597261687503</v>
      </c>
      <c r="D115">
        <v>0.1102692308302327</v>
      </c>
      <c r="E115">
        <v>7.5790788058305184E-4</v>
      </c>
      <c r="F115">
        <v>0.31738915231364012</v>
      </c>
      <c r="G115">
        <v>4.3922599114242733E-2</v>
      </c>
    </row>
    <row r="116" spans="1:7" x14ac:dyDescent="0.75">
      <c r="A116">
        <v>-13.266666666666667</v>
      </c>
      <c r="B116">
        <v>2.2817141095077608E-2</v>
      </c>
      <c r="C116">
        <v>0.15136337627710764</v>
      </c>
      <c r="D116">
        <v>0.1069332906975158</v>
      </c>
      <c r="E116">
        <v>7.0222996580707794E-4</v>
      </c>
      <c r="F116">
        <v>0.32173456827531977</v>
      </c>
      <c r="G116">
        <v>6.604819727954668E-2</v>
      </c>
    </row>
    <row r="117" spans="1:7" x14ac:dyDescent="0.75">
      <c r="A117">
        <v>-13.233333333333333</v>
      </c>
      <c r="B117">
        <v>2.3006971191764366E-2</v>
      </c>
      <c r="C117">
        <v>0.15156628706104985</v>
      </c>
      <c r="D117">
        <v>0.11005933179171358</v>
      </c>
      <c r="E117">
        <v>7.9495186623615205E-4</v>
      </c>
      <c r="F117">
        <v>0.32296814497694576</v>
      </c>
      <c r="G117">
        <v>3.941427120930812E-2</v>
      </c>
    </row>
    <row r="118" spans="1:7" x14ac:dyDescent="0.75">
      <c r="A118">
        <v>-13.2</v>
      </c>
      <c r="B118">
        <v>2.2726419651212172E-2</v>
      </c>
      <c r="C118">
        <v>0.14975411269720618</v>
      </c>
      <c r="D118">
        <v>0.111498793665725</v>
      </c>
      <c r="E118">
        <v>8.5725516683800393E-4</v>
      </c>
      <c r="F118">
        <v>0.32615386849062983</v>
      </c>
      <c r="G118">
        <v>4.891674261437283E-2</v>
      </c>
    </row>
    <row r="119" spans="1:7" x14ac:dyDescent="0.75">
      <c r="A119">
        <v>-13.166666666666666</v>
      </c>
      <c r="B119">
        <v>2.2820554928852189E-2</v>
      </c>
      <c r="C119">
        <v>0.14613071759458029</v>
      </c>
      <c r="D119">
        <v>0.10766028855553869</v>
      </c>
      <c r="E119">
        <v>8.4534725246432102E-4</v>
      </c>
      <c r="F119">
        <v>0.32845729409528585</v>
      </c>
      <c r="G119">
        <v>5.071813375622046E-2</v>
      </c>
    </row>
    <row r="120" spans="1:7" x14ac:dyDescent="0.75">
      <c r="A120">
        <v>-13.133333333333333</v>
      </c>
      <c r="B120">
        <v>2.3006050779528137E-2</v>
      </c>
      <c r="C120">
        <v>0.14636865106600175</v>
      </c>
      <c r="D120">
        <v>0.11187130440291494</v>
      </c>
      <c r="E120">
        <v>7.455201288795848E-4</v>
      </c>
      <c r="F120">
        <v>0.33029501455141358</v>
      </c>
      <c r="G120">
        <v>4.3586635552213746E-2</v>
      </c>
    </row>
    <row r="121" spans="1:7" x14ac:dyDescent="0.75">
      <c r="A121">
        <v>-13.1</v>
      </c>
      <c r="B121">
        <v>2.2599590421054978E-2</v>
      </c>
      <c r="C121">
        <v>0.14603959835436325</v>
      </c>
      <c r="D121">
        <v>0.11494520764478745</v>
      </c>
      <c r="E121">
        <v>6.4938767783450377E-4</v>
      </c>
      <c r="F121">
        <v>0.33478912689230261</v>
      </c>
      <c r="G121">
        <v>5.8032234211162555E-2</v>
      </c>
    </row>
    <row r="122" spans="1:7" x14ac:dyDescent="0.75">
      <c r="A122">
        <v>-13.066666666666666</v>
      </c>
      <c r="B122">
        <v>2.2864795959475423E-2</v>
      </c>
      <c r="C122">
        <v>0.14319517547897609</v>
      </c>
      <c r="D122">
        <v>0.11257286445090907</v>
      </c>
      <c r="E122">
        <v>6.6870800489711468E-4</v>
      </c>
      <c r="F122">
        <v>0.33148321369591716</v>
      </c>
      <c r="G122">
        <v>3.4812491563642842E-2</v>
      </c>
    </row>
    <row r="123" spans="1:7" x14ac:dyDescent="0.75">
      <c r="A123">
        <v>-13.033333333333333</v>
      </c>
      <c r="B123">
        <v>2.2883842538522648E-2</v>
      </c>
      <c r="C123">
        <v>0.14553034646816218</v>
      </c>
      <c r="D123">
        <v>0.11876853506444723</v>
      </c>
      <c r="E123">
        <v>7.6687898134535635E-4</v>
      </c>
      <c r="F123">
        <v>0.33206801048974444</v>
      </c>
      <c r="G123">
        <v>2.0678809772625706E-2</v>
      </c>
    </row>
    <row r="124" spans="1:7" x14ac:dyDescent="0.75">
      <c r="A124">
        <v>-13</v>
      </c>
      <c r="B124">
        <v>2.3102475769906001E-2</v>
      </c>
      <c r="C124">
        <v>0.14349830732673494</v>
      </c>
      <c r="D124">
        <v>0.11180515496908333</v>
      </c>
      <c r="E124">
        <v>7.212668308849364E-4</v>
      </c>
      <c r="F124">
        <v>0.32713424469420938</v>
      </c>
      <c r="G124">
        <v>4.0535622881495349E-2</v>
      </c>
    </row>
    <row r="125" spans="1:7" x14ac:dyDescent="0.75">
      <c r="A125">
        <v>-12.966666666666667</v>
      </c>
      <c r="B125">
        <v>2.2957381502806268E-2</v>
      </c>
      <c r="C125">
        <v>0.13962960462400514</v>
      </c>
      <c r="D125">
        <v>0.11819135187465819</v>
      </c>
      <c r="E125">
        <v>7.9699621802238065E-4</v>
      </c>
      <c r="F125">
        <v>0.32432504347163454</v>
      </c>
      <c r="G125">
        <v>3.2327139163761773E-2</v>
      </c>
    </row>
    <row r="126" spans="1:7" x14ac:dyDescent="0.75">
      <c r="A126">
        <v>-12.933333333333334</v>
      </c>
      <c r="B126">
        <v>2.2911219252263488E-2</v>
      </c>
      <c r="C126">
        <v>0.14399438906286563</v>
      </c>
      <c r="D126">
        <v>0.11968089669216489</v>
      </c>
      <c r="E126">
        <v>8.1869208943087101E-4</v>
      </c>
      <c r="F126">
        <v>0.31635513055564968</v>
      </c>
      <c r="G126">
        <v>5.8933272533682371E-2</v>
      </c>
    </row>
    <row r="127" spans="1:7" x14ac:dyDescent="0.75">
      <c r="A127">
        <v>-12.9</v>
      </c>
      <c r="B127">
        <v>2.3346172320097607E-2</v>
      </c>
      <c r="C127">
        <v>0.14577224318662607</v>
      </c>
      <c r="D127">
        <v>0.11458089137205786</v>
      </c>
      <c r="E127">
        <v>7.0535586001871852E-4</v>
      </c>
      <c r="F127">
        <v>0.31201995014940337</v>
      </c>
      <c r="G127">
        <v>3.3539503030243105E-2</v>
      </c>
    </row>
    <row r="128" spans="1:7" x14ac:dyDescent="0.75">
      <c r="A128">
        <v>-12.866666666666667</v>
      </c>
      <c r="B128">
        <v>2.3168064575317265E-2</v>
      </c>
      <c r="C128">
        <v>0.14480152671392005</v>
      </c>
      <c r="D128">
        <v>0.10899169133165078</v>
      </c>
      <c r="E128">
        <v>7.0610944039023211E-4</v>
      </c>
      <c r="F128">
        <v>0.30745645214651368</v>
      </c>
      <c r="G128">
        <v>6.0778548529212155E-2</v>
      </c>
    </row>
    <row r="129" spans="1:7" x14ac:dyDescent="0.75">
      <c r="A129">
        <v>-12.833333333333334</v>
      </c>
      <c r="B129">
        <v>2.3332714546190663E-2</v>
      </c>
      <c r="C129">
        <v>0.14855720443674256</v>
      </c>
      <c r="D129">
        <v>0.10913590934130189</v>
      </c>
      <c r="E129">
        <v>6.9414681566719013E-4</v>
      </c>
      <c r="F129">
        <v>0.30264057782388692</v>
      </c>
      <c r="G129">
        <v>7.1277393162918035E-2</v>
      </c>
    </row>
    <row r="130" spans="1:7" x14ac:dyDescent="0.75">
      <c r="A130">
        <v>-12.8</v>
      </c>
      <c r="B130">
        <v>2.3733640898153538E-2</v>
      </c>
      <c r="C130">
        <v>0.15251845387613885</v>
      </c>
      <c r="D130">
        <v>0.10803390587701697</v>
      </c>
      <c r="E130">
        <v>7.2344397978200655E-4</v>
      </c>
      <c r="F130">
        <v>0.3012978961191965</v>
      </c>
      <c r="G130">
        <v>3.6620640083048613E-2</v>
      </c>
    </row>
    <row r="131" spans="1:7" x14ac:dyDescent="0.75">
      <c r="A131">
        <v>-12.766666666666667</v>
      </c>
      <c r="B131">
        <v>2.3500293991027387E-2</v>
      </c>
      <c r="C131">
        <v>0.15293259832958764</v>
      </c>
      <c r="D131">
        <v>0.10867879628673546</v>
      </c>
      <c r="E131">
        <v>7.5136252441991667E-4</v>
      </c>
      <c r="F131">
        <v>0.29794326410788696</v>
      </c>
      <c r="G131">
        <v>6.6851249645453414E-2</v>
      </c>
    </row>
    <row r="132" spans="1:7" x14ac:dyDescent="0.75">
      <c r="A132">
        <v>-12.733333333333333</v>
      </c>
      <c r="B132">
        <v>2.35567021498207E-2</v>
      </c>
      <c r="C132">
        <v>0.15613001152471728</v>
      </c>
      <c r="D132">
        <v>0.10737973769938251</v>
      </c>
      <c r="E132">
        <v>7.3041587271634547E-4</v>
      </c>
      <c r="F132">
        <v>0.29960012306363992</v>
      </c>
      <c r="G132">
        <v>5.5310951902460867E-2</v>
      </c>
    </row>
    <row r="133" spans="1:7" x14ac:dyDescent="0.75">
      <c r="A133">
        <v>-12.7</v>
      </c>
      <c r="B133">
        <v>2.3120463471674936E-2</v>
      </c>
      <c r="C133">
        <v>0.15624550042278515</v>
      </c>
      <c r="D133">
        <v>0.10892353581366988</v>
      </c>
      <c r="E133">
        <v>8.7008855414694424E-4</v>
      </c>
      <c r="F133">
        <v>0.29851157918899718</v>
      </c>
      <c r="G133">
        <v>5.6138769043757059E-2</v>
      </c>
    </row>
    <row r="134" spans="1:7" x14ac:dyDescent="0.75">
      <c r="A134">
        <v>-12.666666666666666</v>
      </c>
      <c r="B134">
        <v>2.3194253317612164E-2</v>
      </c>
      <c r="C134">
        <v>0.1566548488988635</v>
      </c>
      <c r="D134">
        <v>0.1122016434058834</v>
      </c>
      <c r="E134">
        <v>9.1809997317148851E-4</v>
      </c>
      <c r="F134">
        <v>0.30019602581214622</v>
      </c>
      <c r="G134">
        <v>6.7826972579822939E-2</v>
      </c>
    </row>
    <row r="135" spans="1:7" x14ac:dyDescent="0.75">
      <c r="A135">
        <v>-12.633333333333333</v>
      </c>
      <c r="B135">
        <v>2.3114405669605102E-2</v>
      </c>
      <c r="C135">
        <v>0.15580181715040986</v>
      </c>
      <c r="D135">
        <v>0.11575823200076693</v>
      </c>
      <c r="E135">
        <v>7.7927737860945898E-4</v>
      </c>
      <c r="F135">
        <v>0.30377070180476906</v>
      </c>
      <c r="G135">
        <v>4.1720161588260966E-2</v>
      </c>
    </row>
    <row r="136" spans="1:7" x14ac:dyDescent="0.75">
      <c r="A136">
        <v>-12.6</v>
      </c>
      <c r="B136">
        <v>2.2708142995475963E-2</v>
      </c>
      <c r="C136">
        <v>0.14979891519881353</v>
      </c>
      <c r="D136">
        <v>0.12569436958655911</v>
      </c>
      <c r="E136">
        <v>6.1501474946548803E-4</v>
      </c>
      <c r="F136">
        <v>0.30669576506949797</v>
      </c>
      <c r="G136">
        <v>5.6729859060270706E-2</v>
      </c>
    </row>
    <row r="137" spans="1:7" x14ac:dyDescent="0.75">
      <c r="A137">
        <v>-12.566666666666666</v>
      </c>
      <c r="B137">
        <v>2.2635472122985979E-2</v>
      </c>
      <c r="C137">
        <v>0.14689035302656125</v>
      </c>
      <c r="D137">
        <v>0.11598163077404618</v>
      </c>
      <c r="E137">
        <v>5.6588320596265209E-4</v>
      </c>
      <c r="F137">
        <v>0.30984079929621777</v>
      </c>
      <c r="G137">
        <v>6.7776300915182858E-2</v>
      </c>
    </row>
    <row r="138" spans="1:7" x14ac:dyDescent="0.75">
      <c r="A138">
        <v>-12.533333333333333</v>
      </c>
      <c r="B138">
        <v>2.2885302204714939E-2</v>
      </c>
      <c r="C138">
        <v>0.14654601559505476</v>
      </c>
      <c r="D138">
        <v>0.11920349234029563</v>
      </c>
      <c r="E138">
        <v>6.2863792072489284E-4</v>
      </c>
      <c r="F138">
        <v>0.31145581338472994</v>
      </c>
      <c r="G138">
        <v>2.9904729625513556E-2</v>
      </c>
    </row>
    <row r="139" spans="1:7" x14ac:dyDescent="0.75">
      <c r="A139">
        <v>-12.5</v>
      </c>
      <c r="B139">
        <v>2.286129059037691E-2</v>
      </c>
      <c r="C139">
        <v>0.14452329265881461</v>
      </c>
      <c r="D139">
        <v>0.11189489105876112</v>
      </c>
      <c r="E139">
        <v>6.5804318297103522E-4</v>
      </c>
      <c r="F139">
        <v>0.31282539960460459</v>
      </c>
      <c r="G139">
        <v>4.3751486391828298E-2</v>
      </c>
    </row>
    <row r="140" spans="1:7" x14ac:dyDescent="0.75">
      <c r="A140">
        <v>-12.466666666666667</v>
      </c>
      <c r="B140">
        <v>2.3024837447190381E-2</v>
      </c>
      <c r="C140">
        <v>0.1466585946507227</v>
      </c>
      <c r="D140">
        <v>0.10959952270836922</v>
      </c>
      <c r="E140">
        <v>6.6217551497245951E-4</v>
      </c>
      <c r="F140">
        <v>0.31497460638053504</v>
      </c>
      <c r="G140">
        <v>6.2775664606976894E-2</v>
      </c>
    </row>
    <row r="141" spans="1:7" x14ac:dyDescent="0.75">
      <c r="A141">
        <v>-12.433333333333334</v>
      </c>
      <c r="B141">
        <v>2.2847712361631019E-2</v>
      </c>
      <c r="C141">
        <v>0.15286157014939061</v>
      </c>
      <c r="D141">
        <v>0.11487725153392066</v>
      </c>
      <c r="E141">
        <v>8.0114736945746722E-4</v>
      </c>
      <c r="F141">
        <v>0.31385797986009256</v>
      </c>
      <c r="G141">
        <v>8.2818854302813771E-2</v>
      </c>
    </row>
    <row r="142" spans="1:7" x14ac:dyDescent="0.75">
      <c r="A142">
        <v>-12.4</v>
      </c>
      <c r="B142">
        <v>2.2953416508958175E-2</v>
      </c>
      <c r="C142">
        <v>0.15124733460591189</v>
      </c>
      <c r="D142">
        <v>0.10786206973205019</v>
      </c>
      <c r="E142">
        <v>9.0889270782316739E-4</v>
      </c>
      <c r="F142">
        <v>0.31410273380319048</v>
      </c>
      <c r="G142">
        <v>3.4508386407457896E-2</v>
      </c>
    </row>
    <row r="143" spans="1:7" x14ac:dyDescent="0.75">
      <c r="A143">
        <v>-12.366666666666667</v>
      </c>
      <c r="B143">
        <v>2.2993902331343574E-2</v>
      </c>
      <c r="C143">
        <v>0.15135490979044444</v>
      </c>
      <c r="D143">
        <v>0.1118606511808196</v>
      </c>
      <c r="E143">
        <v>7.9909827594917197E-4</v>
      </c>
      <c r="F143">
        <v>0.31110194089062576</v>
      </c>
      <c r="G143">
        <v>2.0041715777573545E-2</v>
      </c>
    </row>
    <row r="144" spans="1:7" x14ac:dyDescent="0.75">
      <c r="A144">
        <v>-12.333333333333334</v>
      </c>
      <c r="B144">
        <v>2.2636923032634735E-2</v>
      </c>
      <c r="C144">
        <v>0.15453905470714305</v>
      </c>
      <c r="D144">
        <v>0.11148531054433924</v>
      </c>
      <c r="E144">
        <v>6.7246935964756908E-4</v>
      </c>
      <c r="F144">
        <v>0.3086947468639083</v>
      </c>
      <c r="G144">
        <v>7.5946688576159535E-2</v>
      </c>
    </row>
    <row r="145" spans="1:7" x14ac:dyDescent="0.75">
      <c r="A145">
        <v>-12.3</v>
      </c>
      <c r="B145">
        <v>2.2534165352101277E-2</v>
      </c>
      <c r="C145">
        <v>0.15245883365918389</v>
      </c>
      <c r="D145">
        <v>0.10930985840054708</v>
      </c>
      <c r="E145">
        <v>6.3287529036126474E-4</v>
      </c>
      <c r="F145">
        <v>0.30615803911518247</v>
      </c>
      <c r="G145">
        <v>4.3483046893650519E-2</v>
      </c>
    </row>
    <row r="146" spans="1:7" x14ac:dyDescent="0.75">
      <c r="A146">
        <v>-12.266666666666667</v>
      </c>
      <c r="B146">
        <v>2.2516913127594889E-2</v>
      </c>
      <c r="C146">
        <v>0.15234612687345653</v>
      </c>
      <c r="D146">
        <v>0.1210967797266744</v>
      </c>
      <c r="E146">
        <v>6.5382392434187842E-4</v>
      </c>
      <c r="F146">
        <v>0.30515482346949185</v>
      </c>
      <c r="G146">
        <v>5.1810663381265526E-2</v>
      </c>
    </row>
    <row r="147" spans="1:7" x14ac:dyDescent="0.75">
      <c r="A147">
        <v>-12.233333333333333</v>
      </c>
      <c r="B147">
        <v>2.2482525914781462E-2</v>
      </c>
      <c r="C147">
        <v>0.15236963817842183</v>
      </c>
      <c r="D147">
        <v>0.11999555313112911</v>
      </c>
      <c r="E147">
        <v>6.8196520285307839E-4</v>
      </c>
      <c r="F147">
        <v>0.30294957390669469</v>
      </c>
      <c r="G147">
        <v>5.1475755118683839E-2</v>
      </c>
    </row>
    <row r="148" spans="1:7" x14ac:dyDescent="0.75">
      <c r="A148">
        <v>-12.2</v>
      </c>
      <c r="B148">
        <v>2.2968828123823202E-2</v>
      </c>
      <c r="C148">
        <v>0.15940337689224937</v>
      </c>
      <c r="D148">
        <v>0.11717002100095771</v>
      </c>
      <c r="E148">
        <v>7.0218759712369321E-4</v>
      </c>
      <c r="F148">
        <v>0.30298608136037547</v>
      </c>
      <c r="G148">
        <v>4.087385625406767E-2</v>
      </c>
    </row>
    <row r="149" spans="1:7" x14ac:dyDescent="0.75">
      <c r="A149">
        <v>-12.166666666666666</v>
      </c>
      <c r="B149">
        <v>2.3313311456104706E-2</v>
      </c>
      <c r="C149">
        <v>0.16061482602349531</v>
      </c>
      <c r="D149">
        <v>0.12341442047822428</v>
      </c>
      <c r="E149">
        <v>7.5653052576781963E-4</v>
      </c>
      <c r="F149">
        <v>0.30094617159552367</v>
      </c>
      <c r="G149">
        <v>5.1992333552260267E-2</v>
      </c>
    </row>
    <row r="150" spans="1:7" x14ac:dyDescent="0.75">
      <c r="A150">
        <v>-12.133333333333333</v>
      </c>
      <c r="B150">
        <v>2.3711602854469303E-2</v>
      </c>
      <c r="C150">
        <v>0.16349742570466935</v>
      </c>
      <c r="D150">
        <v>0.13660168780896609</v>
      </c>
      <c r="E150">
        <v>8.3743203239435894E-4</v>
      </c>
      <c r="F150">
        <v>0.30115019771355761</v>
      </c>
      <c r="G150">
        <v>5.136354327985531E-2</v>
      </c>
    </row>
    <row r="151" spans="1:7" x14ac:dyDescent="0.75">
      <c r="A151">
        <v>-12.1</v>
      </c>
      <c r="B151">
        <v>2.3374849621901058E-2</v>
      </c>
      <c r="C151">
        <v>0.16707914357379383</v>
      </c>
      <c r="D151">
        <v>0.12779684244191278</v>
      </c>
      <c r="E151">
        <v>7.7115505910425311E-4</v>
      </c>
      <c r="F151">
        <v>0.3005584622139012</v>
      </c>
      <c r="G151">
        <v>6.5066336019155901E-2</v>
      </c>
    </row>
    <row r="152" spans="1:7" x14ac:dyDescent="0.75">
      <c r="A152">
        <v>-12.066666666666666</v>
      </c>
      <c r="B152">
        <v>2.3086054508701642E-2</v>
      </c>
      <c r="C152">
        <v>0.16956654790305195</v>
      </c>
      <c r="D152">
        <v>0.11459326136244069</v>
      </c>
      <c r="E152">
        <v>6.2319074373887661E-4</v>
      </c>
      <c r="F152">
        <v>0.30100274923717002</v>
      </c>
      <c r="G152">
        <v>5.7046214197159738E-2</v>
      </c>
    </row>
    <row r="153" spans="1:7" x14ac:dyDescent="0.75">
      <c r="A153">
        <v>-12.033333333333333</v>
      </c>
      <c r="B153">
        <v>2.3101127743571502E-2</v>
      </c>
      <c r="C153">
        <v>0.17068078586496011</v>
      </c>
      <c r="D153">
        <v>0.11894350643012103</v>
      </c>
      <c r="E153">
        <v>5.6942888799303595E-4</v>
      </c>
      <c r="F153">
        <v>0.30114530737861306</v>
      </c>
      <c r="G153">
        <v>6.7834204613863816E-2</v>
      </c>
    </row>
    <row r="154" spans="1:7" x14ac:dyDescent="0.75">
      <c r="A154">
        <v>-12</v>
      </c>
      <c r="B154">
        <v>2.2846297018746301E-2</v>
      </c>
      <c r="C154">
        <v>0.16942231469454222</v>
      </c>
      <c r="D154">
        <v>0.1202415744750337</v>
      </c>
      <c r="E154">
        <v>5.9371489594227779E-4</v>
      </c>
      <c r="F154">
        <v>0.30060682407789063</v>
      </c>
      <c r="G154">
        <v>6.912390589205937E-2</v>
      </c>
    </row>
    <row r="155" spans="1:7" x14ac:dyDescent="0.75">
      <c r="A155">
        <v>-11.966666666666667</v>
      </c>
      <c r="B155">
        <v>2.3174408803191729E-2</v>
      </c>
      <c r="C155">
        <v>0.17160379197399805</v>
      </c>
      <c r="D155">
        <v>0.12628919114161277</v>
      </c>
      <c r="E155">
        <v>6.2581225556505762E-4</v>
      </c>
      <c r="F155">
        <v>0.30370240355893469</v>
      </c>
      <c r="G155">
        <v>6.7433655232063364E-2</v>
      </c>
    </row>
    <row r="156" spans="1:7" x14ac:dyDescent="0.75">
      <c r="A156">
        <v>-11.933333333333334</v>
      </c>
      <c r="B156">
        <v>2.2841288461460205E-2</v>
      </c>
      <c r="C156">
        <v>0.17408432590684045</v>
      </c>
      <c r="D156">
        <v>0.12839812698602168</v>
      </c>
      <c r="E156">
        <v>7.0490953813552787E-4</v>
      </c>
      <c r="F156">
        <v>0.30193937681653205</v>
      </c>
      <c r="G156">
        <v>8.8253530447126624E-2</v>
      </c>
    </row>
    <row r="157" spans="1:7" x14ac:dyDescent="0.75">
      <c r="A157">
        <v>-11.9</v>
      </c>
      <c r="B157">
        <v>2.2844652324380786E-2</v>
      </c>
      <c r="C157">
        <v>0.17612201393053359</v>
      </c>
      <c r="D157">
        <v>0.11981846500355704</v>
      </c>
      <c r="E157">
        <v>7.6267793218427261E-4</v>
      </c>
      <c r="F157">
        <v>0.30490369063858408</v>
      </c>
      <c r="G157">
        <v>4.4353601576421202E-2</v>
      </c>
    </row>
    <row r="158" spans="1:7" x14ac:dyDescent="0.75">
      <c r="A158">
        <v>-11.866666666666667</v>
      </c>
      <c r="B158">
        <v>2.2452969043381382E-2</v>
      </c>
      <c r="C158">
        <v>0.17622825429524458</v>
      </c>
      <c r="D158">
        <v>0.11879715449763786</v>
      </c>
      <c r="E158">
        <v>7.3523676468564131E-4</v>
      </c>
      <c r="F158">
        <v>0.30321704125387428</v>
      </c>
      <c r="G158">
        <v>6.3805130630292112E-2</v>
      </c>
    </row>
    <row r="159" spans="1:7" x14ac:dyDescent="0.75">
      <c r="A159">
        <v>-11.833333333333334</v>
      </c>
      <c r="B159">
        <v>2.2451968031145093E-2</v>
      </c>
      <c r="C159">
        <v>0.17913848842805255</v>
      </c>
      <c r="D159">
        <v>0.12996249941164734</v>
      </c>
      <c r="E159">
        <v>6.907514537099963E-4</v>
      </c>
      <c r="F159">
        <v>0.30579050866580365</v>
      </c>
      <c r="G159">
        <v>5.7190373171882518E-2</v>
      </c>
    </row>
    <row r="160" spans="1:7" x14ac:dyDescent="0.75">
      <c r="A160">
        <v>-11.8</v>
      </c>
      <c r="B160">
        <v>2.2355425721334098E-2</v>
      </c>
      <c r="C160">
        <v>0.18393980744686783</v>
      </c>
      <c r="D160">
        <v>0.13376443907098864</v>
      </c>
      <c r="E160">
        <v>6.0541967575157422E-4</v>
      </c>
      <c r="F160">
        <v>0.30339581596690529</v>
      </c>
      <c r="G160">
        <v>4.6785739095319981E-2</v>
      </c>
    </row>
    <row r="161" spans="1:7" x14ac:dyDescent="0.75">
      <c r="A161">
        <v>-11.766666666666667</v>
      </c>
      <c r="B161">
        <v>2.2471130617024892E-2</v>
      </c>
      <c r="C161">
        <v>0.18564419389425918</v>
      </c>
      <c r="D161">
        <v>0.1362841756371112</v>
      </c>
      <c r="E161">
        <v>5.8597168063434046E-4</v>
      </c>
      <c r="F161">
        <v>0.30178925752054087</v>
      </c>
      <c r="G161">
        <v>4.8572458336157816E-2</v>
      </c>
    </row>
    <row r="162" spans="1:7" x14ac:dyDescent="0.75">
      <c r="A162">
        <v>-11.733333333333333</v>
      </c>
      <c r="B162">
        <v>2.2590787052831407E-2</v>
      </c>
      <c r="C162">
        <v>0.18355951394398576</v>
      </c>
      <c r="D162">
        <v>0.12719435162443998</v>
      </c>
      <c r="E162">
        <v>6.4393067074462946E-4</v>
      </c>
      <c r="F162">
        <v>0.30220548425467669</v>
      </c>
      <c r="G162">
        <v>6.6764177681559317E-2</v>
      </c>
    </row>
    <row r="163" spans="1:7" x14ac:dyDescent="0.75">
      <c r="A163">
        <v>-11.7</v>
      </c>
      <c r="B163">
        <v>2.2670511492729171E-2</v>
      </c>
      <c r="C163">
        <v>0.18574079619811354</v>
      </c>
      <c r="D163">
        <v>0.12086138226656105</v>
      </c>
      <c r="E163">
        <v>6.8682888850870227E-4</v>
      </c>
      <c r="F163">
        <v>0.29778381336892396</v>
      </c>
      <c r="G163">
        <v>6.6147883629029E-2</v>
      </c>
    </row>
    <row r="164" spans="1:7" x14ac:dyDescent="0.75">
      <c r="A164">
        <v>-11.666666666666666</v>
      </c>
      <c r="B164">
        <v>2.3960947109589754E-2</v>
      </c>
      <c r="C164">
        <v>0.19567772360740784</v>
      </c>
      <c r="D164">
        <v>0.11882971737407119</v>
      </c>
      <c r="E164">
        <v>7.4640838698846065E-4</v>
      </c>
      <c r="F164">
        <v>0.29869209953531728</v>
      </c>
      <c r="G164">
        <v>4.3853295773438453E-2</v>
      </c>
    </row>
    <row r="165" spans="1:7" x14ac:dyDescent="0.75">
      <c r="A165">
        <v>-11.633333333333333</v>
      </c>
      <c r="B165">
        <v>2.4166426576204277E-2</v>
      </c>
      <c r="C165">
        <v>0.19418070767581017</v>
      </c>
      <c r="D165">
        <v>0.12180138632083326</v>
      </c>
      <c r="E165">
        <v>7.9274237572965511E-4</v>
      </c>
      <c r="F165">
        <v>0.29458680838264573</v>
      </c>
      <c r="G165">
        <v>4.3320083702675989E-2</v>
      </c>
    </row>
    <row r="166" spans="1:7" x14ac:dyDescent="0.75">
      <c r="A166">
        <v>-11.6</v>
      </c>
      <c r="B166">
        <v>2.4660759490868451E-2</v>
      </c>
      <c r="C166">
        <v>0.19364503897541671</v>
      </c>
      <c r="D166">
        <v>0.11999052189826255</v>
      </c>
      <c r="E166">
        <v>9.1749808212746834E-4</v>
      </c>
      <c r="F166">
        <v>0.29774027732413183</v>
      </c>
      <c r="G166">
        <v>7.0205934209357362E-2</v>
      </c>
    </row>
    <row r="167" spans="1:7" x14ac:dyDescent="0.75">
      <c r="A167">
        <v>-11.566666666666666</v>
      </c>
      <c r="B167">
        <v>2.4825547501114174E-2</v>
      </c>
      <c r="C167">
        <v>0.18773393010643682</v>
      </c>
      <c r="D167">
        <v>0.12466589146666641</v>
      </c>
      <c r="E167">
        <v>8.7970305356906934E-4</v>
      </c>
      <c r="F167">
        <v>0.29698793966492609</v>
      </c>
      <c r="G167">
        <v>6.8278086112735836E-2</v>
      </c>
    </row>
    <row r="168" spans="1:7" x14ac:dyDescent="0.75">
      <c r="A168">
        <v>-11.533333333333333</v>
      </c>
      <c r="B168">
        <v>2.4830405924577019E-2</v>
      </c>
      <c r="C168">
        <v>0.18230360182860686</v>
      </c>
      <c r="D168">
        <v>0.1197016754221152</v>
      </c>
      <c r="E168">
        <v>8.5036302724930592E-4</v>
      </c>
      <c r="F168">
        <v>0.3019947316226545</v>
      </c>
      <c r="G168">
        <v>4.9502619146775249E-2</v>
      </c>
    </row>
    <row r="169" spans="1:7" x14ac:dyDescent="0.75">
      <c r="A169">
        <v>-11.5</v>
      </c>
      <c r="B169">
        <v>2.5329960242455655E-2</v>
      </c>
      <c r="C169">
        <v>0.18084802580369297</v>
      </c>
      <c r="D169">
        <v>0.12080937179004621</v>
      </c>
      <c r="E169">
        <v>8.6650258548913147E-4</v>
      </c>
      <c r="F169">
        <v>0.30365588569433483</v>
      </c>
      <c r="G169">
        <v>5.3783525356066279E-2</v>
      </c>
    </row>
    <row r="170" spans="1:7" x14ac:dyDescent="0.75">
      <c r="A170">
        <v>-11.466666666666667</v>
      </c>
      <c r="B170">
        <v>2.553061557308316E-2</v>
      </c>
      <c r="C170">
        <v>0.17943619836867605</v>
      </c>
      <c r="D170">
        <v>0.11388284015230382</v>
      </c>
      <c r="E170">
        <v>8.141153794084759E-4</v>
      </c>
      <c r="F170">
        <v>0.3085043600377162</v>
      </c>
      <c r="G170">
        <v>6.1292989490742848E-2</v>
      </c>
    </row>
    <row r="171" spans="1:7" x14ac:dyDescent="0.75">
      <c r="A171">
        <v>-11.433333333333334</v>
      </c>
      <c r="B171">
        <v>2.5563293503732404E-2</v>
      </c>
      <c r="C171">
        <v>0.18115483309714209</v>
      </c>
      <c r="D171">
        <v>0.10982785027445642</v>
      </c>
      <c r="E171">
        <v>7.7525715387590259E-4</v>
      </c>
      <c r="F171">
        <v>0.31086231707158357</v>
      </c>
      <c r="G171">
        <v>6.259980932375292E-2</v>
      </c>
    </row>
    <row r="172" spans="1:7" x14ac:dyDescent="0.75">
      <c r="A172">
        <v>-11.4</v>
      </c>
      <c r="B172">
        <v>2.5173194426117297E-2</v>
      </c>
      <c r="C172">
        <v>0.18154376347345702</v>
      </c>
      <c r="D172">
        <v>0.12038903881809986</v>
      </c>
      <c r="E172">
        <v>7.7789228617535834E-4</v>
      </c>
      <c r="F172">
        <v>0.31339832630988446</v>
      </c>
      <c r="G172">
        <v>5.0381167619101719E-2</v>
      </c>
    </row>
    <row r="173" spans="1:7" x14ac:dyDescent="0.75">
      <c r="A173">
        <v>-11.366666666666667</v>
      </c>
      <c r="B173">
        <v>2.482815006905351E-2</v>
      </c>
      <c r="C173">
        <v>0.18260719685664253</v>
      </c>
      <c r="D173">
        <v>0.12267334356338386</v>
      </c>
      <c r="E173">
        <v>7.8609815521018351E-4</v>
      </c>
      <c r="F173">
        <v>0.31298832712606706</v>
      </c>
      <c r="G173">
        <v>3.6343122338621713E-2</v>
      </c>
    </row>
    <row r="174" spans="1:7" x14ac:dyDescent="0.75">
      <c r="A174">
        <v>-11.333333333333334</v>
      </c>
      <c r="B174">
        <v>2.4508277007998836E-2</v>
      </c>
      <c r="C174">
        <v>0.18512108423781506</v>
      </c>
      <c r="D174">
        <v>0.12309883950227316</v>
      </c>
      <c r="E174">
        <v>7.1022389811970313E-4</v>
      </c>
      <c r="F174">
        <v>0.31141338878689467</v>
      </c>
      <c r="G174">
        <v>5.0364957648190538E-2</v>
      </c>
    </row>
    <row r="175" spans="1:7" x14ac:dyDescent="0.75">
      <c r="A175">
        <v>-11.3</v>
      </c>
      <c r="B175">
        <v>2.4696145160017825E-2</v>
      </c>
      <c r="C175">
        <v>0.18562517845867571</v>
      </c>
      <c r="D175">
        <v>0.12837938685135689</v>
      </c>
      <c r="E175">
        <v>6.138751769420817E-4</v>
      </c>
      <c r="F175">
        <v>0.30885379629490528</v>
      </c>
      <c r="G175">
        <v>6.6198704868012895E-2</v>
      </c>
    </row>
    <row r="176" spans="1:7" x14ac:dyDescent="0.75">
      <c r="A176">
        <v>-11.266666666666667</v>
      </c>
      <c r="B176">
        <v>2.4908349705674352E-2</v>
      </c>
      <c r="C176">
        <v>0.18481718587242887</v>
      </c>
      <c r="D176">
        <v>0.12798942212184164</v>
      </c>
      <c r="E176">
        <v>5.4548101436685266E-4</v>
      </c>
      <c r="F176">
        <v>0.3035844651159319</v>
      </c>
      <c r="G176">
        <v>4.3991455626534025E-2</v>
      </c>
    </row>
    <row r="177" spans="1:7" x14ac:dyDescent="0.75">
      <c r="A177">
        <v>-11.233333333333333</v>
      </c>
      <c r="B177">
        <v>2.4671268244742164E-2</v>
      </c>
      <c r="C177">
        <v>0.1869027154146794</v>
      </c>
      <c r="D177">
        <v>0.13651287061116005</v>
      </c>
      <c r="E177">
        <v>6.7493593094982048E-4</v>
      </c>
      <c r="F177">
        <v>0.30162093462659906</v>
      </c>
      <c r="G177">
        <v>6.4915272062095283E-2</v>
      </c>
    </row>
    <row r="178" spans="1:7" x14ac:dyDescent="0.75">
      <c r="A178">
        <v>-11.2</v>
      </c>
      <c r="B178">
        <v>2.461535818157402E-2</v>
      </c>
      <c r="C178">
        <v>0.18970381369846431</v>
      </c>
      <c r="D178">
        <v>0.12674933164771882</v>
      </c>
      <c r="E178">
        <v>7.4328311882708041E-4</v>
      </c>
      <c r="F178">
        <v>0.29712542691986565</v>
      </c>
      <c r="G178">
        <v>6.4121602864821298E-2</v>
      </c>
    </row>
    <row r="179" spans="1:7" x14ac:dyDescent="0.75">
      <c r="A179">
        <v>-11.166666666666666</v>
      </c>
      <c r="B179">
        <v>2.4653706058821261E-2</v>
      </c>
      <c r="C179">
        <v>0.19105729111973119</v>
      </c>
      <c r="D179">
        <v>0.11984576362938562</v>
      </c>
      <c r="E179">
        <v>7.3992518921159442E-4</v>
      </c>
      <c r="F179">
        <v>0.29838809709415393</v>
      </c>
      <c r="G179">
        <v>5.2158910048286593E-2</v>
      </c>
    </row>
    <row r="180" spans="1:7" x14ac:dyDescent="0.75">
      <c r="A180">
        <v>-11.133333333333333</v>
      </c>
      <c r="B180">
        <v>2.4850716887030257E-2</v>
      </c>
      <c r="C180">
        <v>0.19472676585032372</v>
      </c>
      <c r="D180">
        <v>0.11909284661598225</v>
      </c>
      <c r="E180">
        <v>7.8212862604504479E-4</v>
      </c>
      <c r="F180">
        <v>0.29733910719904938</v>
      </c>
      <c r="G180">
        <v>7.1987422805272192E-2</v>
      </c>
    </row>
    <row r="181" spans="1:7" x14ac:dyDescent="0.75">
      <c r="A181">
        <v>-11.1</v>
      </c>
      <c r="B181">
        <v>2.4820142605091713E-2</v>
      </c>
      <c r="C181">
        <v>0.19765753585190482</v>
      </c>
      <c r="D181">
        <v>0.11614736953204892</v>
      </c>
      <c r="E181">
        <v>8.6665109287204433E-4</v>
      </c>
      <c r="F181">
        <v>0.30162858398838926</v>
      </c>
      <c r="G181">
        <v>7.3189940349407082E-2</v>
      </c>
    </row>
    <row r="182" spans="1:7" x14ac:dyDescent="0.75">
      <c r="A182">
        <v>-11.066666666666666</v>
      </c>
      <c r="B182">
        <v>2.5294557961765243E-2</v>
      </c>
      <c r="C182">
        <v>0.20003634591953834</v>
      </c>
      <c r="D182">
        <v>0.1185828278631479</v>
      </c>
      <c r="E182">
        <v>9.5320720244424732E-4</v>
      </c>
      <c r="F182">
        <v>0.30380770015509223</v>
      </c>
      <c r="G182">
        <v>5.3117818594301335E-2</v>
      </c>
    </row>
    <row r="183" spans="1:7" x14ac:dyDescent="0.75">
      <c r="A183">
        <v>-11.033333333333333</v>
      </c>
      <c r="B183">
        <v>2.5262817107605487E-2</v>
      </c>
      <c r="C183">
        <v>0.20197723054304217</v>
      </c>
      <c r="D183">
        <v>0.12587729717186055</v>
      </c>
      <c r="E183">
        <v>8.6159176110555725E-4</v>
      </c>
      <c r="F183">
        <v>0.30757977383776075</v>
      </c>
      <c r="G183">
        <v>7.4737838538880996E-2</v>
      </c>
    </row>
    <row r="184" spans="1:7" x14ac:dyDescent="0.75">
      <c r="A184">
        <v>-11</v>
      </c>
      <c r="B184">
        <v>2.5163478382143639E-2</v>
      </c>
      <c r="C184">
        <v>0.20445740794565737</v>
      </c>
      <c r="D184">
        <v>0.12364708835810859</v>
      </c>
      <c r="E184">
        <v>7.6879522262381648E-4</v>
      </c>
      <c r="F184">
        <v>0.3101391049511959</v>
      </c>
      <c r="G184">
        <v>8.069907007928448E-2</v>
      </c>
    </row>
    <row r="185" spans="1:7" x14ac:dyDescent="0.75">
      <c r="A185">
        <v>-10.966666666666667</v>
      </c>
      <c r="B185">
        <v>2.4617578000528936E-2</v>
      </c>
      <c r="C185">
        <v>0.20426896848422155</v>
      </c>
      <c r="D185">
        <v>0.11976380217816561</v>
      </c>
      <c r="E185">
        <v>8.1935057611192883E-4</v>
      </c>
      <c r="F185">
        <v>0.31199952976670964</v>
      </c>
      <c r="G185">
        <v>3.7016312350428147E-2</v>
      </c>
    </row>
    <row r="186" spans="1:7" x14ac:dyDescent="0.75">
      <c r="A186">
        <v>-10.933333333333334</v>
      </c>
      <c r="B186">
        <v>2.4648359555150712E-2</v>
      </c>
      <c r="C186">
        <v>0.20488695559049896</v>
      </c>
      <c r="D186">
        <v>0.12419680220553091</v>
      </c>
      <c r="E186">
        <v>8.8390168938805021E-4</v>
      </c>
      <c r="F186">
        <v>0.31794027957389381</v>
      </c>
      <c r="G186">
        <v>8.1326773821870202E-2</v>
      </c>
    </row>
    <row r="187" spans="1:7" x14ac:dyDescent="0.75">
      <c r="A187">
        <v>-10.9</v>
      </c>
      <c r="B187">
        <v>2.459693928591488E-2</v>
      </c>
      <c r="C187">
        <v>0.21041137686580078</v>
      </c>
      <c r="D187">
        <v>0.12298302329748939</v>
      </c>
      <c r="E187">
        <v>8.6476816758470905E-4</v>
      </c>
      <c r="F187">
        <v>0.31781218388536869</v>
      </c>
      <c r="G187">
        <v>5.3594383431128031E-2</v>
      </c>
    </row>
    <row r="188" spans="1:7" x14ac:dyDescent="0.75">
      <c r="A188">
        <v>-10.866666666666667</v>
      </c>
      <c r="B188">
        <v>2.4557539158121987E-2</v>
      </c>
      <c r="C188">
        <v>0.21467273610230372</v>
      </c>
      <c r="D188">
        <v>0.1225058653235566</v>
      </c>
      <c r="E188">
        <v>8.4163405407076703E-4</v>
      </c>
      <c r="F188">
        <v>0.32076762045737234</v>
      </c>
      <c r="G188">
        <v>4.7462657328002117E-2</v>
      </c>
    </row>
    <row r="189" spans="1:7" x14ac:dyDescent="0.75">
      <c r="A189">
        <v>-10.833333333333334</v>
      </c>
      <c r="B189">
        <v>2.4705725063606788E-2</v>
      </c>
      <c r="C189">
        <v>0.21898326203545213</v>
      </c>
      <c r="D189">
        <v>0.12893700042331416</v>
      </c>
      <c r="E189">
        <v>9.3529847027917095E-4</v>
      </c>
      <c r="F189">
        <v>0.31925644887978244</v>
      </c>
      <c r="G189">
        <v>6.4378739681280717E-2</v>
      </c>
    </row>
    <row r="190" spans="1:7" x14ac:dyDescent="0.75">
      <c r="A190">
        <v>-10.8</v>
      </c>
      <c r="B190">
        <v>2.491068889376704E-2</v>
      </c>
      <c r="C190">
        <v>0.22264868543666597</v>
      </c>
      <c r="D190">
        <v>0.14124942533646112</v>
      </c>
      <c r="E190">
        <v>1.0067270490910873E-3</v>
      </c>
      <c r="F190">
        <v>0.319789446157553</v>
      </c>
      <c r="G190">
        <v>5.9397871092008191E-2</v>
      </c>
    </row>
    <row r="191" spans="1:7" x14ac:dyDescent="0.75">
      <c r="A191">
        <v>-10.766666666666667</v>
      </c>
      <c r="B191">
        <v>2.4883009138680273E-2</v>
      </c>
      <c r="C191">
        <v>0.22096188684460003</v>
      </c>
      <c r="D191">
        <v>0.13945371709023799</v>
      </c>
      <c r="E191">
        <v>8.3814912503451101E-4</v>
      </c>
      <c r="F191">
        <v>0.31848407806924517</v>
      </c>
      <c r="G191">
        <v>7.2379522973332333E-2</v>
      </c>
    </row>
    <row r="192" spans="1:7" x14ac:dyDescent="0.75">
      <c r="A192">
        <v>-10.733333333333333</v>
      </c>
      <c r="B192">
        <v>2.5014275105810644E-2</v>
      </c>
      <c r="C192">
        <v>0.21909133039358175</v>
      </c>
      <c r="D192">
        <v>0.13868749966783789</v>
      </c>
      <c r="E192">
        <v>7.1880216748221629E-4</v>
      </c>
      <c r="F192">
        <v>0.31524579345393999</v>
      </c>
      <c r="G192">
        <v>5.1128552535343923E-2</v>
      </c>
    </row>
    <row r="193" spans="1:7" x14ac:dyDescent="0.75">
      <c r="A193">
        <v>-10.7</v>
      </c>
      <c r="B193">
        <v>2.5076453009961662E-2</v>
      </c>
      <c r="C193">
        <v>0.22088293167764986</v>
      </c>
      <c r="D193">
        <v>0.12519104282923901</v>
      </c>
      <c r="E193">
        <v>7.0030415086405932E-4</v>
      </c>
      <c r="F193">
        <v>0.3143870387803358</v>
      </c>
      <c r="G193">
        <v>6.0320673158301641E-2</v>
      </c>
    </row>
    <row r="194" spans="1:7" x14ac:dyDescent="0.75">
      <c r="A194">
        <v>-10.666666666666666</v>
      </c>
      <c r="B194">
        <v>2.5267155973199003E-2</v>
      </c>
      <c r="C194">
        <v>0.21466822576381514</v>
      </c>
      <c r="D194">
        <v>0.1222639373239128</v>
      </c>
      <c r="E194">
        <v>7.7356595078469851E-4</v>
      </c>
      <c r="F194">
        <v>0.31143073626993345</v>
      </c>
      <c r="G194">
        <v>5.4385513381428351E-2</v>
      </c>
    </row>
    <row r="195" spans="1:7" x14ac:dyDescent="0.75">
      <c r="A195">
        <v>-10.633333333333333</v>
      </c>
      <c r="B195">
        <v>2.4786453456735705E-2</v>
      </c>
      <c r="C195">
        <v>0.21559895559304973</v>
      </c>
      <c r="D195">
        <v>0.12832509927330474</v>
      </c>
      <c r="E195">
        <v>7.8379317186647545E-4</v>
      </c>
      <c r="F195">
        <v>0.31266902814121733</v>
      </c>
      <c r="G195">
        <v>5.8845774590731779E-2</v>
      </c>
    </row>
    <row r="196" spans="1:7" x14ac:dyDescent="0.75">
      <c r="A196">
        <v>-10.6</v>
      </c>
      <c r="B196">
        <v>2.4217737730483184E-2</v>
      </c>
      <c r="C196">
        <v>0.21276358968718506</v>
      </c>
      <c r="D196">
        <v>0.12982373071228984</v>
      </c>
      <c r="E196">
        <v>7.7892785013093939E-4</v>
      </c>
      <c r="F196">
        <v>0.31131161566411963</v>
      </c>
      <c r="G196">
        <v>5.4103589110627466E-2</v>
      </c>
    </row>
    <row r="197" spans="1:7" x14ac:dyDescent="0.75">
      <c r="A197">
        <v>-10.566666666666666</v>
      </c>
      <c r="B197">
        <v>2.4112455421237012E-2</v>
      </c>
      <c r="C197">
        <v>0.21408647132172906</v>
      </c>
      <c r="D197">
        <v>0.12534259173275708</v>
      </c>
      <c r="E197">
        <v>8.6103924649038027E-4</v>
      </c>
      <c r="F197">
        <v>0.31154116780550245</v>
      </c>
      <c r="G197">
        <v>3.8169133877915318E-2</v>
      </c>
    </row>
    <row r="198" spans="1:7" x14ac:dyDescent="0.75">
      <c r="A198">
        <v>-10.533333333333333</v>
      </c>
      <c r="B198">
        <v>2.4213065303353123E-2</v>
      </c>
      <c r="C198">
        <v>0.21292126755478413</v>
      </c>
      <c r="D198">
        <v>0.1275737858898599</v>
      </c>
      <c r="E198">
        <v>8.9851968115721458E-4</v>
      </c>
      <c r="F198">
        <v>0.31339919604697997</v>
      </c>
      <c r="G198">
        <v>6.6898470442606758E-2</v>
      </c>
    </row>
    <row r="199" spans="1:7" x14ac:dyDescent="0.75">
      <c r="A199">
        <v>-10.5</v>
      </c>
      <c r="B199">
        <v>2.4486441348361272E-2</v>
      </c>
      <c r="C199">
        <v>0.21757448767283966</v>
      </c>
      <c r="D199">
        <v>0.13040476305954588</v>
      </c>
      <c r="E199">
        <v>8.1301825381767596E-4</v>
      </c>
      <c r="F199">
        <v>0.31321022158875411</v>
      </c>
      <c r="G199">
        <v>6.0940495252766028E-2</v>
      </c>
    </row>
    <row r="200" spans="1:7" x14ac:dyDescent="0.75">
      <c r="A200">
        <v>-10.466666666666667</v>
      </c>
      <c r="B200">
        <v>2.4385972894526958E-2</v>
      </c>
      <c r="C200">
        <v>0.22128920500187255</v>
      </c>
      <c r="D200">
        <v>0.1281444128933619</v>
      </c>
      <c r="E200">
        <v>8.1941605884538592E-4</v>
      </c>
      <c r="F200">
        <v>0.31409819068443073</v>
      </c>
      <c r="G200">
        <v>4.556866694741811E-2</v>
      </c>
    </row>
    <row r="201" spans="1:7" x14ac:dyDescent="0.75">
      <c r="A201">
        <v>-10.433333333333334</v>
      </c>
      <c r="B201">
        <v>2.4608737859139484E-2</v>
      </c>
      <c r="C201">
        <v>0.21825920074032362</v>
      </c>
      <c r="D201">
        <v>0.13169177265373402</v>
      </c>
      <c r="E201">
        <v>8.9913004091101377E-4</v>
      </c>
      <c r="F201">
        <v>0.31266697528075149</v>
      </c>
      <c r="G201">
        <v>5.4963156093450753E-2</v>
      </c>
    </row>
    <row r="202" spans="1:7" x14ac:dyDescent="0.75">
      <c r="A202">
        <v>-10.4</v>
      </c>
      <c r="B202">
        <v>2.4867491408357999E-2</v>
      </c>
      <c r="C202">
        <v>0.2210503519852918</v>
      </c>
      <c r="D202">
        <v>0.11979784164328236</v>
      </c>
      <c r="E202">
        <v>1.0512052515339798E-3</v>
      </c>
      <c r="F202">
        <v>0.31423652386528289</v>
      </c>
      <c r="G202">
        <v>6.0338151024825426E-2</v>
      </c>
    </row>
    <row r="203" spans="1:7" x14ac:dyDescent="0.75">
      <c r="A203">
        <v>-10.366666666666667</v>
      </c>
      <c r="B203">
        <v>2.4772212362528231E-2</v>
      </c>
      <c r="C203">
        <v>0.22446149890799771</v>
      </c>
      <c r="D203">
        <v>0.1232329797420956</v>
      </c>
      <c r="E203">
        <v>1.0933910768758182E-3</v>
      </c>
      <c r="F203">
        <v>0.31203431347490523</v>
      </c>
      <c r="G203">
        <v>7.26553565073811E-2</v>
      </c>
    </row>
    <row r="204" spans="1:7" x14ac:dyDescent="0.75">
      <c r="A204">
        <v>-10.333333333333334</v>
      </c>
      <c r="B204">
        <v>2.5001590681567234E-2</v>
      </c>
      <c r="C204">
        <v>0.22425265755248325</v>
      </c>
      <c r="D204">
        <v>0.12801381219764141</v>
      </c>
      <c r="E204">
        <v>1.1332318984174519E-3</v>
      </c>
      <c r="F204">
        <v>0.31680429699327839</v>
      </c>
      <c r="G204">
        <v>5.62216975401394E-2</v>
      </c>
    </row>
    <row r="205" spans="1:7" x14ac:dyDescent="0.75">
      <c r="A205">
        <v>-10.3</v>
      </c>
      <c r="B205">
        <v>2.519505287469137E-2</v>
      </c>
      <c r="C205">
        <v>0.22540608453205915</v>
      </c>
      <c r="D205">
        <v>0.12962499312178496</v>
      </c>
      <c r="E205">
        <v>1.261346282387877E-3</v>
      </c>
      <c r="F205">
        <v>0.31626944150764841</v>
      </c>
      <c r="G205">
        <v>3.9058708695866869E-2</v>
      </c>
    </row>
    <row r="206" spans="1:7" x14ac:dyDescent="0.75">
      <c r="A206">
        <v>-10.266666666666667</v>
      </c>
      <c r="B206">
        <v>2.5546875834201878E-2</v>
      </c>
      <c r="C206">
        <v>0.22981022030621676</v>
      </c>
      <c r="D206">
        <v>0.12950502513924858</v>
      </c>
      <c r="E206">
        <v>1.1313682975125424E-3</v>
      </c>
      <c r="F206">
        <v>0.32128834187004002</v>
      </c>
      <c r="G206">
        <v>2.7799822945934496E-2</v>
      </c>
    </row>
    <row r="207" spans="1:7" x14ac:dyDescent="0.75">
      <c r="A207">
        <v>-10.233333333333333</v>
      </c>
      <c r="B207">
        <v>2.5551952722075805E-2</v>
      </c>
      <c r="C207">
        <v>0.22868993034523824</v>
      </c>
      <c r="D207">
        <v>0.13174192794750419</v>
      </c>
      <c r="E207">
        <v>9.7357617942015579E-4</v>
      </c>
      <c r="F207">
        <v>0.32460905326841977</v>
      </c>
      <c r="G207">
        <v>3.2350440725541711E-2</v>
      </c>
    </row>
    <row r="208" spans="1:7" x14ac:dyDescent="0.75">
      <c r="A208">
        <v>-10.199999999999999</v>
      </c>
      <c r="B208">
        <v>2.6067895144140145E-2</v>
      </c>
      <c r="C208">
        <v>0.23134859464482449</v>
      </c>
      <c r="D208">
        <v>0.1371452210849968</v>
      </c>
      <c r="E208">
        <v>9.7172415342919782E-4</v>
      </c>
      <c r="F208">
        <v>0.3262711480263763</v>
      </c>
      <c r="G208">
        <v>5.5461410042069482E-2</v>
      </c>
    </row>
    <row r="209" spans="1:7" x14ac:dyDescent="0.75">
      <c r="A209">
        <v>-10.166666666666666</v>
      </c>
      <c r="B209">
        <v>2.5998029104335196E-2</v>
      </c>
      <c r="C209">
        <v>0.23042621097500071</v>
      </c>
      <c r="D209">
        <v>0.12664700827377318</v>
      </c>
      <c r="E209">
        <v>9.6087922010280576E-4</v>
      </c>
      <c r="F209">
        <v>0.3274996437035394</v>
      </c>
      <c r="G209">
        <v>4.4799672111612648E-2</v>
      </c>
    </row>
    <row r="210" spans="1:7" x14ac:dyDescent="0.75">
      <c r="A210">
        <v>-10.133333333333333</v>
      </c>
      <c r="B210">
        <v>2.6345418590633007E-2</v>
      </c>
      <c r="C210">
        <v>0.233660249958557</v>
      </c>
      <c r="D210">
        <v>0.12383194414037345</v>
      </c>
      <c r="E210">
        <v>1.0052603688019671E-3</v>
      </c>
      <c r="F210">
        <v>0.3240332953718571</v>
      </c>
      <c r="G210">
        <v>4.6666879546092395E-2</v>
      </c>
    </row>
    <row r="211" spans="1:7" x14ac:dyDescent="0.75">
      <c r="A211">
        <v>-10.1</v>
      </c>
      <c r="B211">
        <v>2.6696363716669454E-2</v>
      </c>
      <c r="C211">
        <v>0.23456037262301588</v>
      </c>
      <c r="D211">
        <v>0.12814204705858612</v>
      </c>
      <c r="E211">
        <v>1.0458617483456788E-3</v>
      </c>
      <c r="F211">
        <v>0.32573900032713554</v>
      </c>
      <c r="G211">
        <v>3.9410143864895129E-2</v>
      </c>
    </row>
    <row r="212" spans="1:7" x14ac:dyDescent="0.75">
      <c r="A212">
        <v>-10.066666666666666</v>
      </c>
      <c r="B212">
        <v>2.6812205592696398E-2</v>
      </c>
      <c r="C212">
        <v>0.23714327623108061</v>
      </c>
      <c r="D212">
        <v>0.13044953243516219</v>
      </c>
      <c r="E212">
        <v>1.0775568259685465E-3</v>
      </c>
      <c r="F212">
        <v>0.31864000754723087</v>
      </c>
      <c r="G212">
        <v>4.7018718988829832E-2</v>
      </c>
    </row>
    <row r="213" spans="1:7" x14ac:dyDescent="0.75">
      <c r="A213">
        <v>-10.033333333333333</v>
      </c>
      <c r="B213">
        <v>2.6666938967789895E-2</v>
      </c>
      <c r="C213">
        <v>0.24415049391175325</v>
      </c>
      <c r="D213">
        <v>0.13499815694286396</v>
      </c>
      <c r="E213">
        <v>1.1782786063261482E-3</v>
      </c>
      <c r="F213">
        <v>0.31962722316210523</v>
      </c>
      <c r="G213">
        <v>3.42848334595258E-2</v>
      </c>
    </row>
    <row r="214" spans="1:7" x14ac:dyDescent="0.75">
      <c r="A214">
        <v>-10</v>
      </c>
      <c r="B214">
        <v>2.6640508358785769E-2</v>
      </c>
      <c r="C214">
        <v>0.24451165523857785</v>
      </c>
      <c r="D214">
        <v>0.13450938546188826</v>
      </c>
      <c r="E214">
        <v>1.0969292866854267E-3</v>
      </c>
      <c r="F214">
        <v>0.31661008284712977</v>
      </c>
      <c r="G214">
        <v>4.9674008447841651E-2</v>
      </c>
    </row>
    <row r="215" spans="1:7" x14ac:dyDescent="0.75">
      <c r="A215">
        <v>-9.9666666666666668</v>
      </c>
      <c r="B215">
        <v>2.6803634753264145E-2</v>
      </c>
      <c r="C215">
        <v>0.24316346441291831</v>
      </c>
      <c r="D215">
        <v>0.13979048630522589</v>
      </c>
      <c r="E215">
        <v>9.0950559847080374E-4</v>
      </c>
      <c r="F215">
        <v>0.31409184437631255</v>
      </c>
      <c r="G215">
        <v>5.0160376352477408E-2</v>
      </c>
    </row>
    <row r="216" spans="1:7" x14ac:dyDescent="0.75">
      <c r="A216">
        <v>-9.9333333333333336</v>
      </c>
      <c r="B216">
        <v>2.6401119198436334E-2</v>
      </c>
      <c r="C216">
        <v>0.24755379488830953</v>
      </c>
      <c r="D216">
        <v>0.13397155388215334</v>
      </c>
      <c r="E216">
        <v>8.7653530855958978E-4</v>
      </c>
      <c r="F216">
        <v>0.31690067904897629</v>
      </c>
      <c r="G216">
        <v>7.8456720439021146E-2</v>
      </c>
    </row>
    <row r="217" spans="1:7" x14ac:dyDescent="0.75">
      <c r="A217">
        <v>-9.9</v>
      </c>
      <c r="B217">
        <v>2.6209599106495958E-2</v>
      </c>
      <c r="C217">
        <v>0.24924772945229423</v>
      </c>
      <c r="D217">
        <v>0.13467388771402042</v>
      </c>
      <c r="E217">
        <v>8.9389644118196339E-4</v>
      </c>
      <c r="F217">
        <v>0.3122748853449871</v>
      </c>
      <c r="G217">
        <v>3.9779218834832007E-2</v>
      </c>
    </row>
    <row r="218" spans="1:7" x14ac:dyDescent="0.75">
      <c r="A218">
        <v>-9.8666666666666671</v>
      </c>
      <c r="B218">
        <v>2.6064387146584132E-2</v>
      </c>
      <c r="C218">
        <v>0.24785362427756719</v>
      </c>
      <c r="D218">
        <v>0.13190569801894811</v>
      </c>
      <c r="E218">
        <v>8.1012952594681088E-4</v>
      </c>
      <c r="F218">
        <v>0.31746271879369026</v>
      </c>
      <c r="G218">
        <v>4.2770289734662847E-2</v>
      </c>
    </row>
    <row r="219" spans="1:7" x14ac:dyDescent="0.75">
      <c r="A219">
        <v>-9.8333333333333339</v>
      </c>
      <c r="B219">
        <v>2.642964649817817E-2</v>
      </c>
      <c r="C219">
        <v>0.24942419239042818</v>
      </c>
      <c r="D219">
        <v>0.12969300648695964</v>
      </c>
      <c r="E219">
        <v>7.7662685570863024E-4</v>
      </c>
      <c r="F219">
        <v>0.31491834747351238</v>
      </c>
      <c r="G219">
        <v>5.9976203891759429E-2</v>
      </c>
    </row>
    <row r="220" spans="1:7" x14ac:dyDescent="0.75">
      <c r="A220">
        <v>-9.8000000000000007</v>
      </c>
      <c r="B220">
        <v>2.6496584750637261E-2</v>
      </c>
      <c r="C220">
        <v>0.25123088082720263</v>
      </c>
      <c r="D220">
        <v>0.13153400412026342</v>
      </c>
      <c r="E220">
        <v>8.1122995038640066E-4</v>
      </c>
      <c r="F220">
        <v>0.31830431902456663</v>
      </c>
      <c r="G220">
        <v>4.603227094995832E-2</v>
      </c>
    </row>
    <row r="221" spans="1:7" x14ac:dyDescent="0.75">
      <c r="A221">
        <v>-9.7666666666666675</v>
      </c>
      <c r="B221">
        <v>2.6430139560625069E-2</v>
      </c>
      <c r="C221">
        <v>0.24912419281987627</v>
      </c>
      <c r="D221">
        <v>0.12027260500355978</v>
      </c>
      <c r="E221">
        <v>9.0690809893490703E-4</v>
      </c>
      <c r="F221">
        <v>0.31897428912120374</v>
      </c>
      <c r="G221">
        <v>6.636524708800759E-2</v>
      </c>
    </row>
    <row r="222" spans="1:7" x14ac:dyDescent="0.75">
      <c r="A222">
        <v>-9.7333333333333325</v>
      </c>
      <c r="B222">
        <v>2.6456370835175855E-2</v>
      </c>
      <c r="C222">
        <v>0.24906060190266835</v>
      </c>
      <c r="D222">
        <v>0.12279400381872277</v>
      </c>
      <c r="E222">
        <v>8.505013405164316E-4</v>
      </c>
      <c r="F222">
        <v>0.31812806557878021</v>
      </c>
      <c r="G222">
        <v>3.2207881180806766E-2</v>
      </c>
    </row>
    <row r="223" spans="1:7" x14ac:dyDescent="0.75">
      <c r="A223">
        <v>-9.6999999999999993</v>
      </c>
      <c r="B223">
        <v>2.6490831517477671E-2</v>
      </c>
      <c r="C223">
        <v>0.24434630039733357</v>
      </c>
      <c r="D223">
        <v>0.12530918720050394</v>
      </c>
      <c r="E223">
        <v>7.7548466481879475E-4</v>
      </c>
      <c r="F223">
        <v>0.31939818292325983</v>
      </c>
      <c r="G223">
        <v>4.8092966426910563E-2</v>
      </c>
    </row>
    <row r="224" spans="1:7" x14ac:dyDescent="0.75">
      <c r="A224">
        <v>-9.6666666666666661</v>
      </c>
      <c r="B224">
        <v>2.6545439075566443E-2</v>
      </c>
      <c r="C224">
        <v>0.24523439696951821</v>
      </c>
      <c r="D224">
        <v>0.12368090937701481</v>
      </c>
      <c r="E224">
        <v>8.2726806594078065E-4</v>
      </c>
      <c r="F224">
        <v>0.31761329325754817</v>
      </c>
      <c r="G224">
        <v>4.9463767102241499E-2</v>
      </c>
    </row>
    <row r="225" spans="1:7" x14ac:dyDescent="0.75">
      <c r="A225">
        <v>-9.6333333333333329</v>
      </c>
      <c r="B225">
        <v>2.6738222160583743E-2</v>
      </c>
      <c r="C225">
        <v>0.24956235822948936</v>
      </c>
      <c r="D225">
        <v>0.13329148105006228</v>
      </c>
      <c r="E225">
        <v>8.8741617888667579E-4</v>
      </c>
      <c r="F225">
        <v>0.31819035714647842</v>
      </c>
      <c r="G225">
        <v>3.2783752575634692E-2</v>
      </c>
    </row>
    <row r="226" spans="1:7" x14ac:dyDescent="0.75">
      <c r="A226">
        <v>-9.6</v>
      </c>
      <c r="B226">
        <v>2.6888777462273535E-2</v>
      </c>
      <c r="C226">
        <v>0.25054357967081775</v>
      </c>
      <c r="D226">
        <v>0.13073811886454587</v>
      </c>
      <c r="E226">
        <v>8.6269010044549453E-4</v>
      </c>
      <c r="F226">
        <v>0.31639452908130172</v>
      </c>
      <c r="G226">
        <v>5.9111850069822378E-2</v>
      </c>
    </row>
    <row r="227" spans="1:7" x14ac:dyDescent="0.75">
      <c r="A227">
        <v>-9.5666666666666664</v>
      </c>
      <c r="B227">
        <v>2.6894479797048662E-2</v>
      </c>
      <c r="C227">
        <v>0.25241444452421319</v>
      </c>
      <c r="D227">
        <v>0.13427488965817297</v>
      </c>
      <c r="E227">
        <v>8.4158473844665857E-4</v>
      </c>
      <c r="F227">
        <v>0.31519386007647981</v>
      </c>
      <c r="G227">
        <v>6.3731573253628965E-2</v>
      </c>
    </row>
    <row r="228" spans="1:7" x14ac:dyDescent="0.75">
      <c r="A228">
        <v>-9.5333333333333332</v>
      </c>
      <c r="B228">
        <v>2.6708096158072011E-2</v>
      </c>
      <c r="C228">
        <v>0.25424402298431492</v>
      </c>
      <c r="D228">
        <v>0.12634033759234323</v>
      </c>
      <c r="E228">
        <v>9.5064426834338934E-4</v>
      </c>
      <c r="F228">
        <v>0.31257956075168081</v>
      </c>
      <c r="G228">
        <v>8.3042988838680845E-2</v>
      </c>
    </row>
    <row r="229" spans="1:7" x14ac:dyDescent="0.75">
      <c r="A229">
        <v>-9.5</v>
      </c>
      <c r="B229">
        <v>2.6503042393091512E-2</v>
      </c>
      <c r="C229">
        <v>0.25739484965914827</v>
      </c>
      <c r="D229">
        <v>0.12424863642841572</v>
      </c>
      <c r="E229">
        <v>1.0065903865515504E-3</v>
      </c>
      <c r="F229">
        <v>0.31048643968266881</v>
      </c>
      <c r="G229">
        <v>4.7883283051484475E-2</v>
      </c>
    </row>
    <row r="230" spans="1:7" x14ac:dyDescent="0.75">
      <c r="A230">
        <v>-9.4666666666666668</v>
      </c>
      <c r="B230">
        <v>2.6550069004105628E-2</v>
      </c>
      <c r="C230">
        <v>0.25245727054977235</v>
      </c>
      <c r="D230">
        <v>0.12788387078238234</v>
      </c>
      <c r="E230">
        <v>8.6900877323571363E-4</v>
      </c>
      <c r="F230">
        <v>0.3075332508194234</v>
      </c>
      <c r="G230">
        <v>5.8151163079792935E-2</v>
      </c>
    </row>
    <row r="231" spans="1:7" x14ac:dyDescent="0.75">
      <c r="A231">
        <v>-9.4333333333333336</v>
      </c>
      <c r="B231">
        <v>2.6972219747643147E-2</v>
      </c>
      <c r="C231">
        <v>0.25245834821869972</v>
      </c>
      <c r="D231">
        <v>0.12831189200330165</v>
      </c>
      <c r="E231">
        <v>6.49997960974459E-4</v>
      </c>
      <c r="F231">
        <v>0.30740599235911448</v>
      </c>
      <c r="G231">
        <v>4.8520525574700837E-2</v>
      </c>
    </row>
    <row r="232" spans="1:7" x14ac:dyDescent="0.75">
      <c r="A232">
        <v>-9.4</v>
      </c>
      <c r="B232">
        <v>2.7744312363485162E-2</v>
      </c>
      <c r="C232">
        <v>0.25145021782857835</v>
      </c>
      <c r="D232">
        <v>0.13907959468429734</v>
      </c>
      <c r="E232">
        <v>6.5261374069185531E-4</v>
      </c>
      <c r="F232">
        <v>0.30573343715460921</v>
      </c>
      <c r="G232">
        <v>5.0167969344539889E-2</v>
      </c>
    </row>
    <row r="233" spans="1:7" x14ac:dyDescent="0.75">
      <c r="A233">
        <v>-9.3666666666666671</v>
      </c>
      <c r="B233">
        <v>2.8016770243963249E-2</v>
      </c>
      <c r="C233">
        <v>0.25219273239438356</v>
      </c>
      <c r="D233">
        <v>0.13936307223546476</v>
      </c>
      <c r="E233">
        <v>6.3045628026393939E-4</v>
      </c>
      <c r="F233">
        <v>0.3074363827405337</v>
      </c>
      <c r="G233">
        <v>6.271764999110728E-2</v>
      </c>
    </row>
    <row r="234" spans="1:7" x14ac:dyDescent="0.75">
      <c r="A234">
        <v>-9.3333333333333339</v>
      </c>
      <c r="B234">
        <v>2.8033635952834444E-2</v>
      </c>
      <c r="C234">
        <v>0.25009271843720099</v>
      </c>
      <c r="D234">
        <v>0.13841526393791553</v>
      </c>
      <c r="E234">
        <v>6.2598948969057756E-4</v>
      </c>
      <c r="F234">
        <v>0.30747705658507168</v>
      </c>
      <c r="G234">
        <v>6.6770234828670519E-2</v>
      </c>
    </row>
    <row r="235" spans="1:7" x14ac:dyDescent="0.75">
      <c r="A235">
        <v>-9.3000000000000007</v>
      </c>
      <c r="B235">
        <v>2.8055641004896822E-2</v>
      </c>
      <c r="C235">
        <v>0.24591934356635928</v>
      </c>
      <c r="D235">
        <v>0.13843810763438996</v>
      </c>
      <c r="E235">
        <v>6.9901203041728473E-4</v>
      </c>
      <c r="F235">
        <v>0.30952390988671807</v>
      </c>
      <c r="G235">
        <v>6.8213687538455331E-2</v>
      </c>
    </row>
    <row r="236" spans="1:7" x14ac:dyDescent="0.75">
      <c r="A236">
        <v>-9.2666666666666675</v>
      </c>
      <c r="B236">
        <v>2.7573670472050286E-2</v>
      </c>
      <c r="C236">
        <v>0.24902922133426736</v>
      </c>
      <c r="D236">
        <v>0.14583575386949943</v>
      </c>
      <c r="E236">
        <v>8.343564135954673E-4</v>
      </c>
      <c r="F236">
        <v>0.31209839846875775</v>
      </c>
      <c r="G236">
        <v>6.3122748725907701E-2</v>
      </c>
    </row>
    <row r="237" spans="1:7" x14ac:dyDescent="0.75">
      <c r="A237">
        <v>-9.2333333333333325</v>
      </c>
      <c r="B237">
        <v>2.780121132836462E-2</v>
      </c>
      <c r="C237">
        <v>0.25229300086983081</v>
      </c>
      <c r="D237">
        <v>0.14748604277193025</v>
      </c>
      <c r="E237">
        <v>9.0514126956574032E-4</v>
      </c>
      <c r="F237">
        <v>0.31630311099723679</v>
      </c>
      <c r="G237">
        <v>6.7609068178618198E-2</v>
      </c>
    </row>
    <row r="238" spans="1:7" x14ac:dyDescent="0.75">
      <c r="A238">
        <v>-9.1999999999999993</v>
      </c>
      <c r="B238">
        <v>2.7476038921933434E-2</v>
      </c>
      <c r="C238">
        <v>0.25260554514483408</v>
      </c>
      <c r="D238">
        <v>0.13151717815514105</v>
      </c>
      <c r="E238">
        <v>8.1332765083622094E-4</v>
      </c>
      <c r="F238">
        <v>0.32249764278383758</v>
      </c>
      <c r="G238">
        <v>4.5607444156325803E-2</v>
      </c>
    </row>
    <row r="239" spans="1:7" x14ac:dyDescent="0.75">
      <c r="A239">
        <v>-9.1666666666666661</v>
      </c>
      <c r="B239">
        <v>2.7281594418047398E-2</v>
      </c>
      <c r="C239">
        <v>0.25501814268969736</v>
      </c>
      <c r="D239">
        <v>0.13702121163124045</v>
      </c>
      <c r="E239">
        <v>6.648886143763807E-4</v>
      </c>
      <c r="F239">
        <v>0.32478809760148147</v>
      </c>
      <c r="G239">
        <v>4.4506695059808483E-2</v>
      </c>
    </row>
    <row r="240" spans="1:7" x14ac:dyDescent="0.75">
      <c r="A240">
        <v>-9.1333333333333329</v>
      </c>
      <c r="B240">
        <v>2.7219381334082884E-2</v>
      </c>
      <c r="C240">
        <v>0.26301969864075853</v>
      </c>
      <c r="D240">
        <v>0.13654367822645019</v>
      </c>
      <c r="E240">
        <v>6.4476205679351521E-4</v>
      </c>
      <c r="F240">
        <v>0.33079803306917499</v>
      </c>
      <c r="G240">
        <v>2.8625473844285595E-2</v>
      </c>
    </row>
    <row r="241" spans="1:7" x14ac:dyDescent="0.75">
      <c r="A241">
        <v>-9.1</v>
      </c>
      <c r="B241">
        <v>2.7426480814961671E-2</v>
      </c>
      <c r="C241">
        <v>0.26585956923367604</v>
      </c>
      <c r="D241">
        <v>0.15288980898687579</v>
      </c>
      <c r="E241">
        <v>6.9505515656855454E-4</v>
      </c>
      <c r="F241">
        <v>0.33273934310458431</v>
      </c>
      <c r="G241">
        <v>6.7281458143632913E-2</v>
      </c>
    </row>
    <row r="242" spans="1:7" x14ac:dyDescent="0.75">
      <c r="A242">
        <v>-9.0666666666666664</v>
      </c>
      <c r="B242">
        <v>2.7742020401182659E-2</v>
      </c>
      <c r="C242">
        <v>0.26468386582641384</v>
      </c>
      <c r="D242">
        <v>0.15425488956123182</v>
      </c>
      <c r="E242">
        <v>7.098037616465096E-4</v>
      </c>
      <c r="F242">
        <v>0.33587879156868333</v>
      </c>
      <c r="G242">
        <v>5.4084557577130848E-2</v>
      </c>
    </row>
    <row r="243" spans="1:7" x14ac:dyDescent="0.75">
      <c r="A243">
        <v>-9.0333333333333332</v>
      </c>
      <c r="B243">
        <v>2.7936078648773888E-2</v>
      </c>
      <c r="C243">
        <v>0.27250783559387864</v>
      </c>
      <c r="D243">
        <v>0.14544633020938658</v>
      </c>
      <c r="E243">
        <v>7.4380043500182306E-4</v>
      </c>
      <c r="F243">
        <v>0.33741703091897018</v>
      </c>
      <c r="G243">
        <v>6.061624914736545E-2</v>
      </c>
    </row>
    <row r="244" spans="1:7" x14ac:dyDescent="0.75">
      <c r="A244">
        <v>-9</v>
      </c>
      <c r="B244">
        <v>2.8218461186028623E-2</v>
      </c>
      <c r="C244">
        <v>0.27999323576375368</v>
      </c>
      <c r="D244">
        <v>0.13907513944945357</v>
      </c>
      <c r="E244">
        <v>8.3232642067794526E-4</v>
      </c>
      <c r="F244">
        <v>0.33888793505046461</v>
      </c>
      <c r="G244">
        <v>6.0839890335347813E-2</v>
      </c>
    </row>
    <row r="245" spans="1:7" x14ac:dyDescent="0.75">
      <c r="A245">
        <v>-8.9666666666666668</v>
      </c>
      <c r="B245">
        <v>2.7522431001309366E-2</v>
      </c>
      <c r="C245">
        <v>0.28216112543759203</v>
      </c>
      <c r="D245">
        <v>0.14322537479145428</v>
      </c>
      <c r="E245">
        <v>7.9629479333115729E-4</v>
      </c>
      <c r="F245">
        <v>0.33856446787746658</v>
      </c>
      <c r="G245">
        <v>3.3575933952763294E-2</v>
      </c>
    </row>
    <row r="246" spans="1:7" x14ac:dyDescent="0.75">
      <c r="A246">
        <v>-8.9333333333333336</v>
      </c>
      <c r="B246">
        <v>2.747620185033078E-2</v>
      </c>
      <c r="C246">
        <v>0.28649652791386221</v>
      </c>
      <c r="D246">
        <v>0.13760652700465523</v>
      </c>
      <c r="E246">
        <v>6.8020930378162809E-4</v>
      </c>
      <c r="F246">
        <v>0.33812805823134634</v>
      </c>
      <c r="G246">
        <v>4.056130707712978E-2</v>
      </c>
    </row>
    <row r="247" spans="1:7" x14ac:dyDescent="0.75">
      <c r="A247">
        <v>-8.9</v>
      </c>
      <c r="B247">
        <v>2.7625659532911837E-2</v>
      </c>
      <c r="C247">
        <v>0.28687570632344184</v>
      </c>
      <c r="D247">
        <v>0.13052761945985547</v>
      </c>
      <c r="E247">
        <v>5.8699631315459893E-4</v>
      </c>
      <c r="F247">
        <v>0.33837682366662059</v>
      </c>
      <c r="G247">
        <v>6.4392221207342809E-2</v>
      </c>
    </row>
    <row r="248" spans="1:7" x14ac:dyDescent="0.75">
      <c r="A248">
        <v>-8.8666666666666671</v>
      </c>
      <c r="B248">
        <v>2.7771207644985217E-2</v>
      </c>
      <c r="C248">
        <v>0.28781659248842906</v>
      </c>
      <c r="D248">
        <v>0.13003026275738369</v>
      </c>
      <c r="E248">
        <v>6.7150590434723965E-4</v>
      </c>
      <c r="F248">
        <v>0.33734627887776808</v>
      </c>
      <c r="G248">
        <v>6.1626346791687596E-2</v>
      </c>
    </row>
    <row r="249" spans="1:7" x14ac:dyDescent="0.75">
      <c r="A249">
        <v>-8.8333333333333339</v>
      </c>
      <c r="B249">
        <v>2.7676524493210019E-2</v>
      </c>
      <c r="C249">
        <v>0.29138966994427079</v>
      </c>
      <c r="D249">
        <v>0.12494758511954619</v>
      </c>
      <c r="E249">
        <v>7.3481349287969676E-4</v>
      </c>
      <c r="F249">
        <v>0.33621368925892969</v>
      </c>
      <c r="G249">
        <v>3.6737117886018467E-2</v>
      </c>
    </row>
    <row r="250" spans="1:7" x14ac:dyDescent="0.75">
      <c r="A250">
        <v>-8.8000000000000007</v>
      </c>
      <c r="B250">
        <v>2.7595863842598847E-2</v>
      </c>
      <c r="C250">
        <v>0.29498411166086536</v>
      </c>
      <c r="D250">
        <v>0.12257758417242086</v>
      </c>
      <c r="E250">
        <v>6.9747568694753295E-4</v>
      </c>
      <c r="F250">
        <v>0.3332825262840996</v>
      </c>
      <c r="G250">
        <v>6.3637297530530837E-2</v>
      </c>
    </row>
    <row r="251" spans="1:7" x14ac:dyDescent="0.75">
      <c r="A251">
        <v>-8.7666666666666675</v>
      </c>
      <c r="B251">
        <v>2.7943053255731813E-2</v>
      </c>
      <c r="C251">
        <v>0.29631500190081694</v>
      </c>
      <c r="D251">
        <v>0.1311642538600454</v>
      </c>
      <c r="E251">
        <v>7.5774527336244747E-4</v>
      </c>
      <c r="F251">
        <v>0.33210377516097345</v>
      </c>
      <c r="G251">
        <v>4.8044052686607178E-2</v>
      </c>
    </row>
    <row r="252" spans="1:7" x14ac:dyDescent="0.75">
      <c r="A252">
        <v>-8.7333333333333325</v>
      </c>
      <c r="B252">
        <v>2.7973513381647747E-2</v>
      </c>
      <c r="C252">
        <v>0.29738545126915766</v>
      </c>
      <c r="D252">
        <v>0.14754022099271966</v>
      </c>
      <c r="E252">
        <v>8.7799121227803147E-4</v>
      </c>
      <c r="F252">
        <v>0.32864742482486764</v>
      </c>
      <c r="G252">
        <v>7.6565038439656133E-2</v>
      </c>
    </row>
    <row r="253" spans="1:7" x14ac:dyDescent="0.75">
      <c r="A253">
        <v>-8.6999999999999993</v>
      </c>
      <c r="B253">
        <v>2.7993776662622528E-2</v>
      </c>
      <c r="C253">
        <v>0.29386621692530845</v>
      </c>
      <c r="D253">
        <v>0.14903685296191144</v>
      </c>
      <c r="E253">
        <v>8.5394945170581837E-4</v>
      </c>
      <c r="F253">
        <v>0.32789279868294813</v>
      </c>
      <c r="G253">
        <v>6.3371206125031346E-2</v>
      </c>
    </row>
    <row r="254" spans="1:7" x14ac:dyDescent="0.75">
      <c r="A254">
        <v>-8.6666666666666661</v>
      </c>
      <c r="B254">
        <v>2.7735373859309301E-2</v>
      </c>
      <c r="C254">
        <v>0.29105531015647623</v>
      </c>
      <c r="D254">
        <v>0.13336541602989055</v>
      </c>
      <c r="E254">
        <v>7.0969056682911567E-4</v>
      </c>
      <c r="F254">
        <v>0.32344746245178563</v>
      </c>
      <c r="G254">
        <v>6.5953683205616495E-2</v>
      </c>
    </row>
    <row r="255" spans="1:7" x14ac:dyDescent="0.75">
      <c r="A255">
        <v>-8.6333333333333329</v>
      </c>
      <c r="B255">
        <v>2.7994375849104091E-2</v>
      </c>
      <c r="C255">
        <v>0.29273495385383597</v>
      </c>
      <c r="D255">
        <v>0.14001285708755121</v>
      </c>
      <c r="E255">
        <v>5.2351657671392945E-4</v>
      </c>
      <c r="F255">
        <v>0.32338160870425647</v>
      </c>
      <c r="G255">
        <v>7.6083320419670003E-2</v>
      </c>
    </row>
    <row r="256" spans="1:7" x14ac:dyDescent="0.75">
      <c r="A256">
        <v>-8.6</v>
      </c>
      <c r="B256">
        <v>2.8107446336183773E-2</v>
      </c>
      <c r="C256">
        <v>0.29481381039604831</v>
      </c>
      <c r="D256">
        <v>0.14503167125382385</v>
      </c>
      <c r="E256">
        <v>6.5443255289754831E-4</v>
      </c>
      <c r="F256">
        <v>0.32089760258137412</v>
      </c>
      <c r="G256">
        <v>2.9932215353249352E-2</v>
      </c>
    </row>
    <row r="257" spans="1:7" x14ac:dyDescent="0.75">
      <c r="A257">
        <v>-8.5666666666666664</v>
      </c>
      <c r="B257">
        <v>2.8361887042562442E-2</v>
      </c>
      <c r="C257">
        <v>0.29415607863669258</v>
      </c>
      <c r="D257">
        <v>0.13824665038208248</v>
      </c>
      <c r="E257">
        <v>7.0817146870650791E-4</v>
      </c>
      <c r="F257">
        <v>0.32157107963741988</v>
      </c>
      <c r="G257">
        <v>8.0566434835739886E-2</v>
      </c>
    </row>
    <row r="258" spans="1:7" x14ac:dyDescent="0.75">
      <c r="A258">
        <v>-8.5333333333333332</v>
      </c>
      <c r="B258">
        <v>2.8478148828001756E-2</v>
      </c>
      <c r="C258">
        <v>0.3005788330197891</v>
      </c>
      <c r="D258">
        <v>0.14138490121297456</v>
      </c>
      <c r="E258">
        <v>6.7038791024495227E-4</v>
      </c>
      <c r="F258">
        <v>0.32064434675079428</v>
      </c>
      <c r="G258">
        <v>4.0081747172648723E-2</v>
      </c>
    </row>
    <row r="259" spans="1:7" x14ac:dyDescent="0.75">
      <c r="A259">
        <v>-8.5</v>
      </c>
      <c r="B259">
        <v>2.8444268755461976E-2</v>
      </c>
      <c r="C259">
        <v>0.30375854631168397</v>
      </c>
      <c r="D259">
        <v>0.14787617065731806</v>
      </c>
      <c r="E259">
        <v>7.7929625191670924E-4</v>
      </c>
      <c r="F259">
        <v>0.32273266734866257</v>
      </c>
      <c r="G259">
        <v>6.975422041515808E-2</v>
      </c>
    </row>
    <row r="260" spans="1:7" x14ac:dyDescent="0.75">
      <c r="A260">
        <v>-8.4666666666666668</v>
      </c>
      <c r="B260">
        <v>2.8743113133676675E-2</v>
      </c>
      <c r="C260">
        <v>0.30706342105493634</v>
      </c>
      <c r="D260">
        <v>0.15459769290801373</v>
      </c>
      <c r="E260">
        <v>8.934701696083785E-4</v>
      </c>
      <c r="F260">
        <v>0.32464632626739948</v>
      </c>
      <c r="G260">
        <v>7.8245457574128166E-2</v>
      </c>
    </row>
    <row r="261" spans="1:7" x14ac:dyDescent="0.75">
      <c r="A261">
        <v>-8.4333333333333336</v>
      </c>
      <c r="B261">
        <v>2.8587979043092845E-2</v>
      </c>
      <c r="C261">
        <v>0.30679084988587879</v>
      </c>
      <c r="D261">
        <v>0.145307464975445</v>
      </c>
      <c r="E261">
        <v>8.7342732395148963E-4</v>
      </c>
      <c r="F261">
        <v>0.32724418799101856</v>
      </c>
      <c r="G261">
        <v>5.561164262670696E-2</v>
      </c>
    </row>
    <row r="262" spans="1:7" x14ac:dyDescent="0.75">
      <c r="A262">
        <v>-8.4</v>
      </c>
      <c r="B262">
        <v>2.8343392018154535E-2</v>
      </c>
      <c r="C262">
        <v>0.30670815698933496</v>
      </c>
      <c r="D262">
        <v>0.1471585661995235</v>
      </c>
      <c r="E262">
        <v>7.7584244646125035E-4</v>
      </c>
      <c r="F262">
        <v>0.32801894336262255</v>
      </c>
      <c r="G262">
        <v>6.2767902174517831E-2</v>
      </c>
    </row>
    <row r="263" spans="1:7" x14ac:dyDescent="0.75">
      <c r="A263">
        <v>-8.3666666666666671</v>
      </c>
      <c r="B263">
        <v>2.800581910587974E-2</v>
      </c>
      <c r="C263">
        <v>0.30536825790352673</v>
      </c>
      <c r="D263">
        <v>0.15301679286201192</v>
      </c>
      <c r="E263">
        <v>6.4561960763182891E-4</v>
      </c>
      <c r="F263">
        <v>0.33186318449088104</v>
      </c>
      <c r="G263">
        <v>6.4864312102007812E-2</v>
      </c>
    </row>
    <row r="264" spans="1:7" x14ac:dyDescent="0.75">
      <c r="A264">
        <v>-8.3333333333333339</v>
      </c>
      <c r="B264">
        <v>2.8318425391333644E-2</v>
      </c>
      <c r="C264">
        <v>0.30684208396011131</v>
      </c>
      <c r="D264">
        <v>0.14865562671479662</v>
      </c>
      <c r="E264">
        <v>7.5962001272581142E-4</v>
      </c>
      <c r="F264">
        <v>0.33072617316446612</v>
      </c>
      <c r="G264">
        <v>6.3445835976435758E-2</v>
      </c>
    </row>
    <row r="265" spans="1:7" x14ac:dyDescent="0.75">
      <c r="A265">
        <v>-8.3000000000000007</v>
      </c>
      <c r="B265">
        <v>2.8285362047474692E-2</v>
      </c>
      <c r="C265">
        <v>0.30907091417245569</v>
      </c>
      <c r="D265">
        <v>0.14731758175955506</v>
      </c>
      <c r="E265">
        <v>8.2004276256650234E-4</v>
      </c>
      <c r="F265">
        <v>0.33437098765013257</v>
      </c>
      <c r="G265">
        <v>6.1188441552954276E-2</v>
      </c>
    </row>
    <row r="266" spans="1:7" x14ac:dyDescent="0.75">
      <c r="A266">
        <v>-8.2666666666666675</v>
      </c>
      <c r="B266">
        <v>2.8507908921895878E-2</v>
      </c>
      <c r="C266">
        <v>0.31109859954640606</v>
      </c>
      <c r="D266">
        <v>0.15017046330065442</v>
      </c>
      <c r="E266">
        <v>7.8284040744140086E-4</v>
      </c>
      <c r="F266">
        <v>0.33050816022461632</v>
      </c>
      <c r="G266">
        <v>6.8289005615334977E-2</v>
      </c>
    </row>
    <row r="267" spans="1:7" x14ac:dyDescent="0.75">
      <c r="A267">
        <v>-8.2333333333333325</v>
      </c>
      <c r="B267">
        <v>2.8139224180040095E-2</v>
      </c>
      <c r="C267">
        <v>0.31178045915926811</v>
      </c>
      <c r="D267">
        <v>0.1479933917841085</v>
      </c>
      <c r="E267">
        <v>8.7808151105757317E-4</v>
      </c>
      <c r="F267">
        <v>0.33005442342739166</v>
      </c>
      <c r="G267">
        <v>8.916903904548594E-2</v>
      </c>
    </row>
    <row r="268" spans="1:7" x14ac:dyDescent="0.75">
      <c r="A268">
        <v>-8.1999999999999993</v>
      </c>
      <c r="B268">
        <v>2.8059921504683883E-2</v>
      </c>
      <c r="C268">
        <v>0.31712999964242428</v>
      </c>
      <c r="D268">
        <v>0.14682660067438097</v>
      </c>
      <c r="E268">
        <v>9.251618906842003E-4</v>
      </c>
      <c r="F268">
        <v>0.32576350159346212</v>
      </c>
      <c r="G268">
        <v>7.8518462119626375E-2</v>
      </c>
    </row>
    <row r="269" spans="1:7" x14ac:dyDescent="0.75">
      <c r="A269">
        <v>-8.1666666666666661</v>
      </c>
      <c r="B269">
        <v>2.8225511232768574E-2</v>
      </c>
      <c r="C269">
        <v>0.31783313621602327</v>
      </c>
      <c r="D269">
        <v>0.14515002423135373</v>
      </c>
      <c r="E269">
        <v>9.6800913756462824E-4</v>
      </c>
      <c r="F269">
        <v>0.32301671413641253</v>
      </c>
      <c r="G269">
        <v>8.8837298498114739E-2</v>
      </c>
    </row>
    <row r="270" spans="1:7" x14ac:dyDescent="0.75">
      <c r="A270">
        <v>-8.1333333333333329</v>
      </c>
      <c r="B270">
        <v>2.8225184115960218E-2</v>
      </c>
      <c r="C270">
        <v>0.31717292503875361</v>
      </c>
      <c r="D270">
        <v>0.13622460359945585</v>
      </c>
      <c r="E270">
        <v>8.0253063619967484E-4</v>
      </c>
      <c r="F270">
        <v>0.31917654706347476</v>
      </c>
      <c r="G270">
        <v>6.9505855517177279E-2</v>
      </c>
    </row>
    <row r="271" spans="1:7" x14ac:dyDescent="0.75">
      <c r="A271">
        <v>-8.1</v>
      </c>
      <c r="B271">
        <v>2.8442373058176901E-2</v>
      </c>
      <c r="C271">
        <v>0.31920066082845705</v>
      </c>
      <c r="D271">
        <v>0.13555451412816014</v>
      </c>
      <c r="E271">
        <v>7.2339703105136794E-4</v>
      </c>
      <c r="F271">
        <v>0.31358791863104724</v>
      </c>
      <c r="G271">
        <v>8.7250420228786152E-2</v>
      </c>
    </row>
    <row r="272" spans="1:7" x14ac:dyDescent="0.75">
      <c r="A272">
        <v>-8.0666666666666664</v>
      </c>
      <c r="B272">
        <v>2.814728809313586E-2</v>
      </c>
      <c r="C272">
        <v>0.31607333866958148</v>
      </c>
      <c r="D272">
        <v>0.13851183529379787</v>
      </c>
      <c r="E272">
        <v>8.1562788685312455E-4</v>
      </c>
      <c r="F272">
        <v>0.31161918711692643</v>
      </c>
      <c r="G272">
        <v>5.8435224509941985E-2</v>
      </c>
    </row>
    <row r="273" spans="1:7" x14ac:dyDescent="0.75">
      <c r="A273">
        <v>-8.0333333333333332</v>
      </c>
      <c r="B273">
        <v>2.8315930243969039E-2</v>
      </c>
      <c r="C273">
        <v>0.31897857187464551</v>
      </c>
      <c r="D273">
        <v>0.14072145749127563</v>
      </c>
      <c r="E273">
        <v>8.9877988972320163E-4</v>
      </c>
      <c r="F273">
        <v>0.30648390778729995</v>
      </c>
      <c r="G273">
        <v>6.9193985394575844E-2</v>
      </c>
    </row>
    <row r="274" spans="1:7" x14ac:dyDescent="0.75">
      <c r="A274">
        <v>-8</v>
      </c>
      <c r="B274">
        <v>2.8351594231878021E-2</v>
      </c>
      <c r="C274">
        <v>0.31994700536442078</v>
      </c>
      <c r="D274">
        <v>0.13507297436822993</v>
      </c>
      <c r="E274">
        <v>8.6454047392917413E-4</v>
      </c>
      <c r="F274">
        <v>0.30676717375084372</v>
      </c>
      <c r="G274">
        <v>6.2864732714303082E-2</v>
      </c>
    </row>
    <row r="275" spans="1:7" x14ac:dyDescent="0.75">
      <c r="A275">
        <v>-7.9666666666666668</v>
      </c>
      <c r="B275">
        <v>2.8766599972514385E-2</v>
      </c>
      <c r="C275">
        <v>0.3217353945531668</v>
      </c>
      <c r="D275">
        <v>0.14256458611489747</v>
      </c>
      <c r="E275">
        <v>9.4083692320298348E-4</v>
      </c>
      <c r="F275">
        <v>0.30461736809219597</v>
      </c>
      <c r="G275">
        <v>5.2561532745770766E-2</v>
      </c>
    </row>
    <row r="276" spans="1:7" x14ac:dyDescent="0.75">
      <c r="A276">
        <v>-7.9333333333333336</v>
      </c>
      <c r="B276">
        <v>2.8911241025767177E-2</v>
      </c>
      <c r="C276">
        <v>0.3265702896701384</v>
      </c>
      <c r="D276">
        <v>0.15146228768160008</v>
      </c>
      <c r="E276">
        <v>9.2247436341946233E-4</v>
      </c>
      <c r="F276">
        <v>0.30789550044622138</v>
      </c>
      <c r="G276">
        <v>7.5427712989827062E-2</v>
      </c>
    </row>
    <row r="277" spans="1:7" x14ac:dyDescent="0.75">
      <c r="A277">
        <v>-7.9</v>
      </c>
      <c r="B277">
        <v>2.9029337803118463E-2</v>
      </c>
      <c r="C277">
        <v>0.33022236614349659</v>
      </c>
      <c r="D277">
        <v>0.15042163267397751</v>
      </c>
      <c r="E277">
        <v>1.0607342157676943E-3</v>
      </c>
      <c r="F277">
        <v>0.30946988528278729</v>
      </c>
      <c r="G277">
        <v>7.041385367827091E-2</v>
      </c>
    </row>
    <row r="278" spans="1:7" x14ac:dyDescent="0.75">
      <c r="A278">
        <v>-7.8666666666666663</v>
      </c>
      <c r="B278">
        <v>2.902194172041981E-2</v>
      </c>
      <c r="C278">
        <v>0.32947731981879069</v>
      </c>
      <c r="D278">
        <v>0.14664108886941635</v>
      </c>
      <c r="E278">
        <v>8.7038955421333837E-4</v>
      </c>
      <c r="F278">
        <v>0.31469165023341417</v>
      </c>
      <c r="G278">
        <v>7.3163535154769088E-2</v>
      </c>
    </row>
    <row r="279" spans="1:7" x14ac:dyDescent="0.75">
      <c r="A279">
        <v>-7.833333333333333</v>
      </c>
      <c r="B279">
        <v>2.8776741196692723E-2</v>
      </c>
      <c r="C279">
        <v>0.33291688738203362</v>
      </c>
      <c r="D279">
        <v>0.13858239098465677</v>
      </c>
      <c r="E279">
        <v>6.9825974977311405E-4</v>
      </c>
      <c r="F279">
        <v>0.32009453884529748</v>
      </c>
      <c r="G279">
        <v>4.9658321844718446E-2</v>
      </c>
    </row>
    <row r="280" spans="1:7" x14ac:dyDescent="0.75">
      <c r="A280">
        <v>-7.8</v>
      </c>
      <c r="B280">
        <v>2.8756432644358055E-2</v>
      </c>
      <c r="C280">
        <v>0.33402635891480742</v>
      </c>
      <c r="D280">
        <v>0.13451046714145995</v>
      </c>
      <c r="E280">
        <v>8.3299179125847578E-4</v>
      </c>
      <c r="F280">
        <v>0.32306728741826057</v>
      </c>
      <c r="G280">
        <v>6.0905960907193267E-2</v>
      </c>
    </row>
    <row r="281" spans="1:7" x14ac:dyDescent="0.75">
      <c r="A281">
        <v>-7.7666666666666666</v>
      </c>
      <c r="B281">
        <v>2.8292783922334322E-2</v>
      </c>
      <c r="C281">
        <v>0.3351172173381759</v>
      </c>
      <c r="D281">
        <v>0.12442296985011878</v>
      </c>
      <c r="E281">
        <v>8.7100840789101203E-4</v>
      </c>
      <c r="F281">
        <v>0.32784693890916161</v>
      </c>
      <c r="G281">
        <v>5.2569525510390305E-2</v>
      </c>
    </row>
    <row r="282" spans="1:7" x14ac:dyDescent="0.75">
      <c r="A282">
        <v>-7.7333333333333334</v>
      </c>
      <c r="B282">
        <v>2.8288735913398567E-2</v>
      </c>
      <c r="C282">
        <v>0.3433596982196469</v>
      </c>
      <c r="D282">
        <v>0.12629984242663389</v>
      </c>
      <c r="E282">
        <v>8.4435331018501954E-4</v>
      </c>
      <c r="F282">
        <v>0.3311631483001502</v>
      </c>
      <c r="G282">
        <v>5.0804736926643959E-2</v>
      </c>
    </row>
    <row r="283" spans="1:7" x14ac:dyDescent="0.75">
      <c r="A283">
        <v>-7.7</v>
      </c>
      <c r="B283">
        <v>2.8483242826705658E-2</v>
      </c>
      <c r="C283">
        <v>0.34321147892253218</v>
      </c>
      <c r="D283">
        <v>0.13755187033050076</v>
      </c>
      <c r="E283">
        <v>8.8047742279655596E-4</v>
      </c>
      <c r="F283">
        <v>0.33403469768671273</v>
      </c>
      <c r="G283">
        <v>5.9495958388602797E-2</v>
      </c>
    </row>
    <row r="284" spans="1:7" x14ac:dyDescent="0.75">
      <c r="A284">
        <v>-7.666666666666667</v>
      </c>
      <c r="B284">
        <v>2.8212539909889898E-2</v>
      </c>
      <c r="C284">
        <v>0.34348270331470826</v>
      </c>
      <c r="D284">
        <v>0.13456529433234088</v>
      </c>
      <c r="E284">
        <v>8.10123691932346E-4</v>
      </c>
      <c r="F284">
        <v>0.33684958255570741</v>
      </c>
      <c r="G284">
        <v>5.7182373418977354E-2</v>
      </c>
    </row>
    <row r="285" spans="1:7" x14ac:dyDescent="0.75">
      <c r="A285">
        <v>-7.6333333333333337</v>
      </c>
      <c r="B285">
        <v>2.8335847013063659E-2</v>
      </c>
      <c r="C285">
        <v>0.34693150050646815</v>
      </c>
      <c r="D285">
        <v>0.14065278068100379</v>
      </c>
      <c r="E285">
        <v>8.1279172838995143E-4</v>
      </c>
      <c r="F285">
        <v>0.33470770412960771</v>
      </c>
      <c r="G285">
        <v>5.9975576387257916E-2</v>
      </c>
    </row>
    <row r="286" spans="1:7" x14ac:dyDescent="0.75">
      <c r="A286">
        <v>-7.6</v>
      </c>
      <c r="B286">
        <v>2.8674772642713623E-2</v>
      </c>
      <c r="C286">
        <v>0.34751881977940863</v>
      </c>
      <c r="D286">
        <v>0.15049208775244172</v>
      </c>
      <c r="E286">
        <v>6.9570544059677686E-4</v>
      </c>
      <c r="F286">
        <v>0.33863180660175979</v>
      </c>
      <c r="G286">
        <v>7.5283442398587322E-2</v>
      </c>
    </row>
    <row r="287" spans="1:7" x14ac:dyDescent="0.75">
      <c r="A287">
        <v>-7.5666666666666664</v>
      </c>
      <c r="B287">
        <v>2.8710400836563288E-2</v>
      </c>
      <c r="C287">
        <v>0.34988333490198714</v>
      </c>
      <c r="D287">
        <v>0.14625362399180117</v>
      </c>
      <c r="E287">
        <v>5.9158170350559328E-4</v>
      </c>
      <c r="F287">
        <v>0.33485653586805192</v>
      </c>
      <c r="G287">
        <v>8.2901555906105456E-2</v>
      </c>
    </row>
    <row r="288" spans="1:7" x14ac:dyDescent="0.75">
      <c r="A288">
        <v>-7.5333333333333332</v>
      </c>
      <c r="B288">
        <v>2.8451725804074644E-2</v>
      </c>
      <c r="C288">
        <v>0.35067357073905164</v>
      </c>
      <c r="D288">
        <v>0.14756005647222914</v>
      </c>
      <c r="E288">
        <v>7.4034770483071325E-4</v>
      </c>
      <c r="F288">
        <v>0.33575248415948106</v>
      </c>
      <c r="G288">
        <v>7.7052441055281973E-2</v>
      </c>
    </row>
    <row r="289" spans="1:7" x14ac:dyDescent="0.75">
      <c r="A289">
        <v>-7.5</v>
      </c>
      <c r="B289">
        <v>2.8315028541248143E-2</v>
      </c>
      <c r="C289">
        <v>0.35203293759034471</v>
      </c>
      <c r="D289">
        <v>0.15404880271630245</v>
      </c>
      <c r="E289">
        <v>8.2810461023576044E-4</v>
      </c>
      <c r="F289">
        <v>0.33226755366955574</v>
      </c>
      <c r="G289">
        <v>6.321629982157273E-2</v>
      </c>
    </row>
    <row r="290" spans="1:7" x14ac:dyDescent="0.75">
      <c r="A290">
        <v>-7.4666666666666668</v>
      </c>
      <c r="B290">
        <v>2.817697064577572E-2</v>
      </c>
      <c r="C290">
        <v>0.35044931332785412</v>
      </c>
      <c r="D290">
        <v>0.14191155698673708</v>
      </c>
      <c r="E290">
        <v>8.4279848183477105E-4</v>
      </c>
      <c r="F290">
        <v>0.33100841875177961</v>
      </c>
      <c r="G290">
        <v>9.775467391714214E-2</v>
      </c>
    </row>
    <row r="291" spans="1:7" x14ac:dyDescent="0.75">
      <c r="A291">
        <v>-7.4333333333333336</v>
      </c>
      <c r="B291">
        <v>2.8422398204287245E-2</v>
      </c>
      <c r="C291">
        <v>0.34977352278283752</v>
      </c>
      <c r="D291">
        <v>0.13995688375289109</v>
      </c>
      <c r="E291">
        <v>9.1904139862170932E-4</v>
      </c>
      <c r="F291">
        <v>0.32761818076190369</v>
      </c>
      <c r="G291">
        <v>8.664780445263745E-2</v>
      </c>
    </row>
    <row r="292" spans="1:7" x14ac:dyDescent="0.75">
      <c r="A292">
        <v>-7.4</v>
      </c>
      <c r="B292">
        <v>2.8469256331974748E-2</v>
      </c>
      <c r="C292">
        <v>0.353538114042875</v>
      </c>
      <c r="D292">
        <v>0.15123419154228931</v>
      </c>
      <c r="E292">
        <v>9.2341058233952832E-4</v>
      </c>
      <c r="F292">
        <v>0.32472273281920161</v>
      </c>
      <c r="G292">
        <v>6.619278800469261E-2</v>
      </c>
    </row>
    <row r="293" spans="1:7" x14ac:dyDescent="0.75">
      <c r="A293">
        <v>-7.3666666666666663</v>
      </c>
      <c r="B293">
        <v>2.8475953253758311E-2</v>
      </c>
      <c r="C293">
        <v>0.35150156628358004</v>
      </c>
      <c r="D293">
        <v>0.15461601348745926</v>
      </c>
      <c r="E293">
        <v>8.8797029617381786E-4</v>
      </c>
      <c r="F293">
        <v>0.32286971652610746</v>
      </c>
      <c r="G293">
        <v>7.2675884741534691E-2</v>
      </c>
    </row>
    <row r="294" spans="1:7" x14ac:dyDescent="0.75">
      <c r="A294">
        <v>-7.333333333333333</v>
      </c>
      <c r="B294">
        <v>2.8491958451496647E-2</v>
      </c>
      <c r="C294">
        <v>0.35459230498939875</v>
      </c>
      <c r="D294">
        <v>0.16503662153023901</v>
      </c>
      <c r="E294">
        <v>7.3725360539402885E-4</v>
      </c>
      <c r="F294">
        <v>0.32412666162981929</v>
      </c>
      <c r="G294">
        <v>7.1511126992304941E-2</v>
      </c>
    </row>
    <row r="295" spans="1:7" x14ac:dyDescent="0.75">
      <c r="A295">
        <v>-7.3</v>
      </c>
      <c r="B295">
        <v>2.8363821396394293E-2</v>
      </c>
      <c r="C295">
        <v>0.35120028670711545</v>
      </c>
      <c r="D295">
        <v>0.15586759476773576</v>
      </c>
      <c r="E295">
        <v>6.6483615812262776E-4</v>
      </c>
      <c r="F295">
        <v>0.32128717903741033</v>
      </c>
      <c r="G295">
        <v>8.4434429467098393E-2</v>
      </c>
    </row>
    <row r="296" spans="1:7" x14ac:dyDescent="0.75">
      <c r="A296">
        <v>-7.2666666666666666</v>
      </c>
      <c r="B296">
        <v>2.889420598855599E-2</v>
      </c>
      <c r="C296">
        <v>0.35301335623609037</v>
      </c>
      <c r="D296">
        <v>0.14949807676947313</v>
      </c>
      <c r="E296">
        <v>8.7249139408513776E-4</v>
      </c>
      <c r="F296">
        <v>0.32218579790628571</v>
      </c>
      <c r="G296">
        <v>7.7166511114846431E-2</v>
      </c>
    </row>
    <row r="297" spans="1:7" x14ac:dyDescent="0.75">
      <c r="A297">
        <v>-7.2333333333333334</v>
      </c>
      <c r="B297">
        <v>2.8940981710658918E-2</v>
      </c>
      <c r="C297">
        <v>0.35687313790454428</v>
      </c>
      <c r="D297">
        <v>0.15549424177277771</v>
      </c>
      <c r="E297">
        <v>9.3917792434414812E-4</v>
      </c>
      <c r="F297">
        <v>0.32154438312346756</v>
      </c>
      <c r="G297">
        <v>6.5487686323672564E-2</v>
      </c>
    </row>
    <row r="298" spans="1:7" x14ac:dyDescent="0.75">
      <c r="A298">
        <v>-7.2</v>
      </c>
      <c r="B298">
        <v>2.9025775487486631E-2</v>
      </c>
      <c r="C298">
        <v>0.36022551589698432</v>
      </c>
      <c r="D298">
        <v>0.14413577795475213</v>
      </c>
      <c r="E298">
        <v>9.5209674265282827E-4</v>
      </c>
      <c r="F298">
        <v>0.32091295221953076</v>
      </c>
      <c r="G298">
        <v>6.5888949559269661E-2</v>
      </c>
    </row>
    <row r="299" spans="1:7" x14ac:dyDescent="0.75">
      <c r="A299">
        <v>-7.166666666666667</v>
      </c>
      <c r="B299">
        <v>2.9271205104597107E-2</v>
      </c>
      <c r="C299">
        <v>0.36468561804915373</v>
      </c>
      <c r="D299">
        <v>0.13953114045581438</v>
      </c>
      <c r="E299">
        <v>9.3919712813819863E-4</v>
      </c>
      <c r="F299">
        <v>0.32310108281940375</v>
      </c>
      <c r="G299">
        <v>5.4352818816958408E-2</v>
      </c>
    </row>
    <row r="300" spans="1:7" x14ac:dyDescent="0.75">
      <c r="A300">
        <v>-7.1333333333333337</v>
      </c>
      <c r="B300">
        <v>2.9470702839680497E-2</v>
      </c>
      <c r="C300">
        <v>0.36800006080394049</v>
      </c>
      <c r="D300">
        <v>0.15309975353172114</v>
      </c>
      <c r="E300">
        <v>9.5808009889444129E-4</v>
      </c>
      <c r="F300">
        <v>0.31868049809351418</v>
      </c>
      <c r="G300">
        <v>4.3550424942175897E-2</v>
      </c>
    </row>
    <row r="301" spans="1:7" x14ac:dyDescent="0.75">
      <c r="A301">
        <v>-7.1</v>
      </c>
      <c r="B301">
        <v>3.0146952449499251E-2</v>
      </c>
      <c r="C301">
        <v>0.37134214409720123</v>
      </c>
      <c r="D301">
        <v>0.1516809287289681</v>
      </c>
      <c r="E301">
        <v>9.1253301072801482E-4</v>
      </c>
      <c r="F301">
        <v>0.32503804621303473</v>
      </c>
      <c r="G301">
        <v>5.7615068525361197E-2</v>
      </c>
    </row>
    <row r="302" spans="1:7" x14ac:dyDescent="0.75">
      <c r="A302">
        <v>-7.0666666666666664</v>
      </c>
      <c r="B302">
        <v>3.0127250445339645E-2</v>
      </c>
      <c r="C302">
        <v>0.36787840681727141</v>
      </c>
      <c r="D302">
        <v>0.14692708150348241</v>
      </c>
      <c r="E302">
        <v>7.9084123778675624E-4</v>
      </c>
      <c r="F302">
        <v>0.32011113795485135</v>
      </c>
      <c r="G302">
        <v>6.3041720546010788E-2</v>
      </c>
    </row>
    <row r="303" spans="1:7" x14ac:dyDescent="0.75">
      <c r="A303">
        <v>-7.0333333333333332</v>
      </c>
      <c r="B303">
        <v>3.0498556077149248E-2</v>
      </c>
      <c r="C303">
        <v>0.3707536424590071</v>
      </c>
      <c r="D303">
        <v>0.14335562938866495</v>
      </c>
      <c r="E303">
        <v>7.8748085921419915E-4</v>
      </c>
      <c r="F303">
        <v>0.32773050382947805</v>
      </c>
      <c r="G303">
        <v>5.5762515264051737E-2</v>
      </c>
    </row>
    <row r="304" spans="1:7" x14ac:dyDescent="0.75">
      <c r="A304">
        <v>-7</v>
      </c>
      <c r="B304">
        <v>2.992631069284463E-2</v>
      </c>
      <c r="C304">
        <v>0.37326628042907434</v>
      </c>
      <c r="D304">
        <v>0.14515392185737289</v>
      </c>
      <c r="E304">
        <v>9.5523641825163064E-4</v>
      </c>
      <c r="F304">
        <v>0.32528024489709617</v>
      </c>
      <c r="G304">
        <v>7.5282867289085606E-2</v>
      </c>
    </row>
    <row r="305" spans="1:7" x14ac:dyDescent="0.75">
      <c r="A305">
        <v>-6.9666666666666668</v>
      </c>
      <c r="B305">
        <v>2.9693896314819782E-2</v>
      </c>
      <c r="C305">
        <v>0.37377354471691432</v>
      </c>
      <c r="D305">
        <v>0.15149072508450601</v>
      </c>
      <c r="E305">
        <v>9.8010891202914355E-4</v>
      </c>
      <c r="F305">
        <v>0.33175091538510187</v>
      </c>
      <c r="G305">
        <v>5.3427362217811955E-2</v>
      </c>
    </row>
    <row r="306" spans="1:7" x14ac:dyDescent="0.75">
      <c r="A306">
        <v>-6.9333333333333336</v>
      </c>
      <c r="B306">
        <v>2.9396453407747093E-2</v>
      </c>
      <c r="C306">
        <v>0.37880520596908218</v>
      </c>
      <c r="D306">
        <v>0.15903077637800375</v>
      </c>
      <c r="E306">
        <v>9.8584494500188365E-4</v>
      </c>
      <c r="F306">
        <v>0.33139767087589195</v>
      </c>
      <c r="G306">
        <v>6.5289810120081379E-2</v>
      </c>
    </row>
    <row r="307" spans="1:7" x14ac:dyDescent="0.75">
      <c r="A307">
        <v>-6.9</v>
      </c>
      <c r="B307">
        <v>2.9458060686418677E-2</v>
      </c>
      <c r="C307">
        <v>0.38204070390596379</v>
      </c>
      <c r="D307">
        <v>0.15092224921016073</v>
      </c>
      <c r="E307">
        <v>1.0515281831393263E-3</v>
      </c>
      <c r="F307">
        <v>0.3340512751821505</v>
      </c>
      <c r="G307">
        <v>6.1960145741162397E-2</v>
      </c>
    </row>
    <row r="308" spans="1:7" x14ac:dyDescent="0.75">
      <c r="A308">
        <v>-6.8666666666666663</v>
      </c>
      <c r="B308">
        <v>2.9662601183738427E-2</v>
      </c>
      <c r="C308">
        <v>0.38119915286510031</v>
      </c>
      <c r="D308">
        <v>0.15219623301053728</v>
      </c>
      <c r="E308">
        <v>1.0366971127935617E-3</v>
      </c>
      <c r="F308">
        <v>0.33779191342386494</v>
      </c>
      <c r="G308">
        <v>7.3059148651146807E-2</v>
      </c>
    </row>
    <row r="309" spans="1:7" x14ac:dyDescent="0.75">
      <c r="A309">
        <v>-6.833333333333333</v>
      </c>
      <c r="B309">
        <v>2.9813327635853371E-2</v>
      </c>
      <c r="C309">
        <v>0.37707371888656926</v>
      </c>
      <c r="D309">
        <v>0.15262095552262922</v>
      </c>
      <c r="E309">
        <v>9.5133795649792754E-4</v>
      </c>
      <c r="F309">
        <v>0.3375333035142784</v>
      </c>
      <c r="G309">
        <v>6.7647588999817501E-2</v>
      </c>
    </row>
    <row r="310" spans="1:7" x14ac:dyDescent="0.75">
      <c r="A310">
        <v>-6.8</v>
      </c>
      <c r="B310">
        <v>2.9925611606531614E-2</v>
      </c>
      <c r="C310">
        <v>0.37644688136246024</v>
      </c>
      <c r="D310">
        <v>0.1550281597859102</v>
      </c>
      <c r="E310">
        <v>7.498944061599443E-4</v>
      </c>
      <c r="F310">
        <v>0.341311688235927</v>
      </c>
      <c r="G310">
        <v>8.411629399885788E-2</v>
      </c>
    </row>
    <row r="311" spans="1:7" x14ac:dyDescent="0.75">
      <c r="A311">
        <v>-6.7666666666666666</v>
      </c>
      <c r="B311">
        <v>2.9596288227344537E-2</v>
      </c>
      <c r="C311">
        <v>0.37388570660733433</v>
      </c>
      <c r="D311">
        <v>0.1577778581740025</v>
      </c>
      <c r="E311">
        <v>7.6679544744415119E-4</v>
      </c>
      <c r="F311">
        <v>0.33876061169873034</v>
      </c>
      <c r="G311">
        <v>6.5846672540469123E-2</v>
      </c>
    </row>
    <row r="312" spans="1:7" x14ac:dyDescent="0.75">
      <c r="A312">
        <v>-6.7333333333333334</v>
      </c>
      <c r="B312">
        <v>2.9157970402192406E-2</v>
      </c>
      <c r="C312">
        <v>0.37743821486495976</v>
      </c>
      <c r="D312">
        <v>0.15515907393586814</v>
      </c>
      <c r="E312">
        <v>9.2423828155604971E-4</v>
      </c>
      <c r="F312">
        <v>0.34030360797766041</v>
      </c>
      <c r="G312">
        <v>8.024001534609998E-2</v>
      </c>
    </row>
    <row r="313" spans="1:7" x14ac:dyDescent="0.75">
      <c r="A313">
        <v>-6.7</v>
      </c>
      <c r="B313">
        <v>2.9517231181295941E-2</v>
      </c>
      <c r="C313">
        <v>0.37889590340991552</v>
      </c>
      <c r="D313">
        <v>0.1485133128602735</v>
      </c>
      <c r="E313">
        <v>9.2792322638387745E-4</v>
      </c>
      <c r="F313">
        <v>0.33716716186499945</v>
      </c>
      <c r="G313">
        <v>5.8876712737887402E-2</v>
      </c>
    </row>
    <row r="314" spans="1:7" x14ac:dyDescent="0.75">
      <c r="A314">
        <v>-6.666666666666667</v>
      </c>
      <c r="B314">
        <v>2.9646151620531108E-2</v>
      </c>
      <c r="C314">
        <v>0.37386634847466793</v>
      </c>
      <c r="D314">
        <v>0.15126343972732156</v>
      </c>
      <c r="E314">
        <v>9.0346355127831376E-4</v>
      </c>
      <c r="F314">
        <v>0.33745217455955662</v>
      </c>
      <c r="G314">
        <v>5.4698016114956276E-2</v>
      </c>
    </row>
    <row r="315" spans="1:7" x14ac:dyDescent="0.75">
      <c r="A315">
        <v>-6.6333333333333337</v>
      </c>
      <c r="B315">
        <v>2.9694151278821003E-2</v>
      </c>
      <c r="C315">
        <v>0.37472062748037827</v>
      </c>
      <c r="D315">
        <v>0.15050698420840111</v>
      </c>
      <c r="E315">
        <v>1.0329578309232707E-3</v>
      </c>
      <c r="F315">
        <v>0.33610813501810122</v>
      </c>
      <c r="G315">
        <v>6.3481098904446587E-2</v>
      </c>
    </row>
    <row r="316" spans="1:7" x14ac:dyDescent="0.75">
      <c r="A316">
        <v>-6.6</v>
      </c>
      <c r="B316">
        <v>3.0709331441108073E-2</v>
      </c>
      <c r="C316">
        <v>0.37993179630865476</v>
      </c>
      <c r="D316">
        <v>0.15538898803161871</v>
      </c>
      <c r="E316">
        <v>1.0891709580692515E-3</v>
      </c>
      <c r="F316">
        <v>0.33612134577373742</v>
      </c>
      <c r="G316">
        <v>7.6935167139011551E-2</v>
      </c>
    </row>
    <row r="317" spans="1:7" x14ac:dyDescent="0.75">
      <c r="A317">
        <v>-6.5666666666666664</v>
      </c>
      <c r="B317">
        <v>3.0916618769371365E-2</v>
      </c>
      <c r="C317">
        <v>0.38052932617867918</v>
      </c>
      <c r="D317">
        <v>0.16321032539024447</v>
      </c>
      <c r="E317">
        <v>9.5569126166732772E-4</v>
      </c>
      <c r="F317">
        <v>0.33547499994650753</v>
      </c>
      <c r="G317">
        <v>7.8912431554527318E-2</v>
      </c>
    </row>
    <row r="318" spans="1:7" x14ac:dyDescent="0.75">
      <c r="A318">
        <v>-6.5333333333333332</v>
      </c>
      <c r="B318">
        <v>3.1101099679088869E-2</v>
      </c>
      <c r="C318">
        <v>0.37990907578911864</v>
      </c>
      <c r="D318">
        <v>0.15764321336000275</v>
      </c>
      <c r="E318">
        <v>6.8431472213951875E-4</v>
      </c>
      <c r="F318">
        <v>0.33475101734059309</v>
      </c>
      <c r="G318">
        <v>5.344766260492962E-2</v>
      </c>
    </row>
    <row r="319" spans="1:7" x14ac:dyDescent="0.75">
      <c r="A319">
        <v>-6.5</v>
      </c>
      <c r="B319">
        <v>3.1128082424175946E-2</v>
      </c>
      <c r="C319">
        <v>0.3788185341689026</v>
      </c>
      <c r="D319">
        <v>0.15920702091009312</v>
      </c>
      <c r="E319">
        <v>6.9471505310141611E-4</v>
      </c>
      <c r="F319">
        <v>0.33366409600521402</v>
      </c>
      <c r="G319">
        <v>7.0496426639592935E-2</v>
      </c>
    </row>
    <row r="320" spans="1:7" x14ac:dyDescent="0.75">
      <c r="A320">
        <v>-6.4666666666666668</v>
      </c>
      <c r="B320">
        <v>3.1274167641977046E-2</v>
      </c>
      <c r="C320">
        <v>0.37837075480634547</v>
      </c>
      <c r="D320">
        <v>0.15734256772227662</v>
      </c>
      <c r="E320">
        <v>8.5536818366547824E-4</v>
      </c>
      <c r="F320">
        <v>0.33298285263093302</v>
      </c>
      <c r="G320">
        <v>4.7482068387298411E-2</v>
      </c>
    </row>
    <row r="321" spans="1:7" x14ac:dyDescent="0.75">
      <c r="A321">
        <v>-6.4333333333333336</v>
      </c>
      <c r="B321">
        <v>3.165910616556053E-2</v>
      </c>
      <c r="C321">
        <v>0.376688502550867</v>
      </c>
      <c r="D321">
        <v>0.16109973266171698</v>
      </c>
      <c r="E321">
        <v>8.5420680926683501E-4</v>
      </c>
      <c r="F321">
        <v>0.32967109456415866</v>
      </c>
      <c r="G321">
        <v>4.3807770177749859E-2</v>
      </c>
    </row>
    <row r="322" spans="1:7" x14ac:dyDescent="0.75">
      <c r="A322">
        <v>-6.4</v>
      </c>
      <c r="B322">
        <v>3.1695770542164423E-2</v>
      </c>
      <c r="C322">
        <v>0.37863475675853103</v>
      </c>
      <c r="D322">
        <v>0.14643463743495941</v>
      </c>
      <c r="E322">
        <v>8.7807647199146424E-4</v>
      </c>
      <c r="F322">
        <v>0.32788907086785318</v>
      </c>
      <c r="G322">
        <v>4.1637925741834163E-2</v>
      </c>
    </row>
    <row r="323" spans="1:7" x14ac:dyDescent="0.75">
      <c r="A323">
        <v>-6.3666666666666663</v>
      </c>
      <c r="B323">
        <v>3.1719270085015273E-2</v>
      </c>
      <c r="C323">
        <v>0.38550300272634047</v>
      </c>
      <c r="D323">
        <v>0.15103425169664142</v>
      </c>
      <c r="E323">
        <v>9.8655934557462157E-4</v>
      </c>
      <c r="F323">
        <v>0.32640799848377378</v>
      </c>
      <c r="G323">
        <v>4.0246201486845143E-2</v>
      </c>
    </row>
    <row r="324" spans="1:7" x14ac:dyDescent="0.75">
      <c r="A324">
        <v>-6.333333333333333</v>
      </c>
      <c r="B324">
        <v>3.170981157726719E-2</v>
      </c>
      <c r="C324">
        <v>0.38418449277647609</v>
      </c>
      <c r="D324">
        <v>0.1632205774026104</v>
      </c>
      <c r="E324">
        <v>1.038883292259088E-3</v>
      </c>
      <c r="F324">
        <v>0.32422654606448442</v>
      </c>
      <c r="G324">
        <v>7.9141831638182572E-2</v>
      </c>
    </row>
    <row r="325" spans="1:7" x14ac:dyDescent="0.75">
      <c r="A325">
        <v>-6.3</v>
      </c>
      <c r="B325">
        <v>3.1854066928739398E-2</v>
      </c>
      <c r="C325">
        <v>0.38789253062829471</v>
      </c>
      <c r="D325">
        <v>0.14827525208728329</v>
      </c>
      <c r="E325">
        <v>9.7391565136334185E-4</v>
      </c>
      <c r="F325">
        <v>0.32420239668843281</v>
      </c>
      <c r="G325">
        <v>4.9934134893953645E-2</v>
      </c>
    </row>
    <row r="326" spans="1:7" x14ac:dyDescent="0.75">
      <c r="A326">
        <v>-6.2666666666666666</v>
      </c>
      <c r="B326">
        <v>3.2015162079087972E-2</v>
      </c>
      <c r="C326">
        <v>0.3882222525303296</v>
      </c>
      <c r="D326">
        <v>0.15661417467839683</v>
      </c>
      <c r="E326">
        <v>7.5805802239144562E-4</v>
      </c>
      <c r="F326">
        <v>0.32397556405628669</v>
      </c>
      <c r="G326">
        <v>4.6621101678971523E-2</v>
      </c>
    </row>
    <row r="327" spans="1:7" x14ac:dyDescent="0.75">
      <c r="A327">
        <v>-6.2333333333333334</v>
      </c>
      <c r="B327">
        <v>3.2106219470588365E-2</v>
      </c>
      <c r="C327">
        <v>0.39185982640006661</v>
      </c>
      <c r="D327">
        <v>0.15697519487873182</v>
      </c>
      <c r="E327">
        <v>8.7017050210201998E-4</v>
      </c>
      <c r="F327">
        <v>0.32852328824210553</v>
      </c>
      <c r="G327">
        <v>7.2630882175648698E-2</v>
      </c>
    </row>
    <row r="328" spans="1:7" x14ac:dyDescent="0.75">
      <c r="A328">
        <v>-6.2</v>
      </c>
      <c r="B328">
        <v>3.1821459088402212E-2</v>
      </c>
      <c r="C328">
        <v>0.39521990845298044</v>
      </c>
      <c r="D328">
        <v>0.14082038655074733</v>
      </c>
      <c r="E328">
        <v>1.0107619899603251E-3</v>
      </c>
      <c r="F328">
        <v>0.32782839298101762</v>
      </c>
      <c r="G328">
        <v>4.5669387665630494E-2</v>
      </c>
    </row>
    <row r="329" spans="1:7" x14ac:dyDescent="0.75">
      <c r="A329">
        <v>-6.166666666666667</v>
      </c>
      <c r="B329">
        <v>3.1823240599751321E-2</v>
      </c>
      <c r="C329">
        <v>0.39624103788333187</v>
      </c>
      <c r="D329">
        <v>0.14510508004858133</v>
      </c>
      <c r="E329">
        <v>9.6209055592305929E-4</v>
      </c>
      <c r="F329">
        <v>0.33097355166299258</v>
      </c>
      <c r="G329">
        <v>5.0486991510517859E-2</v>
      </c>
    </row>
    <row r="330" spans="1:7" x14ac:dyDescent="0.75">
      <c r="A330">
        <v>-6.1333333333333337</v>
      </c>
      <c r="B330">
        <v>3.186670560642467E-2</v>
      </c>
      <c r="C330">
        <v>0.40945426797076373</v>
      </c>
      <c r="D330">
        <v>0.15696022513318086</v>
      </c>
      <c r="E330">
        <v>9.3338356598376602E-4</v>
      </c>
      <c r="F330">
        <v>0.33156355785948771</v>
      </c>
      <c r="G330">
        <v>6.127525814581674E-2</v>
      </c>
    </row>
    <row r="331" spans="1:7" x14ac:dyDescent="0.75">
      <c r="A331">
        <v>-6.1</v>
      </c>
      <c r="B331">
        <v>3.2210508395840519E-2</v>
      </c>
      <c r="C331">
        <v>0.40772523520009885</v>
      </c>
      <c r="D331">
        <v>0.15362682659268512</v>
      </c>
      <c r="E331">
        <v>1.0557745190750529E-3</v>
      </c>
      <c r="F331">
        <v>0.33137285503951031</v>
      </c>
      <c r="G331">
        <v>5.9978260053491494E-2</v>
      </c>
    </row>
    <row r="332" spans="1:7" x14ac:dyDescent="0.75">
      <c r="A332">
        <v>-6.0666666666666664</v>
      </c>
      <c r="B332">
        <v>3.1882445152892812E-2</v>
      </c>
      <c r="C332">
        <v>0.42199627382926969</v>
      </c>
      <c r="D332">
        <v>0.15883599818276359</v>
      </c>
      <c r="E332">
        <v>1.096823508103639E-3</v>
      </c>
      <c r="F332">
        <v>0.33175734114299599</v>
      </c>
      <c r="G332">
        <v>5.4634773885692128E-2</v>
      </c>
    </row>
    <row r="333" spans="1:7" x14ac:dyDescent="0.75">
      <c r="A333">
        <v>-6.0333333333333332</v>
      </c>
      <c r="B333">
        <v>3.1900276993543066E-2</v>
      </c>
      <c r="C333">
        <v>0.42190264641498831</v>
      </c>
      <c r="D333">
        <v>0.15754597701720235</v>
      </c>
      <c r="E333">
        <v>9.0263254564347539E-4</v>
      </c>
      <c r="F333">
        <v>0.32978706438259486</v>
      </c>
      <c r="G333">
        <v>4.8344604905680322E-2</v>
      </c>
    </row>
    <row r="334" spans="1:7" x14ac:dyDescent="0.75">
      <c r="A334">
        <v>-6</v>
      </c>
      <c r="B334">
        <v>3.2283326274577813E-2</v>
      </c>
      <c r="C334">
        <v>0.42456310867848929</v>
      </c>
      <c r="D334">
        <v>0.15603308800079546</v>
      </c>
      <c r="E334">
        <v>7.1312777070402027E-4</v>
      </c>
      <c r="F334">
        <v>0.33064125780609283</v>
      </c>
      <c r="G334">
        <v>5.5927511025538994E-2</v>
      </c>
    </row>
    <row r="335" spans="1:7" x14ac:dyDescent="0.75">
      <c r="A335">
        <v>-5.9666666666666668</v>
      </c>
      <c r="B335">
        <v>3.2526144600301891E-2</v>
      </c>
      <c r="C335">
        <v>0.42406343177860178</v>
      </c>
      <c r="D335">
        <v>0.15386658474822312</v>
      </c>
      <c r="E335">
        <v>8.404578145550422E-4</v>
      </c>
      <c r="F335">
        <v>0.32857670367065883</v>
      </c>
      <c r="G335">
        <v>4.5413668542929046E-2</v>
      </c>
    </row>
    <row r="336" spans="1:7" x14ac:dyDescent="0.75">
      <c r="A336">
        <v>-5.9333333333333336</v>
      </c>
      <c r="B336">
        <v>3.2698838434395076E-2</v>
      </c>
      <c r="C336">
        <v>0.42939727253015464</v>
      </c>
      <c r="D336">
        <v>0.15684515242859248</v>
      </c>
      <c r="E336">
        <v>9.6079405716890845E-4</v>
      </c>
      <c r="F336">
        <v>0.32801622024291677</v>
      </c>
      <c r="G336">
        <v>5.0528932638031432E-2</v>
      </c>
    </row>
    <row r="337" spans="1:7" x14ac:dyDescent="0.75">
      <c r="A337">
        <v>-5.9</v>
      </c>
      <c r="B337">
        <v>3.1896483435977591E-2</v>
      </c>
      <c r="C337">
        <v>0.43538479946242681</v>
      </c>
      <c r="D337">
        <v>0.16299897223022933</v>
      </c>
      <c r="E337">
        <v>9.3831577640824749E-4</v>
      </c>
      <c r="F337">
        <v>0.32848589721827864</v>
      </c>
      <c r="G337">
        <v>6.8153911121655947E-2</v>
      </c>
    </row>
    <row r="338" spans="1:7" x14ac:dyDescent="0.75">
      <c r="A338">
        <v>-5.8666666666666663</v>
      </c>
      <c r="B338">
        <v>3.2093904226783113E-2</v>
      </c>
      <c r="C338">
        <v>0.44026091443790727</v>
      </c>
      <c r="D338">
        <v>0.17199164000228306</v>
      </c>
      <c r="E338">
        <v>9.5269862286505031E-4</v>
      </c>
      <c r="F338">
        <v>0.32706292243882773</v>
      </c>
      <c r="G338">
        <v>5.1420409674990619E-2</v>
      </c>
    </row>
    <row r="339" spans="1:7" x14ac:dyDescent="0.75">
      <c r="A339">
        <v>-5.833333333333333</v>
      </c>
      <c r="B339">
        <v>3.250069922509357E-2</v>
      </c>
      <c r="C339">
        <v>0.4441972817462011</v>
      </c>
      <c r="D339">
        <v>0.17055853895432713</v>
      </c>
      <c r="E339">
        <v>1.1014929438917592E-3</v>
      </c>
      <c r="F339">
        <v>0.32796064914165268</v>
      </c>
      <c r="G339">
        <v>5.6762933173867609E-2</v>
      </c>
    </row>
    <row r="340" spans="1:7" x14ac:dyDescent="0.75">
      <c r="A340">
        <v>-5.8</v>
      </c>
      <c r="B340">
        <v>3.2863536755086124E-2</v>
      </c>
      <c r="C340">
        <v>0.44634725575067985</v>
      </c>
      <c r="D340">
        <v>0.17404749991856497</v>
      </c>
      <c r="E340">
        <v>1.0347825931873703E-3</v>
      </c>
      <c r="F340">
        <v>0.32529139424505393</v>
      </c>
      <c r="G340">
        <v>7.11245512166577E-2</v>
      </c>
    </row>
    <row r="341" spans="1:7" x14ac:dyDescent="0.75">
      <c r="A341">
        <v>-5.7666666666666666</v>
      </c>
      <c r="B341">
        <v>3.3523517476412863E-2</v>
      </c>
      <c r="C341">
        <v>0.4554061708263577</v>
      </c>
      <c r="D341">
        <v>0.16661739240145235</v>
      </c>
      <c r="E341">
        <v>8.9268257067037446E-4</v>
      </c>
      <c r="F341">
        <v>0.32676205692585664</v>
      </c>
      <c r="G341">
        <v>5.4738809831451123E-2</v>
      </c>
    </row>
    <row r="342" spans="1:7" x14ac:dyDescent="0.75">
      <c r="A342">
        <v>-5.7333333333333334</v>
      </c>
      <c r="B342">
        <v>3.3391231507181325E-2</v>
      </c>
      <c r="C342">
        <v>0.45606558399338648</v>
      </c>
      <c r="D342">
        <v>0.15806058108372512</v>
      </c>
      <c r="E342">
        <v>8.1611387301210785E-4</v>
      </c>
      <c r="F342">
        <v>0.3278281994698295</v>
      </c>
      <c r="G342">
        <v>5.6793746403803781E-2</v>
      </c>
    </row>
    <row r="343" spans="1:7" x14ac:dyDescent="0.75">
      <c r="A343">
        <v>-5.7</v>
      </c>
      <c r="B343">
        <v>3.3375374588577388E-2</v>
      </c>
      <c r="C343">
        <v>0.45979397628618512</v>
      </c>
      <c r="D343">
        <v>0.16055509873048765</v>
      </c>
      <c r="E343">
        <v>9.3315370020898285E-4</v>
      </c>
      <c r="F343">
        <v>0.32924108402153629</v>
      </c>
      <c r="G343">
        <v>5.1155862294571287E-2</v>
      </c>
    </row>
    <row r="344" spans="1:7" x14ac:dyDescent="0.75">
      <c r="A344">
        <v>-5.666666666666667</v>
      </c>
      <c r="B344">
        <v>3.3511478246156239E-2</v>
      </c>
      <c r="C344">
        <v>0.46260764090341167</v>
      </c>
      <c r="D344">
        <v>0.15940095084564596</v>
      </c>
      <c r="E344">
        <v>1.0544446486596185E-3</v>
      </c>
      <c r="F344">
        <v>0.33058798973909403</v>
      </c>
      <c r="G344">
        <v>7.8180596476519731E-2</v>
      </c>
    </row>
    <row r="345" spans="1:7" x14ac:dyDescent="0.75">
      <c r="A345">
        <v>-5.6333333333333337</v>
      </c>
      <c r="B345">
        <v>3.3448995731305671E-2</v>
      </c>
      <c r="C345">
        <v>0.46441746722061472</v>
      </c>
      <c r="D345">
        <v>0.14756160534190815</v>
      </c>
      <c r="E345">
        <v>1.0335201905510895E-3</v>
      </c>
      <c r="F345">
        <v>0.32522444947994272</v>
      </c>
      <c r="G345">
        <v>4.9027200980342238E-2</v>
      </c>
    </row>
    <row r="346" spans="1:7" x14ac:dyDescent="0.75">
      <c r="A346">
        <v>-5.6</v>
      </c>
      <c r="B346">
        <v>3.3614799316486803E-2</v>
      </c>
      <c r="C346">
        <v>0.46865924550688765</v>
      </c>
      <c r="D346">
        <v>0.15838200996574006</v>
      </c>
      <c r="E346">
        <v>9.5857818560872183E-4</v>
      </c>
      <c r="F346">
        <v>0.32785153262767269</v>
      </c>
      <c r="G346">
        <v>3.535985329679487E-2</v>
      </c>
    </row>
    <row r="347" spans="1:7" x14ac:dyDescent="0.75">
      <c r="A347">
        <v>-5.5666666666666664</v>
      </c>
      <c r="B347">
        <v>3.3762745886374755E-2</v>
      </c>
      <c r="C347">
        <v>0.47260931695984276</v>
      </c>
      <c r="D347">
        <v>0.16122541818917319</v>
      </c>
      <c r="E347">
        <v>1.0971633421673237E-3</v>
      </c>
      <c r="F347">
        <v>0.32679801679349457</v>
      </c>
      <c r="G347">
        <v>7.1543390969812104E-2</v>
      </c>
    </row>
    <row r="348" spans="1:7" x14ac:dyDescent="0.75">
      <c r="A348">
        <v>-5.5333333333333332</v>
      </c>
      <c r="B348">
        <v>3.3126353056800048E-2</v>
      </c>
      <c r="C348">
        <v>0.47294654179201268</v>
      </c>
      <c r="D348">
        <v>0.15205107874775539</v>
      </c>
      <c r="E348">
        <v>1.1793463836227607E-3</v>
      </c>
      <c r="F348">
        <v>0.3302660785492571</v>
      </c>
      <c r="G348">
        <v>5.5790095191535098E-2</v>
      </c>
    </row>
    <row r="349" spans="1:7" x14ac:dyDescent="0.75">
      <c r="A349">
        <v>-5.5</v>
      </c>
      <c r="B349">
        <v>3.2998256252839114E-2</v>
      </c>
      <c r="C349">
        <v>0.48158131032779489</v>
      </c>
      <c r="D349">
        <v>0.15811038976670716</v>
      </c>
      <c r="E349">
        <v>9.2845622509521745E-4</v>
      </c>
      <c r="F349">
        <v>0.32815762017345462</v>
      </c>
      <c r="G349">
        <v>8.0061930519890648E-2</v>
      </c>
    </row>
    <row r="350" spans="1:7" x14ac:dyDescent="0.75">
      <c r="A350">
        <v>-5.4666666666666668</v>
      </c>
      <c r="B350">
        <v>3.3052740221091628E-2</v>
      </c>
      <c r="C350">
        <v>0.482973030919914</v>
      </c>
      <c r="D350">
        <v>0.14774071943230821</v>
      </c>
      <c r="E350">
        <v>8.9510444693629448E-4</v>
      </c>
      <c r="F350">
        <v>0.32985117643023759</v>
      </c>
      <c r="G350">
        <v>7.8057408225348568E-2</v>
      </c>
    </row>
    <row r="351" spans="1:7" x14ac:dyDescent="0.75">
      <c r="A351">
        <v>-5.4333333333333336</v>
      </c>
      <c r="B351">
        <v>3.3313867316311155E-2</v>
      </c>
      <c r="C351">
        <v>0.48941663292032594</v>
      </c>
      <c r="D351">
        <v>0.14591248427806247</v>
      </c>
      <c r="E351">
        <v>9.9582362295825427E-4</v>
      </c>
      <c r="F351">
        <v>0.32781744901636867</v>
      </c>
      <c r="G351">
        <v>5.9376138836490525E-2</v>
      </c>
    </row>
    <row r="352" spans="1:7" x14ac:dyDescent="0.75">
      <c r="A352">
        <v>-5.4</v>
      </c>
      <c r="B352">
        <v>3.3830923050747107E-2</v>
      </c>
      <c r="C352">
        <v>0.49184445018045031</v>
      </c>
      <c r="D352">
        <v>0.15579026351764028</v>
      </c>
      <c r="E352">
        <v>1.1393034580642451E-3</v>
      </c>
      <c r="F352">
        <v>0.32644895002388735</v>
      </c>
      <c r="G352">
        <v>7.1506290468319411E-2</v>
      </c>
    </row>
    <row r="353" spans="1:7" x14ac:dyDescent="0.75">
      <c r="A353">
        <v>-5.3666666666666663</v>
      </c>
      <c r="B353">
        <v>3.4005956680804098E-2</v>
      </c>
      <c r="C353">
        <v>0.49294169238700603</v>
      </c>
      <c r="D353">
        <v>0.15803152051546854</v>
      </c>
      <c r="E353">
        <v>1.074749660614513E-3</v>
      </c>
      <c r="F353">
        <v>0.32602519053997808</v>
      </c>
      <c r="G353">
        <v>4.3026152141240365E-2</v>
      </c>
    </row>
    <row r="354" spans="1:7" x14ac:dyDescent="0.75">
      <c r="A354">
        <v>-5.333333333333333</v>
      </c>
      <c r="B354">
        <v>3.4090425605643876E-2</v>
      </c>
      <c r="C354">
        <v>0.50124747676325687</v>
      </c>
      <c r="D354">
        <v>0.16343586252213468</v>
      </c>
      <c r="E354">
        <v>1.0295542470452558E-3</v>
      </c>
      <c r="F354">
        <v>0.32103530366282584</v>
      </c>
      <c r="G354">
        <v>5.4826719348944647E-2</v>
      </c>
    </row>
    <row r="355" spans="1:7" x14ac:dyDescent="0.75">
      <c r="A355">
        <v>-5.3</v>
      </c>
      <c r="B355">
        <v>3.4116768407909899E-2</v>
      </c>
      <c r="C355">
        <v>0.50343124168336451</v>
      </c>
      <c r="D355">
        <v>0.16351496178969574</v>
      </c>
      <c r="E355">
        <v>1.2168729347387336E-3</v>
      </c>
      <c r="F355">
        <v>0.3205323008403072</v>
      </c>
      <c r="G355">
        <v>5.6414254185273988E-2</v>
      </c>
    </row>
    <row r="356" spans="1:7" x14ac:dyDescent="0.75">
      <c r="A356">
        <v>-5.2666666666666666</v>
      </c>
      <c r="B356">
        <v>3.4207342723248012E-2</v>
      </c>
      <c r="C356">
        <v>0.51047607695250996</v>
      </c>
      <c r="D356">
        <v>0.16546406030555821</v>
      </c>
      <c r="E356">
        <v>1.089744569184951E-3</v>
      </c>
      <c r="F356">
        <v>0.31620247740212803</v>
      </c>
      <c r="G356">
        <v>4.2460544347339382E-2</v>
      </c>
    </row>
    <row r="357" spans="1:7" x14ac:dyDescent="0.75">
      <c r="A357">
        <v>-5.2333333333333334</v>
      </c>
      <c r="B357">
        <v>3.4634430210547178E-2</v>
      </c>
      <c r="C357">
        <v>0.51538424562830698</v>
      </c>
      <c r="D357">
        <v>0.15868683522365931</v>
      </c>
      <c r="E357">
        <v>7.7392822458740077E-4</v>
      </c>
      <c r="F357">
        <v>0.31447952926800515</v>
      </c>
      <c r="G357">
        <v>5.4002970766026968E-2</v>
      </c>
    </row>
    <row r="358" spans="1:7" x14ac:dyDescent="0.75">
      <c r="A358">
        <v>-5.2</v>
      </c>
      <c r="B358">
        <v>3.4334176344126874E-2</v>
      </c>
      <c r="C358">
        <v>0.51822825234584391</v>
      </c>
      <c r="D358">
        <v>0.16002015159622948</v>
      </c>
      <c r="E358">
        <v>7.8594271100069482E-4</v>
      </c>
      <c r="F358">
        <v>0.31195244678134487</v>
      </c>
      <c r="G358">
        <v>6.2924179053731016E-2</v>
      </c>
    </row>
    <row r="359" spans="1:7" x14ac:dyDescent="0.75">
      <c r="A359">
        <v>-5.166666666666667</v>
      </c>
      <c r="B359">
        <v>3.4338663594428186E-2</v>
      </c>
      <c r="C359">
        <v>0.51711379272450364</v>
      </c>
      <c r="D359">
        <v>0.16563355453305761</v>
      </c>
      <c r="E359">
        <v>9.8009305364666201E-4</v>
      </c>
      <c r="F359">
        <v>0.30817356041753952</v>
      </c>
      <c r="G359">
        <v>8.9497980628481563E-2</v>
      </c>
    </row>
    <row r="360" spans="1:7" x14ac:dyDescent="0.75">
      <c r="A360">
        <v>-5.1333333333333337</v>
      </c>
      <c r="B360">
        <v>3.4940358042987993E-2</v>
      </c>
      <c r="C360">
        <v>0.52168124090268297</v>
      </c>
      <c r="D360">
        <v>0.16011567218816083</v>
      </c>
      <c r="E360">
        <v>1.1069036161183291E-3</v>
      </c>
      <c r="F360">
        <v>0.30961562425774602</v>
      </c>
      <c r="G360">
        <v>5.22133924252383E-2</v>
      </c>
    </row>
    <row r="361" spans="1:7" x14ac:dyDescent="0.75">
      <c r="A361">
        <v>-5.0999999999999996</v>
      </c>
      <c r="B361">
        <v>3.5459716797200419E-2</v>
      </c>
      <c r="C361">
        <v>0.52784915071686445</v>
      </c>
      <c r="D361">
        <v>0.1655838671840735</v>
      </c>
      <c r="E361">
        <v>1.1133552089645229E-3</v>
      </c>
      <c r="F361">
        <v>0.30490027812259979</v>
      </c>
      <c r="G361">
        <v>3.87260729646349E-2</v>
      </c>
    </row>
    <row r="362" spans="1:7" x14ac:dyDescent="0.75">
      <c r="A362">
        <v>-5.0666666666666664</v>
      </c>
      <c r="B362">
        <v>3.5832811235037551E-2</v>
      </c>
      <c r="C362">
        <v>0.52958069709769184</v>
      </c>
      <c r="D362">
        <v>0.16474337058545016</v>
      </c>
      <c r="E362">
        <v>1.1324648905610823E-3</v>
      </c>
      <c r="F362">
        <v>0.3102166568398419</v>
      </c>
      <c r="G362">
        <v>5.0090866699291622E-2</v>
      </c>
    </row>
    <row r="363" spans="1:7" x14ac:dyDescent="0.75">
      <c r="A363">
        <v>-5.0333333333333332</v>
      </c>
      <c r="B363">
        <v>3.5972116541003879E-2</v>
      </c>
      <c r="C363">
        <v>0.53375325409745811</v>
      </c>
      <c r="D363">
        <v>0.16388535975246993</v>
      </c>
      <c r="E363">
        <v>1.2953399881955941E-3</v>
      </c>
      <c r="F363">
        <v>0.31044688117723634</v>
      </c>
      <c r="G363">
        <v>3.742966273416095E-2</v>
      </c>
    </row>
    <row r="364" spans="1:7" x14ac:dyDescent="0.75">
      <c r="A364">
        <v>-5</v>
      </c>
      <c r="B364">
        <v>3.616726301320821E-2</v>
      </c>
      <c r="C364">
        <v>0.53590282320174187</v>
      </c>
      <c r="D364">
        <v>0.16213205444438883</v>
      </c>
      <c r="E364">
        <v>1.0999200341905641E-3</v>
      </c>
      <c r="F364">
        <v>0.31599589450045112</v>
      </c>
      <c r="G364">
        <v>4.2977274013098053E-2</v>
      </c>
    </row>
    <row r="365" spans="1:7" x14ac:dyDescent="0.75">
      <c r="A365">
        <v>-4.9666666666666668</v>
      </c>
      <c r="B365">
        <v>3.6485853325817733E-2</v>
      </c>
      <c r="C365">
        <v>0.53233438354783713</v>
      </c>
      <c r="D365">
        <v>0.16748733912309607</v>
      </c>
      <c r="E365">
        <v>7.6996217384167447E-4</v>
      </c>
      <c r="F365">
        <v>0.31884626766638779</v>
      </c>
      <c r="G365">
        <v>4.8690909284640121E-2</v>
      </c>
    </row>
    <row r="366" spans="1:7" x14ac:dyDescent="0.75">
      <c r="A366">
        <v>-4.9333333333333336</v>
      </c>
      <c r="B366">
        <v>3.6618250001647951E-2</v>
      </c>
      <c r="C366">
        <v>0.53170982678400358</v>
      </c>
      <c r="D366">
        <v>0.15998838080534494</v>
      </c>
      <c r="E366">
        <v>7.2997118219872903E-4</v>
      </c>
      <c r="F366">
        <v>0.32340948694543603</v>
      </c>
      <c r="G366">
        <v>4.1810487265227028E-2</v>
      </c>
    </row>
    <row r="367" spans="1:7" x14ac:dyDescent="0.75">
      <c r="A367">
        <v>-4.9000000000000004</v>
      </c>
      <c r="B367">
        <v>3.658369172730852E-2</v>
      </c>
      <c r="C367">
        <v>0.53442859857173686</v>
      </c>
      <c r="D367">
        <v>0.15523175528894861</v>
      </c>
      <c r="E367">
        <v>8.4017731316649101E-4</v>
      </c>
      <c r="F367">
        <v>0.33168280792053351</v>
      </c>
      <c r="G367">
        <v>6.8313922474109903E-2</v>
      </c>
    </row>
    <row r="368" spans="1:7" x14ac:dyDescent="0.75">
      <c r="A368">
        <v>-4.8666666666666663</v>
      </c>
      <c r="B368">
        <v>3.619385174758917E-2</v>
      </c>
      <c r="C368">
        <v>0.53554666731378575</v>
      </c>
      <c r="D368">
        <v>0.14778971477692751</v>
      </c>
      <c r="E368">
        <v>9.5401903254730205E-4</v>
      </c>
      <c r="F368">
        <v>0.33211030825898336</v>
      </c>
      <c r="G368">
        <v>7.3153608267254283E-2</v>
      </c>
    </row>
    <row r="369" spans="1:7" x14ac:dyDescent="0.75">
      <c r="A369">
        <v>-4.833333333333333</v>
      </c>
      <c r="B369">
        <v>3.6558526230689996E-2</v>
      </c>
      <c r="C369">
        <v>0.53721267922052318</v>
      </c>
      <c r="D369">
        <v>0.15482499089459598</v>
      </c>
      <c r="E369">
        <v>9.1878614435243961E-4</v>
      </c>
      <c r="F369">
        <v>0.33805577080684546</v>
      </c>
      <c r="G369">
        <v>4.5015100972764122E-2</v>
      </c>
    </row>
    <row r="370" spans="1:7" x14ac:dyDescent="0.75">
      <c r="A370">
        <v>-4.8</v>
      </c>
      <c r="B370">
        <v>3.6783475281151411E-2</v>
      </c>
      <c r="C370">
        <v>0.53855550301068367</v>
      </c>
      <c r="D370">
        <v>0.15949521190597055</v>
      </c>
      <c r="E370">
        <v>9.4741351211370998E-4</v>
      </c>
      <c r="F370">
        <v>0.33464216786999823</v>
      </c>
      <c r="G370">
        <v>4.9710998808584907E-2</v>
      </c>
    </row>
    <row r="371" spans="1:7" x14ac:dyDescent="0.75">
      <c r="A371">
        <v>-4.7666666666666666</v>
      </c>
      <c r="B371">
        <v>3.6411293120377636E-2</v>
      </c>
      <c r="C371">
        <v>0.53986113737591457</v>
      </c>
      <c r="D371">
        <v>0.15458280618508993</v>
      </c>
      <c r="E371">
        <v>1.0891552021067971E-3</v>
      </c>
      <c r="F371">
        <v>0.33445560591470075</v>
      </c>
      <c r="G371">
        <v>4.5973991470604228E-2</v>
      </c>
    </row>
    <row r="372" spans="1:7" x14ac:dyDescent="0.75">
      <c r="A372">
        <v>-4.7333333333333334</v>
      </c>
      <c r="B372">
        <v>3.6234253377343865E-2</v>
      </c>
      <c r="C372">
        <v>0.54625288773171543</v>
      </c>
      <c r="D372">
        <v>0.17289882230230783</v>
      </c>
      <c r="E372">
        <v>9.7131995017356808E-4</v>
      </c>
      <c r="F372">
        <v>0.33072575542056082</v>
      </c>
      <c r="G372">
        <v>3.0771192172683988E-2</v>
      </c>
    </row>
    <row r="373" spans="1:7" x14ac:dyDescent="0.75">
      <c r="A373">
        <v>-4.7</v>
      </c>
      <c r="B373">
        <v>3.6432731644774986E-2</v>
      </c>
      <c r="C373">
        <v>0.54784894992724364</v>
      </c>
      <c r="D373">
        <v>0.16251979010420753</v>
      </c>
      <c r="E373">
        <v>7.3159614784763837E-4</v>
      </c>
      <c r="F373">
        <v>0.32748823979509156</v>
      </c>
      <c r="G373">
        <v>6.6078203950612494E-2</v>
      </c>
    </row>
    <row r="374" spans="1:7" x14ac:dyDescent="0.75">
      <c r="A374">
        <v>-4.666666666666667</v>
      </c>
      <c r="B374">
        <v>3.7096030957069114E-2</v>
      </c>
      <c r="C374">
        <v>0.55120445589195266</v>
      </c>
      <c r="D374">
        <v>0.16116392166872989</v>
      </c>
      <c r="E374">
        <v>6.9555915230373202E-4</v>
      </c>
      <c r="F374">
        <v>0.32474808370345171</v>
      </c>
      <c r="G374">
        <v>5.8916887534643365E-2</v>
      </c>
    </row>
    <row r="375" spans="1:7" x14ac:dyDescent="0.75">
      <c r="A375">
        <v>-4.6333333333333337</v>
      </c>
      <c r="B375">
        <v>3.7311034030672041E-2</v>
      </c>
      <c r="C375">
        <v>0.55509477573885124</v>
      </c>
      <c r="D375">
        <v>0.16043502865011672</v>
      </c>
      <c r="E375">
        <v>8.1682302970456481E-4</v>
      </c>
      <c r="F375">
        <v>0.32232325646214804</v>
      </c>
      <c r="G375">
        <v>6.7964554381517606E-2</v>
      </c>
    </row>
    <row r="376" spans="1:7" x14ac:dyDescent="0.75">
      <c r="A376">
        <v>-4.5999999999999996</v>
      </c>
      <c r="B376">
        <v>3.76162320008981E-2</v>
      </c>
      <c r="C376">
        <v>0.55915577455247401</v>
      </c>
      <c r="D376">
        <v>0.15694759906535405</v>
      </c>
      <c r="E376">
        <v>8.7249401800792395E-4</v>
      </c>
      <c r="F376">
        <v>0.3217399498457077</v>
      </c>
      <c r="G376">
        <v>5.4753686132043865E-2</v>
      </c>
    </row>
    <row r="377" spans="1:7" x14ac:dyDescent="0.75">
      <c r="A377">
        <v>-4.5666666666666664</v>
      </c>
      <c r="B377">
        <v>3.7820657705076428E-2</v>
      </c>
      <c r="C377">
        <v>0.55856512624121968</v>
      </c>
      <c r="D377">
        <v>0.16669512067097614</v>
      </c>
      <c r="E377">
        <v>8.5282854242189681E-4</v>
      </c>
      <c r="F377">
        <v>0.32537304826864444</v>
      </c>
      <c r="G377">
        <v>4.2896647179238544E-2</v>
      </c>
    </row>
    <row r="378" spans="1:7" x14ac:dyDescent="0.75">
      <c r="A378">
        <v>-4.5333333333333332</v>
      </c>
      <c r="B378">
        <v>3.7924724024201405E-2</v>
      </c>
      <c r="C378">
        <v>0.56239072939131618</v>
      </c>
      <c r="D378">
        <v>0.16358231733598644</v>
      </c>
      <c r="E378">
        <v>9.0235318066432936E-4</v>
      </c>
      <c r="F378">
        <v>0.32607442556023597</v>
      </c>
      <c r="G378">
        <v>4.7844430899570946E-2</v>
      </c>
    </row>
    <row r="379" spans="1:7" x14ac:dyDescent="0.75">
      <c r="A379">
        <v>-4.5</v>
      </c>
      <c r="B379">
        <v>3.8113467099729181E-2</v>
      </c>
      <c r="C379">
        <v>0.56683328057168358</v>
      </c>
      <c r="D379">
        <v>0.16603029606844999</v>
      </c>
      <c r="E379">
        <v>1.0585375582565189E-3</v>
      </c>
      <c r="F379">
        <v>0.33214578216330393</v>
      </c>
      <c r="G379">
        <v>5.6638292104493483E-2</v>
      </c>
    </row>
    <row r="380" spans="1:7" x14ac:dyDescent="0.75">
      <c r="A380">
        <v>-4.4666666666666668</v>
      </c>
      <c r="B380">
        <v>3.8519663503466806E-2</v>
      </c>
      <c r="C380">
        <v>0.56775041877897714</v>
      </c>
      <c r="D380">
        <v>0.16403682885881316</v>
      </c>
      <c r="E380">
        <v>8.6684722679798622E-4</v>
      </c>
      <c r="F380">
        <v>0.33229222127841707</v>
      </c>
      <c r="G380">
        <v>6.4730677388892127E-2</v>
      </c>
    </row>
    <row r="381" spans="1:7" x14ac:dyDescent="0.75">
      <c r="A381">
        <v>-4.4333333333333336</v>
      </c>
      <c r="B381">
        <v>3.8506676751370872E-2</v>
      </c>
      <c r="C381">
        <v>0.5723270334740006</v>
      </c>
      <c r="D381">
        <v>0.1719431067565067</v>
      </c>
      <c r="E381">
        <v>7.1735299276873537E-4</v>
      </c>
      <c r="F381">
        <v>0.33927825007115153</v>
      </c>
      <c r="G381">
        <v>6.7108336525603315E-2</v>
      </c>
    </row>
    <row r="382" spans="1:7" x14ac:dyDescent="0.75">
      <c r="A382">
        <v>-4.4000000000000004</v>
      </c>
      <c r="B382">
        <v>3.8420213267252749E-2</v>
      </c>
      <c r="C382">
        <v>0.573725920861065</v>
      </c>
      <c r="D382">
        <v>0.15686667510452701</v>
      </c>
      <c r="E382">
        <v>6.9347974576095895E-4</v>
      </c>
      <c r="F382">
        <v>0.33912466622279791</v>
      </c>
      <c r="G382">
        <v>7.0232195990279453E-2</v>
      </c>
    </row>
    <row r="383" spans="1:7" x14ac:dyDescent="0.75">
      <c r="A383">
        <v>-4.3666666666666663</v>
      </c>
      <c r="B383">
        <v>3.8497667386442391E-2</v>
      </c>
      <c r="C383">
        <v>0.57770420385846333</v>
      </c>
      <c r="D383">
        <v>0.16327338735512065</v>
      </c>
      <c r="E383">
        <v>8.3844945109510659E-4</v>
      </c>
      <c r="F383">
        <v>0.34053233759688345</v>
      </c>
      <c r="G383">
        <v>5.4596220056739739E-2</v>
      </c>
    </row>
    <row r="384" spans="1:7" x14ac:dyDescent="0.75">
      <c r="A384">
        <v>-4.333333333333333</v>
      </c>
      <c r="B384">
        <v>3.8347494676489416E-2</v>
      </c>
      <c r="C384">
        <v>0.58217334905249152</v>
      </c>
      <c r="D384">
        <v>0.17856756667215964</v>
      </c>
      <c r="E384">
        <v>9.8475256754859968E-4</v>
      </c>
      <c r="F384">
        <v>0.33836273413639062</v>
      </c>
      <c r="G384">
        <v>6.5870740577559067E-2</v>
      </c>
    </row>
    <row r="385" spans="1:7" x14ac:dyDescent="0.75">
      <c r="A385">
        <v>-4.3</v>
      </c>
      <c r="B385">
        <v>3.8701433244848489E-2</v>
      </c>
      <c r="C385">
        <v>0.58551910057423551</v>
      </c>
      <c r="D385">
        <v>0.1767277181544929</v>
      </c>
      <c r="E385">
        <v>9.9099169752547497E-4</v>
      </c>
      <c r="F385">
        <v>0.33520642668581235</v>
      </c>
      <c r="G385">
        <v>7.7929770299607667E-2</v>
      </c>
    </row>
    <row r="386" spans="1:7" x14ac:dyDescent="0.75">
      <c r="A386">
        <v>-4.2666666666666666</v>
      </c>
      <c r="B386">
        <v>3.8640137190118877E-2</v>
      </c>
      <c r="C386">
        <v>0.58373847377145305</v>
      </c>
      <c r="D386">
        <v>0.17482010535617129</v>
      </c>
      <c r="E386">
        <v>1.0851273996163367E-3</v>
      </c>
      <c r="F386">
        <v>0.33209735013625324</v>
      </c>
      <c r="G386">
        <v>8.4224606848070607E-2</v>
      </c>
    </row>
    <row r="387" spans="1:7" x14ac:dyDescent="0.75">
      <c r="A387">
        <v>-4.2333333333333334</v>
      </c>
      <c r="B387">
        <v>3.8496031268292374E-2</v>
      </c>
      <c r="C387">
        <v>0.58738191331446588</v>
      </c>
      <c r="D387">
        <v>0.17649065484356732</v>
      </c>
      <c r="E387">
        <v>1.2094627590153017E-3</v>
      </c>
      <c r="F387">
        <v>0.32742419152237229</v>
      </c>
      <c r="G387">
        <v>7.4020472641571911E-2</v>
      </c>
    </row>
    <row r="388" spans="1:7" x14ac:dyDescent="0.75">
      <c r="A388">
        <v>-4.2</v>
      </c>
      <c r="B388">
        <v>3.8587179092750223E-2</v>
      </c>
      <c r="C388">
        <v>0.59317233299883931</v>
      </c>
      <c r="D388">
        <v>0.18420508110147518</v>
      </c>
      <c r="E388">
        <v>9.6305024955718928E-4</v>
      </c>
      <c r="F388">
        <v>0.32550304920010698</v>
      </c>
      <c r="G388">
        <v>7.0765791794355076E-2</v>
      </c>
    </row>
    <row r="389" spans="1:7" x14ac:dyDescent="0.75">
      <c r="A389">
        <v>-4.166666666666667</v>
      </c>
      <c r="B389">
        <v>3.8339187828751023E-2</v>
      </c>
      <c r="C389">
        <v>0.59383099421956931</v>
      </c>
      <c r="D389">
        <v>0.1649564483237633</v>
      </c>
      <c r="E389">
        <v>7.7041109901033686E-4</v>
      </c>
      <c r="F389">
        <v>0.32104941380265228</v>
      </c>
      <c r="G389">
        <v>7.8848594145908668E-2</v>
      </c>
    </row>
    <row r="390" spans="1:7" x14ac:dyDescent="0.75">
      <c r="A390">
        <v>-4.1333333333333337</v>
      </c>
      <c r="B390">
        <v>3.8892532226181477E-2</v>
      </c>
      <c r="C390">
        <v>0.59805716766065409</v>
      </c>
      <c r="D390">
        <v>0.16400632517222274</v>
      </c>
      <c r="E390">
        <v>7.3304640122616471E-4</v>
      </c>
      <c r="F390">
        <v>0.32194301348616494</v>
      </c>
      <c r="G390">
        <v>6.6568836335573159E-2</v>
      </c>
    </row>
    <row r="391" spans="1:7" x14ac:dyDescent="0.75">
      <c r="A391">
        <v>-4.0999999999999996</v>
      </c>
      <c r="B391">
        <v>3.8918423997663515E-2</v>
      </c>
      <c r="C391">
        <v>0.59939884862406956</v>
      </c>
      <c r="D391">
        <v>0.16691013958152387</v>
      </c>
      <c r="E391">
        <v>8.9447009497752191E-4</v>
      </c>
      <c r="F391">
        <v>0.32070812009831989</v>
      </c>
      <c r="G391">
        <v>5.2211329928919303E-2</v>
      </c>
    </row>
    <row r="392" spans="1:7" x14ac:dyDescent="0.75">
      <c r="A392">
        <v>-4.0666666666666664</v>
      </c>
      <c r="B392">
        <v>3.9490258053797953E-2</v>
      </c>
      <c r="C392">
        <v>0.59987000739815721</v>
      </c>
      <c r="D392">
        <v>0.16723183716871384</v>
      </c>
      <c r="E392">
        <v>1.0334114571347558E-3</v>
      </c>
      <c r="F392">
        <v>0.3237922320146886</v>
      </c>
      <c r="G392">
        <v>5.3746334534729059E-2</v>
      </c>
    </row>
    <row r="393" spans="1:7" x14ac:dyDescent="0.75">
      <c r="A393">
        <v>-4.0333333333333332</v>
      </c>
      <c r="B393">
        <v>3.9525107292094533E-2</v>
      </c>
      <c r="C393">
        <v>0.60305975261269096</v>
      </c>
      <c r="D393">
        <v>0.1684924086816863</v>
      </c>
      <c r="E393">
        <v>1.0402559230585711E-3</v>
      </c>
      <c r="F393">
        <v>0.32429243766652871</v>
      </c>
      <c r="G393">
        <v>3.387015072314653E-2</v>
      </c>
    </row>
    <row r="394" spans="1:7" x14ac:dyDescent="0.75">
      <c r="A394">
        <v>-4</v>
      </c>
      <c r="B394">
        <v>3.9665278017431402E-2</v>
      </c>
      <c r="C394">
        <v>0.60642386420688021</v>
      </c>
      <c r="D394">
        <v>0.16963137968758851</v>
      </c>
      <c r="E394">
        <v>1.1353512208755201E-3</v>
      </c>
      <c r="F394">
        <v>0.33084038517620179</v>
      </c>
      <c r="G394">
        <v>5.0679460013592283E-2</v>
      </c>
    </row>
    <row r="395" spans="1:7" x14ac:dyDescent="0.75">
      <c r="A395">
        <v>-3.9666666666666668</v>
      </c>
      <c r="B395">
        <v>3.9713668425323943E-2</v>
      </c>
      <c r="C395">
        <v>0.60376059429283335</v>
      </c>
      <c r="D395">
        <v>0.16365888613174118</v>
      </c>
      <c r="E395">
        <v>1.1438273639178564E-3</v>
      </c>
      <c r="F395">
        <v>0.33005223326120686</v>
      </c>
      <c r="G395">
        <v>5.870628798642253E-2</v>
      </c>
    </row>
    <row r="396" spans="1:7" x14ac:dyDescent="0.75">
      <c r="A396">
        <v>-3.9333333333333331</v>
      </c>
      <c r="B396">
        <v>3.9807235901210977E-2</v>
      </c>
      <c r="C396">
        <v>0.60367916409255062</v>
      </c>
      <c r="D396">
        <v>0.15536211881362069</v>
      </c>
      <c r="E396">
        <v>1.0017414577908515E-3</v>
      </c>
      <c r="F396">
        <v>0.33682441638296728</v>
      </c>
      <c r="G396">
        <v>4.5592730427088383E-2</v>
      </c>
    </row>
    <row r="397" spans="1:7" x14ac:dyDescent="0.75">
      <c r="A397">
        <v>-3.9</v>
      </c>
      <c r="B397">
        <v>3.9600640476845562E-2</v>
      </c>
      <c r="C397">
        <v>0.60680707321688754</v>
      </c>
      <c r="D397">
        <v>0.16506091007184201</v>
      </c>
      <c r="E397">
        <v>8.0815542190429955E-4</v>
      </c>
      <c r="F397">
        <v>0.33338793904503994</v>
      </c>
      <c r="G397">
        <v>6.3149076602440166E-2</v>
      </c>
    </row>
    <row r="398" spans="1:7" x14ac:dyDescent="0.75">
      <c r="A398">
        <v>-3.8666666666666667</v>
      </c>
      <c r="B398">
        <v>3.9840901938737246E-2</v>
      </c>
      <c r="C398">
        <v>0.60475755689061428</v>
      </c>
      <c r="D398">
        <v>0.16772317858188063</v>
      </c>
      <c r="E398">
        <v>7.3212569388103827E-4</v>
      </c>
      <c r="F398">
        <v>0.33625910440315232</v>
      </c>
      <c r="G398">
        <v>7.5897355548266654E-2</v>
      </c>
    </row>
    <row r="399" spans="1:7" x14ac:dyDescent="0.75">
      <c r="A399">
        <v>-3.8333333333333335</v>
      </c>
      <c r="B399">
        <v>3.9662359631109978E-2</v>
      </c>
      <c r="C399">
        <v>0.60582791238380784</v>
      </c>
      <c r="D399">
        <v>0.16635931549941363</v>
      </c>
      <c r="E399">
        <v>8.5399992932554038E-4</v>
      </c>
      <c r="F399">
        <v>0.3352453978115697</v>
      </c>
      <c r="G399">
        <v>7.7048688938953086E-2</v>
      </c>
    </row>
    <row r="400" spans="1:7" x14ac:dyDescent="0.75">
      <c r="A400">
        <v>-3.8</v>
      </c>
      <c r="B400">
        <v>4.0087620773089527E-2</v>
      </c>
      <c r="C400">
        <v>0.60994156251454612</v>
      </c>
      <c r="D400">
        <v>0.16816353332492823</v>
      </c>
      <c r="E400">
        <v>9.8313421120438458E-4</v>
      </c>
      <c r="F400">
        <v>0.33242301811275149</v>
      </c>
      <c r="G400">
        <v>5.993579327254496E-2</v>
      </c>
    </row>
    <row r="401" spans="1:7" x14ac:dyDescent="0.75">
      <c r="A401">
        <v>-3.7666666666666666</v>
      </c>
      <c r="B401">
        <v>4.0504679335522445E-2</v>
      </c>
      <c r="C401">
        <v>0.61303766561738471</v>
      </c>
      <c r="D401">
        <v>0.16930279592615705</v>
      </c>
      <c r="E401">
        <v>9.1179582834759448E-4</v>
      </c>
      <c r="F401">
        <v>0.33400798007646171</v>
      </c>
      <c r="G401">
        <v>6.8894530485335809E-2</v>
      </c>
    </row>
    <row r="402" spans="1:7" x14ac:dyDescent="0.75">
      <c r="A402">
        <v>-3.7333333333333334</v>
      </c>
      <c r="B402">
        <v>4.0392990243647141E-2</v>
      </c>
      <c r="C402">
        <v>0.61208702459989595</v>
      </c>
      <c r="D402">
        <v>0.17702086961457678</v>
      </c>
      <c r="E402">
        <v>1.0339542284047328E-3</v>
      </c>
      <c r="F402">
        <v>0.32870447967892236</v>
      </c>
      <c r="G402">
        <v>6.2326797537157398E-2</v>
      </c>
    </row>
    <row r="403" spans="1:7" x14ac:dyDescent="0.75">
      <c r="A403">
        <v>-3.7</v>
      </c>
      <c r="B403">
        <v>4.0842072774258859E-2</v>
      </c>
      <c r="C403">
        <v>0.61294512443020222</v>
      </c>
      <c r="D403">
        <v>0.17597157127065471</v>
      </c>
      <c r="E403">
        <v>1.0940795547101075E-3</v>
      </c>
      <c r="F403">
        <v>0.33058818859775713</v>
      </c>
      <c r="G403">
        <v>7.0777650829527375E-2</v>
      </c>
    </row>
    <row r="404" spans="1:7" x14ac:dyDescent="0.75">
      <c r="A404">
        <v>-3.6666666666666665</v>
      </c>
      <c r="B404">
        <v>4.0752271224568912E-2</v>
      </c>
      <c r="C404">
        <v>0.61351315266930828</v>
      </c>
      <c r="D404">
        <v>0.17371547564481923</v>
      </c>
      <c r="E404">
        <v>9.8432086056208482E-4</v>
      </c>
      <c r="F404">
        <v>0.32785655249663359</v>
      </c>
      <c r="G404">
        <v>4.7038680517228468E-2</v>
      </c>
    </row>
    <row r="405" spans="1:7" x14ac:dyDescent="0.75">
      <c r="A405">
        <v>-3.6333333333333333</v>
      </c>
      <c r="B405">
        <v>4.0621783005438276E-2</v>
      </c>
      <c r="C405">
        <v>0.6187928473600256</v>
      </c>
      <c r="D405">
        <v>0.17602240065676975</v>
      </c>
      <c r="E405">
        <v>7.94338106583722E-4</v>
      </c>
      <c r="F405">
        <v>0.33046312215121215</v>
      </c>
      <c r="G405">
        <v>5.4380031686061391E-2</v>
      </c>
    </row>
    <row r="406" spans="1:7" x14ac:dyDescent="0.75">
      <c r="A406">
        <v>-3.6</v>
      </c>
      <c r="B406">
        <v>4.098853519397027E-2</v>
      </c>
      <c r="C406">
        <v>0.61993148332376513</v>
      </c>
      <c r="D406">
        <v>0.17846358936949716</v>
      </c>
      <c r="E406">
        <v>7.7603442615445026E-4</v>
      </c>
      <c r="F406">
        <v>0.33204297728863058</v>
      </c>
      <c r="G406">
        <v>6.8597326528260741E-2</v>
      </c>
    </row>
    <row r="407" spans="1:7" x14ac:dyDescent="0.75">
      <c r="A407">
        <v>-3.5666666666666669</v>
      </c>
      <c r="B407">
        <v>4.0912596884118579E-2</v>
      </c>
      <c r="C407">
        <v>0.62130569893570986</v>
      </c>
      <c r="D407">
        <v>0.18233290731069646</v>
      </c>
      <c r="E407">
        <v>8.5829490978713376E-4</v>
      </c>
      <c r="F407">
        <v>0.33263803376099738</v>
      </c>
      <c r="G407">
        <v>6.295500117114626E-2</v>
      </c>
    </row>
    <row r="408" spans="1:7" x14ac:dyDescent="0.75">
      <c r="A408">
        <v>-3.5333333333333332</v>
      </c>
      <c r="B408">
        <v>4.1380181780893997E-2</v>
      </c>
      <c r="C408">
        <v>0.62290745268927317</v>
      </c>
      <c r="D408">
        <v>0.18884911499532081</v>
      </c>
      <c r="E408">
        <v>9.3492021373650386E-4</v>
      </c>
      <c r="F408">
        <v>0.33261369834170251</v>
      </c>
      <c r="G408">
        <v>5.7098353926341841E-2</v>
      </c>
    </row>
    <row r="409" spans="1:7" x14ac:dyDescent="0.75">
      <c r="A409">
        <v>-3.5</v>
      </c>
      <c r="B409">
        <v>4.1339864036224742E-2</v>
      </c>
      <c r="C409">
        <v>0.6234917088260955</v>
      </c>
      <c r="D409">
        <v>0.18649457540217118</v>
      </c>
      <c r="E409">
        <v>9.2666898719176059E-4</v>
      </c>
      <c r="F409">
        <v>0.33384954837542413</v>
      </c>
      <c r="G409">
        <v>6.1544135635458255E-2</v>
      </c>
    </row>
    <row r="410" spans="1:7" x14ac:dyDescent="0.75">
      <c r="A410">
        <v>-3.4666666666666668</v>
      </c>
      <c r="B410">
        <v>4.2114167311969895E-2</v>
      </c>
      <c r="C410">
        <v>0.62439187926521411</v>
      </c>
      <c r="D410">
        <v>0.18830874239472223</v>
      </c>
      <c r="E410">
        <v>1.0415207797541128E-3</v>
      </c>
      <c r="F410">
        <v>0.34158167012298057</v>
      </c>
      <c r="G410">
        <v>4.3774374911171039E-2</v>
      </c>
    </row>
    <row r="411" spans="1:7" x14ac:dyDescent="0.75">
      <c r="A411">
        <v>-3.4333333333333331</v>
      </c>
      <c r="B411">
        <v>4.2627098235714055E-2</v>
      </c>
      <c r="C411">
        <v>0.62579921068112665</v>
      </c>
      <c r="D411">
        <v>0.1759866172385797</v>
      </c>
      <c r="E411">
        <v>1.0977334657618549E-3</v>
      </c>
      <c r="F411">
        <v>0.3401578734996159</v>
      </c>
      <c r="G411">
        <v>5.6464870923376168E-2</v>
      </c>
    </row>
    <row r="412" spans="1:7" x14ac:dyDescent="0.75">
      <c r="A412">
        <v>-3.4</v>
      </c>
      <c r="B412">
        <v>4.2685030899126605E-2</v>
      </c>
      <c r="C412">
        <v>0.62826934135212409</v>
      </c>
      <c r="D412">
        <v>0.17855055597364852</v>
      </c>
      <c r="E412">
        <v>1.0491453433392444E-3</v>
      </c>
      <c r="F412">
        <v>0.34521417946937133</v>
      </c>
      <c r="G412">
        <v>5.5829854997719405E-2</v>
      </c>
    </row>
    <row r="413" spans="1:7" x14ac:dyDescent="0.75">
      <c r="A413">
        <v>-3.3666666666666667</v>
      </c>
      <c r="B413">
        <v>4.2713360212866425E-2</v>
      </c>
      <c r="C413">
        <v>0.6303393676581508</v>
      </c>
      <c r="D413">
        <v>0.18518378513367048</v>
      </c>
      <c r="E413">
        <v>8.590571184450838E-4</v>
      </c>
      <c r="F413">
        <v>0.34515469856439829</v>
      </c>
      <c r="G413">
        <v>5.8378047678258389E-2</v>
      </c>
    </row>
    <row r="414" spans="1:7" x14ac:dyDescent="0.75">
      <c r="A414">
        <v>-3.3333333333333335</v>
      </c>
      <c r="B414">
        <v>4.3020127243965929E-2</v>
      </c>
      <c r="C414">
        <v>0.63734154130591625</v>
      </c>
      <c r="D414">
        <v>0.18172270420479658</v>
      </c>
      <c r="E414">
        <v>8.991645712724054E-4</v>
      </c>
      <c r="F414">
        <v>0.3501064137595471</v>
      </c>
      <c r="G414">
        <v>6.7663072247592965E-2</v>
      </c>
    </row>
    <row r="415" spans="1:7" x14ac:dyDescent="0.75">
      <c r="A415">
        <v>-3.3</v>
      </c>
      <c r="B415">
        <v>4.3977756785715284E-2</v>
      </c>
      <c r="C415">
        <v>0.6476329205421999</v>
      </c>
      <c r="D415">
        <v>0.17757305562523698</v>
      </c>
      <c r="E415">
        <v>9.7248243239322625E-4</v>
      </c>
      <c r="F415">
        <v>0.35109589939042612</v>
      </c>
      <c r="G415">
        <v>6.7409537710107867E-2</v>
      </c>
    </row>
    <row r="416" spans="1:7" x14ac:dyDescent="0.75">
      <c r="A416">
        <v>-3.2666666666666666</v>
      </c>
      <c r="B416">
        <v>4.3764826841309903E-2</v>
      </c>
      <c r="C416">
        <v>0.65406634678049225</v>
      </c>
      <c r="D416">
        <v>0.17498855456417164</v>
      </c>
      <c r="E416">
        <v>8.909862044412767E-4</v>
      </c>
      <c r="F416">
        <v>0.35360800150704241</v>
      </c>
      <c r="G416">
        <v>6.6987338254961198E-2</v>
      </c>
    </row>
    <row r="417" spans="1:7" x14ac:dyDescent="0.75">
      <c r="A417">
        <v>-3.2333333333333334</v>
      </c>
      <c r="B417">
        <v>4.3887331423147546E-2</v>
      </c>
      <c r="C417">
        <v>0.66327953221566682</v>
      </c>
      <c r="D417">
        <v>0.18011670899440435</v>
      </c>
      <c r="E417">
        <v>9.0614488255135763E-4</v>
      </c>
      <c r="F417">
        <v>0.3550842245470695</v>
      </c>
      <c r="G417">
        <v>4.8939699709384714E-2</v>
      </c>
    </row>
    <row r="418" spans="1:7" x14ac:dyDescent="0.75">
      <c r="A418">
        <v>-3.2</v>
      </c>
      <c r="B418">
        <v>4.3584294889209244E-2</v>
      </c>
      <c r="C418">
        <v>0.66778906225007406</v>
      </c>
      <c r="D418">
        <v>0.17394273323222845</v>
      </c>
      <c r="E418">
        <v>1.0115731384338948E-3</v>
      </c>
      <c r="F418">
        <v>0.35384885325923493</v>
      </c>
      <c r="G418">
        <v>5.721091962061061E-2</v>
      </c>
    </row>
    <row r="419" spans="1:7" x14ac:dyDescent="0.75">
      <c r="A419">
        <v>-3.1666666666666665</v>
      </c>
      <c r="B419">
        <v>4.3746899708080295E-2</v>
      </c>
      <c r="C419">
        <v>0.67296788111409511</v>
      </c>
      <c r="D419">
        <v>0.18181269274607265</v>
      </c>
      <c r="E419">
        <v>1.0065950134533778E-3</v>
      </c>
      <c r="F419">
        <v>0.35584088302517569</v>
      </c>
      <c r="G419">
        <v>5.5928428786134729E-2</v>
      </c>
    </row>
    <row r="420" spans="1:7" x14ac:dyDescent="0.75">
      <c r="A420">
        <v>-3.1333333333333333</v>
      </c>
      <c r="B420">
        <v>4.4458861194162952E-2</v>
      </c>
      <c r="C420">
        <v>0.68526418833687164</v>
      </c>
      <c r="D420">
        <v>0.1750388142495263</v>
      </c>
      <c r="E420">
        <v>9.0165886473383028E-4</v>
      </c>
      <c r="F420">
        <v>0.35200510893505449</v>
      </c>
      <c r="G420">
        <v>3.2440293023387981E-2</v>
      </c>
    </row>
    <row r="421" spans="1:7" x14ac:dyDescent="0.75">
      <c r="A421">
        <v>-3.1</v>
      </c>
      <c r="B421">
        <v>4.4090020438064315E-2</v>
      </c>
      <c r="C421">
        <v>0.69472952401873678</v>
      </c>
      <c r="D421">
        <v>0.17606978338465026</v>
      </c>
      <c r="E421">
        <v>8.5818111865444691E-4</v>
      </c>
      <c r="F421">
        <v>0.35486574988413966</v>
      </c>
      <c r="G421">
        <v>4.8500443472668325E-2</v>
      </c>
    </row>
    <row r="422" spans="1:7" x14ac:dyDescent="0.75">
      <c r="A422">
        <v>-3.0666666666666669</v>
      </c>
      <c r="B422">
        <v>4.4369049580926051E-2</v>
      </c>
      <c r="C422">
        <v>0.69834333252182568</v>
      </c>
      <c r="D422">
        <v>0.19369518407674208</v>
      </c>
      <c r="E422">
        <v>8.63882115518222E-4</v>
      </c>
      <c r="F422">
        <v>0.34960267960717895</v>
      </c>
      <c r="G422">
        <v>7.2288954513107323E-2</v>
      </c>
    </row>
    <row r="423" spans="1:7" x14ac:dyDescent="0.75">
      <c r="A423">
        <v>-3.0333333333333332</v>
      </c>
      <c r="B423">
        <v>4.4693407317980494E-2</v>
      </c>
      <c r="C423">
        <v>0.70376842631527003</v>
      </c>
      <c r="D423">
        <v>0.18477900713110582</v>
      </c>
      <c r="E423">
        <v>9.2675284044796229E-4</v>
      </c>
      <c r="F423">
        <v>0.3542258541686395</v>
      </c>
      <c r="G423">
        <v>8.5270854189578124E-2</v>
      </c>
    </row>
    <row r="424" spans="1:7" x14ac:dyDescent="0.75">
      <c r="A424">
        <v>-3</v>
      </c>
      <c r="B424">
        <v>4.4840221312909712E-2</v>
      </c>
      <c r="C424">
        <v>0.7073078467716567</v>
      </c>
      <c r="D424">
        <v>0.17528374363170099</v>
      </c>
      <c r="E424">
        <v>9.1277057834074165E-4</v>
      </c>
      <c r="F424">
        <v>0.35234696081199685</v>
      </c>
      <c r="G424">
        <v>7.2084880090509965E-2</v>
      </c>
    </row>
    <row r="425" spans="1:7" x14ac:dyDescent="0.75">
      <c r="A425">
        <v>-2.9666666666666668</v>
      </c>
      <c r="B425">
        <v>4.4805773130466214E-2</v>
      </c>
      <c r="C425">
        <v>0.71149507784997212</v>
      </c>
      <c r="D425">
        <v>0.17181523788180378</v>
      </c>
      <c r="E425">
        <v>9.2472523168408765E-4</v>
      </c>
      <c r="F425">
        <v>0.36225967406183995</v>
      </c>
      <c r="G425">
        <v>7.1289753307280032E-2</v>
      </c>
    </row>
    <row r="426" spans="1:7" x14ac:dyDescent="0.75">
      <c r="A426">
        <v>-2.9333333333333331</v>
      </c>
      <c r="B426">
        <v>4.5112715268190363E-2</v>
      </c>
      <c r="C426">
        <v>0.71632615690910795</v>
      </c>
      <c r="D426">
        <v>0.18024664980440563</v>
      </c>
      <c r="E426">
        <v>9.860487480543446E-4</v>
      </c>
      <c r="F426">
        <v>0.36243161015898473</v>
      </c>
      <c r="G426">
        <v>8.4045317118034341E-2</v>
      </c>
    </row>
    <row r="427" spans="1:7" x14ac:dyDescent="0.75">
      <c r="A427">
        <v>-2.9</v>
      </c>
      <c r="B427">
        <v>4.5776439347828816E-2</v>
      </c>
      <c r="C427">
        <v>0.72181081359323374</v>
      </c>
      <c r="D427">
        <v>0.1863622268824951</v>
      </c>
      <c r="E427">
        <v>8.8533281031524076E-4</v>
      </c>
      <c r="F427">
        <v>0.36911337736618877</v>
      </c>
      <c r="G427">
        <v>5.9832521221060433E-2</v>
      </c>
    </row>
    <row r="428" spans="1:7" x14ac:dyDescent="0.75">
      <c r="A428">
        <v>-2.8666666666666667</v>
      </c>
      <c r="B428">
        <v>4.6040734216880798E-2</v>
      </c>
      <c r="C428">
        <v>0.72745434839681766</v>
      </c>
      <c r="D428">
        <v>0.18695468257858838</v>
      </c>
      <c r="E428">
        <v>8.4525662021496008E-4</v>
      </c>
      <c r="F428">
        <v>0.37210290373190835</v>
      </c>
      <c r="G428">
        <v>6.0396360567184858E-2</v>
      </c>
    </row>
    <row r="429" spans="1:7" x14ac:dyDescent="0.75">
      <c r="A429">
        <v>-2.8333333333333335</v>
      </c>
      <c r="B429">
        <v>4.5811417498786491E-2</v>
      </c>
      <c r="C429">
        <v>0.7323169910285442</v>
      </c>
      <c r="D429">
        <v>0.17832116055684707</v>
      </c>
      <c r="E429">
        <v>8.3896950779170155E-4</v>
      </c>
      <c r="F429">
        <v>0.37567015622660332</v>
      </c>
      <c r="G429">
        <v>6.4896660506901307E-2</v>
      </c>
    </row>
    <row r="430" spans="1:7" x14ac:dyDescent="0.75">
      <c r="A430">
        <v>-2.8</v>
      </c>
      <c r="B430">
        <v>4.6174874768135053E-2</v>
      </c>
      <c r="C430">
        <v>0.73824887022916308</v>
      </c>
      <c r="D430">
        <v>0.19466730594563872</v>
      </c>
      <c r="E430">
        <v>8.5265042383109938E-4</v>
      </c>
      <c r="F430">
        <v>0.38023503712646461</v>
      </c>
      <c r="G430">
        <v>3.9210492852279934E-2</v>
      </c>
    </row>
    <row r="431" spans="1:7" x14ac:dyDescent="0.75">
      <c r="A431">
        <v>-2.7666666666666666</v>
      </c>
      <c r="B431">
        <v>4.5984183299673416E-2</v>
      </c>
      <c r="C431">
        <v>0.74102427024681816</v>
      </c>
      <c r="D431">
        <v>0.20199230623858616</v>
      </c>
      <c r="E431">
        <v>9.539998557706827E-4</v>
      </c>
      <c r="F431">
        <v>0.37827206355647675</v>
      </c>
      <c r="G431">
        <v>7.9764519436487172E-2</v>
      </c>
    </row>
    <row r="432" spans="1:7" x14ac:dyDescent="0.75">
      <c r="A432">
        <v>-2.7333333333333334</v>
      </c>
      <c r="B432">
        <v>4.6076223053909002E-2</v>
      </c>
      <c r="C432">
        <v>0.74256729465860472</v>
      </c>
      <c r="D432">
        <v>0.19319359386965027</v>
      </c>
      <c r="E432">
        <v>9.9545303794480776E-4</v>
      </c>
      <c r="F432">
        <v>0.38026781482024247</v>
      </c>
      <c r="G432">
        <v>5.2274559301515873E-2</v>
      </c>
    </row>
    <row r="433" spans="1:7" x14ac:dyDescent="0.75">
      <c r="A433">
        <v>-2.7</v>
      </c>
      <c r="B433">
        <v>4.6076803190517733E-2</v>
      </c>
      <c r="C433">
        <v>0.75114948226479394</v>
      </c>
      <c r="D433">
        <v>0.19997524057505725</v>
      </c>
      <c r="E433">
        <v>1.1748673898817324E-3</v>
      </c>
      <c r="F433">
        <v>0.37550146381554284</v>
      </c>
      <c r="G433">
        <v>7.4867153858275054E-2</v>
      </c>
    </row>
    <row r="434" spans="1:7" x14ac:dyDescent="0.75">
      <c r="A434">
        <v>-2.6666666666666665</v>
      </c>
      <c r="B434">
        <v>4.6755076995082821E-2</v>
      </c>
      <c r="C434">
        <v>0.75220612489570216</v>
      </c>
      <c r="D434">
        <v>0.19747507075280968</v>
      </c>
      <c r="E434">
        <v>1.2158686247212747E-3</v>
      </c>
      <c r="F434">
        <v>0.37520191883859205</v>
      </c>
      <c r="G434">
        <v>0.11769311140133107</v>
      </c>
    </row>
    <row r="435" spans="1:7" x14ac:dyDescent="0.75">
      <c r="A435">
        <v>-2.6333333333333333</v>
      </c>
      <c r="B435">
        <v>4.6753023200423169E-2</v>
      </c>
      <c r="C435">
        <v>0.7537441782509503</v>
      </c>
      <c r="D435">
        <v>0.20033418833667763</v>
      </c>
      <c r="E435">
        <v>1.1230287710151915E-3</v>
      </c>
      <c r="F435">
        <v>0.37017330627942535</v>
      </c>
      <c r="G435">
        <v>8.0944242599885238E-2</v>
      </c>
    </row>
    <row r="436" spans="1:7" x14ac:dyDescent="0.75">
      <c r="A436">
        <v>-2.6</v>
      </c>
      <c r="B436">
        <v>4.7134709497165118E-2</v>
      </c>
      <c r="C436">
        <v>0.75773634702514503</v>
      </c>
      <c r="D436">
        <v>0.20447828997636594</v>
      </c>
      <c r="E436">
        <v>1.0873469407897073E-3</v>
      </c>
      <c r="F436">
        <v>0.36870952925571593</v>
      </c>
      <c r="G436">
        <v>7.6047324077828868E-2</v>
      </c>
    </row>
    <row r="437" spans="1:7" x14ac:dyDescent="0.75">
      <c r="A437">
        <v>-2.5666666666666669</v>
      </c>
      <c r="B437">
        <v>4.7346433690909982E-2</v>
      </c>
      <c r="C437">
        <v>0.76108858651120781</v>
      </c>
      <c r="D437">
        <v>0.19292958422856571</v>
      </c>
      <c r="E437">
        <v>9.8348772270612705E-4</v>
      </c>
      <c r="F437">
        <v>0.3654127523947629</v>
      </c>
      <c r="G437">
        <v>4.1316634272733486E-2</v>
      </c>
    </row>
    <row r="438" spans="1:7" x14ac:dyDescent="0.75">
      <c r="A438">
        <v>-2.5333333333333332</v>
      </c>
      <c r="B438">
        <v>4.8001835082580532E-2</v>
      </c>
      <c r="C438">
        <v>0.76445175309140989</v>
      </c>
      <c r="D438">
        <v>0.19421290905628766</v>
      </c>
      <c r="E438">
        <v>1.120743630117633E-3</v>
      </c>
      <c r="F438">
        <v>0.3624120251240423</v>
      </c>
      <c r="G438">
        <v>4.9955216486174583E-2</v>
      </c>
    </row>
    <row r="439" spans="1:7" x14ac:dyDescent="0.75">
      <c r="A439">
        <v>-2.5</v>
      </c>
      <c r="B439">
        <v>4.7684705866396837E-2</v>
      </c>
      <c r="C439">
        <v>0.76443190836381369</v>
      </c>
      <c r="D439">
        <v>0.18989741513468414</v>
      </c>
      <c r="E439">
        <v>1.2887434928079491E-3</v>
      </c>
      <c r="F439">
        <v>0.36175808292955364</v>
      </c>
      <c r="G439">
        <v>4.8654098373741357E-2</v>
      </c>
    </row>
    <row r="440" spans="1:7" x14ac:dyDescent="0.75">
      <c r="A440">
        <v>-2.4666666666666668</v>
      </c>
      <c r="B440">
        <v>4.8230634953930596E-2</v>
      </c>
      <c r="C440">
        <v>0.76443439450762429</v>
      </c>
      <c r="D440">
        <v>0.17460575383565391</v>
      </c>
      <c r="E440">
        <v>1.2389469093586653E-3</v>
      </c>
      <c r="F440">
        <v>0.35909557696743244</v>
      </c>
      <c r="G440">
        <v>8.3492993928314302E-2</v>
      </c>
    </row>
    <row r="441" spans="1:7" x14ac:dyDescent="0.75">
      <c r="A441">
        <v>-2.4333333333333331</v>
      </c>
      <c r="B441">
        <v>4.8482492393293865E-2</v>
      </c>
      <c r="C441">
        <v>0.7659430873349552</v>
      </c>
      <c r="D441">
        <v>0.1789136100398887</v>
      </c>
      <c r="E441">
        <v>1.2484699005181061E-3</v>
      </c>
      <c r="F441">
        <v>0.3590926681199787</v>
      </c>
      <c r="G441">
        <v>5.4650167334204018E-2</v>
      </c>
    </row>
    <row r="442" spans="1:7" x14ac:dyDescent="0.75">
      <c r="A442">
        <v>-2.4</v>
      </c>
      <c r="B442">
        <v>4.8922987482374392E-2</v>
      </c>
      <c r="C442">
        <v>0.77089055769061343</v>
      </c>
      <c r="D442">
        <v>0.1913716763871092</v>
      </c>
      <c r="E442">
        <v>1.2707096172055727E-3</v>
      </c>
      <c r="F442">
        <v>0.35887716120775742</v>
      </c>
      <c r="G442">
        <v>6.7888997622039052E-2</v>
      </c>
    </row>
    <row r="443" spans="1:7" x14ac:dyDescent="0.75">
      <c r="A443">
        <v>-2.3666666666666667</v>
      </c>
      <c r="B443">
        <v>4.9474919245052408E-2</v>
      </c>
      <c r="C443">
        <v>0.77115931037377916</v>
      </c>
      <c r="D443">
        <v>0.20208730134162456</v>
      </c>
      <c r="E443">
        <v>1.2064225795757832E-3</v>
      </c>
      <c r="F443">
        <v>0.36181927057032254</v>
      </c>
      <c r="G443">
        <v>6.3968216202427583E-2</v>
      </c>
    </row>
    <row r="444" spans="1:7" x14ac:dyDescent="0.75">
      <c r="A444">
        <v>-2.3333333333333335</v>
      </c>
      <c r="B444">
        <v>4.968365436806723E-2</v>
      </c>
      <c r="C444">
        <v>0.77424233612305993</v>
      </c>
      <c r="D444">
        <v>0.21187737130832165</v>
      </c>
      <c r="E444">
        <v>1.0412991176285834E-3</v>
      </c>
      <c r="F444">
        <v>0.36327876328380793</v>
      </c>
      <c r="G444">
        <v>7.0607391818628157E-2</v>
      </c>
    </row>
    <row r="445" spans="1:7" x14ac:dyDescent="0.75">
      <c r="A445">
        <v>-2.2999999999999998</v>
      </c>
      <c r="B445">
        <v>4.9947575947110634E-2</v>
      </c>
      <c r="C445">
        <v>0.77559177548749936</v>
      </c>
      <c r="D445">
        <v>0.21653128067197358</v>
      </c>
      <c r="E445">
        <v>9.542821278526165E-4</v>
      </c>
      <c r="F445">
        <v>0.36452823216044977</v>
      </c>
      <c r="G445">
        <v>4.9166413838122286E-2</v>
      </c>
    </row>
    <row r="446" spans="1:7" x14ac:dyDescent="0.75">
      <c r="A446">
        <v>-2.2666666666666666</v>
      </c>
      <c r="B446">
        <v>4.9572058486857966E-2</v>
      </c>
      <c r="C446">
        <v>0.78144569872447867</v>
      </c>
      <c r="D446">
        <v>0.22120859259918868</v>
      </c>
      <c r="E446">
        <v>1.0130364329434015E-3</v>
      </c>
      <c r="F446">
        <v>0.36556036829822414</v>
      </c>
      <c r="G446">
        <v>6.247755748930555E-2</v>
      </c>
    </row>
    <row r="447" spans="1:7" x14ac:dyDescent="0.75">
      <c r="A447">
        <v>-2.2333333333333334</v>
      </c>
      <c r="B447">
        <v>4.9758930469919513E-2</v>
      </c>
      <c r="C447">
        <v>0.78915155567662343</v>
      </c>
      <c r="D447">
        <v>0.20937171191813519</v>
      </c>
      <c r="E447">
        <v>1.1170797664832514E-3</v>
      </c>
      <c r="F447">
        <v>0.36732399086266732</v>
      </c>
      <c r="G447">
        <v>8.6716876493563549E-2</v>
      </c>
    </row>
    <row r="448" spans="1:7" x14ac:dyDescent="0.75">
      <c r="A448">
        <v>-2.2000000000000002</v>
      </c>
      <c r="B448">
        <v>5.0071356958946649E-2</v>
      </c>
      <c r="C448">
        <v>0.79437459343103944</v>
      </c>
      <c r="D448">
        <v>0.2072232109623241</v>
      </c>
      <c r="E448">
        <v>1.132049656723734E-3</v>
      </c>
      <c r="F448">
        <v>0.36630690163127599</v>
      </c>
      <c r="G448">
        <v>7.9373039132372022E-2</v>
      </c>
    </row>
    <row r="449" spans="1:7" x14ac:dyDescent="0.75">
      <c r="A449">
        <v>-2.1666666666666665</v>
      </c>
      <c r="B449">
        <v>5.0482828413704564E-2</v>
      </c>
      <c r="C449">
        <v>0.79820693891884831</v>
      </c>
      <c r="D449">
        <v>0.21100105532237304</v>
      </c>
      <c r="E449">
        <v>1.2044509558620917E-3</v>
      </c>
      <c r="F449">
        <v>0.36741432851385242</v>
      </c>
      <c r="G449">
        <v>9.0871163321141174E-2</v>
      </c>
    </row>
    <row r="450" spans="1:7" x14ac:dyDescent="0.75">
      <c r="A450">
        <v>-2.1333333333333333</v>
      </c>
      <c r="B450">
        <v>5.082481193519052E-2</v>
      </c>
      <c r="C450">
        <v>0.80464773497394182</v>
      </c>
      <c r="D450">
        <v>0.21890987447808724</v>
      </c>
      <c r="E450">
        <v>1.2645047401460315E-3</v>
      </c>
      <c r="F450">
        <v>0.36351085594409421</v>
      </c>
      <c r="G450">
        <v>5.9722429620420507E-2</v>
      </c>
    </row>
    <row r="451" spans="1:7" x14ac:dyDescent="0.75">
      <c r="A451">
        <v>-2.1</v>
      </c>
      <c r="B451">
        <v>5.0852754170228609E-2</v>
      </c>
      <c r="C451">
        <v>0.815472071221504</v>
      </c>
      <c r="D451">
        <v>0.21836968969727463</v>
      </c>
      <c r="E451">
        <v>1.2708640175961873E-3</v>
      </c>
      <c r="F451">
        <v>0.36671712643441379</v>
      </c>
      <c r="G451">
        <v>8.3958718714696387E-2</v>
      </c>
    </row>
    <row r="452" spans="1:7" x14ac:dyDescent="0.75">
      <c r="A452">
        <v>-2.0666666666666669</v>
      </c>
      <c r="B452">
        <v>5.1176201773971246E-2</v>
      </c>
      <c r="C452">
        <v>0.81398162631988102</v>
      </c>
      <c r="D452">
        <v>0.21611098575017293</v>
      </c>
      <c r="E452">
        <v>1.0995797414756808E-3</v>
      </c>
      <c r="F452">
        <v>0.36238613512723511</v>
      </c>
      <c r="G452">
        <v>4.8958023123660759E-2</v>
      </c>
    </row>
    <row r="453" spans="1:7" x14ac:dyDescent="0.75">
      <c r="A453">
        <v>-2.0333333333333332</v>
      </c>
      <c r="B453">
        <v>5.1671609839357265E-2</v>
      </c>
      <c r="C453">
        <v>0.82031607176836363</v>
      </c>
      <c r="D453">
        <v>0.21305317736546509</v>
      </c>
      <c r="E453">
        <v>1.0604563980554397E-3</v>
      </c>
      <c r="F453">
        <v>0.36303334672951187</v>
      </c>
      <c r="G453">
        <v>4.2486397971657063E-2</v>
      </c>
    </row>
    <row r="454" spans="1:7" x14ac:dyDescent="0.75">
      <c r="A454">
        <v>-2</v>
      </c>
      <c r="B454">
        <v>5.2322631359121609E-2</v>
      </c>
      <c r="C454">
        <v>0.82111793084799312</v>
      </c>
      <c r="D454">
        <v>0.20665596774052697</v>
      </c>
      <c r="E454">
        <v>1.1655556137509183E-3</v>
      </c>
      <c r="F454">
        <v>0.35790487732730186</v>
      </c>
      <c r="G454">
        <v>6.7349915077307768E-2</v>
      </c>
    </row>
    <row r="455" spans="1:7" x14ac:dyDescent="0.75">
      <c r="A455">
        <v>-1.9666666666666666</v>
      </c>
      <c r="B455">
        <v>5.3270989316458628E-2</v>
      </c>
      <c r="C455">
        <v>0.82145428443190782</v>
      </c>
      <c r="D455">
        <v>0.22003751057576609</v>
      </c>
      <c r="E455">
        <v>1.211417950270502E-3</v>
      </c>
      <c r="F455">
        <v>0.35958955969259265</v>
      </c>
      <c r="G455">
        <v>7.4788157714060013E-2</v>
      </c>
    </row>
    <row r="456" spans="1:7" x14ac:dyDescent="0.75">
      <c r="A456">
        <v>-1.9333333333333333</v>
      </c>
      <c r="B456">
        <v>5.3101183541618954E-2</v>
      </c>
      <c r="C456">
        <v>0.82458673820570416</v>
      </c>
      <c r="D456">
        <v>0.21184460849884965</v>
      </c>
      <c r="E456">
        <v>1.2016949600582865E-3</v>
      </c>
      <c r="F456">
        <v>0.35435282982885435</v>
      </c>
      <c r="G456">
        <v>7.7828021847877238E-2</v>
      </c>
    </row>
    <row r="457" spans="1:7" x14ac:dyDescent="0.75">
      <c r="A457">
        <v>-1.9</v>
      </c>
      <c r="B457">
        <v>5.3561085956044745E-2</v>
      </c>
      <c r="C457">
        <v>0.83069540854751911</v>
      </c>
      <c r="D457">
        <v>0.21943624522799904</v>
      </c>
      <c r="E457">
        <v>1.3393088194895749E-3</v>
      </c>
      <c r="F457">
        <v>0.35186564453786034</v>
      </c>
      <c r="G457">
        <v>6.3722870395324149E-2</v>
      </c>
    </row>
    <row r="458" spans="1:7" x14ac:dyDescent="0.75">
      <c r="A458">
        <v>-1.8666666666666667</v>
      </c>
      <c r="B458">
        <v>5.3631818031293417E-2</v>
      </c>
      <c r="C458">
        <v>0.83356424491534142</v>
      </c>
      <c r="D458">
        <v>0.22886998042697382</v>
      </c>
      <c r="E458">
        <v>1.3854215587141214E-3</v>
      </c>
      <c r="F458">
        <v>0.34859831540908481</v>
      </c>
      <c r="G458">
        <v>8.7012652299157334E-2</v>
      </c>
    </row>
    <row r="459" spans="1:7" x14ac:dyDescent="0.75">
      <c r="A459">
        <v>-1.8333333333333333</v>
      </c>
      <c r="B459">
        <v>5.4558982544898632E-2</v>
      </c>
      <c r="C459">
        <v>0.83411122371517232</v>
      </c>
      <c r="D459">
        <v>0.2229745336536243</v>
      </c>
      <c r="E459">
        <v>1.314115187437003E-3</v>
      </c>
      <c r="F459">
        <v>0.34320678659111259</v>
      </c>
      <c r="G459">
        <v>6.8629611152516756E-2</v>
      </c>
    </row>
    <row r="460" spans="1:7" x14ac:dyDescent="0.75">
      <c r="A460">
        <v>-1.8</v>
      </c>
      <c r="B460">
        <v>5.4666031373501012E-2</v>
      </c>
      <c r="C460">
        <v>0.83927857276668461</v>
      </c>
      <c r="D460">
        <v>0.21718156714078851</v>
      </c>
      <c r="E460">
        <v>1.1403447709617774E-3</v>
      </c>
      <c r="F460">
        <v>0.34419366568866649</v>
      </c>
      <c r="G460">
        <v>5.8100451923236728E-2</v>
      </c>
    </row>
    <row r="461" spans="1:7" x14ac:dyDescent="0.75">
      <c r="A461">
        <v>-1.7666666666666666</v>
      </c>
      <c r="B461">
        <v>5.4354171801414039E-2</v>
      </c>
      <c r="C461">
        <v>0.84500554372532044</v>
      </c>
      <c r="D461">
        <v>0.22866898067374991</v>
      </c>
      <c r="E461">
        <v>1.0848910919280701E-3</v>
      </c>
      <c r="F461">
        <v>0.33616569419719983</v>
      </c>
      <c r="G461">
        <v>5.7534214618603953E-2</v>
      </c>
    </row>
    <row r="462" spans="1:7" x14ac:dyDescent="0.75">
      <c r="A462">
        <v>-1.7333333333333334</v>
      </c>
      <c r="B462">
        <v>5.4331012202860914E-2</v>
      </c>
      <c r="C462">
        <v>0.8490961637693103</v>
      </c>
      <c r="D462">
        <v>0.23586393804290404</v>
      </c>
      <c r="E462">
        <v>1.2265005220097145E-3</v>
      </c>
      <c r="F462">
        <v>0.34480332274930753</v>
      </c>
      <c r="G462">
        <v>7.2555110228079811E-2</v>
      </c>
    </row>
    <row r="463" spans="1:7" x14ac:dyDescent="0.75">
      <c r="A463">
        <v>-1.7</v>
      </c>
      <c r="B463">
        <v>5.4788188553860431E-2</v>
      </c>
      <c r="C463">
        <v>0.85311532497020304</v>
      </c>
      <c r="D463">
        <v>0.23211317556267627</v>
      </c>
      <c r="E463">
        <v>1.2697979112939893E-3</v>
      </c>
      <c r="F463">
        <v>0.33707156685781714</v>
      </c>
      <c r="G463">
        <v>6.9562834853932942E-2</v>
      </c>
    </row>
    <row r="464" spans="1:7" x14ac:dyDescent="0.75">
      <c r="A464">
        <v>-1.6666666666666667</v>
      </c>
      <c r="B464">
        <v>5.5366861228479926E-2</v>
      </c>
      <c r="C464">
        <v>0.86272687581257945</v>
      </c>
      <c r="D464">
        <v>0.22779166864347797</v>
      </c>
      <c r="E464">
        <v>1.2830076287225563E-3</v>
      </c>
      <c r="F464">
        <v>0.34780933504236872</v>
      </c>
      <c r="G464">
        <v>6.2743955799684115E-2</v>
      </c>
    </row>
    <row r="465" spans="1:7" x14ac:dyDescent="0.75">
      <c r="A465">
        <v>-1.6333333333333333</v>
      </c>
      <c r="B465">
        <v>5.5825725298818137E-2</v>
      </c>
      <c r="C465">
        <v>0.86567109924027752</v>
      </c>
      <c r="D465">
        <v>0.23101423587705844</v>
      </c>
      <c r="E465">
        <v>1.4604105385306867E-3</v>
      </c>
      <c r="F465">
        <v>0.34305215097208136</v>
      </c>
      <c r="G465">
        <v>9.1602127806452993E-2</v>
      </c>
    </row>
    <row r="466" spans="1:7" x14ac:dyDescent="0.75">
      <c r="A466">
        <v>-1.6</v>
      </c>
      <c r="B466">
        <v>5.6378031192613198E-2</v>
      </c>
      <c r="C466">
        <v>0.87218211140721003</v>
      </c>
      <c r="D466">
        <v>0.22663455287134565</v>
      </c>
      <c r="E466">
        <v>1.4564237428677973E-3</v>
      </c>
      <c r="F466">
        <v>0.3505954139072745</v>
      </c>
      <c r="G466">
        <v>6.2552138254519413E-2</v>
      </c>
    </row>
    <row r="467" spans="1:7" x14ac:dyDescent="0.75">
      <c r="A467">
        <v>-1.5666666666666667</v>
      </c>
      <c r="B467">
        <v>5.649140783999379E-2</v>
      </c>
      <c r="C467">
        <v>0.87557843019933879</v>
      </c>
      <c r="D467">
        <v>0.24010287406112074</v>
      </c>
      <c r="E467">
        <v>1.4225102221160236E-3</v>
      </c>
      <c r="F467">
        <v>0.35208934188534852</v>
      </c>
      <c r="G467">
        <v>7.642886010137627E-2</v>
      </c>
    </row>
    <row r="468" spans="1:7" x14ac:dyDescent="0.75">
      <c r="A468">
        <v>-1.5333333333333334</v>
      </c>
      <c r="B468">
        <v>5.6364295964865745E-2</v>
      </c>
      <c r="C468">
        <v>0.87552562246522447</v>
      </c>
      <c r="D468">
        <v>0.24939840104557706</v>
      </c>
      <c r="E468">
        <v>1.2860060063944571E-3</v>
      </c>
      <c r="F468">
        <v>0.3553246430558582</v>
      </c>
      <c r="G468">
        <v>8.1736747237506818E-2</v>
      </c>
    </row>
    <row r="469" spans="1:7" x14ac:dyDescent="0.75">
      <c r="A469">
        <v>-1.5</v>
      </c>
      <c r="B469">
        <v>5.6269019932923575E-2</v>
      </c>
      <c r="C469">
        <v>0.88384929188424033</v>
      </c>
      <c r="D469">
        <v>0.25626846450365742</v>
      </c>
      <c r="E469">
        <v>1.2656319066917205E-3</v>
      </c>
      <c r="F469">
        <v>0.36261403588709828</v>
      </c>
      <c r="G469">
        <v>7.9586487148519611E-2</v>
      </c>
    </row>
    <row r="470" spans="1:7" x14ac:dyDescent="0.75">
      <c r="A470">
        <v>-1.4666666666666666</v>
      </c>
      <c r="B470">
        <v>5.6778967933250733E-2</v>
      </c>
      <c r="C470">
        <v>0.88768413193294371</v>
      </c>
      <c r="D470">
        <v>0.24071502030593073</v>
      </c>
      <c r="E470">
        <v>1.4108112622030619E-3</v>
      </c>
      <c r="F470">
        <v>0.36376634362789695</v>
      </c>
      <c r="G470">
        <v>9.9967774494919531E-2</v>
      </c>
    </row>
    <row r="471" spans="1:7" x14ac:dyDescent="0.75">
      <c r="A471">
        <v>-1.4333333333333333</v>
      </c>
      <c r="B471">
        <v>5.7116603513612453E-2</v>
      </c>
      <c r="C471">
        <v>0.89243610439467513</v>
      </c>
      <c r="D471">
        <v>0.2383381453986072</v>
      </c>
      <c r="E471">
        <v>1.572838624818614E-3</v>
      </c>
      <c r="F471">
        <v>0.36954312050532523</v>
      </c>
      <c r="G471">
        <v>0.10996038636363015</v>
      </c>
    </row>
    <row r="472" spans="1:7" x14ac:dyDescent="0.75">
      <c r="A472">
        <v>-1.4</v>
      </c>
      <c r="B472">
        <v>5.7747266329521305E-2</v>
      </c>
      <c r="C472">
        <v>0.90229290206163304</v>
      </c>
      <c r="D472">
        <v>0.24104792108180587</v>
      </c>
      <c r="E472">
        <v>1.6558526420514025E-3</v>
      </c>
      <c r="F472">
        <v>0.36972143371151983</v>
      </c>
      <c r="G472">
        <v>0.1066201895925144</v>
      </c>
    </row>
    <row r="473" spans="1:7" x14ac:dyDescent="0.75">
      <c r="A473">
        <v>-1.3666666666666667</v>
      </c>
      <c r="B473">
        <v>5.7594200950912555E-2</v>
      </c>
      <c r="C473">
        <v>0.90807455075803289</v>
      </c>
      <c r="D473">
        <v>0.23666599513603095</v>
      </c>
      <c r="E473">
        <v>1.8181827345315244E-3</v>
      </c>
      <c r="F473">
        <v>0.37496694438610734</v>
      </c>
      <c r="G473">
        <v>8.0497704441299903E-2</v>
      </c>
    </row>
    <row r="474" spans="1:7" x14ac:dyDescent="0.75">
      <c r="A474">
        <v>-1.3333333333333333</v>
      </c>
      <c r="B474">
        <v>5.8277674994709157E-2</v>
      </c>
      <c r="C474">
        <v>0.91246933890536319</v>
      </c>
      <c r="D474">
        <v>0.23004474691537649</v>
      </c>
      <c r="E474">
        <v>1.7340874944847459E-3</v>
      </c>
      <c r="F474">
        <v>0.37430005405434508</v>
      </c>
      <c r="G474">
        <v>7.5817572478605447E-2</v>
      </c>
    </row>
    <row r="475" spans="1:7" x14ac:dyDescent="0.75">
      <c r="A475">
        <v>-1.3</v>
      </c>
      <c r="B475">
        <v>5.909908957461827E-2</v>
      </c>
      <c r="C475">
        <v>0.9206469917546346</v>
      </c>
      <c r="D475">
        <v>0.22391276841907332</v>
      </c>
      <c r="E475">
        <v>1.5203294162066899E-3</v>
      </c>
      <c r="F475">
        <v>0.37849630600883877</v>
      </c>
      <c r="G475">
        <v>8.9416859595909656E-2</v>
      </c>
    </row>
    <row r="476" spans="1:7" x14ac:dyDescent="0.75">
      <c r="A476">
        <v>-1.2666666666666666</v>
      </c>
      <c r="B476">
        <v>5.9444727085081167E-2</v>
      </c>
      <c r="C476">
        <v>0.92417443282553802</v>
      </c>
      <c r="D476">
        <v>0.23107508541188235</v>
      </c>
      <c r="E476">
        <v>1.3973836614983065E-3</v>
      </c>
      <c r="F476">
        <v>0.37826141994540957</v>
      </c>
      <c r="G476">
        <v>7.3209647269807637E-2</v>
      </c>
    </row>
    <row r="477" spans="1:7" x14ac:dyDescent="0.75">
      <c r="A477">
        <v>-1.2333333333333334</v>
      </c>
      <c r="B477">
        <v>6.0067515142368973E-2</v>
      </c>
      <c r="C477">
        <v>0.92781720483622043</v>
      </c>
      <c r="D477">
        <v>0.21846261411244849</v>
      </c>
      <c r="E477">
        <v>1.498235215324373E-3</v>
      </c>
      <c r="F477">
        <v>0.37740644192688344</v>
      </c>
      <c r="G477">
        <v>0.10586340175450988</v>
      </c>
    </row>
    <row r="478" spans="1:7" x14ac:dyDescent="0.75">
      <c r="A478">
        <v>-1.2</v>
      </c>
      <c r="B478">
        <v>6.0459084327885965E-2</v>
      </c>
      <c r="C478">
        <v>0.93041475677924657</v>
      </c>
      <c r="D478">
        <v>0.221490545282679</v>
      </c>
      <c r="E478">
        <v>1.637040405531734E-3</v>
      </c>
      <c r="F478">
        <v>0.37855092520557199</v>
      </c>
      <c r="G478">
        <v>8.9008494415929063E-2</v>
      </c>
    </row>
    <row r="479" spans="1:7" x14ac:dyDescent="0.75">
      <c r="A479">
        <v>-1.1666666666666667</v>
      </c>
      <c r="B479">
        <v>6.1051902444998737E-2</v>
      </c>
      <c r="C479">
        <v>0.93177999358920072</v>
      </c>
      <c r="D479">
        <v>0.22753729673036027</v>
      </c>
      <c r="E479">
        <v>1.739180378855497E-3</v>
      </c>
      <c r="F479">
        <v>0.37568194315927367</v>
      </c>
      <c r="G479">
        <v>8.0910288610904796E-2</v>
      </c>
    </row>
    <row r="480" spans="1:7" x14ac:dyDescent="0.75">
      <c r="A480">
        <v>-1.1333333333333333</v>
      </c>
      <c r="B480">
        <v>6.1207388519933389E-2</v>
      </c>
      <c r="C480">
        <v>0.93187599504261709</v>
      </c>
      <c r="D480">
        <v>0.22265172948445841</v>
      </c>
      <c r="E480">
        <v>1.8528939998829687E-3</v>
      </c>
      <c r="F480">
        <v>0.37962677413261836</v>
      </c>
      <c r="G480">
        <v>8.2460077263045425E-2</v>
      </c>
    </row>
    <row r="481" spans="1:7" x14ac:dyDescent="0.75">
      <c r="A481">
        <v>-1.1000000000000001</v>
      </c>
      <c r="B481">
        <v>6.1186137751845109E-2</v>
      </c>
      <c r="C481">
        <v>0.92885888074903178</v>
      </c>
      <c r="D481">
        <v>0.23476689098213407</v>
      </c>
      <c r="E481">
        <v>2.0322822109779173E-3</v>
      </c>
      <c r="F481">
        <v>0.37897141095050813</v>
      </c>
      <c r="G481">
        <v>7.6714745263711609E-2</v>
      </c>
    </row>
    <row r="482" spans="1:7" x14ac:dyDescent="0.75">
      <c r="A482">
        <v>-1.0666666666666667</v>
      </c>
      <c r="B482">
        <v>6.1126140264828904E-2</v>
      </c>
      <c r="C482">
        <v>0.93167526884964935</v>
      </c>
      <c r="D482">
        <v>0.23221626587497191</v>
      </c>
      <c r="E482">
        <v>1.9246481993534957E-3</v>
      </c>
      <c r="F482">
        <v>0.38415499632579742</v>
      </c>
      <c r="G482">
        <v>7.2306087405824782E-2</v>
      </c>
    </row>
    <row r="483" spans="1:7" x14ac:dyDescent="0.75">
      <c r="A483">
        <v>-1.0333333333333334</v>
      </c>
      <c r="B483">
        <v>6.1245929654167391E-2</v>
      </c>
      <c r="C483">
        <v>0.93647778505249224</v>
      </c>
      <c r="D483">
        <v>0.23528543920841297</v>
      </c>
      <c r="E483">
        <v>1.6950717898613452E-3</v>
      </c>
      <c r="F483">
        <v>0.3859882498258565</v>
      </c>
      <c r="G483">
        <v>7.4078997833961727E-2</v>
      </c>
    </row>
    <row r="484" spans="1:7" x14ac:dyDescent="0.75">
      <c r="A484">
        <v>-1</v>
      </c>
      <c r="B484">
        <v>6.1019770590815856E-2</v>
      </c>
      <c r="C484">
        <v>0.93833698992263381</v>
      </c>
      <c r="D484">
        <v>0.24224553915918731</v>
      </c>
      <c r="E484">
        <v>1.4940582963115059E-3</v>
      </c>
      <c r="F484">
        <v>0.39177977787522633</v>
      </c>
      <c r="G484">
        <v>9.6195993576699251E-2</v>
      </c>
    </row>
    <row r="485" spans="1:7" x14ac:dyDescent="0.75">
      <c r="A485">
        <v>-0.96666666666666667</v>
      </c>
      <c r="B485">
        <v>6.0999758414934949E-2</v>
      </c>
      <c r="C485">
        <v>0.94413824522687861</v>
      </c>
      <c r="D485">
        <v>0.25437999746306578</v>
      </c>
      <c r="E485">
        <v>1.5960843849105763E-3</v>
      </c>
      <c r="F485">
        <v>0.39656714006755805</v>
      </c>
      <c r="G485">
        <v>5.2033438901095914E-2</v>
      </c>
    </row>
    <row r="486" spans="1:7" x14ac:dyDescent="0.75">
      <c r="A486">
        <v>-0.93333333333333335</v>
      </c>
      <c r="B486">
        <v>6.0871900320584614E-2</v>
      </c>
      <c r="C486">
        <v>0.95514758767818586</v>
      </c>
      <c r="D486">
        <v>0.25988108470075283</v>
      </c>
      <c r="E486">
        <v>1.7206056332490819E-3</v>
      </c>
      <c r="F486">
        <v>0.39873415323498185</v>
      </c>
      <c r="G486">
        <v>8.1010488762969221E-2</v>
      </c>
    </row>
    <row r="487" spans="1:7" x14ac:dyDescent="0.75">
      <c r="A487">
        <v>-0.9</v>
      </c>
      <c r="B487">
        <v>6.1472364510244931E-2</v>
      </c>
      <c r="C487">
        <v>0.95901732104695503</v>
      </c>
      <c r="D487">
        <v>0.26464706755736145</v>
      </c>
      <c r="E487">
        <v>1.8078581516230397E-3</v>
      </c>
      <c r="F487">
        <v>0.40616831442768569</v>
      </c>
      <c r="G487">
        <v>8.9630211811423666E-2</v>
      </c>
    </row>
    <row r="488" spans="1:7" x14ac:dyDescent="0.75">
      <c r="A488">
        <v>-0.8666666666666667</v>
      </c>
      <c r="B488">
        <v>6.2291923954758889E-2</v>
      </c>
      <c r="C488">
        <v>0.96331092443875532</v>
      </c>
      <c r="D488">
        <v>0.2631473319755836</v>
      </c>
      <c r="E488">
        <v>1.8975493083757831E-3</v>
      </c>
      <c r="F488">
        <v>0.40420786381603357</v>
      </c>
      <c r="G488">
        <v>8.6178947957743626E-2</v>
      </c>
    </row>
    <row r="489" spans="1:7" x14ac:dyDescent="0.75">
      <c r="A489">
        <v>-0.83333333333333337</v>
      </c>
      <c r="B489">
        <v>6.2797149759039064E-2</v>
      </c>
      <c r="C489">
        <v>0.97025063102264897</v>
      </c>
      <c r="D489">
        <v>0.27314623882109723</v>
      </c>
      <c r="E489">
        <v>2.1996127834241178E-3</v>
      </c>
      <c r="F489">
        <v>0.40797373204593174</v>
      </c>
      <c r="G489">
        <v>0.10282894458145615</v>
      </c>
    </row>
    <row r="490" spans="1:7" x14ac:dyDescent="0.75">
      <c r="A490">
        <v>-0.8</v>
      </c>
      <c r="B490">
        <v>6.2771167046281398E-2</v>
      </c>
      <c r="C490">
        <v>0.9775933045153582</v>
      </c>
      <c r="D490">
        <v>0.27828964396420108</v>
      </c>
      <c r="E490">
        <v>2.26821548092809E-3</v>
      </c>
      <c r="F490">
        <v>0.40269035063704367</v>
      </c>
      <c r="G490">
        <v>8.6284778070795001E-2</v>
      </c>
    </row>
    <row r="491" spans="1:7" x14ac:dyDescent="0.75">
      <c r="A491">
        <v>-0.76666666666666672</v>
      </c>
      <c r="B491">
        <v>6.3007696125732732E-2</v>
      </c>
      <c r="C491">
        <v>0.98616376334741174</v>
      </c>
      <c r="D491">
        <v>0.28007779360974083</v>
      </c>
      <c r="E491">
        <v>1.9640991040329007E-3</v>
      </c>
      <c r="F491">
        <v>0.40354374435691986</v>
      </c>
      <c r="G491">
        <v>0.10016065957893984</v>
      </c>
    </row>
    <row r="492" spans="1:7" x14ac:dyDescent="0.75">
      <c r="A492">
        <v>-0.73333333333333328</v>
      </c>
      <c r="B492">
        <v>6.3958286028058794E-2</v>
      </c>
      <c r="C492">
        <v>0.98903034647126697</v>
      </c>
      <c r="D492">
        <v>0.26612861037009877</v>
      </c>
      <c r="E492">
        <v>1.8493838406270274E-3</v>
      </c>
      <c r="F492">
        <v>0.40157899009098658</v>
      </c>
      <c r="G492">
        <v>0.11939097250774422</v>
      </c>
    </row>
    <row r="493" spans="1:7" x14ac:dyDescent="0.75">
      <c r="A493">
        <v>-0.7</v>
      </c>
      <c r="B493">
        <v>6.4241368453510431E-2</v>
      </c>
      <c r="C493">
        <v>0.99085229557178411</v>
      </c>
      <c r="D493">
        <v>0.26764726253994836</v>
      </c>
      <c r="E493">
        <v>2.1864374577918607E-3</v>
      </c>
      <c r="F493">
        <v>0.40100167451890922</v>
      </c>
      <c r="G493">
        <v>9.5184558277661493E-2</v>
      </c>
    </row>
    <row r="494" spans="1:7" x14ac:dyDescent="0.75">
      <c r="A494">
        <v>-0.66666666666666663</v>
      </c>
      <c r="B494">
        <v>6.431040348241096E-2</v>
      </c>
      <c r="C494">
        <v>0.99571599930965271</v>
      </c>
      <c r="D494">
        <v>0.26344021620197183</v>
      </c>
      <c r="E494">
        <v>2.4800603022120237E-3</v>
      </c>
      <c r="F494">
        <v>0.40243574750136601</v>
      </c>
      <c r="G494">
        <v>0.11780786491153139</v>
      </c>
    </row>
    <row r="495" spans="1:7" x14ac:dyDescent="0.75">
      <c r="A495">
        <v>-0.6333333333333333</v>
      </c>
      <c r="B495">
        <v>6.4355963477799774E-2</v>
      </c>
      <c r="C495">
        <v>0.99533788124390132</v>
      </c>
      <c r="D495">
        <v>0.24981418167193856</v>
      </c>
      <c r="E495">
        <v>2.792954079421016E-3</v>
      </c>
      <c r="F495">
        <v>0.40184083537083692</v>
      </c>
      <c r="G495">
        <v>8.0817891628168811E-2</v>
      </c>
    </row>
    <row r="496" spans="1:7" x14ac:dyDescent="0.75">
      <c r="A496">
        <v>-0.6</v>
      </c>
      <c r="B496">
        <v>6.51547379554097E-2</v>
      </c>
      <c r="C496">
        <v>0.99398306773046918</v>
      </c>
      <c r="D496">
        <v>0.25565745331935136</v>
      </c>
      <c r="E496">
        <v>3.2251504229067183E-3</v>
      </c>
      <c r="F496">
        <v>0.40465325084535547</v>
      </c>
      <c r="G496">
        <v>8.3971133397650916E-2</v>
      </c>
    </row>
    <row r="497" spans="1:7" x14ac:dyDescent="0.75">
      <c r="A497">
        <v>-0.56666666666666665</v>
      </c>
      <c r="B497">
        <v>6.5174063648815589E-2</v>
      </c>
      <c r="C497">
        <v>0.99666930413263499</v>
      </c>
      <c r="D497">
        <v>0.24811651223576689</v>
      </c>
      <c r="E497">
        <v>3.685136483008541E-3</v>
      </c>
      <c r="F497">
        <v>0.40566773230499048</v>
      </c>
      <c r="G497">
        <v>8.081794735903311E-2</v>
      </c>
    </row>
    <row r="498" spans="1:7" x14ac:dyDescent="0.75">
      <c r="A498">
        <v>-0.53333333333333333</v>
      </c>
      <c r="B498">
        <v>6.5227042319395301E-2</v>
      </c>
      <c r="C498">
        <v>0.99769257757706409</v>
      </c>
      <c r="D498">
        <v>0.26967978384661989</v>
      </c>
      <c r="E498">
        <v>3.5445585085714677E-3</v>
      </c>
      <c r="F498">
        <v>0.40802910905557394</v>
      </c>
      <c r="G498">
        <v>7.9615262525740818E-2</v>
      </c>
    </row>
    <row r="499" spans="1:7" x14ac:dyDescent="0.75">
      <c r="A499">
        <v>-0.5</v>
      </c>
      <c r="B499">
        <v>6.5234170563115909E-2</v>
      </c>
      <c r="C499">
        <v>0.99936178949620735</v>
      </c>
      <c r="D499">
        <v>0.25977001254572241</v>
      </c>
      <c r="E499">
        <v>3.2695211169630894E-3</v>
      </c>
      <c r="F499">
        <v>0.4089223709315567</v>
      </c>
      <c r="G499">
        <v>8.9782843289955699E-2</v>
      </c>
    </row>
    <row r="500" spans="1:7" x14ac:dyDescent="0.75">
      <c r="A500">
        <v>-0.46666666666666667</v>
      </c>
      <c r="B500">
        <v>6.5978566754861093E-2</v>
      </c>
      <c r="C500">
        <v>0.9994436686274708</v>
      </c>
      <c r="D500">
        <v>0.26192200528934978</v>
      </c>
      <c r="E500">
        <v>3.2709553456794689E-3</v>
      </c>
      <c r="F500">
        <v>0.40918134288967173</v>
      </c>
      <c r="G500">
        <v>7.8534720320730667E-2</v>
      </c>
    </row>
    <row r="501" spans="1:7" x14ac:dyDescent="0.75">
      <c r="A501">
        <v>-0.43333333333333335</v>
      </c>
      <c r="B501">
        <v>6.6091491659639262E-2</v>
      </c>
      <c r="C501">
        <v>1.0016568799282761</v>
      </c>
      <c r="D501">
        <v>0.27341454215933847</v>
      </c>
      <c r="E501">
        <v>3.6968929132590381E-3</v>
      </c>
      <c r="F501">
        <v>0.40854862087354876</v>
      </c>
      <c r="G501">
        <v>9.4546881746780609E-2</v>
      </c>
    </row>
    <row r="502" spans="1:7" x14ac:dyDescent="0.75">
      <c r="A502">
        <v>-0.4</v>
      </c>
      <c r="B502">
        <v>6.6817820523894123E-2</v>
      </c>
      <c r="C502">
        <v>1.0079286063331563</v>
      </c>
      <c r="D502">
        <v>0.26704593749236616</v>
      </c>
      <c r="E502">
        <v>4.0431660567713723E-3</v>
      </c>
      <c r="F502">
        <v>0.40962397543043638</v>
      </c>
      <c r="G502">
        <v>8.204027444472381E-2</v>
      </c>
    </row>
    <row r="503" spans="1:7" x14ac:dyDescent="0.75">
      <c r="A503">
        <v>-0.36666666666666664</v>
      </c>
      <c r="B503">
        <v>6.7141516640784299E-2</v>
      </c>
      <c r="C503">
        <v>1.0124345212304195</v>
      </c>
      <c r="D503">
        <v>0.26457908121811713</v>
      </c>
      <c r="E503">
        <v>4.0672157576607925E-3</v>
      </c>
      <c r="F503">
        <v>0.4059339017054609</v>
      </c>
      <c r="G503">
        <v>0.10549759581473266</v>
      </c>
    </row>
    <row r="504" spans="1:7" x14ac:dyDescent="0.75">
      <c r="A504">
        <v>-0.33333333333333331</v>
      </c>
      <c r="B504">
        <v>6.7785091659280858E-2</v>
      </c>
      <c r="C504">
        <v>1.0170583914778075</v>
      </c>
      <c r="D504">
        <v>0.26440425844117937</v>
      </c>
      <c r="E504">
        <v>4.2192492132651031E-3</v>
      </c>
      <c r="F504">
        <v>0.40594405261627314</v>
      </c>
      <c r="G504">
        <v>9.6804453430154411E-2</v>
      </c>
    </row>
    <row r="505" spans="1:7" x14ac:dyDescent="0.75">
      <c r="A505">
        <v>-0.3</v>
      </c>
      <c r="B505">
        <v>6.8205332937089705E-2</v>
      </c>
      <c r="C505">
        <v>1.0179966985719562</v>
      </c>
      <c r="D505">
        <v>0.25825276596284669</v>
      </c>
      <c r="E505">
        <v>4.4048507040787789E-3</v>
      </c>
      <c r="F505">
        <v>0.39968392494797045</v>
      </c>
      <c r="G505">
        <v>0.11219977334573603</v>
      </c>
    </row>
    <row r="506" spans="1:7" x14ac:dyDescent="0.75">
      <c r="A506">
        <v>-0.26666666666666666</v>
      </c>
      <c r="B506">
        <v>6.8655565699083376E-2</v>
      </c>
      <c r="C506">
        <v>1.0194734678138362</v>
      </c>
      <c r="D506">
        <v>0.25428664825206632</v>
      </c>
      <c r="E506">
        <v>4.1059142658465631E-3</v>
      </c>
      <c r="F506">
        <v>0.39633942358340207</v>
      </c>
      <c r="G506">
        <v>8.0544962754430571E-2</v>
      </c>
    </row>
    <row r="507" spans="1:7" x14ac:dyDescent="0.75">
      <c r="A507">
        <v>-0.23333333333333334</v>
      </c>
      <c r="B507">
        <v>6.9436099642564295E-2</v>
      </c>
      <c r="C507">
        <v>1.0235990750774613</v>
      </c>
      <c r="D507">
        <v>0.25557261211598348</v>
      </c>
      <c r="E507">
        <v>3.5593091585405276E-3</v>
      </c>
      <c r="F507">
        <v>0.39143905586636368</v>
      </c>
      <c r="G507">
        <v>6.7183633339733193E-2</v>
      </c>
    </row>
    <row r="508" spans="1:7" x14ac:dyDescent="0.75">
      <c r="A508">
        <v>-0.2</v>
      </c>
      <c r="B508">
        <v>7.0139252110244577E-2</v>
      </c>
      <c r="C508">
        <v>1.0287524613483108</v>
      </c>
      <c r="D508">
        <v>0.2654742061370654</v>
      </c>
      <c r="E508">
        <v>3.719626348225662E-3</v>
      </c>
      <c r="F508">
        <v>0.38603639343888657</v>
      </c>
      <c r="G508">
        <v>0.11253096066470929</v>
      </c>
    </row>
    <row r="509" spans="1:7" x14ac:dyDescent="0.75">
      <c r="A509">
        <v>-0.16666666666666666</v>
      </c>
      <c r="B509">
        <v>7.0861018879122564E-2</v>
      </c>
      <c r="C509">
        <v>1.0296129145845156</v>
      </c>
      <c r="D509">
        <v>0.25892582620694099</v>
      </c>
      <c r="E509">
        <v>4.3594501017715009E-3</v>
      </c>
      <c r="F509">
        <v>0.38253025351368319</v>
      </c>
      <c r="G509">
        <v>8.1642979449071021E-2</v>
      </c>
    </row>
    <row r="510" spans="1:7" x14ac:dyDescent="0.75">
      <c r="A510">
        <v>-0.13333333333333333</v>
      </c>
      <c r="B510">
        <v>7.1824069874038263E-2</v>
      </c>
      <c r="C510">
        <v>1.0321197001113898</v>
      </c>
      <c r="D510">
        <v>0.25151217780712393</v>
      </c>
      <c r="E510">
        <v>4.807840789677895E-3</v>
      </c>
      <c r="F510">
        <v>0.37634997203673037</v>
      </c>
      <c r="G510">
        <v>8.7419084579721473E-2</v>
      </c>
    </row>
    <row r="511" spans="1:7" x14ac:dyDescent="0.75">
      <c r="A511">
        <v>-0.1</v>
      </c>
      <c r="B511">
        <v>7.2371370269037533E-2</v>
      </c>
      <c r="C511">
        <v>1.0371755855223121</v>
      </c>
      <c r="D511">
        <v>0.24704083429026216</v>
      </c>
      <c r="E511">
        <v>4.7908591936310354E-3</v>
      </c>
      <c r="F511">
        <v>0.37505042010039374</v>
      </c>
      <c r="G511">
        <v>8.5153727586409725E-2</v>
      </c>
    </row>
    <row r="512" spans="1:7" x14ac:dyDescent="0.75">
      <c r="A512">
        <v>-6.6666666666666666E-2</v>
      </c>
      <c r="B512">
        <v>7.3196264626925675E-2</v>
      </c>
      <c r="C512">
        <v>1.0333529081612638</v>
      </c>
      <c r="D512">
        <v>0.2277037580232032</v>
      </c>
      <c r="E512">
        <v>4.7621655529632295E-3</v>
      </c>
      <c r="F512">
        <v>0.37043799016753381</v>
      </c>
      <c r="G512">
        <v>6.705641588997921E-2</v>
      </c>
    </row>
    <row r="513" spans="1:7" x14ac:dyDescent="0.75">
      <c r="A513">
        <v>-3.3333333333333333E-2</v>
      </c>
      <c r="B513">
        <v>7.3429799602163989E-2</v>
      </c>
      <c r="C513">
        <v>1.0326058230292592</v>
      </c>
      <c r="D513">
        <v>0.22009830636458025</v>
      </c>
      <c r="E513">
        <v>5.0290277207486744E-3</v>
      </c>
      <c r="F513">
        <v>0.36878978499171461</v>
      </c>
      <c r="G513">
        <v>8.3889129582272223E-2</v>
      </c>
    </row>
    <row r="514" spans="1:7" x14ac:dyDescent="0.75">
      <c r="A514">
        <v>0</v>
      </c>
      <c r="B514">
        <v>7.3946849908120102E-2</v>
      </c>
      <c r="C514">
        <v>1.0298626640002106</v>
      </c>
      <c r="D514">
        <v>0.19388359471099315</v>
      </c>
      <c r="E514">
        <v>5.5050085359301375E-3</v>
      </c>
      <c r="F514">
        <v>0.36555774928479479</v>
      </c>
      <c r="G514">
        <v>9.3583722752312234E-2</v>
      </c>
    </row>
    <row r="515" spans="1:7" x14ac:dyDescent="0.75">
      <c r="A515">
        <v>3.3333333333333333E-2</v>
      </c>
      <c r="B515">
        <v>7.3865656746181022E-2</v>
      </c>
      <c r="C515">
        <v>1.0293047130777497</v>
      </c>
      <c r="D515">
        <v>0.18954335840425418</v>
      </c>
      <c r="E515">
        <v>5.4893951501881555E-3</v>
      </c>
      <c r="F515">
        <v>0.36760831142604145</v>
      </c>
      <c r="G515">
        <v>8.867445222217657E-2</v>
      </c>
    </row>
    <row r="516" spans="1:7" x14ac:dyDescent="0.75">
      <c r="A516">
        <v>6.6666666666666666E-2</v>
      </c>
      <c r="B516">
        <v>7.405297529250271E-2</v>
      </c>
      <c r="C516">
        <v>1.0270107052897095</v>
      </c>
      <c r="D516">
        <v>0.18779980774051516</v>
      </c>
      <c r="E516">
        <v>5.4168349561581923E-3</v>
      </c>
      <c r="F516">
        <v>0.36305557927237586</v>
      </c>
      <c r="G516">
        <v>8.5674417566322145E-2</v>
      </c>
    </row>
    <row r="517" spans="1:7" x14ac:dyDescent="0.75">
      <c r="A517">
        <v>0.1</v>
      </c>
      <c r="B517">
        <v>7.4028181892105374E-2</v>
      </c>
      <c r="C517">
        <v>1.0228622435520196</v>
      </c>
      <c r="D517">
        <v>0.17928598801434739</v>
      </c>
      <c r="E517">
        <v>5.2899043592092958E-3</v>
      </c>
      <c r="F517">
        <v>0.36605532630324478</v>
      </c>
      <c r="G517">
        <v>8.58662083019813E-2</v>
      </c>
    </row>
    <row r="518" spans="1:7" x14ac:dyDescent="0.75">
      <c r="A518">
        <v>0.13333333333333333</v>
      </c>
      <c r="B518">
        <v>7.452512966805272E-2</v>
      </c>
      <c r="C518">
        <v>1.0158436773298258</v>
      </c>
      <c r="D518">
        <v>0.17831597360848045</v>
      </c>
      <c r="E518">
        <v>5.1437017494898127E-3</v>
      </c>
      <c r="F518">
        <v>0.36156369635029173</v>
      </c>
      <c r="G518">
        <v>9.463073693275191E-2</v>
      </c>
    </row>
    <row r="519" spans="1:7" x14ac:dyDescent="0.75">
      <c r="A519">
        <v>0.16666666666666666</v>
      </c>
      <c r="B519">
        <v>7.4885516108880223E-2</v>
      </c>
      <c r="C519">
        <v>1.0103979194453181</v>
      </c>
      <c r="D519">
        <v>0.18286153094874946</v>
      </c>
      <c r="E519">
        <v>5.0085405724300345E-3</v>
      </c>
      <c r="F519">
        <v>0.3641734592263588</v>
      </c>
      <c r="G519">
        <v>9.0341670348142306E-2</v>
      </c>
    </row>
    <row r="520" spans="1:7" x14ac:dyDescent="0.75">
      <c r="A520">
        <v>0.2</v>
      </c>
      <c r="B520">
        <v>7.4863931478197296E-2</v>
      </c>
      <c r="C520">
        <v>1.0045043275722074</v>
      </c>
      <c r="D520">
        <v>0.19229090086183134</v>
      </c>
      <c r="E520">
        <v>4.8637291868896728E-3</v>
      </c>
      <c r="F520">
        <v>0.35815350803753354</v>
      </c>
      <c r="G520">
        <v>6.8859737997829351E-2</v>
      </c>
    </row>
    <row r="521" spans="1:7" x14ac:dyDescent="0.75">
      <c r="A521">
        <v>0.23333333333333334</v>
      </c>
      <c r="B521">
        <v>7.4935614261047279E-2</v>
      </c>
      <c r="C521">
        <v>0.99539832789524818</v>
      </c>
      <c r="D521">
        <v>0.19481538485709637</v>
      </c>
      <c r="E521">
        <v>4.7927130898406355E-3</v>
      </c>
      <c r="F521">
        <v>0.35910014299528309</v>
      </c>
      <c r="G521">
        <v>0.14236962461234762</v>
      </c>
    </row>
    <row r="522" spans="1:7" x14ac:dyDescent="0.75">
      <c r="A522">
        <v>0.26666666666666666</v>
      </c>
      <c r="B522">
        <v>7.5076484216069064E-2</v>
      </c>
      <c r="C522">
        <v>0.98690280375669071</v>
      </c>
      <c r="D522">
        <v>0.1705382454177122</v>
      </c>
      <c r="E522">
        <v>4.7373302101143353E-3</v>
      </c>
      <c r="F522">
        <v>0.35710865482845472</v>
      </c>
      <c r="G522">
        <v>0.11826650154828729</v>
      </c>
    </row>
    <row r="523" spans="1:7" x14ac:dyDescent="0.75">
      <c r="A523">
        <v>0.3</v>
      </c>
      <c r="B523">
        <v>7.5313590755485424E-2</v>
      </c>
      <c r="C523">
        <v>0.97921570028931748</v>
      </c>
      <c r="D523">
        <v>0.16363743205783676</v>
      </c>
      <c r="E523">
        <v>4.7233897436247535E-3</v>
      </c>
      <c r="F523">
        <v>0.35256381543574794</v>
      </c>
      <c r="G523">
        <v>0.1989631721213431</v>
      </c>
    </row>
    <row r="524" spans="1:7" x14ac:dyDescent="0.75">
      <c r="A524">
        <v>0.33333333333333331</v>
      </c>
      <c r="B524">
        <v>7.5428575759224445E-2</v>
      </c>
      <c r="C524">
        <v>0.97200675291499761</v>
      </c>
      <c r="D524">
        <v>0.14639090648728992</v>
      </c>
      <c r="E524">
        <v>4.2713843387507241E-3</v>
      </c>
      <c r="F524">
        <v>0.35435734689893339</v>
      </c>
      <c r="G524">
        <v>0.19823293757883911</v>
      </c>
    </row>
    <row r="525" spans="1:7" x14ac:dyDescent="0.75">
      <c r="A525">
        <v>0.36666666666666664</v>
      </c>
      <c r="B525">
        <v>7.4894595609705364E-2</v>
      </c>
      <c r="C525">
        <v>0.95934153834307778</v>
      </c>
      <c r="D525">
        <v>0.15399083180311657</v>
      </c>
      <c r="E525">
        <v>3.0729411587447539E-3</v>
      </c>
      <c r="F525">
        <v>0.34741335616938562</v>
      </c>
      <c r="G525">
        <v>0.18844093395497033</v>
      </c>
    </row>
    <row r="526" spans="1:7" x14ac:dyDescent="0.75">
      <c r="A526">
        <v>0.4</v>
      </c>
      <c r="B526">
        <v>7.4106757640159282E-2</v>
      </c>
      <c r="C526">
        <v>0.94602193235760856</v>
      </c>
      <c r="D526">
        <v>0.15881325001432137</v>
      </c>
      <c r="E526">
        <v>1.6641655076861665E-3</v>
      </c>
      <c r="F526">
        <v>0.34901488311736539</v>
      </c>
      <c r="G526">
        <v>0.22405097973955879</v>
      </c>
    </row>
    <row r="527" spans="1:7" x14ac:dyDescent="0.75">
      <c r="A527">
        <v>0.43333333333333335</v>
      </c>
      <c r="B527">
        <v>7.3857342282752245E-2</v>
      </c>
      <c r="C527">
        <v>0.93378177913837113</v>
      </c>
      <c r="D527">
        <v>0.14748676833105639</v>
      </c>
      <c r="E527">
        <v>1.1334949202507453E-3</v>
      </c>
      <c r="F527">
        <v>0.344663870179653</v>
      </c>
      <c r="G527">
        <v>0.14556439865280141</v>
      </c>
    </row>
    <row r="528" spans="1:7" x14ac:dyDescent="0.75">
      <c r="A528">
        <v>0.46666666666666667</v>
      </c>
      <c r="B528">
        <v>7.3629915289403006E-2</v>
      </c>
      <c r="C528">
        <v>0.92826805876112017</v>
      </c>
      <c r="D528">
        <v>0.15096563335269825</v>
      </c>
      <c r="E528">
        <v>1.0674114990725106E-3</v>
      </c>
      <c r="F528">
        <v>0.34414649272673375</v>
      </c>
      <c r="G528">
        <v>0.17642226507587302</v>
      </c>
    </row>
    <row r="529" spans="1:7" x14ac:dyDescent="0.75">
      <c r="A529">
        <v>0.5</v>
      </c>
      <c r="B529">
        <v>7.3485560929397731E-2</v>
      </c>
      <c r="C529">
        <v>0.92338013015425957</v>
      </c>
      <c r="D529">
        <v>0.1357840316676692</v>
      </c>
      <c r="E529">
        <v>1.0986392096364295E-3</v>
      </c>
      <c r="F529">
        <v>0.34193593457051008</v>
      </c>
      <c r="G529">
        <v>0.19128126645545471</v>
      </c>
    </row>
    <row r="530" spans="1:7" x14ac:dyDescent="0.75">
      <c r="A530">
        <v>0.53333333333333333</v>
      </c>
      <c r="B530">
        <v>7.3318570111324546E-2</v>
      </c>
      <c r="C530">
        <v>0.91966305167569729</v>
      </c>
      <c r="D530">
        <v>0.13024151062305719</v>
      </c>
      <c r="E530">
        <v>9.5871540301687591E-4</v>
      </c>
      <c r="F530">
        <v>0.3379479885909995</v>
      </c>
      <c r="G530">
        <v>0.22794456557670811</v>
      </c>
    </row>
    <row r="531" spans="1:7" x14ac:dyDescent="0.75">
      <c r="A531">
        <v>0.56666666666666665</v>
      </c>
      <c r="B531">
        <v>7.2863687569846222E-2</v>
      </c>
      <c r="C531">
        <v>0.91958787697637789</v>
      </c>
      <c r="D531">
        <v>0.14089632476228861</v>
      </c>
      <c r="E531">
        <v>5.8218615351764245E-4</v>
      </c>
      <c r="F531">
        <v>0.33669857447973128</v>
      </c>
      <c r="G531">
        <v>0.23106888846331378</v>
      </c>
    </row>
    <row r="532" spans="1:7" x14ac:dyDescent="0.75">
      <c r="A532">
        <v>0.6</v>
      </c>
      <c r="B532">
        <v>7.3295476247774202E-2</v>
      </c>
      <c r="C532">
        <v>0.9107715179685536</v>
      </c>
      <c r="D532">
        <v>0.13096986367954944</v>
      </c>
      <c r="E532">
        <v>4.952467810176585E-4</v>
      </c>
      <c r="F532">
        <v>0.3324723398882628</v>
      </c>
      <c r="G532">
        <v>0.220280714792285</v>
      </c>
    </row>
    <row r="533" spans="1:7" x14ac:dyDescent="0.75">
      <c r="A533">
        <v>0.6333333333333333</v>
      </c>
      <c r="B533">
        <v>7.3318514898926879E-2</v>
      </c>
      <c r="C533">
        <v>0.9000022542909365</v>
      </c>
      <c r="D533">
        <v>0.12346340244176249</v>
      </c>
      <c r="E533">
        <v>5.7841162241155765E-4</v>
      </c>
      <c r="F533">
        <v>0.33059587322497341</v>
      </c>
      <c r="G533">
        <v>0.24688487804433082</v>
      </c>
    </row>
    <row r="534" spans="1:7" x14ac:dyDescent="0.75">
      <c r="A534">
        <v>0.66666666666666663</v>
      </c>
      <c r="B534">
        <v>7.3061505344172786E-2</v>
      </c>
      <c r="C534">
        <v>0.8982257291090624</v>
      </c>
      <c r="D534">
        <v>0.12620486563889777</v>
      </c>
      <c r="E534">
        <v>6.3456810021763688E-4</v>
      </c>
      <c r="F534">
        <v>0.32533169102304205</v>
      </c>
      <c r="G534">
        <v>0.2822660571438565</v>
      </c>
    </row>
    <row r="535" spans="1:7" x14ac:dyDescent="0.75">
      <c r="A535">
        <v>0.7</v>
      </c>
      <c r="B535">
        <v>7.3185140970285348E-2</v>
      </c>
      <c r="C535">
        <v>0.89311274750727199</v>
      </c>
      <c r="D535">
        <v>0.13433487125400229</v>
      </c>
      <c r="E535">
        <v>6.4658818906729082E-4</v>
      </c>
      <c r="F535">
        <v>0.32268228359175366</v>
      </c>
      <c r="G535">
        <v>0.26222344320141283</v>
      </c>
    </row>
    <row r="536" spans="1:7" x14ac:dyDescent="0.75">
      <c r="A536">
        <v>0.73333333333333328</v>
      </c>
      <c r="B536">
        <v>7.3259524338009807E-2</v>
      </c>
      <c r="C536">
        <v>0.8909406376259521</v>
      </c>
      <c r="D536">
        <v>0.14563397973649736</v>
      </c>
      <c r="E536">
        <v>6.2752737774126189E-4</v>
      </c>
      <c r="F536">
        <v>0.31756330970692159</v>
      </c>
      <c r="G536">
        <v>0.2547817057809969</v>
      </c>
    </row>
    <row r="537" spans="1:7" x14ac:dyDescent="0.75">
      <c r="A537">
        <v>0.76666666666666672</v>
      </c>
      <c r="B537">
        <v>7.3396678183107869E-2</v>
      </c>
      <c r="C537">
        <v>0.89146343601864797</v>
      </c>
      <c r="D537">
        <v>0.1402471145546742</v>
      </c>
      <c r="E537">
        <v>6.4478054077358711E-4</v>
      </c>
      <c r="F537">
        <v>0.31426449562925035</v>
      </c>
      <c r="G537">
        <v>0.32501342165386066</v>
      </c>
    </row>
    <row r="538" spans="1:7" x14ac:dyDescent="0.75">
      <c r="A538">
        <v>0.8</v>
      </c>
      <c r="B538">
        <v>7.3089402745645127E-2</v>
      </c>
      <c r="C538">
        <v>0.88840938186769769</v>
      </c>
      <c r="D538">
        <v>0.14572176699990386</v>
      </c>
      <c r="E538">
        <v>5.8087673285815743E-4</v>
      </c>
      <c r="F538">
        <v>0.30954156827894175</v>
      </c>
      <c r="G538">
        <v>0.29497026965156986</v>
      </c>
    </row>
    <row r="539" spans="1:7" x14ac:dyDescent="0.75">
      <c r="A539">
        <v>0.83333333333333337</v>
      </c>
      <c r="B539">
        <v>7.3064674566978058E-2</v>
      </c>
      <c r="C539">
        <v>0.88386116772436563</v>
      </c>
      <c r="D539">
        <v>0.13942185723760211</v>
      </c>
      <c r="E539">
        <v>5.0056167359388223E-4</v>
      </c>
      <c r="F539">
        <v>0.30760212199691594</v>
      </c>
      <c r="G539">
        <v>0.27293587182091278</v>
      </c>
    </row>
    <row r="540" spans="1:7" x14ac:dyDescent="0.75">
      <c r="A540">
        <v>0.8666666666666667</v>
      </c>
      <c r="B540">
        <v>7.3267052957249182E-2</v>
      </c>
      <c r="C540">
        <v>0.88284965203746535</v>
      </c>
      <c r="D540">
        <v>0.13541271701407687</v>
      </c>
      <c r="E540">
        <v>4.9429219890374841E-4</v>
      </c>
      <c r="F540">
        <v>0.30667847405401072</v>
      </c>
      <c r="G540">
        <v>0.28387698558246838</v>
      </c>
    </row>
    <row r="541" spans="1:7" x14ac:dyDescent="0.75">
      <c r="A541">
        <v>0.9</v>
      </c>
      <c r="B541">
        <v>7.3432041817502416E-2</v>
      </c>
      <c r="C541">
        <v>0.88480383041826238</v>
      </c>
      <c r="D541">
        <v>0.13710935327034382</v>
      </c>
      <c r="E541">
        <v>5.2477968352176193E-4</v>
      </c>
      <c r="F541">
        <v>0.30393159755246874</v>
      </c>
      <c r="G541">
        <v>0.24524618790547817</v>
      </c>
    </row>
    <row r="542" spans="1:7" x14ac:dyDescent="0.75">
      <c r="A542">
        <v>0.93333333333333335</v>
      </c>
      <c r="B542">
        <v>7.3364425980550291E-2</v>
      </c>
      <c r="C542">
        <v>0.88041331551313073</v>
      </c>
      <c r="D542">
        <v>0.12633593638553878</v>
      </c>
      <c r="E542">
        <v>5.6833252349032797E-4</v>
      </c>
      <c r="F542">
        <v>0.30370935989069869</v>
      </c>
      <c r="G542">
        <v>0.29480902628208988</v>
      </c>
    </row>
    <row r="543" spans="1:7" x14ac:dyDescent="0.75">
      <c r="A543">
        <v>0.96666666666666667</v>
      </c>
      <c r="B543">
        <v>7.3671058847361234E-2</v>
      </c>
      <c r="C543">
        <v>0.88429588689140892</v>
      </c>
      <c r="D543">
        <v>0.11628762067793516</v>
      </c>
      <c r="E543">
        <v>6.0129310160535231E-4</v>
      </c>
      <c r="F543">
        <v>0.30034168479180429</v>
      </c>
      <c r="G543">
        <v>0.29154609338186682</v>
      </c>
    </row>
    <row r="544" spans="1:7" x14ac:dyDescent="0.75">
      <c r="A544">
        <v>1</v>
      </c>
      <c r="B544">
        <v>7.3810368714332455E-2</v>
      </c>
      <c r="C544">
        <v>0.891355445447647</v>
      </c>
      <c r="D544">
        <v>0.13483752121189449</v>
      </c>
      <c r="E544">
        <v>6.0989899903413016E-4</v>
      </c>
      <c r="F544">
        <v>0.30188642895075618</v>
      </c>
      <c r="G544">
        <v>0.32037109400039693</v>
      </c>
    </row>
    <row r="545" spans="1:7" x14ac:dyDescent="0.75">
      <c r="A545">
        <v>1.0333333333333334</v>
      </c>
      <c r="B545">
        <v>7.4160701458544476E-2</v>
      </c>
      <c r="C545">
        <v>0.89153332636855931</v>
      </c>
      <c r="D545">
        <v>0.13731701886869357</v>
      </c>
      <c r="E545">
        <v>6.4340378507063173E-4</v>
      </c>
      <c r="F545">
        <v>0.2997315557316812</v>
      </c>
      <c r="G545">
        <v>0.3446491404497608</v>
      </c>
    </row>
    <row r="546" spans="1:7" x14ac:dyDescent="0.75">
      <c r="A546">
        <v>1.0666666666666667</v>
      </c>
      <c r="B546">
        <v>7.3904541319159134E-2</v>
      </c>
      <c r="C546">
        <v>0.89220962564333606</v>
      </c>
      <c r="D546">
        <v>0.13056823876055013</v>
      </c>
      <c r="E546">
        <v>5.4975529424582505E-4</v>
      </c>
      <c r="F546">
        <v>0.30227352255182482</v>
      </c>
      <c r="G546">
        <v>0.26831343705336413</v>
      </c>
    </row>
    <row r="547" spans="1:7" x14ac:dyDescent="0.75">
      <c r="A547">
        <v>1.1000000000000001</v>
      </c>
      <c r="B547">
        <v>7.3987542657888053E-2</v>
      </c>
      <c r="C547">
        <v>0.89348678708834361</v>
      </c>
      <c r="D547">
        <v>0.12384657144609336</v>
      </c>
      <c r="E547">
        <v>5.2679280727521238E-4</v>
      </c>
      <c r="F547">
        <v>0.30231992647530087</v>
      </c>
      <c r="G547">
        <v>0.29739542362651772</v>
      </c>
    </row>
    <row r="548" spans="1:7" x14ac:dyDescent="0.75">
      <c r="A548">
        <v>1.1333333333333333</v>
      </c>
      <c r="B548">
        <v>7.3893785227851658E-2</v>
      </c>
      <c r="C548">
        <v>0.89600051179950579</v>
      </c>
      <c r="D548">
        <v>0.12976427399226492</v>
      </c>
      <c r="E548">
        <v>5.672900664009941E-4</v>
      </c>
      <c r="F548">
        <v>0.30322426220748211</v>
      </c>
      <c r="G548">
        <v>0.30559459220949614</v>
      </c>
    </row>
    <row r="549" spans="1:7" x14ac:dyDescent="0.75">
      <c r="A549">
        <v>1.1666666666666667</v>
      </c>
      <c r="B549">
        <v>7.4020173680377402E-2</v>
      </c>
      <c r="C549">
        <v>0.89946439967514435</v>
      </c>
      <c r="D549">
        <v>0.12398398779347511</v>
      </c>
      <c r="E549">
        <v>6.0747318740177561E-4</v>
      </c>
      <c r="F549">
        <v>0.30598170192439622</v>
      </c>
      <c r="G549">
        <v>0.31014508169122523</v>
      </c>
    </row>
    <row r="550" spans="1:7" x14ac:dyDescent="0.75">
      <c r="A550">
        <v>1.2</v>
      </c>
      <c r="B550">
        <v>7.3698425997939979E-2</v>
      </c>
      <c r="C550">
        <v>0.90066351431636416</v>
      </c>
      <c r="D550">
        <v>0.12711219433110532</v>
      </c>
      <c r="E550">
        <v>6.1067303890565946E-4</v>
      </c>
      <c r="F550">
        <v>0.30922675250954718</v>
      </c>
      <c r="G550">
        <v>0.30533488511205054</v>
      </c>
    </row>
    <row r="551" spans="1:7" x14ac:dyDescent="0.75">
      <c r="A551">
        <v>1.2333333333333334</v>
      </c>
      <c r="B551">
        <v>7.3731096337366867E-2</v>
      </c>
      <c r="C551">
        <v>0.90794713176120401</v>
      </c>
      <c r="D551">
        <v>0.13179751274557036</v>
      </c>
      <c r="E551">
        <v>6.027668270786262E-4</v>
      </c>
      <c r="F551">
        <v>0.31258378764353373</v>
      </c>
      <c r="G551">
        <v>0.28127579819589804</v>
      </c>
    </row>
    <row r="552" spans="1:7" x14ac:dyDescent="0.75">
      <c r="A552">
        <v>1.2666666666666666</v>
      </c>
      <c r="B552">
        <v>7.3632715405511737E-2</v>
      </c>
      <c r="C552">
        <v>0.91039195130889439</v>
      </c>
      <c r="D552">
        <v>0.12532676022534342</v>
      </c>
      <c r="E552">
        <v>6.6724185468587877E-4</v>
      </c>
      <c r="F552">
        <v>0.31636039639007568</v>
      </c>
      <c r="G552">
        <v>0.31016422810214567</v>
      </c>
    </row>
    <row r="553" spans="1:7" x14ac:dyDescent="0.75">
      <c r="A553">
        <v>1.3</v>
      </c>
      <c r="B553">
        <v>7.3500434010853918E-2</v>
      </c>
      <c r="C553">
        <v>0.91558634537634609</v>
      </c>
      <c r="D553">
        <v>0.11751624375531529</v>
      </c>
      <c r="E553">
        <v>6.7225218578419242E-4</v>
      </c>
      <c r="F553">
        <v>0.32042111755108382</v>
      </c>
      <c r="G553">
        <v>0.33175107973315948</v>
      </c>
    </row>
    <row r="554" spans="1:7" x14ac:dyDescent="0.75">
      <c r="A554">
        <v>1.3333333333333333</v>
      </c>
      <c r="B554">
        <v>7.3768070165462135E-2</v>
      </c>
      <c r="C554">
        <v>0.91729437073059361</v>
      </c>
      <c r="D554">
        <v>0.11411713417501856</v>
      </c>
      <c r="E554">
        <v>5.9542622694949167E-4</v>
      </c>
      <c r="F554">
        <v>0.32232666725053238</v>
      </c>
      <c r="G554">
        <v>0.34515271414440396</v>
      </c>
    </row>
    <row r="555" spans="1:7" x14ac:dyDescent="0.75">
      <c r="A555">
        <v>1.3666666666666667</v>
      </c>
      <c r="B555">
        <v>7.4205622034769714E-2</v>
      </c>
      <c r="C555">
        <v>0.92235219520205891</v>
      </c>
      <c r="D555">
        <v>0.12224725788373947</v>
      </c>
      <c r="E555">
        <v>5.5061496171020046E-4</v>
      </c>
      <c r="F555">
        <v>0.32658531906385008</v>
      </c>
      <c r="G555">
        <v>0.31326995002194691</v>
      </c>
    </row>
    <row r="556" spans="1:7" x14ac:dyDescent="0.75">
      <c r="A556">
        <v>1.4</v>
      </c>
      <c r="B556">
        <v>7.4792153510227569E-2</v>
      </c>
      <c r="C556">
        <v>0.9214722025895834</v>
      </c>
      <c r="D556">
        <v>0.11113204912011658</v>
      </c>
      <c r="E556">
        <v>5.6524938094248099E-4</v>
      </c>
      <c r="F556">
        <v>0.32618784670983231</v>
      </c>
      <c r="G556">
        <v>0.30553416706696079</v>
      </c>
    </row>
    <row r="557" spans="1:7" x14ac:dyDescent="0.75">
      <c r="A557">
        <v>1.4333333333333333</v>
      </c>
      <c r="B557">
        <v>7.5338901588896154E-2</v>
      </c>
      <c r="C557">
        <v>0.92350640796782579</v>
      </c>
      <c r="D557">
        <v>0.10806836746560651</v>
      </c>
      <c r="E557">
        <v>6.0313340903993793E-4</v>
      </c>
      <c r="F557">
        <v>0.32942094641867736</v>
      </c>
      <c r="G557">
        <v>0.3190840309101472</v>
      </c>
    </row>
    <row r="558" spans="1:7" x14ac:dyDescent="0.75">
      <c r="A558">
        <v>1.4666666666666666</v>
      </c>
      <c r="B558">
        <v>7.5414931133155713E-2</v>
      </c>
      <c r="C558">
        <v>0.93384372875080968</v>
      </c>
      <c r="D558">
        <v>0.10479836770191461</v>
      </c>
      <c r="E558">
        <v>6.2997967787751543E-4</v>
      </c>
      <c r="F558">
        <v>0.32835588871033972</v>
      </c>
      <c r="G558">
        <v>0.28234557969625607</v>
      </c>
    </row>
    <row r="559" spans="1:7" x14ac:dyDescent="0.75">
      <c r="A559">
        <v>1.5</v>
      </c>
      <c r="B559">
        <v>7.5140536618173784E-2</v>
      </c>
      <c r="C559">
        <v>0.93491690371721592</v>
      </c>
      <c r="D559">
        <v>0.10324748881784736</v>
      </c>
      <c r="E559">
        <v>5.8795687786664347E-4</v>
      </c>
      <c r="F559">
        <v>0.32931892368783433</v>
      </c>
      <c r="G559">
        <v>0.29192049494771921</v>
      </c>
    </row>
    <row r="560" spans="1:7" x14ac:dyDescent="0.75">
      <c r="A560">
        <v>1.5333333333333334</v>
      </c>
      <c r="B560">
        <v>7.5056068980517643E-2</v>
      </c>
      <c r="C560">
        <v>0.93498733561794756</v>
      </c>
      <c r="D560">
        <v>0.11078753174690388</v>
      </c>
      <c r="E560">
        <v>5.7867520954773719E-4</v>
      </c>
      <c r="F560">
        <v>0.32721099443603818</v>
      </c>
      <c r="G560">
        <v>0.31234703796926611</v>
      </c>
    </row>
    <row r="561" spans="1:7" x14ac:dyDescent="0.75">
      <c r="A561">
        <v>1.5666666666666667</v>
      </c>
      <c r="B561">
        <v>7.5154054574421383E-2</v>
      </c>
      <c r="C561">
        <v>0.93809279801481693</v>
      </c>
      <c r="D561">
        <v>0.11144488167539007</v>
      </c>
      <c r="E561">
        <v>5.6146992777849833E-4</v>
      </c>
      <c r="F561">
        <v>0.32739899826382696</v>
      </c>
      <c r="G561">
        <v>0.22091072955032667</v>
      </c>
    </row>
    <row r="562" spans="1:7" x14ac:dyDescent="0.75">
      <c r="A562">
        <v>1.6</v>
      </c>
      <c r="B562">
        <v>7.5048594695159149E-2</v>
      </c>
      <c r="C562">
        <v>0.93710632047965225</v>
      </c>
      <c r="D562">
        <v>0.11014257488228857</v>
      </c>
      <c r="E562">
        <v>5.0959829695178065E-4</v>
      </c>
      <c r="F562">
        <v>0.326158932793981</v>
      </c>
      <c r="G562">
        <v>0.28681016879697813</v>
      </c>
    </row>
    <row r="563" spans="1:7" x14ac:dyDescent="0.75">
      <c r="A563">
        <v>1.6333333333333333</v>
      </c>
      <c r="B563">
        <v>7.4987901733192308E-2</v>
      </c>
      <c r="C563">
        <v>0.93868088140994443</v>
      </c>
      <c r="D563">
        <v>0.11087388628440649</v>
      </c>
      <c r="E563">
        <v>4.8243361482355892E-4</v>
      </c>
      <c r="F563">
        <v>0.3260188900383264</v>
      </c>
      <c r="G563">
        <v>0.27729860540674145</v>
      </c>
    </row>
    <row r="564" spans="1:7" x14ac:dyDescent="0.75">
      <c r="A564">
        <v>1.6666666666666667</v>
      </c>
      <c r="B564">
        <v>7.5056462349019124E-2</v>
      </c>
      <c r="C564">
        <v>0.9417777694573779</v>
      </c>
      <c r="D564">
        <v>0.10229958615112333</v>
      </c>
      <c r="E564">
        <v>4.9549069974050763E-4</v>
      </c>
      <c r="F564">
        <v>0.32316173873523474</v>
      </c>
      <c r="G564">
        <v>0.26887934358118726</v>
      </c>
    </row>
    <row r="565" spans="1:7" x14ac:dyDescent="0.75">
      <c r="A565">
        <v>1.7</v>
      </c>
      <c r="B565">
        <v>7.5076688606265637E-2</v>
      </c>
      <c r="C565">
        <v>0.94201518097050718</v>
      </c>
      <c r="D565">
        <v>8.7674241238335365E-2</v>
      </c>
      <c r="E565">
        <v>5.5237513541563175E-4</v>
      </c>
      <c r="F565">
        <v>0.32208739032215633</v>
      </c>
      <c r="G565">
        <v>0.25152537433820321</v>
      </c>
    </row>
    <row r="566" spans="1:7" x14ac:dyDescent="0.75">
      <c r="A566">
        <v>1.7333333333333334</v>
      </c>
      <c r="B566">
        <v>7.5000590763395159E-2</v>
      </c>
      <c r="C566">
        <v>0.93406329883925754</v>
      </c>
      <c r="D566">
        <v>9.3832968288379018E-2</v>
      </c>
      <c r="E566">
        <v>6.0609935304688114E-4</v>
      </c>
      <c r="F566">
        <v>0.31977795385591451</v>
      </c>
      <c r="G566">
        <v>0.22909344471051127</v>
      </c>
    </row>
    <row r="567" spans="1:7" x14ac:dyDescent="0.75">
      <c r="A567">
        <v>1.7666666666666666</v>
      </c>
      <c r="B567">
        <v>7.5248828311352281E-2</v>
      </c>
      <c r="C567">
        <v>0.9297616915052882</v>
      </c>
      <c r="D567">
        <v>0.10332925451189663</v>
      </c>
      <c r="E567">
        <v>6.0205311057592306E-4</v>
      </c>
      <c r="F567">
        <v>0.31746933320591059</v>
      </c>
      <c r="G567">
        <v>0.26868098758458364</v>
      </c>
    </row>
    <row r="568" spans="1:7" x14ac:dyDescent="0.75">
      <c r="A568">
        <v>1.8</v>
      </c>
      <c r="B568">
        <v>7.5753170086145197E-2</v>
      </c>
      <c r="C568">
        <v>0.92507616766376399</v>
      </c>
      <c r="D568">
        <v>9.7199338952757341E-2</v>
      </c>
      <c r="E568">
        <v>6.3109818704581077E-4</v>
      </c>
      <c r="F568">
        <v>0.31483558766426051</v>
      </c>
      <c r="G568">
        <v>0.24405239336810552</v>
      </c>
    </row>
    <row r="569" spans="1:7" x14ac:dyDescent="0.75">
      <c r="A569">
        <v>1.8333333333333333</v>
      </c>
      <c r="B569">
        <v>7.5383627957204172E-2</v>
      </c>
      <c r="C569">
        <v>0.91974700721251756</v>
      </c>
      <c r="D569">
        <v>0.10378354914189623</v>
      </c>
      <c r="E569">
        <v>5.9742563573991086E-4</v>
      </c>
      <c r="F569">
        <v>0.3116249017313239</v>
      </c>
      <c r="G569">
        <v>0.28037354251755392</v>
      </c>
    </row>
    <row r="570" spans="1:7" x14ac:dyDescent="0.75">
      <c r="A570">
        <v>1.8666666666666667</v>
      </c>
      <c r="B570">
        <v>7.5892764559600992E-2</v>
      </c>
      <c r="C570">
        <v>0.91574614001208676</v>
      </c>
      <c r="D570">
        <v>0.10265609201217758</v>
      </c>
      <c r="E570">
        <v>5.0983324791152606E-4</v>
      </c>
      <c r="F570">
        <v>0.31102570873807334</v>
      </c>
      <c r="G570">
        <v>0.23534983675258431</v>
      </c>
    </row>
    <row r="571" spans="1:7" x14ac:dyDescent="0.75">
      <c r="A571">
        <v>1.9</v>
      </c>
      <c r="B571">
        <v>7.5910955625577897E-2</v>
      </c>
      <c r="C571">
        <v>0.91617530119224078</v>
      </c>
      <c r="D571">
        <v>9.8251929955731745E-2</v>
      </c>
      <c r="E571">
        <v>4.8994970503201307E-4</v>
      </c>
      <c r="F571">
        <v>0.31192152773706405</v>
      </c>
      <c r="G571">
        <v>0.23071350867753618</v>
      </c>
    </row>
    <row r="572" spans="1:7" x14ac:dyDescent="0.75">
      <c r="A572">
        <v>1.9333333333333333</v>
      </c>
      <c r="B572">
        <v>7.6146652238903823E-2</v>
      </c>
      <c r="C572">
        <v>0.91167656172829536</v>
      </c>
      <c r="D572">
        <v>0.10359736354927758</v>
      </c>
      <c r="E572">
        <v>5.0166262658509018E-4</v>
      </c>
      <c r="F572">
        <v>0.31163309738385908</v>
      </c>
      <c r="G572">
        <v>0.21940995512074474</v>
      </c>
    </row>
    <row r="573" spans="1:7" x14ac:dyDescent="0.75">
      <c r="A573">
        <v>1.9666666666666666</v>
      </c>
      <c r="B573">
        <v>7.6207570105714162E-2</v>
      </c>
      <c r="C573">
        <v>0.90493125930178908</v>
      </c>
      <c r="D573">
        <v>0.1000462629147439</v>
      </c>
      <c r="E573">
        <v>5.4224969457194018E-4</v>
      </c>
      <c r="F573">
        <v>0.3136569386332802</v>
      </c>
      <c r="G573">
        <v>0.19616237006783618</v>
      </c>
    </row>
    <row r="574" spans="1:7" x14ac:dyDescent="0.75">
      <c r="A574">
        <v>2</v>
      </c>
      <c r="B574">
        <v>7.6438267610239544E-2</v>
      </c>
      <c r="C574">
        <v>0.89849158801002516</v>
      </c>
      <c r="D574">
        <v>0.10694514232555746</v>
      </c>
      <c r="E574">
        <v>5.8721599570372692E-4</v>
      </c>
      <c r="F574">
        <v>0.31447581665777874</v>
      </c>
      <c r="G574">
        <v>0.20695699750217406</v>
      </c>
    </row>
    <row r="575" spans="1:7" x14ac:dyDescent="0.75">
      <c r="A575">
        <v>2.0333333333333332</v>
      </c>
      <c r="B575">
        <v>7.6576723828594706E-2</v>
      </c>
      <c r="C575">
        <v>0.89307120881652358</v>
      </c>
      <c r="D575">
        <v>0.10528838566690957</v>
      </c>
      <c r="E575">
        <v>6.0455396209688878E-4</v>
      </c>
      <c r="F575">
        <v>0.31732640682510788</v>
      </c>
      <c r="G575">
        <v>0.21270252307533324</v>
      </c>
    </row>
    <row r="576" spans="1:7" x14ac:dyDescent="0.75">
      <c r="A576">
        <v>2.0666666666666669</v>
      </c>
      <c r="B576">
        <v>7.621659779618517E-2</v>
      </c>
      <c r="C576">
        <v>0.89021716264914308</v>
      </c>
      <c r="D576">
        <v>9.7712416466968655E-2</v>
      </c>
      <c r="E576">
        <v>6.5318296231387961E-4</v>
      </c>
      <c r="F576">
        <v>0.31899297073813987</v>
      </c>
      <c r="G576">
        <v>0.21703295571671608</v>
      </c>
    </row>
    <row r="577" spans="1:7" x14ac:dyDescent="0.75">
      <c r="A577">
        <v>2.1</v>
      </c>
      <c r="B577">
        <v>7.6124733423051136E-2</v>
      </c>
      <c r="C577">
        <v>0.8884618189002399</v>
      </c>
      <c r="D577">
        <v>9.4967125385453502E-2</v>
      </c>
      <c r="E577">
        <v>5.9974738233926222E-4</v>
      </c>
      <c r="F577">
        <v>0.32073338341896196</v>
      </c>
      <c r="G577">
        <v>0.15931683452139894</v>
      </c>
    </row>
    <row r="578" spans="1:7" x14ac:dyDescent="0.75">
      <c r="A578">
        <v>2.1333333333333333</v>
      </c>
      <c r="B578">
        <v>7.6207840510977454E-2</v>
      </c>
      <c r="C578">
        <v>0.88221123882082197</v>
      </c>
      <c r="D578">
        <v>9.6621091667237105E-2</v>
      </c>
      <c r="E578">
        <v>5.426086513359462E-4</v>
      </c>
      <c r="F578">
        <v>0.32460281730921586</v>
      </c>
      <c r="G578">
        <v>0.18512851786438345</v>
      </c>
    </row>
    <row r="579" spans="1:7" x14ac:dyDescent="0.75">
      <c r="A579">
        <v>2.1666666666666665</v>
      </c>
      <c r="B579">
        <v>7.6032882253995293E-2</v>
      </c>
      <c r="C579">
        <v>0.87677349071548294</v>
      </c>
      <c r="D579">
        <v>8.4646363584889833E-2</v>
      </c>
      <c r="E579">
        <v>5.3447162305353445E-4</v>
      </c>
      <c r="F579">
        <v>0.32655103717028539</v>
      </c>
      <c r="G579">
        <v>0.19375945071792189</v>
      </c>
    </row>
    <row r="580" spans="1:7" x14ac:dyDescent="0.75">
      <c r="A580">
        <v>2.2000000000000002</v>
      </c>
      <c r="B580">
        <v>7.5563709431954965E-2</v>
      </c>
      <c r="C580">
        <v>0.87452368927131541</v>
      </c>
      <c r="D580">
        <v>8.9389872815511154E-2</v>
      </c>
      <c r="E580">
        <v>5.6746082924164062E-4</v>
      </c>
      <c r="F580">
        <v>0.33128024877541845</v>
      </c>
      <c r="G580">
        <v>0.16916345235990946</v>
      </c>
    </row>
    <row r="581" spans="1:7" x14ac:dyDescent="0.75">
      <c r="A581">
        <v>2.2333333333333334</v>
      </c>
      <c r="B581">
        <v>7.5493374461047952E-2</v>
      </c>
      <c r="C581">
        <v>0.86806818638362671</v>
      </c>
      <c r="D581">
        <v>9.5534126234026337E-2</v>
      </c>
      <c r="E581">
        <v>6.1149008967730553E-4</v>
      </c>
      <c r="F581">
        <v>0.33140587692978551</v>
      </c>
      <c r="G581">
        <v>0.18713756536309903</v>
      </c>
    </row>
    <row r="582" spans="1:7" x14ac:dyDescent="0.75">
      <c r="A582">
        <v>2.2666666666666666</v>
      </c>
      <c r="B582">
        <v>7.5759930977449208E-2</v>
      </c>
      <c r="C582">
        <v>0.86520758299134315</v>
      </c>
      <c r="D582">
        <v>9.0975894282199571E-2</v>
      </c>
      <c r="E582">
        <v>6.070805864099169E-4</v>
      </c>
      <c r="F582">
        <v>0.33750321802359901</v>
      </c>
      <c r="G582">
        <v>0.13710440934253604</v>
      </c>
    </row>
    <row r="583" spans="1:7" x14ac:dyDescent="0.75">
      <c r="A583">
        <v>2.2999999999999998</v>
      </c>
      <c r="B583">
        <v>7.5567845453247032E-2</v>
      </c>
      <c r="C583">
        <v>0.85971502645486786</v>
      </c>
      <c r="D583">
        <v>9.2726170635836366E-2</v>
      </c>
      <c r="E583">
        <v>6.4037777392946329E-4</v>
      </c>
      <c r="F583">
        <v>0.33644369566008975</v>
      </c>
      <c r="G583">
        <v>0.13699740090762258</v>
      </c>
    </row>
    <row r="584" spans="1:7" x14ac:dyDescent="0.75">
      <c r="A584">
        <v>2.3333333333333335</v>
      </c>
      <c r="B584">
        <v>7.5498567433289823E-2</v>
      </c>
      <c r="C584">
        <v>0.85981907635845944</v>
      </c>
      <c r="D584">
        <v>9.6834290334189027E-2</v>
      </c>
      <c r="E584">
        <v>6.7774600641194564E-4</v>
      </c>
      <c r="F584">
        <v>0.34236523956705006</v>
      </c>
      <c r="G584">
        <v>0.13208196837734382</v>
      </c>
    </row>
    <row r="585" spans="1:7" x14ac:dyDescent="0.75">
      <c r="A585">
        <v>2.3666666666666667</v>
      </c>
      <c r="B585">
        <v>7.5272903421685133E-2</v>
      </c>
      <c r="C585">
        <v>0.85801999471984514</v>
      </c>
      <c r="D585">
        <v>9.8589587564912068E-2</v>
      </c>
      <c r="E585">
        <v>6.1654140953138945E-4</v>
      </c>
      <c r="F585">
        <v>0.34051689037178062</v>
      </c>
      <c r="G585">
        <v>0.16370351352974713</v>
      </c>
    </row>
    <row r="586" spans="1:7" x14ac:dyDescent="0.75">
      <c r="A586">
        <v>2.4</v>
      </c>
      <c r="B586">
        <v>7.5440322929729353E-2</v>
      </c>
      <c r="C586">
        <v>0.85132821824738947</v>
      </c>
      <c r="D586">
        <v>9.57128776732937E-2</v>
      </c>
      <c r="E586">
        <v>5.9316971092592712E-4</v>
      </c>
      <c r="F586">
        <v>0.3418735693554909</v>
      </c>
      <c r="G586">
        <v>0.12094122025249834</v>
      </c>
    </row>
    <row r="587" spans="1:7" x14ac:dyDescent="0.75">
      <c r="A587">
        <v>2.4333333333333331</v>
      </c>
      <c r="B587">
        <v>7.5628619674920183E-2</v>
      </c>
      <c r="C587">
        <v>0.84975465498875258</v>
      </c>
      <c r="D587">
        <v>8.7424114331887098E-2</v>
      </c>
      <c r="E587">
        <v>5.1416962763025514E-4</v>
      </c>
      <c r="F587">
        <v>0.34033783356457226</v>
      </c>
      <c r="G587">
        <v>0.14032299247034596</v>
      </c>
    </row>
    <row r="588" spans="1:7" x14ac:dyDescent="0.75">
      <c r="A588">
        <v>2.4666666666666668</v>
      </c>
      <c r="B588">
        <v>7.6015102753918123E-2</v>
      </c>
      <c r="C588">
        <v>0.84744909858333606</v>
      </c>
      <c r="D588">
        <v>9.3963901757614904E-2</v>
      </c>
      <c r="E588">
        <v>5.616655346819834E-4</v>
      </c>
      <c r="F588">
        <v>0.3396961429346228</v>
      </c>
      <c r="G588">
        <v>0.12722082333746151</v>
      </c>
    </row>
    <row r="589" spans="1:7" x14ac:dyDescent="0.75">
      <c r="A589">
        <v>2.5</v>
      </c>
      <c r="B589">
        <v>7.5894274231664074E-2</v>
      </c>
      <c r="C589">
        <v>0.84376319831603752</v>
      </c>
      <c r="D589">
        <v>9.4041554663687021E-2</v>
      </c>
      <c r="E589">
        <v>6.3639109158121368E-4</v>
      </c>
      <c r="F589">
        <v>0.33695252370307777</v>
      </c>
      <c r="G589">
        <v>0.13845237874428862</v>
      </c>
    </row>
    <row r="590" spans="1:7" x14ac:dyDescent="0.75">
      <c r="A590">
        <v>2.5333333333333332</v>
      </c>
      <c r="B590">
        <v>7.5833335522877243E-2</v>
      </c>
      <c r="C590">
        <v>0.84033107306959454</v>
      </c>
      <c r="D590">
        <v>8.7769817677132822E-2</v>
      </c>
      <c r="E590">
        <v>6.6964695612922991E-4</v>
      </c>
      <c r="F590">
        <v>0.33508347192253485</v>
      </c>
      <c r="G590">
        <v>0.11665170093156078</v>
      </c>
    </row>
    <row r="591" spans="1:7" x14ac:dyDescent="0.75">
      <c r="A591">
        <v>2.5666666666666669</v>
      </c>
      <c r="B591">
        <v>7.5782912951210854E-2</v>
      </c>
      <c r="C591">
        <v>0.83803090756213294</v>
      </c>
      <c r="D591">
        <v>8.6638159845039475E-2</v>
      </c>
      <c r="E591">
        <v>7.0796454310689642E-4</v>
      </c>
      <c r="F591">
        <v>0.33138254411028306</v>
      </c>
      <c r="G591">
        <v>0.11677652229738127</v>
      </c>
    </row>
    <row r="592" spans="1:7" x14ac:dyDescent="0.75">
      <c r="A592">
        <v>2.6</v>
      </c>
      <c r="B592">
        <v>7.6133653333132545E-2</v>
      </c>
      <c r="C592">
        <v>0.8330435240452011</v>
      </c>
      <c r="D592">
        <v>9.6800519344951527E-2</v>
      </c>
      <c r="E592">
        <v>7.2499081139652767E-4</v>
      </c>
      <c r="F592">
        <v>0.32749653338444035</v>
      </c>
      <c r="G592">
        <v>9.4517785034867616E-2</v>
      </c>
    </row>
    <row r="593" spans="1:7" x14ac:dyDescent="0.75">
      <c r="A593">
        <v>2.6333333333333333</v>
      </c>
      <c r="B593">
        <v>7.6005396802975828E-2</v>
      </c>
      <c r="C593">
        <v>0.82583944716838098</v>
      </c>
      <c r="D593">
        <v>9.3676002533592512E-2</v>
      </c>
      <c r="E593">
        <v>6.8713422518475533E-4</v>
      </c>
      <c r="F593">
        <v>0.32432560526635668</v>
      </c>
      <c r="G593">
        <v>0.11666854996990868</v>
      </c>
    </row>
    <row r="594" spans="1:7" x14ac:dyDescent="0.75">
      <c r="A594">
        <v>2.6666666666666665</v>
      </c>
      <c r="B594">
        <v>7.5911249816218065E-2</v>
      </c>
      <c r="C594">
        <v>0.82181455808223447</v>
      </c>
      <c r="D594">
        <v>9.5785734998176789E-2</v>
      </c>
      <c r="E594">
        <v>6.7963670751446906E-4</v>
      </c>
      <c r="F594">
        <v>0.3223394235926258</v>
      </c>
      <c r="G594">
        <v>0.11313579280635601</v>
      </c>
    </row>
    <row r="595" spans="1:7" x14ac:dyDescent="0.75">
      <c r="A595">
        <v>2.7</v>
      </c>
      <c r="B595">
        <v>7.6123495880894537E-2</v>
      </c>
      <c r="C595">
        <v>0.81243444381327634</v>
      </c>
      <c r="D595">
        <v>9.9144979875328484E-2</v>
      </c>
      <c r="E595">
        <v>6.6183984389206929E-4</v>
      </c>
      <c r="F595">
        <v>0.32004985425517268</v>
      </c>
      <c r="G595">
        <v>6.2010687334810709E-2</v>
      </c>
    </row>
    <row r="596" spans="1:7" x14ac:dyDescent="0.75">
      <c r="A596">
        <v>2.7333333333333334</v>
      </c>
      <c r="B596">
        <v>7.5207333425729023E-2</v>
      </c>
      <c r="C596">
        <v>0.81084143133599629</v>
      </c>
      <c r="D596">
        <v>9.7262974793452611E-2</v>
      </c>
      <c r="E596">
        <v>6.8634941484263133E-4</v>
      </c>
      <c r="F596">
        <v>0.31799883512037386</v>
      </c>
      <c r="G596">
        <v>9.3142608415093725E-2</v>
      </c>
    </row>
    <row r="597" spans="1:7" x14ac:dyDescent="0.75">
      <c r="A597">
        <v>2.7666666666666666</v>
      </c>
      <c r="B597">
        <v>7.5402408031001983E-2</v>
      </c>
      <c r="C597">
        <v>0.80977357327738841</v>
      </c>
      <c r="D597">
        <v>8.8603686320307198E-2</v>
      </c>
      <c r="E597">
        <v>7.1736523228373248E-4</v>
      </c>
      <c r="F597">
        <v>0.31829040747238219</v>
      </c>
      <c r="G597">
        <v>8.7621409371300141E-2</v>
      </c>
    </row>
    <row r="598" spans="1:7" x14ac:dyDescent="0.75">
      <c r="A598">
        <v>2.8</v>
      </c>
      <c r="B598">
        <v>7.523015937668498E-2</v>
      </c>
      <c r="C598">
        <v>0.80578493840096665</v>
      </c>
      <c r="D598">
        <v>9.2658174290629586E-2</v>
      </c>
      <c r="E598">
        <v>7.3020463842430933E-4</v>
      </c>
      <c r="F598">
        <v>0.31821412470889565</v>
      </c>
      <c r="G598">
        <v>9.4936362661552406E-2</v>
      </c>
    </row>
    <row r="599" spans="1:7" x14ac:dyDescent="0.75">
      <c r="A599">
        <v>2.8333333333333335</v>
      </c>
      <c r="B599">
        <v>7.5166799075704144E-2</v>
      </c>
      <c r="C599">
        <v>0.80347452348413284</v>
      </c>
      <c r="D599">
        <v>9.4562806200459384E-2</v>
      </c>
      <c r="E599">
        <v>7.3046034683281295E-4</v>
      </c>
      <c r="F599">
        <v>0.31613831829276973</v>
      </c>
      <c r="G599">
        <v>0.1158472556388067</v>
      </c>
    </row>
    <row r="600" spans="1:7" x14ac:dyDescent="0.75">
      <c r="A600">
        <v>2.8666666666666667</v>
      </c>
      <c r="B600">
        <v>7.4918126414784597E-2</v>
      </c>
      <c r="C600">
        <v>0.79903614661992939</v>
      </c>
      <c r="D600">
        <v>9.6915610145039355E-2</v>
      </c>
      <c r="E600">
        <v>7.1310884579817949E-4</v>
      </c>
      <c r="F600">
        <v>0.31486642390214925</v>
      </c>
      <c r="G600">
        <v>9.8351032730452467E-2</v>
      </c>
    </row>
    <row r="601" spans="1:7" x14ac:dyDescent="0.75">
      <c r="A601">
        <v>2.9</v>
      </c>
      <c r="B601">
        <v>7.5004706824553735E-2</v>
      </c>
      <c r="C601">
        <v>0.79713893012483616</v>
      </c>
      <c r="D601">
        <v>0.10599474006442562</v>
      </c>
      <c r="E601">
        <v>6.0439528680583437E-4</v>
      </c>
      <c r="F601">
        <v>0.31094687587542641</v>
      </c>
      <c r="G601">
        <v>7.5631719051631865E-2</v>
      </c>
    </row>
    <row r="602" spans="1:7" x14ac:dyDescent="0.75">
      <c r="A602">
        <v>2.9333333333333331</v>
      </c>
      <c r="B602">
        <v>7.4783978874884527E-2</v>
      </c>
      <c r="C602">
        <v>0.7953325971613141</v>
      </c>
      <c r="D602">
        <v>9.6419132682110026E-2</v>
      </c>
      <c r="E602">
        <v>5.6295359132361533E-4</v>
      </c>
      <c r="F602">
        <v>0.3092829069492587</v>
      </c>
      <c r="G602">
        <v>9.0557159881030178E-2</v>
      </c>
    </row>
    <row r="603" spans="1:7" x14ac:dyDescent="0.75">
      <c r="A603">
        <v>2.9666666666666668</v>
      </c>
      <c r="B603">
        <v>7.4279408309425657E-2</v>
      </c>
      <c r="C603">
        <v>0.79087977605055892</v>
      </c>
      <c r="D603">
        <v>9.0431644061457317E-2</v>
      </c>
      <c r="E603">
        <v>5.4949491262141657E-4</v>
      </c>
      <c r="F603">
        <v>0.30602397451360708</v>
      </c>
      <c r="G603">
        <v>6.7978167769686709E-2</v>
      </c>
    </row>
    <row r="604" spans="1:7" x14ac:dyDescent="0.75">
      <c r="A604">
        <v>3</v>
      </c>
      <c r="B604">
        <v>7.3790176789679557E-2</v>
      </c>
      <c r="C604">
        <v>0.79153914061825503</v>
      </c>
      <c r="D604">
        <v>9.3710246867783398E-2</v>
      </c>
      <c r="E604">
        <v>5.9633387833969622E-4</v>
      </c>
      <c r="F604">
        <v>0.30087526138826692</v>
      </c>
      <c r="G604">
        <v>6.255021001883812E-2</v>
      </c>
    </row>
    <row r="605" spans="1:7" x14ac:dyDescent="0.75">
      <c r="A605">
        <v>3.0333333333333332</v>
      </c>
      <c r="B605">
        <v>7.3902797495899133E-2</v>
      </c>
      <c r="C605">
        <v>0.78871616203401385</v>
      </c>
      <c r="D605">
        <v>9.0083180947401156E-2</v>
      </c>
      <c r="E605">
        <v>6.6416343955807923E-4</v>
      </c>
      <c r="F605">
        <v>0.29970748349008391</v>
      </c>
      <c r="G605">
        <v>6.7793736430576235E-2</v>
      </c>
    </row>
    <row r="606" spans="1:7" x14ac:dyDescent="0.75">
      <c r="A606">
        <v>3.0666666666666669</v>
      </c>
      <c r="B606">
        <v>7.4095068213010359E-2</v>
      </c>
      <c r="C606">
        <v>0.78764485745692348</v>
      </c>
      <c r="D606">
        <v>8.8897431085494846E-2</v>
      </c>
      <c r="E606">
        <v>7.1971259733830334E-4</v>
      </c>
      <c r="F606">
        <v>0.29942106735654084</v>
      </c>
      <c r="G606">
        <v>7.8483105083864316E-2</v>
      </c>
    </row>
    <row r="607" spans="1:7" x14ac:dyDescent="0.75">
      <c r="A607">
        <v>3.1</v>
      </c>
      <c r="B607">
        <v>7.4098973972670082E-2</v>
      </c>
      <c r="C607">
        <v>0.78310231488413673</v>
      </c>
      <c r="D607">
        <v>9.4155296810277109E-2</v>
      </c>
      <c r="E607">
        <v>7.1939869072248951E-4</v>
      </c>
      <c r="F607">
        <v>0.30088751904319422</v>
      </c>
      <c r="G607">
        <v>7.4608369059066107E-2</v>
      </c>
    </row>
    <row r="608" spans="1:7" x14ac:dyDescent="0.75">
      <c r="A608">
        <v>3.1333333333333333</v>
      </c>
      <c r="B608">
        <v>7.4144972626968966E-2</v>
      </c>
      <c r="C608">
        <v>0.78165317203678886</v>
      </c>
      <c r="D608">
        <v>9.555561484305071E-2</v>
      </c>
      <c r="E608">
        <v>7.0581783043161071E-4</v>
      </c>
      <c r="F608">
        <v>0.30301071014178194</v>
      </c>
      <c r="G608">
        <v>6.0648264957535176E-2</v>
      </c>
    </row>
    <row r="609" spans="1:7" x14ac:dyDescent="0.75">
      <c r="A609">
        <v>3.1666666666666665</v>
      </c>
      <c r="B609">
        <v>7.4112698147051251E-2</v>
      </c>
      <c r="C609">
        <v>0.78213210212744899</v>
      </c>
      <c r="D609">
        <v>0.10040559589818897</v>
      </c>
      <c r="E609">
        <v>7.0054517353937038E-4</v>
      </c>
      <c r="F609">
        <v>0.30508727247365985</v>
      </c>
      <c r="G609">
        <v>7.3531485706256478E-2</v>
      </c>
    </row>
    <row r="610" spans="1:7" x14ac:dyDescent="0.75">
      <c r="A610">
        <v>3.2</v>
      </c>
      <c r="B610">
        <v>7.4157898616378351E-2</v>
      </c>
      <c r="C610">
        <v>0.77924689360049171</v>
      </c>
      <c r="D610">
        <v>0.10007013916273558</v>
      </c>
      <c r="E610">
        <v>6.9250404640926373E-4</v>
      </c>
      <c r="F610">
        <v>0.30937559622749039</v>
      </c>
      <c r="G610">
        <v>6.5004415856307479E-2</v>
      </c>
    </row>
    <row r="611" spans="1:7" x14ac:dyDescent="0.75">
      <c r="A611">
        <v>3.2333333333333334</v>
      </c>
      <c r="B611">
        <v>7.3794381135826842E-2</v>
      </c>
      <c r="C611">
        <v>0.776369379558152</v>
      </c>
      <c r="D611">
        <v>9.3927405115193222E-2</v>
      </c>
      <c r="E611">
        <v>6.1233787429391473E-4</v>
      </c>
      <c r="F611">
        <v>0.31101984320321319</v>
      </c>
      <c r="G611">
        <v>5.9584525233176713E-2</v>
      </c>
    </row>
    <row r="612" spans="1:7" x14ac:dyDescent="0.75">
      <c r="A612">
        <v>3.2666666666666666</v>
      </c>
      <c r="B612">
        <v>7.3725580948816816E-2</v>
      </c>
      <c r="C612">
        <v>0.76965034710594549</v>
      </c>
      <c r="D612">
        <v>9.1362793204350909E-2</v>
      </c>
      <c r="E612">
        <v>6.1236379744979391E-4</v>
      </c>
      <c r="F612">
        <v>0.31390728079039248</v>
      </c>
      <c r="G612">
        <v>8.1359660942325662E-2</v>
      </c>
    </row>
    <row r="613" spans="1:7" x14ac:dyDescent="0.75">
      <c r="A613">
        <v>3.3</v>
      </c>
      <c r="B613">
        <v>7.4185780412659622E-2</v>
      </c>
      <c r="C613">
        <v>0.76634307530060297</v>
      </c>
      <c r="D613">
        <v>9.3465461762897523E-2</v>
      </c>
      <c r="E613">
        <v>6.3479361346800885E-4</v>
      </c>
      <c r="F613">
        <v>0.31274639940328636</v>
      </c>
      <c r="G613">
        <v>7.7203299070500095E-2</v>
      </c>
    </row>
    <row r="614" spans="1:7" x14ac:dyDescent="0.75">
      <c r="A614">
        <v>3.3333333333333335</v>
      </c>
      <c r="B614">
        <v>7.429050313218101E-2</v>
      </c>
      <c r="C614">
        <v>0.76669895875641636</v>
      </c>
      <c r="D614">
        <v>9.5404544454057924E-2</v>
      </c>
      <c r="E614">
        <v>6.6484558405916492E-4</v>
      </c>
      <c r="F614">
        <v>0.31376720556848336</v>
      </c>
      <c r="G614">
        <v>6.8486180296939439E-2</v>
      </c>
    </row>
    <row r="615" spans="1:7" x14ac:dyDescent="0.75">
      <c r="A615">
        <v>3.3666666666666667</v>
      </c>
      <c r="B615">
        <v>7.4001859396006814E-2</v>
      </c>
      <c r="C615">
        <v>0.7608079346369967</v>
      </c>
      <c r="D615">
        <v>9.46045111583486E-2</v>
      </c>
      <c r="E615">
        <v>6.1889991538359749E-4</v>
      </c>
      <c r="F615">
        <v>0.31025545060095111</v>
      </c>
      <c r="G615">
        <v>5.9981947911147859E-2</v>
      </c>
    </row>
    <row r="616" spans="1:7" x14ac:dyDescent="0.75">
      <c r="A616">
        <v>3.4</v>
      </c>
      <c r="B616">
        <v>7.3959640202400354E-2</v>
      </c>
      <c r="C616">
        <v>0.75727362907550244</v>
      </c>
      <c r="D616">
        <v>9.2256713980450503E-2</v>
      </c>
      <c r="E616">
        <v>5.7306885916952777E-4</v>
      </c>
      <c r="F616">
        <v>0.31114866171365535</v>
      </c>
      <c r="G616">
        <v>4.2968355927610023E-2</v>
      </c>
    </row>
    <row r="617" spans="1:7" x14ac:dyDescent="0.75">
      <c r="A617">
        <v>3.4333333333333331</v>
      </c>
      <c r="B617">
        <v>7.44203098998205E-2</v>
      </c>
      <c r="C617">
        <v>0.75953232185680586</v>
      </c>
      <c r="D617">
        <v>9.6924243373363528E-2</v>
      </c>
      <c r="E617">
        <v>5.4038955754131905E-4</v>
      </c>
      <c r="F617">
        <v>0.30698093372828672</v>
      </c>
      <c r="G617">
        <v>3.8338283098544326E-2</v>
      </c>
    </row>
    <row r="618" spans="1:7" x14ac:dyDescent="0.75">
      <c r="A618">
        <v>3.4666666666666668</v>
      </c>
      <c r="B618">
        <v>7.3860014614841638E-2</v>
      </c>
      <c r="C618">
        <v>0.76055962299245206</v>
      </c>
      <c r="D618">
        <v>9.0384163896804051E-2</v>
      </c>
      <c r="E618">
        <v>5.4757170443066349E-4</v>
      </c>
      <c r="F618">
        <v>0.30725520241092297</v>
      </c>
      <c r="G618">
        <v>5.2826597448162108E-2</v>
      </c>
    </row>
    <row r="619" spans="1:7" x14ac:dyDescent="0.75">
      <c r="A619">
        <v>3.5</v>
      </c>
      <c r="B619">
        <v>7.3555173905936327E-2</v>
      </c>
      <c r="C619">
        <v>0.75796295855682461</v>
      </c>
      <c r="D619">
        <v>8.4602032224531776E-2</v>
      </c>
      <c r="E619">
        <v>5.6720462643798349E-4</v>
      </c>
      <c r="F619">
        <v>0.30264486086908493</v>
      </c>
      <c r="G619">
        <v>5.5008200623580146E-2</v>
      </c>
    </row>
    <row r="620" spans="1:7" x14ac:dyDescent="0.75">
      <c r="A620">
        <v>3.5333333333333332</v>
      </c>
      <c r="B620">
        <v>7.3480478264243393E-2</v>
      </c>
      <c r="C620">
        <v>0.75564827485425434</v>
      </c>
      <c r="D620">
        <v>8.4866859371235087E-2</v>
      </c>
      <c r="E620">
        <v>6.4290426990840728E-4</v>
      </c>
      <c r="F620">
        <v>0.30084433015748202</v>
      </c>
      <c r="G620">
        <v>4.2872457739536261E-2</v>
      </c>
    </row>
    <row r="621" spans="1:7" x14ac:dyDescent="0.75">
      <c r="A621">
        <v>3.5666666666666669</v>
      </c>
      <c r="B621">
        <v>7.3506763765571359E-2</v>
      </c>
      <c r="C621">
        <v>0.75565124661965755</v>
      </c>
      <c r="D621">
        <v>9.3194734648506486E-2</v>
      </c>
      <c r="E621">
        <v>6.8095637952823851E-4</v>
      </c>
      <c r="F621">
        <v>0.29750894711153514</v>
      </c>
      <c r="G621">
        <v>6.8971929662981574E-2</v>
      </c>
    </row>
    <row r="622" spans="1:7" x14ac:dyDescent="0.75">
      <c r="A622">
        <v>3.6</v>
      </c>
      <c r="B622">
        <v>7.3760190872592155E-2</v>
      </c>
      <c r="C622">
        <v>0.75366710556960137</v>
      </c>
      <c r="D622">
        <v>9.4087572928450589E-2</v>
      </c>
      <c r="E622">
        <v>7.0833383033992812E-4</v>
      </c>
      <c r="F622">
        <v>0.29332358534166014</v>
      </c>
      <c r="G622">
        <v>7.61645892747356E-2</v>
      </c>
    </row>
    <row r="623" spans="1:7" x14ac:dyDescent="0.75">
      <c r="A623">
        <v>3.6333333333333333</v>
      </c>
      <c r="B623">
        <v>7.3651435046191066E-2</v>
      </c>
      <c r="C623">
        <v>0.75094071338778468</v>
      </c>
      <c r="D623">
        <v>9.5604766601067037E-2</v>
      </c>
      <c r="E623">
        <v>7.2987908990677019E-4</v>
      </c>
      <c r="F623">
        <v>0.2933804163923891</v>
      </c>
      <c r="G623">
        <v>5.8406871003096328E-2</v>
      </c>
    </row>
    <row r="624" spans="1:7" x14ac:dyDescent="0.75">
      <c r="A624">
        <v>3.6666666666666665</v>
      </c>
      <c r="B624">
        <v>7.3603278478496348E-2</v>
      </c>
      <c r="C624">
        <v>0.75087886287520367</v>
      </c>
      <c r="D624">
        <v>9.3208251269040546E-2</v>
      </c>
      <c r="E624">
        <v>7.5370714576361098E-4</v>
      </c>
      <c r="F624">
        <v>0.2883320428849232</v>
      </c>
      <c r="G624">
        <v>5.4496722238515004E-2</v>
      </c>
    </row>
    <row r="625" spans="1:7" x14ac:dyDescent="0.75">
      <c r="A625">
        <v>3.7</v>
      </c>
      <c r="B625">
        <v>7.3623535954448011E-2</v>
      </c>
      <c r="C625">
        <v>0.74620943911719473</v>
      </c>
      <c r="D625">
        <v>9.0606940135180433E-2</v>
      </c>
      <c r="E625">
        <v>7.1270553584261149E-4</v>
      </c>
      <c r="F625">
        <v>0.29072473685443273</v>
      </c>
      <c r="G625">
        <v>6.3616842129240736E-2</v>
      </c>
    </row>
    <row r="626" spans="1:7" x14ac:dyDescent="0.75">
      <c r="A626">
        <v>3.7333333333333334</v>
      </c>
      <c r="B626">
        <v>7.358209209081383E-2</v>
      </c>
      <c r="C626">
        <v>0.74140325229641468</v>
      </c>
      <c r="D626">
        <v>9.0418464064440693E-2</v>
      </c>
      <c r="E626">
        <v>6.7397557316896362E-4</v>
      </c>
      <c r="F626">
        <v>0.28578747865201215</v>
      </c>
      <c r="G626">
        <v>5.2081506674556889E-2</v>
      </c>
    </row>
    <row r="627" spans="1:7" x14ac:dyDescent="0.75">
      <c r="A627">
        <v>3.7666666666666666</v>
      </c>
      <c r="B627">
        <v>7.3460630878135494E-2</v>
      </c>
      <c r="C627">
        <v>0.73509457460667438</v>
      </c>
      <c r="D627">
        <v>8.8940901554971905E-2</v>
      </c>
      <c r="E627">
        <v>6.4899922092469199E-4</v>
      </c>
      <c r="F627">
        <v>0.2896147253886428</v>
      </c>
      <c r="G627">
        <v>7.9874468270455468E-2</v>
      </c>
    </row>
    <row r="628" spans="1:7" x14ac:dyDescent="0.75">
      <c r="A628">
        <v>3.8</v>
      </c>
      <c r="B628">
        <v>7.3017744182895847E-2</v>
      </c>
      <c r="C628">
        <v>0.73695202026223683</v>
      </c>
      <c r="D628">
        <v>9.5326917152442958E-2</v>
      </c>
      <c r="E628">
        <v>7.0702353401498326E-4</v>
      </c>
      <c r="F628">
        <v>0.28528915157333823</v>
      </c>
      <c r="G628">
        <v>5.7452959897871407E-2</v>
      </c>
    </row>
    <row r="629" spans="1:7" x14ac:dyDescent="0.75">
      <c r="A629">
        <v>3.8333333333333335</v>
      </c>
      <c r="B629">
        <v>7.293518450510468E-2</v>
      </c>
      <c r="C629">
        <v>0.73426268164610997</v>
      </c>
      <c r="D629">
        <v>0.10259615130199574</v>
      </c>
      <c r="E629">
        <v>7.4203259535905958E-4</v>
      </c>
      <c r="F629">
        <v>0.28796424074259092</v>
      </c>
      <c r="G629">
        <v>4.5374432558658959E-2</v>
      </c>
    </row>
    <row r="630" spans="1:7" x14ac:dyDescent="0.75">
      <c r="A630">
        <v>3.8666666666666667</v>
      </c>
      <c r="B630">
        <v>7.2655202241959885E-2</v>
      </c>
      <c r="C630">
        <v>0.73354782029851673</v>
      </c>
      <c r="D630">
        <v>9.6584841703927421E-2</v>
      </c>
      <c r="E630">
        <v>7.6422680618226169E-4</v>
      </c>
      <c r="F630">
        <v>0.28497705749755209</v>
      </c>
      <c r="G630">
        <v>7.9541579424997427E-2</v>
      </c>
    </row>
    <row r="631" spans="1:7" x14ac:dyDescent="0.75">
      <c r="A631">
        <v>3.9</v>
      </c>
      <c r="B631">
        <v>7.2575690169607077E-2</v>
      </c>
      <c r="C631">
        <v>0.72868025521920421</v>
      </c>
      <c r="D631">
        <v>9.7622364993638744E-2</v>
      </c>
      <c r="E631">
        <v>7.1372838824569802E-4</v>
      </c>
      <c r="F631">
        <v>0.28440428815098345</v>
      </c>
      <c r="G631">
        <v>7.3765861937514124E-2</v>
      </c>
    </row>
    <row r="632" spans="1:7" x14ac:dyDescent="0.75">
      <c r="A632">
        <v>3.9333333333333331</v>
      </c>
      <c r="B632">
        <v>7.232280746341628E-2</v>
      </c>
      <c r="C632">
        <v>0.72231051383869327</v>
      </c>
      <c r="D632">
        <v>9.4536808801545358E-2</v>
      </c>
      <c r="E632">
        <v>7.1211419825931491E-4</v>
      </c>
      <c r="F632">
        <v>0.28268945197116052</v>
      </c>
      <c r="G632">
        <v>5.4924533757627333E-2</v>
      </c>
    </row>
    <row r="633" spans="1:7" x14ac:dyDescent="0.75">
      <c r="A633">
        <v>3.9666666666666668</v>
      </c>
      <c r="B633">
        <v>7.2215718133201295E-2</v>
      </c>
      <c r="C633">
        <v>0.72119912990114243</v>
      </c>
      <c r="D633">
        <v>8.5641139501682215E-2</v>
      </c>
      <c r="E633">
        <v>6.7259604415985375E-4</v>
      </c>
      <c r="F633">
        <v>0.28059216332790399</v>
      </c>
      <c r="G633">
        <v>5.5233203015100978E-2</v>
      </c>
    </row>
    <row r="634" spans="1:7" x14ac:dyDescent="0.75">
      <c r="A634">
        <v>4</v>
      </c>
      <c r="B634">
        <v>7.1713069965258433E-2</v>
      </c>
      <c r="C634">
        <v>0.71536619956991609</v>
      </c>
      <c r="D634">
        <v>9.189842082216175E-2</v>
      </c>
      <c r="E634">
        <v>6.0387346137896379E-4</v>
      </c>
      <c r="F634">
        <v>0.27901768505844887</v>
      </c>
      <c r="G634">
        <v>5.3204246723509055E-2</v>
      </c>
    </row>
    <row r="635" spans="1:7" x14ac:dyDescent="0.75">
      <c r="A635">
        <v>4.0333333333333332</v>
      </c>
      <c r="B635">
        <v>7.1469301836618149E-2</v>
      </c>
      <c r="C635">
        <v>0.71087207680619036</v>
      </c>
      <c r="D635">
        <v>8.5640421989143622E-2</v>
      </c>
      <c r="E635">
        <v>6.0074839531991961E-4</v>
      </c>
      <c r="F635">
        <v>0.27787670374193452</v>
      </c>
      <c r="G635">
        <v>5.0628593625614754E-2</v>
      </c>
    </row>
    <row r="636" spans="1:7" x14ac:dyDescent="0.75">
      <c r="A636">
        <v>4.0666666666666664</v>
      </c>
      <c r="B636">
        <v>7.1641476213257713E-2</v>
      </c>
      <c r="C636">
        <v>0.70899259023991834</v>
      </c>
      <c r="D636">
        <v>8.1488492061941448E-2</v>
      </c>
      <c r="E636">
        <v>6.1322091200437419E-4</v>
      </c>
      <c r="F636">
        <v>0.27327127555101932</v>
      </c>
      <c r="G636">
        <v>4.9374244415276929E-2</v>
      </c>
    </row>
    <row r="637" spans="1:7" x14ac:dyDescent="0.75">
      <c r="A637">
        <v>4.0999999999999996</v>
      </c>
      <c r="B637">
        <v>7.1779415056603721E-2</v>
      </c>
      <c r="C637">
        <v>0.71110068654013281</v>
      </c>
      <c r="D637">
        <v>8.5727768335626245E-2</v>
      </c>
      <c r="E637">
        <v>6.8784097547739309E-4</v>
      </c>
      <c r="F637">
        <v>0.27294274275862274</v>
      </c>
      <c r="G637">
        <v>7.2359295093617257E-2</v>
      </c>
    </row>
    <row r="638" spans="1:7" x14ac:dyDescent="0.75">
      <c r="A638">
        <v>4.1333333333333337</v>
      </c>
      <c r="B638">
        <v>7.1709596999679895E-2</v>
      </c>
      <c r="C638">
        <v>0.70884810718585323</v>
      </c>
      <c r="D638">
        <v>8.3532649125824379E-2</v>
      </c>
      <c r="E638">
        <v>7.2830875050105799E-4</v>
      </c>
      <c r="F638">
        <v>0.26993641499460319</v>
      </c>
      <c r="G638">
        <v>4.3862334650151671E-2</v>
      </c>
    </row>
    <row r="639" spans="1:7" x14ac:dyDescent="0.75">
      <c r="A639">
        <v>4.166666666666667</v>
      </c>
      <c r="B639">
        <v>7.1587711406259122E-2</v>
      </c>
      <c r="C639">
        <v>0.70545684584430624</v>
      </c>
      <c r="D639">
        <v>8.6395403003539831E-2</v>
      </c>
      <c r="E639">
        <v>7.1107185735722034E-4</v>
      </c>
      <c r="F639">
        <v>0.27147599893386959</v>
      </c>
      <c r="G639">
        <v>3.7913130737448203E-2</v>
      </c>
    </row>
    <row r="640" spans="1:7" x14ac:dyDescent="0.75">
      <c r="A640">
        <v>4.2</v>
      </c>
      <c r="B640">
        <v>7.1629610661640988E-2</v>
      </c>
      <c r="C640">
        <v>0.69977273714992405</v>
      </c>
      <c r="D640">
        <v>8.0562011653728921E-2</v>
      </c>
      <c r="E640">
        <v>7.5208434796989528E-4</v>
      </c>
      <c r="F640">
        <v>0.27073112504135172</v>
      </c>
      <c r="G640">
        <v>3.4179259443305618E-2</v>
      </c>
    </row>
    <row r="641" spans="1:7" x14ac:dyDescent="0.75">
      <c r="A641">
        <v>4.2333333333333334</v>
      </c>
      <c r="B641">
        <v>7.1834633905715276E-2</v>
      </c>
      <c r="C641">
        <v>0.69507166717303948</v>
      </c>
      <c r="D641">
        <v>7.9831535271650614E-2</v>
      </c>
      <c r="E641">
        <v>7.5612392494713878E-4</v>
      </c>
      <c r="F641">
        <v>0.27360826581870762</v>
      </c>
      <c r="G641">
        <v>4.6393969402182073E-2</v>
      </c>
    </row>
    <row r="642" spans="1:7" x14ac:dyDescent="0.75">
      <c r="A642">
        <v>4.2666666666666666</v>
      </c>
      <c r="B642">
        <v>7.1865763470546018E-2</v>
      </c>
      <c r="C642">
        <v>0.68812645052197707</v>
      </c>
      <c r="D642">
        <v>8.9576553227290495E-2</v>
      </c>
      <c r="E642">
        <v>7.1687541633486292E-4</v>
      </c>
      <c r="F642">
        <v>0.27659701011201704</v>
      </c>
      <c r="G642">
        <v>3.4462352289922366E-2</v>
      </c>
    </row>
    <row r="643" spans="1:7" x14ac:dyDescent="0.75">
      <c r="A643">
        <v>4.3</v>
      </c>
      <c r="B643">
        <v>7.1614650807338351E-2</v>
      </c>
      <c r="C643">
        <v>0.68542655065941627</v>
      </c>
      <c r="D643">
        <v>8.8306034224843052E-2</v>
      </c>
      <c r="E643">
        <v>7.3483726778796868E-4</v>
      </c>
      <c r="F643">
        <v>0.27925331006341658</v>
      </c>
      <c r="G643">
        <v>3.9984981572045518E-2</v>
      </c>
    </row>
    <row r="644" spans="1:7" x14ac:dyDescent="0.75">
      <c r="A644">
        <v>4.333333333333333</v>
      </c>
      <c r="B644">
        <v>7.1449563932597895E-2</v>
      </c>
      <c r="C644">
        <v>0.68010734358436409</v>
      </c>
      <c r="D644">
        <v>8.7427898658301542E-2</v>
      </c>
      <c r="E644">
        <v>7.6712978708900852E-4</v>
      </c>
      <c r="F644">
        <v>0.28275036725923242</v>
      </c>
      <c r="G644">
        <v>4.740843249619732E-2</v>
      </c>
    </row>
    <row r="645" spans="1:7" x14ac:dyDescent="0.75">
      <c r="A645">
        <v>4.3666666666666663</v>
      </c>
      <c r="B645">
        <v>7.1383195218037959E-2</v>
      </c>
      <c r="C645">
        <v>0.67738377460522681</v>
      </c>
      <c r="D645">
        <v>8.2409150246273738E-2</v>
      </c>
      <c r="E645">
        <v>7.7240056362040113E-4</v>
      </c>
      <c r="F645">
        <v>0.28421604736337497</v>
      </c>
      <c r="G645">
        <v>5.0536818511266381E-2</v>
      </c>
    </row>
    <row r="646" spans="1:7" x14ac:dyDescent="0.75">
      <c r="A646">
        <v>4.4000000000000004</v>
      </c>
      <c r="B646">
        <v>7.1059847676298651E-2</v>
      </c>
      <c r="C646">
        <v>0.6775520292046644</v>
      </c>
      <c r="D646">
        <v>9.5443958102105667E-2</v>
      </c>
      <c r="E646">
        <v>7.817466587024713E-4</v>
      </c>
      <c r="F646">
        <v>0.28439523757291374</v>
      </c>
      <c r="G646">
        <v>3.6716305867670614E-2</v>
      </c>
    </row>
    <row r="647" spans="1:7" x14ac:dyDescent="0.75">
      <c r="A647">
        <v>4.4333333333333336</v>
      </c>
      <c r="B647">
        <v>7.0776176872105273E-2</v>
      </c>
      <c r="C647">
        <v>0.6740619214642245</v>
      </c>
      <c r="D647">
        <v>9.1018429078582042E-2</v>
      </c>
      <c r="E647">
        <v>7.8094893214543935E-4</v>
      </c>
      <c r="F647">
        <v>0.28393057086882739</v>
      </c>
      <c r="G647">
        <v>3.4555221883017462E-2</v>
      </c>
    </row>
    <row r="648" spans="1:7" x14ac:dyDescent="0.75">
      <c r="A648">
        <v>4.4666666666666668</v>
      </c>
      <c r="B648">
        <v>7.0556430773492024E-2</v>
      </c>
      <c r="C648">
        <v>0.67144157535260651</v>
      </c>
      <c r="D648">
        <v>9.7837778659940311E-2</v>
      </c>
      <c r="E648">
        <v>7.2359958772972308E-4</v>
      </c>
      <c r="F648">
        <v>0.28065814135718609</v>
      </c>
      <c r="G648">
        <v>3.9879348060225354E-2</v>
      </c>
    </row>
    <row r="649" spans="1:7" x14ac:dyDescent="0.75">
      <c r="A649">
        <v>4.5</v>
      </c>
      <c r="B649">
        <v>7.0482250368823426E-2</v>
      </c>
      <c r="C649">
        <v>0.66456556975497749</v>
      </c>
      <c r="D649">
        <v>9.9466125313047798E-2</v>
      </c>
      <c r="E649">
        <v>6.9483449142900943E-4</v>
      </c>
      <c r="F649">
        <v>0.27918026097361071</v>
      </c>
      <c r="G649">
        <v>2.8972935843547414E-2</v>
      </c>
    </row>
    <row r="650" spans="1:7" x14ac:dyDescent="0.75">
      <c r="A650">
        <v>4.5333333333333332</v>
      </c>
      <c r="B650">
        <v>7.0155863336401919E-2</v>
      </c>
      <c r="C650">
        <v>0.66033037165580111</v>
      </c>
      <c r="D650">
        <v>8.7688728123955714E-2</v>
      </c>
      <c r="E650">
        <v>6.4908565057321789E-4</v>
      </c>
      <c r="F650">
        <v>0.27649868386389281</v>
      </c>
      <c r="G650">
        <v>4.8295208236260136E-2</v>
      </c>
    </row>
    <row r="651" spans="1:7" x14ac:dyDescent="0.75">
      <c r="A651">
        <v>4.5666666666666664</v>
      </c>
      <c r="B651">
        <v>6.9811617182830812E-2</v>
      </c>
      <c r="C651">
        <v>0.65750350200817864</v>
      </c>
      <c r="D651">
        <v>9.4308098261134468E-2</v>
      </c>
      <c r="E651">
        <v>6.1726429448787144E-4</v>
      </c>
      <c r="F651">
        <v>0.27396267132669661</v>
      </c>
      <c r="G651">
        <v>2.6200745384965276E-2</v>
      </c>
    </row>
    <row r="652" spans="1:7" x14ac:dyDescent="0.75">
      <c r="A652">
        <v>4.5999999999999996</v>
      </c>
      <c r="B652">
        <v>6.9726452565457536E-2</v>
      </c>
      <c r="C652">
        <v>0.65529752136674924</v>
      </c>
      <c r="D652">
        <v>9.3632036742456543E-2</v>
      </c>
      <c r="E652">
        <v>6.8738039463493391E-4</v>
      </c>
      <c r="F652">
        <v>0.27662729936301927</v>
      </c>
      <c r="G652">
        <v>2.6688242820551718E-2</v>
      </c>
    </row>
    <row r="653" spans="1:7" x14ac:dyDescent="0.75">
      <c r="A653">
        <v>4.6333333333333337</v>
      </c>
      <c r="B653">
        <v>6.964599643135988E-2</v>
      </c>
      <c r="C653">
        <v>0.65196358218749595</v>
      </c>
      <c r="D653">
        <v>8.6970110738362916E-2</v>
      </c>
      <c r="E653">
        <v>7.5357975211380731E-4</v>
      </c>
      <c r="F653">
        <v>0.27537607703239891</v>
      </c>
      <c r="G653">
        <v>3.4775072496417925E-2</v>
      </c>
    </row>
    <row r="654" spans="1:7" x14ac:dyDescent="0.75">
      <c r="A654">
        <v>4.666666666666667</v>
      </c>
      <c r="B654">
        <v>6.95378780833492E-2</v>
      </c>
      <c r="C654">
        <v>0.64835327706648571</v>
      </c>
      <c r="D654">
        <v>8.6820411461691435E-2</v>
      </c>
      <c r="E654">
        <v>7.7104203726191469E-4</v>
      </c>
      <c r="F654">
        <v>0.28078274949368159</v>
      </c>
      <c r="G654">
        <v>3.8467015790657116E-2</v>
      </c>
    </row>
    <row r="655" spans="1:7" x14ac:dyDescent="0.75">
      <c r="A655">
        <v>4.7</v>
      </c>
      <c r="B655">
        <v>6.8947850129559923E-2</v>
      </c>
      <c r="C655">
        <v>0.64294470156550509</v>
      </c>
      <c r="D655">
        <v>9.1434371475011669E-2</v>
      </c>
      <c r="E655">
        <v>8.4395473226473816E-4</v>
      </c>
      <c r="F655">
        <v>0.28106363953250268</v>
      </c>
      <c r="G655">
        <v>3.9822040351865207E-2</v>
      </c>
    </row>
    <row r="656" spans="1:7" x14ac:dyDescent="0.75">
      <c r="A656">
        <v>4.7333333333333334</v>
      </c>
      <c r="B656">
        <v>6.8938165836363433E-2</v>
      </c>
      <c r="C656">
        <v>0.64043540114098085</v>
      </c>
      <c r="D656">
        <v>8.9608937089626514E-2</v>
      </c>
      <c r="E656">
        <v>8.6345703211644512E-4</v>
      </c>
      <c r="F656">
        <v>0.2873210136902728</v>
      </c>
      <c r="G656">
        <v>4.1956917189888435E-2</v>
      </c>
    </row>
    <row r="657" spans="1:7" x14ac:dyDescent="0.75">
      <c r="A657">
        <v>4.7666666666666666</v>
      </c>
      <c r="B657">
        <v>6.8769248695527557E-2</v>
      </c>
      <c r="C657">
        <v>0.64040679184504312</v>
      </c>
      <c r="D657">
        <v>9.5161497868551326E-2</v>
      </c>
      <c r="E657">
        <v>7.4730564085934278E-4</v>
      </c>
      <c r="F657">
        <v>0.29109125698404126</v>
      </c>
      <c r="G657">
        <v>6.0737744644741049E-2</v>
      </c>
    </row>
    <row r="658" spans="1:7" x14ac:dyDescent="0.75">
      <c r="A658">
        <v>4.8</v>
      </c>
      <c r="B658">
        <v>6.8317705896724909E-2</v>
      </c>
      <c r="C658">
        <v>0.63729378474750364</v>
      </c>
      <c r="D658">
        <v>9.6972357740094217E-2</v>
      </c>
      <c r="E658">
        <v>7.1659614175602251E-4</v>
      </c>
      <c r="F658">
        <v>0.29610945348355933</v>
      </c>
      <c r="G658">
        <v>5.5331967122744651E-2</v>
      </c>
    </row>
    <row r="659" spans="1:7" x14ac:dyDescent="0.75">
      <c r="A659">
        <v>4.833333333333333</v>
      </c>
      <c r="B659">
        <v>6.7929416127904027E-2</v>
      </c>
      <c r="C659">
        <v>0.6350661421990268</v>
      </c>
      <c r="D659">
        <v>9.2557600428751385E-2</v>
      </c>
      <c r="E659">
        <v>6.5889658875619578E-4</v>
      </c>
      <c r="F659">
        <v>0.30022338560362977</v>
      </c>
      <c r="G659">
        <v>4.9173237857083038E-2</v>
      </c>
    </row>
    <row r="660" spans="1:7" x14ac:dyDescent="0.75">
      <c r="A660">
        <v>4.8666666666666663</v>
      </c>
      <c r="B660">
        <v>6.7884168623195087E-2</v>
      </c>
      <c r="C660">
        <v>0.63020420914993514</v>
      </c>
      <c r="D660">
        <v>8.6612569955890825E-2</v>
      </c>
      <c r="E660">
        <v>6.5685131891833148E-4</v>
      </c>
      <c r="F660">
        <v>0.30388222049936958</v>
      </c>
      <c r="G660">
        <v>4.7078105032217793E-2</v>
      </c>
    </row>
    <row r="661" spans="1:7" x14ac:dyDescent="0.75">
      <c r="A661">
        <v>4.9000000000000004</v>
      </c>
      <c r="B661">
        <v>6.8290931337651392E-2</v>
      </c>
      <c r="C661">
        <v>0.62702092966204748</v>
      </c>
      <c r="D661">
        <v>8.635159490376032E-2</v>
      </c>
      <c r="E661">
        <v>6.5962220827997878E-4</v>
      </c>
      <c r="F661">
        <v>0.30670894900094103</v>
      </c>
      <c r="G661">
        <v>4.2792577078799389E-2</v>
      </c>
    </row>
    <row r="662" spans="1:7" x14ac:dyDescent="0.75">
      <c r="A662">
        <v>4.9333333333333336</v>
      </c>
      <c r="B662">
        <v>6.7691723318831762E-2</v>
      </c>
      <c r="C662">
        <v>0.62765245871162623</v>
      </c>
      <c r="D662">
        <v>9.1501971804970009E-2</v>
      </c>
      <c r="E662">
        <v>6.5638992494774801E-4</v>
      </c>
      <c r="F662">
        <v>0.30662162315866631</v>
      </c>
      <c r="G662">
        <v>6.3508393016053433E-2</v>
      </c>
    </row>
    <row r="663" spans="1:7" x14ac:dyDescent="0.75">
      <c r="A663">
        <v>4.9666666666666668</v>
      </c>
      <c r="B663">
        <v>6.7549993569646929E-2</v>
      </c>
      <c r="C663">
        <v>0.62434180843893805</v>
      </c>
      <c r="D663">
        <v>9.4206001432780614E-2</v>
      </c>
      <c r="E663">
        <v>6.9936012484133735E-4</v>
      </c>
      <c r="F663">
        <v>0.30513460659713498</v>
      </c>
      <c r="G663">
        <v>7.3394516254986469E-2</v>
      </c>
    </row>
    <row r="664" spans="1:7" x14ac:dyDescent="0.75">
      <c r="A664">
        <v>5</v>
      </c>
      <c r="B664">
        <v>6.73301828564834E-2</v>
      </c>
      <c r="C664">
        <v>0.61961439727849776</v>
      </c>
      <c r="D664">
        <v>8.535827577011447E-2</v>
      </c>
      <c r="E664">
        <v>7.6607563907317845E-4</v>
      </c>
      <c r="F664">
        <v>0.30254887263052171</v>
      </c>
      <c r="G664">
        <v>4.2463991398447608E-2</v>
      </c>
    </row>
    <row r="665" spans="1:7" x14ac:dyDescent="0.75">
      <c r="A665">
        <v>5.0333333333333332</v>
      </c>
      <c r="B665">
        <v>6.7119090056997885E-2</v>
      </c>
      <c r="C665">
        <v>0.62094249215658714</v>
      </c>
      <c r="D665">
        <v>8.681429557894299E-2</v>
      </c>
      <c r="E665">
        <v>6.7399371546256214E-4</v>
      </c>
      <c r="F665">
        <v>0.2987609692109271</v>
      </c>
      <c r="G665">
        <v>2.9881391973478961E-2</v>
      </c>
    </row>
    <row r="666" spans="1:7" x14ac:dyDescent="0.75">
      <c r="A666">
        <v>5.0666666666666664</v>
      </c>
      <c r="B666">
        <v>6.6816192630091961E-2</v>
      </c>
      <c r="C666">
        <v>0.62070369343209009</v>
      </c>
      <c r="D666">
        <v>8.8667586344067739E-2</v>
      </c>
      <c r="E666">
        <v>6.0802099839499561E-4</v>
      </c>
      <c r="F666">
        <v>0.29369535385737194</v>
      </c>
      <c r="G666">
        <v>2.5315158474731914E-2</v>
      </c>
    </row>
    <row r="667" spans="1:7" x14ac:dyDescent="0.75">
      <c r="A667">
        <v>5.0999999999999996</v>
      </c>
      <c r="B667">
        <v>6.6345212344019938E-2</v>
      </c>
      <c r="C667">
        <v>0.61979287604691369</v>
      </c>
      <c r="D667">
        <v>8.2890572705035623E-2</v>
      </c>
      <c r="E667">
        <v>6.2383118109915882E-4</v>
      </c>
      <c r="F667">
        <v>0.28899586348855777</v>
      </c>
      <c r="G667">
        <v>2.2141750669735779E-2</v>
      </c>
    </row>
    <row r="668" spans="1:7" x14ac:dyDescent="0.75">
      <c r="A668">
        <v>5.1333333333333337</v>
      </c>
      <c r="B668">
        <v>6.593216408348572E-2</v>
      </c>
      <c r="C668">
        <v>0.61548356778552094</v>
      </c>
      <c r="D668">
        <v>8.1434697081781665E-2</v>
      </c>
      <c r="E668">
        <v>6.7600793282799525E-4</v>
      </c>
      <c r="F668">
        <v>0.28225985522604946</v>
      </c>
      <c r="G668">
        <v>3.2923414037743473E-2</v>
      </c>
    </row>
    <row r="669" spans="1:7" x14ac:dyDescent="0.75">
      <c r="A669">
        <v>5.166666666666667</v>
      </c>
      <c r="B669">
        <v>6.5340577964636062E-2</v>
      </c>
      <c r="C669">
        <v>0.60554895304395251</v>
      </c>
      <c r="D669">
        <v>8.1010279705236318E-2</v>
      </c>
      <c r="E669">
        <v>6.8107610404409677E-4</v>
      </c>
      <c r="F669">
        <v>0.27982234406732598</v>
      </c>
      <c r="G669">
        <v>3.3082648645319498E-2</v>
      </c>
    </row>
    <row r="670" spans="1:7" x14ac:dyDescent="0.75">
      <c r="A670">
        <v>5.2</v>
      </c>
      <c r="B670">
        <v>6.503338596650958E-2</v>
      </c>
      <c r="C670">
        <v>0.60135845045893843</v>
      </c>
      <c r="D670">
        <v>7.3201760559761422E-2</v>
      </c>
      <c r="E670">
        <v>6.410927159554733E-4</v>
      </c>
      <c r="F670">
        <v>0.27339236015283008</v>
      </c>
      <c r="G670">
        <v>4.1674633087788383E-2</v>
      </c>
    </row>
    <row r="671" spans="1:7" x14ac:dyDescent="0.75">
      <c r="A671">
        <v>5.2333333333333334</v>
      </c>
      <c r="B671">
        <v>6.5188505412512476E-2</v>
      </c>
      <c r="C671">
        <v>0.59417456853425132</v>
      </c>
      <c r="D671">
        <v>8.2271165867880386E-2</v>
      </c>
      <c r="E671">
        <v>6.6754177939417031E-4</v>
      </c>
      <c r="F671">
        <v>0.27509640635116001</v>
      </c>
      <c r="G671">
        <v>5.444561129799895E-2</v>
      </c>
    </row>
    <row r="672" spans="1:7" x14ac:dyDescent="0.75">
      <c r="A672">
        <v>5.2666666666666666</v>
      </c>
      <c r="B672">
        <v>6.475807810317806E-2</v>
      </c>
      <c r="C672">
        <v>0.59613335138554346</v>
      </c>
      <c r="D672">
        <v>9.4186524945316263E-2</v>
      </c>
      <c r="E672">
        <v>6.8711008033870747E-4</v>
      </c>
      <c r="F672">
        <v>0.27160908840604314</v>
      </c>
      <c r="G672">
        <v>5.1361118175137187E-2</v>
      </c>
    </row>
    <row r="673" spans="1:7" x14ac:dyDescent="0.75">
      <c r="A673">
        <v>5.3</v>
      </c>
      <c r="B673">
        <v>6.4354886840476522E-2</v>
      </c>
      <c r="C673">
        <v>0.59447400556319352</v>
      </c>
      <c r="D673">
        <v>8.6436100376279648E-2</v>
      </c>
      <c r="E673">
        <v>6.6375128091789384E-4</v>
      </c>
      <c r="F673">
        <v>0.27369218298245451</v>
      </c>
      <c r="G673">
        <v>3.9083496148871612E-2</v>
      </c>
    </row>
    <row r="674" spans="1:7" x14ac:dyDescent="0.75">
      <c r="A674">
        <v>5.333333333333333</v>
      </c>
      <c r="B674">
        <v>6.4151046351912405E-2</v>
      </c>
      <c r="C674">
        <v>0.59493040580453704</v>
      </c>
      <c r="D674">
        <v>8.8390933606325967E-2</v>
      </c>
      <c r="E674">
        <v>6.051050177113609E-4</v>
      </c>
      <c r="F674">
        <v>0.27496672269288019</v>
      </c>
      <c r="G674">
        <v>2.9055906868977043E-2</v>
      </c>
    </row>
    <row r="675" spans="1:7" x14ac:dyDescent="0.75">
      <c r="A675">
        <v>5.3666666666666663</v>
      </c>
      <c r="B675">
        <v>6.3683886678224222E-2</v>
      </c>
      <c r="C675">
        <v>0.59803235945067523</v>
      </c>
      <c r="D675">
        <v>8.5851402799516738E-2</v>
      </c>
      <c r="E675">
        <v>6.2903878180713721E-4</v>
      </c>
      <c r="F675">
        <v>0.27435792300977385</v>
      </c>
      <c r="G675">
        <v>5.7043230610870556E-2</v>
      </c>
    </row>
    <row r="676" spans="1:7" x14ac:dyDescent="0.75">
      <c r="A676">
        <v>5.4</v>
      </c>
      <c r="B676">
        <v>6.3547372785018291E-2</v>
      </c>
      <c r="C676">
        <v>0.59778226718977434</v>
      </c>
      <c r="D676">
        <v>8.0142740400291179E-2</v>
      </c>
      <c r="E676">
        <v>7.4624399905348193E-4</v>
      </c>
      <c r="F676">
        <v>0.2789897731453127</v>
      </c>
      <c r="G676">
        <v>3.8823255292421643E-2</v>
      </c>
    </row>
    <row r="677" spans="1:7" x14ac:dyDescent="0.75">
      <c r="A677">
        <v>5.4333333333333336</v>
      </c>
      <c r="B677">
        <v>6.3667750188863559E-2</v>
      </c>
      <c r="C677">
        <v>0.59732975999404025</v>
      </c>
      <c r="D677">
        <v>7.5187747036437769E-2</v>
      </c>
      <c r="E677">
        <v>7.9966291156771804E-4</v>
      </c>
      <c r="F677">
        <v>0.27637930467778521</v>
      </c>
      <c r="G677">
        <v>3.9262747041263528E-2</v>
      </c>
    </row>
    <row r="678" spans="1:7" x14ac:dyDescent="0.75">
      <c r="A678">
        <v>5.4666666666666668</v>
      </c>
      <c r="B678">
        <v>6.3455802867595293E-2</v>
      </c>
      <c r="C678">
        <v>0.59401444910376255</v>
      </c>
      <c r="D678">
        <v>8.1179788329951846E-2</v>
      </c>
      <c r="E678">
        <v>7.4386958210836181E-4</v>
      </c>
      <c r="F678">
        <v>0.2811155882721198</v>
      </c>
      <c r="G678">
        <v>3.7154542348934096E-2</v>
      </c>
    </row>
    <row r="679" spans="1:7" x14ac:dyDescent="0.75">
      <c r="A679">
        <v>5.5</v>
      </c>
      <c r="B679">
        <v>6.3615626102611483E-2</v>
      </c>
      <c r="C679">
        <v>0.59223577781908798</v>
      </c>
      <c r="D679">
        <v>8.1280295135108788E-2</v>
      </c>
      <c r="E679">
        <v>7.8762146333263459E-4</v>
      </c>
      <c r="F679">
        <v>0.2785990967715819</v>
      </c>
      <c r="G679">
        <v>3.4203982652509062E-2</v>
      </c>
    </row>
    <row r="680" spans="1:7" x14ac:dyDescent="0.75">
      <c r="A680">
        <v>5.5333333333333332</v>
      </c>
      <c r="B680">
        <v>6.3023264930316861E-2</v>
      </c>
      <c r="C680">
        <v>0.59270511964299455</v>
      </c>
      <c r="D680">
        <v>7.4566216461543516E-2</v>
      </c>
      <c r="E680">
        <v>7.5695793337502771E-4</v>
      </c>
      <c r="F680">
        <v>0.28390191012834975</v>
      </c>
      <c r="G680">
        <v>2.1853678249954184E-2</v>
      </c>
    </row>
    <row r="681" spans="1:7" x14ac:dyDescent="0.75">
      <c r="A681">
        <v>5.5666666666666664</v>
      </c>
      <c r="B681">
        <v>6.3290929587986919E-2</v>
      </c>
      <c r="C681">
        <v>0.5924309768931737</v>
      </c>
      <c r="D681">
        <v>7.4704518611949822E-2</v>
      </c>
      <c r="E681">
        <v>6.7273648898345155E-4</v>
      </c>
      <c r="F681">
        <v>0.2848888197914019</v>
      </c>
      <c r="G681">
        <v>3.7603087642131175E-2</v>
      </c>
    </row>
    <row r="682" spans="1:7" x14ac:dyDescent="0.75">
      <c r="A682">
        <v>5.6</v>
      </c>
      <c r="B682">
        <v>6.2852923302614189E-2</v>
      </c>
      <c r="C682">
        <v>0.59264616097950829</v>
      </c>
      <c r="D682">
        <v>8.1458551176223026E-2</v>
      </c>
      <c r="E682">
        <v>6.3501953045349516E-4</v>
      </c>
      <c r="F682">
        <v>0.28819121444294982</v>
      </c>
      <c r="G682">
        <v>3.5863887365775969E-2</v>
      </c>
    </row>
    <row r="683" spans="1:7" x14ac:dyDescent="0.75">
      <c r="A683">
        <v>5.6333333333333337</v>
      </c>
      <c r="B683">
        <v>6.2746704447016147E-2</v>
      </c>
      <c r="C683">
        <v>0.58620853774698201</v>
      </c>
      <c r="D683">
        <v>7.9450647936500612E-2</v>
      </c>
      <c r="E683">
        <v>5.7633178176748063E-4</v>
      </c>
      <c r="F683">
        <v>0.29060831131464182</v>
      </c>
      <c r="G683">
        <v>2.28887249142346E-2</v>
      </c>
    </row>
    <row r="684" spans="1:7" x14ac:dyDescent="0.75">
      <c r="A684">
        <v>5.666666666666667</v>
      </c>
      <c r="B684">
        <v>6.2638780234597943E-2</v>
      </c>
      <c r="C684">
        <v>0.58366668759180851</v>
      </c>
      <c r="D684">
        <v>8.347872634934822E-2</v>
      </c>
      <c r="E684">
        <v>6.6711015839240255E-4</v>
      </c>
      <c r="F684">
        <v>0.2923291983835492</v>
      </c>
      <c r="G684">
        <v>4.2243493778372748E-2</v>
      </c>
    </row>
    <row r="685" spans="1:7" x14ac:dyDescent="0.75">
      <c r="A685">
        <v>5.7</v>
      </c>
      <c r="B685">
        <v>6.232672459403836E-2</v>
      </c>
      <c r="C685">
        <v>0.585216021330622</v>
      </c>
      <c r="D685">
        <v>8.7897878351500133E-2</v>
      </c>
      <c r="E685">
        <v>7.0198937118766771E-4</v>
      </c>
      <c r="F685">
        <v>0.29312452939551736</v>
      </c>
      <c r="G685">
        <v>3.2304306769701203E-2</v>
      </c>
    </row>
    <row r="686" spans="1:7" x14ac:dyDescent="0.75">
      <c r="A686">
        <v>5.7333333333333334</v>
      </c>
      <c r="B686">
        <v>6.2185101590543537E-2</v>
      </c>
      <c r="C686">
        <v>0.58164567403013367</v>
      </c>
      <c r="D686">
        <v>8.2211312473136025E-2</v>
      </c>
      <c r="E686">
        <v>6.5090341893971461E-4</v>
      </c>
      <c r="F686">
        <v>0.29071985129295208</v>
      </c>
      <c r="G686">
        <v>2.0234629346445095E-2</v>
      </c>
    </row>
    <row r="687" spans="1:7" x14ac:dyDescent="0.75">
      <c r="A687">
        <v>5.7666666666666666</v>
      </c>
      <c r="B687">
        <v>6.199110180077351E-2</v>
      </c>
      <c r="C687">
        <v>0.5818393835415604</v>
      </c>
      <c r="D687">
        <v>7.8616659325590851E-2</v>
      </c>
      <c r="E687">
        <v>6.9633549106611927E-4</v>
      </c>
      <c r="F687">
        <v>0.28971938768105654</v>
      </c>
      <c r="G687">
        <v>4.0075854559483655E-2</v>
      </c>
    </row>
    <row r="688" spans="1:7" x14ac:dyDescent="0.75">
      <c r="A688">
        <v>5.8</v>
      </c>
      <c r="B688">
        <v>6.1221548543600096E-2</v>
      </c>
      <c r="C688">
        <v>0.58211788788577501</v>
      </c>
      <c r="D688">
        <v>8.0116915902798513E-2</v>
      </c>
      <c r="E688">
        <v>6.876863647078251E-4</v>
      </c>
      <c r="F688">
        <v>0.28403407594967656</v>
      </c>
      <c r="G688">
        <v>3.9482947796204405E-2</v>
      </c>
    </row>
    <row r="689" spans="1:7" x14ac:dyDescent="0.75">
      <c r="A689">
        <v>5.833333333333333</v>
      </c>
      <c r="B689">
        <v>6.0812474673216925E-2</v>
      </c>
      <c r="C689">
        <v>0.58565521038413415</v>
      </c>
      <c r="D689">
        <v>7.6935140747595568E-2</v>
      </c>
      <c r="E689">
        <v>6.6065063234416795E-4</v>
      </c>
      <c r="F689">
        <v>0.28386566751882769</v>
      </c>
      <c r="G689">
        <v>2.137419615493839E-2</v>
      </c>
    </row>
    <row r="690" spans="1:7" x14ac:dyDescent="0.75">
      <c r="A690">
        <v>5.8666666666666663</v>
      </c>
      <c r="B690">
        <v>6.0209406873490086E-2</v>
      </c>
      <c r="C690">
        <v>0.58594246305939401</v>
      </c>
      <c r="D690">
        <v>7.1701103903499167E-2</v>
      </c>
      <c r="E690">
        <v>6.6366556691262201E-4</v>
      </c>
      <c r="F690">
        <v>0.27918527487513278</v>
      </c>
      <c r="G690">
        <v>3.8223807217047587E-2</v>
      </c>
    </row>
    <row r="691" spans="1:7" x14ac:dyDescent="0.75">
      <c r="A691">
        <v>5.9</v>
      </c>
      <c r="B691">
        <v>5.9772696201169428E-2</v>
      </c>
      <c r="C691">
        <v>0.58240426597208561</v>
      </c>
      <c r="D691">
        <v>8.0594296408161167E-2</v>
      </c>
      <c r="E691">
        <v>6.8005230495633254E-4</v>
      </c>
      <c r="F691">
        <v>0.28115004626740919</v>
      </c>
      <c r="G691">
        <v>1.7015337110190487E-2</v>
      </c>
    </row>
    <row r="692" spans="1:7" x14ac:dyDescent="0.75">
      <c r="A692">
        <v>5.9333333333333336</v>
      </c>
      <c r="B692">
        <v>5.9349376490112044E-2</v>
      </c>
      <c r="C692">
        <v>0.58175239995880901</v>
      </c>
      <c r="D692">
        <v>8.2080960803140604E-2</v>
      </c>
      <c r="E692">
        <v>8.1185679484867582E-4</v>
      </c>
      <c r="F692">
        <v>0.28150084791710467</v>
      </c>
      <c r="G692">
        <v>2.0690895262884E-2</v>
      </c>
    </row>
    <row r="693" spans="1:7" x14ac:dyDescent="0.75">
      <c r="A693">
        <v>5.9666666666666668</v>
      </c>
      <c r="B693">
        <v>5.9386191506318027E-2</v>
      </c>
      <c r="C693">
        <v>0.58269585348613084</v>
      </c>
      <c r="D693">
        <v>8.6114503558172933E-2</v>
      </c>
      <c r="E693">
        <v>8.0420589195965815E-4</v>
      </c>
      <c r="F693">
        <v>0.28084544176900633</v>
      </c>
      <c r="G693">
        <v>4.344893127466605E-2</v>
      </c>
    </row>
    <row r="694" spans="1:7" x14ac:dyDescent="0.75">
      <c r="A694">
        <v>6</v>
      </c>
      <c r="B694">
        <v>5.9679539805157097E-2</v>
      </c>
      <c r="C694">
        <v>0.58364793095154321</v>
      </c>
      <c r="D694">
        <v>7.6453239876561579E-2</v>
      </c>
      <c r="E694">
        <v>7.5064829980449116E-4</v>
      </c>
      <c r="F694">
        <v>0.28614396191438451</v>
      </c>
      <c r="G694">
        <v>2.2162932033867697E-2</v>
      </c>
    </row>
    <row r="695" spans="1:7" x14ac:dyDescent="0.75">
      <c r="A695">
        <v>6.0333333333333332</v>
      </c>
      <c r="B695">
        <v>5.9557100152180867E-2</v>
      </c>
      <c r="C695">
        <v>0.58485140807611191</v>
      </c>
      <c r="D695">
        <v>8.1082076154194896E-2</v>
      </c>
      <c r="E695">
        <v>8.503578258954661E-4</v>
      </c>
      <c r="F695">
        <v>0.28581786268514942</v>
      </c>
      <c r="G695">
        <v>2.2330154290392513E-2</v>
      </c>
    </row>
    <row r="696" spans="1:7" x14ac:dyDescent="0.75">
      <c r="A696">
        <v>6.0666666666666664</v>
      </c>
      <c r="B696">
        <v>5.9635350495455826E-2</v>
      </c>
      <c r="C696">
        <v>0.58258206430848447</v>
      </c>
      <c r="D696">
        <v>8.1167340224474332E-2</v>
      </c>
      <c r="E696">
        <v>8.0344074996222317E-4</v>
      </c>
      <c r="F696">
        <v>0.2938837456382925</v>
      </c>
      <c r="G696">
        <v>2.9429237069041481E-2</v>
      </c>
    </row>
    <row r="697" spans="1:7" x14ac:dyDescent="0.75">
      <c r="A697">
        <v>6.1</v>
      </c>
      <c r="B697">
        <v>5.9498161850743261E-2</v>
      </c>
      <c r="C697">
        <v>0.57850400066932262</v>
      </c>
      <c r="D697">
        <v>8.256746900138881E-2</v>
      </c>
      <c r="E697">
        <v>7.3493550343272079E-4</v>
      </c>
      <c r="F697">
        <v>0.29274682940429209</v>
      </c>
      <c r="G697">
        <v>1.8605440309423807E-2</v>
      </c>
    </row>
    <row r="698" spans="1:7" x14ac:dyDescent="0.75">
      <c r="A698">
        <v>6.1333333333333337</v>
      </c>
      <c r="B698">
        <v>5.9183363992394045E-2</v>
      </c>
      <c r="C698">
        <v>0.57382165741197244</v>
      </c>
      <c r="D698">
        <v>9.2170777697435216E-2</v>
      </c>
      <c r="E698">
        <v>6.6362091578183423E-4</v>
      </c>
      <c r="F698">
        <v>0.29628300565065685</v>
      </c>
      <c r="G698">
        <v>2.9165729088159432E-2</v>
      </c>
    </row>
    <row r="699" spans="1:7" x14ac:dyDescent="0.75">
      <c r="A699">
        <v>6.166666666666667</v>
      </c>
      <c r="B699">
        <v>5.8586972762538533E-2</v>
      </c>
      <c r="C699">
        <v>0.5695195842112426</v>
      </c>
      <c r="D699">
        <v>8.5251440826918198E-2</v>
      </c>
      <c r="E699">
        <v>6.4932026960114913E-4</v>
      </c>
      <c r="F699">
        <v>0.29752825495680535</v>
      </c>
      <c r="G699">
        <v>4.2973641806043524E-2</v>
      </c>
    </row>
    <row r="700" spans="1:7" x14ac:dyDescent="0.75">
      <c r="A700">
        <v>6.2</v>
      </c>
      <c r="B700">
        <v>5.8376380282465411E-2</v>
      </c>
      <c r="C700">
        <v>0.56315844069194299</v>
      </c>
      <c r="D700">
        <v>8.2440334220111586E-2</v>
      </c>
      <c r="E700">
        <v>7.7445547948950264E-4</v>
      </c>
      <c r="F700">
        <v>0.29630810806335628</v>
      </c>
      <c r="G700">
        <v>3.1648988277648275E-2</v>
      </c>
    </row>
    <row r="701" spans="1:7" x14ac:dyDescent="0.75">
      <c r="A701">
        <v>6.2333333333333334</v>
      </c>
      <c r="B701">
        <v>5.8130181092909572E-2</v>
      </c>
      <c r="C701">
        <v>0.56200635294058321</v>
      </c>
      <c r="D701">
        <v>8.2321506978611375E-2</v>
      </c>
      <c r="E701">
        <v>7.4353938893661662E-4</v>
      </c>
      <c r="F701">
        <v>0.30021072274482014</v>
      </c>
      <c r="G701">
        <v>2.6312772919734495E-2</v>
      </c>
    </row>
    <row r="702" spans="1:7" x14ac:dyDescent="0.75">
      <c r="A702">
        <v>6.2666666666666666</v>
      </c>
      <c r="B702">
        <v>5.7960986057048192E-2</v>
      </c>
      <c r="C702">
        <v>0.56053883261290216</v>
      </c>
      <c r="D702">
        <v>7.9225229979735606E-2</v>
      </c>
      <c r="E702">
        <v>6.8928179191773389E-4</v>
      </c>
      <c r="F702">
        <v>0.29307912785365342</v>
      </c>
      <c r="G702">
        <v>1.7422656442114656E-2</v>
      </c>
    </row>
    <row r="703" spans="1:7" x14ac:dyDescent="0.75">
      <c r="A703">
        <v>6.3</v>
      </c>
      <c r="B703">
        <v>5.7440272295550335E-2</v>
      </c>
      <c r="C703">
        <v>0.55866000286467821</v>
      </c>
      <c r="D703">
        <v>7.6424875291005362E-2</v>
      </c>
      <c r="E703">
        <v>7.0142649867966766E-4</v>
      </c>
      <c r="F703">
        <v>0.29307304526923106</v>
      </c>
      <c r="G703">
        <v>1.7915177998849171E-2</v>
      </c>
    </row>
    <row r="704" spans="1:7" x14ac:dyDescent="0.75">
      <c r="A704">
        <v>6.333333333333333</v>
      </c>
      <c r="B704">
        <v>5.7472655350824742E-2</v>
      </c>
      <c r="C704">
        <v>0.55663820811610776</v>
      </c>
      <c r="D704">
        <v>7.3927744466611531E-2</v>
      </c>
      <c r="E704">
        <v>6.3944034291714305E-4</v>
      </c>
      <c r="F704">
        <v>0.28374392542189314</v>
      </c>
      <c r="G704">
        <v>1.8862144874984343E-2</v>
      </c>
    </row>
    <row r="705" spans="1:7" x14ac:dyDescent="0.75">
      <c r="A705">
        <v>6.3666666666666663</v>
      </c>
      <c r="B705">
        <v>5.7380445061873113E-2</v>
      </c>
      <c r="C705">
        <v>0.55726896689411654</v>
      </c>
      <c r="D705">
        <v>8.2174158946395903E-2</v>
      </c>
      <c r="E705">
        <v>6.2193535417296537E-4</v>
      </c>
      <c r="F705">
        <v>0.28140860724062211</v>
      </c>
      <c r="G705">
        <v>1.9496718088657796E-2</v>
      </c>
    </row>
    <row r="706" spans="1:7" x14ac:dyDescent="0.75">
      <c r="A706">
        <v>6.4</v>
      </c>
      <c r="B706">
        <v>5.6907055822790202E-2</v>
      </c>
      <c r="C706">
        <v>0.55923852514476724</v>
      </c>
      <c r="D706">
        <v>8.695483189582269E-2</v>
      </c>
      <c r="E706">
        <v>5.8235261151465744E-4</v>
      </c>
      <c r="F706">
        <v>0.2731121588018634</v>
      </c>
      <c r="G706">
        <v>3.2460474495548453E-2</v>
      </c>
    </row>
    <row r="707" spans="1:7" x14ac:dyDescent="0.75">
      <c r="A707">
        <v>6.4333333333333336</v>
      </c>
      <c r="B707">
        <v>5.6987784873048689E-2</v>
      </c>
      <c r="C707">
        <v>0.55314479253781546</v>
      </c>
      <c r="D707">
        <v>8.488155104432385E-2</v>
      </c>
      <c r="E707">
        <v>5.9996472146853338E-4</v>
      </c>
      <c r="F707">
        <v>0.27158836652358487</v>
      </c>
      <c r="G707">
        <v>3.1521288864444344E-2</v>
      </c>
    </row>
    <row r="708" spans="1:7" x14ac:dyDescent="0.75">
      <c r="A708">
        <v>6.4666666666666668</v>
      </c>
      <c r="B708">
        <v>5.6826901278821798E-2</v>
      </c>
      <c r="C708">
        <v>0.55442387874622379</v>
      </c>
      <c r="D708">
        <v>8.3749412407233617E-2</v>
      </c>
      <c r="E708">
        <v>6.8493285287504226E-4</v>
      </c>
      <c r="F708">
        <v>0.26658661017669621</v>
      </c>
      <c r="G708">
        <v>2.5890574683106449E-2</v>
      </c>
    </row>
    <row r="709" spans="1:7" x14ac:dyDescent="0.75">
      <c r="A709">
        <v>6.5</v>
      </c>
      <c r="B709">
        <v>5.6555412540610799E-2</v>
      </c>
      <c r="C709">
        <v>0.55114149229140441</v>
      </c>
      <c r="D709">
        <v>8.7359226613960478E-2</v>
      </c>
      <c r="E709">
        <v>6.9100186140113153E-4</v>
      </c>
      <c r="F709">
        <v>0.26731785836885175</v>
      </c>
      <c r="G709">
        <v>2.7464497215239782E-2</v>
      </c>
    </row>
    <row r="710" spans="1:7" x14ac:dyDescent="0.75">
      <c r="A710">
        <v>6.5333333333333332</v>
      </c>
      <c r="B710">
        <v>5.605444358048791E-2</v>
      </c>
      <c r="C710">
        <v>0.54667140811183457</v>
      </c>
      <c r="D710">
        <v>8.9662694176541283E-2</v>
      </c>
      <c r="E710">
        <v>6.8247163851433768E-4</v>
      </c>
      <c r="F710">
        <v>0.26612478544009355</v>
      </c>
      <c r="G710">
        <v>2.6815857352006072E-2</v>
      </c>
    </row>
    <row r="711" spans="1:7" x14ac:dyDescent="0.75">
      <c r="A711">
        <v>6.5666666666666664</v>
      </c>
      <c r="B711">
        <v>5.5743190242183743E-2</v>
      </c>
      <c r="C711">
        <v>0.54628044600447523</v>
      </c>
      <c r="D711">
        <v>9.0786378983974972E-2</v>
      </c>
      <c r="E711">
        <v>7.3344421404791804E-4</v>
      </c>
      <c r="F711">
        <v>0.26927307928844751</v>
      </c>
      <c r="G711">
        <v>2.629739856780541E-2</v>
      </c>
    </row>
    <row r="712" spans="1:7" x14ac:dyDescent="0.75">
      <c r="A712">
        <v>6.6</v>
      </c>
      <c r="B712">
        <v>5.5659441187740848E-2</v>
      </c>
      <c r="C712">
        <v>0.54032774519603899</v>
      </c>
      <c r="D712">
        <v>8.7031881011422021E-2</v>
      </c>
      <c r="E712">
        <v>6.2262008758317796E-4</v>
      </c>
      <c r="F712">
        <v>0.27265559547052681</v>
      </c>
      <c r="G712">
        <v>3.9766192523827265E-2</v>
      </c>
    </row>
    <row r="713" spans="1:7" x14ac:dyDescent="0.75">
      <c r="A713">
        <v>6.6333333333333337</v>
      </c>
      <c r="B713">
        <v>5.5335439429819298E-2</v>
      </c>
      <c r="C713">
        <v>0.53706302874889766</v>
      </c>
      <c r="D713">
        <v>8.9016827065055315E-2</v>
      </c>
      <c r="E713">
        <v>5.3977348780470755E-4</v>
      </c>
      <c r="F713">
        <v>0.2770098169141994</v>
      </c>
      <c r="G713">
        <v>3.9072037589736201E-2</v>
      </c>
    </row>
    <row r="714" spans="1:7" x14ac:dyDescent="0.75">
      <c r="A714">
        <v>6.666666666666667</v>
      </c>
      <c r="B714">
        <v>5.5323941268139887E-2</v>
      </c>
      <c r="C714">
        <v>0.53465012250735411</v>
      </c>
      <c r="D714">
        <v>9.1804031392973662E-2</v>
      </c>
      <c r="E714">
        <v>5.0997283008824882E-4</v>
      </c>
      <c r="F714">
        <v>0.28316809020374661</v>
      </c>
      <c r="G714">
        <v>2.0337724106935115E-2</v>
      </c>
    </row>
    <row r="715" spans="1:7" x14ac:dyDescent="0.75">
      <c r="A715">
        <v>6.7</v>
      </c>
      <c r="B715">
        <v>5.5115361512797785E-2</v>
      </c>
      <c r="C715">
        <v>0.53085931757792404</v>
      </c>
      <c r="D715">
        <v>9.1767065471579354E-2</v>
      </c>
      <c r="E715">
        <v>5.949504778972552E-4</v>
      </c>
      <c r="F715">
        <v>0.28727758254452734</v>
      </c>
      <c r="G715">
        <v>4.2003671067825203E-2</v>
      </c>
    </row>
    <row r="716" spans="1:7" x14ac:dyDescent="0.75">
      <c r="A716">
        <v>6.7333333333333334</v>
      </c>
      <c r="B716">
        <v>5.5033065272950946E-2</v>
      </c>
      <c r="C716">
        <v>0.52743593171188041</v>
      </c>
      <c r="D716">
        <v>9.3982469339253027E-2</v>
      </c>
      <c r="E716">
        <v>6.5004693034086884E-4</v>
      </c>
      <c r="F716">
        <v>0.29613543905790463</v>
      </c>
      <c r="G716">
        <v>4.7563816229484059E-2</v>
      </c>
    </row>
    <row r="717" spans="1:7" x14ac:dyDescent="0.75">
      <c r="A717">
        <v>6.7666666666666666</v>
      </c>
      <c r="B717">
        <v>5.5069107909247711E-2</v>
      </c>
      <c r="C717">
        <v>0.52847810105440385</v>
      </c>
      <c r="D717">
        <v>8.3568628491314273E-2</v>
      </c>
      <c r="E717">
        <v>6.3666881182330472E-4</v>
      </c>
      <c r="F717">
        <v>0.29807822908088205</v>
      </c>
      <c r="G717">
        <v>2.1664381189472413E-2</v>
      </c>
    </row>
    <row r="718" spans="1:7" x14ac:dyDescent="0.75">
      <c r="A718">
        <v>6.8</v>
      </c>
      <c r="B718">
        <v>5.4385102853413803E-2</v>
      </c>
      <c r="C718">
        <v>0.52876584644125468</v>
      </c>
      <c r="D718">
        <v>7.3798422011135789E-2</v>
      </c>
      <c r="E718">
        <v>6.4404237407568758E-4</v>
      </c>
      <c r="F718">
        <v>0.30469583677947609</v>
      </c>
      <c r="G718">
        <v>3.9028063728986227E-2</v>
      </c>
    </row>
    <row r="719" spans="1:7" x14ac:dyDescent="0.75">
      <c r="A719">
        <v>6.833333333333333</v>
      </c>
      <c r="B719">
        <v>5.4005650315441585E-2</v>
      </c>
      <c r="C719">
        <v>0.52750063835326122</v>
      </c>
      <c r="D719">
        <v>8.2841102180777823E-2</v>
      </c>
      <c r="E719">
        <v>6.8835087150467627E-4</v>
      </c>
      <c r="F719">
        <v>0.3037581657567292</v>
      </c>
      <c r="G719">
        <v>4.1270719799344671E-2</v>
      </c>
    </row>
    <row r="720" spans="1:7" x14ac:dyDescent="0.75">
      <c r="A720">
        <v>6.8666666666666663</v>
      </c>
      <c r="B720">
        <v>5.350064827586562E-2</v>
      </c>
      <c r="C720">
        <v>0.52746960573811974</v>
      </c>
      <c r="D720">
        <v>7.4829316716990113E-2</v>
      </c>
      <c r="E720">
        <v>6.8355892891797478E-4</v>
      </c>
      <c r="F720">
        <v>0.30602282193582236</v>
      </c>
      <c r="G720">
        <v>4.2318601167919995E-2</v>
      </c>
    </row>
    <row r="721" spans="1:7" x14ac:dyDescent="0.75">
      <c r="A721">
        <v>6.9</v>
      </c>
      <c r="B721">
        <v>5.3323918146581016E-2</v>
      </c>
      <c r="C721">
        <v>0.5263669966078286</v>
      </c>
      <c r="D721">
        <v>7.7178209495385258E-2</v>
      </c>
      <c r="E721">
        <v>6.3580731642510525E-4</v>
      </c>
      <c r="F721">
        <v>0.30090093143235058</v>
      </c>
      <c r="G721">
        <v>4.8194668011943949E-2</v>
      </c>
    </row>
    <row r="722" spans="1:7" x14ac:dyDescent="0.75">
      <c r="A722">
        <v>6.9333333333333336</v>
      </c>
      <c r="B722">
        <v>5.2756853052817611E-2</v>
      </c>
      <c r="C722">
        <v>0.52006209636025635</v>
      </c>
      <c r="D722">
        <v>7.8339162518934011E-2</v>
      </c>
      <c r="E722">
        <v>6.4965843394082848E-4</v>
      </c>
      <c r="F722">
        <v>0.29689460987122712</v>
      </c>
      <c r="G722">
        <v>3.9794674870771256E-2</v>
      </c>
    </row>
    <row r="723" spans="1:7" x14ac:dyDescent="0.75">
      <c r="A723">
        <v>6.9666666666666668</v>
      </c>
      <c r="B723">
        <v>5.2558044048670233E-2</v>
      </c>
      <c r="C723">
        <v>0.52226803164459235</v>
      </c>
      <c r="D723">
        <v>7.8239471835701319E-2</v>
      </c>
      <c r="E723">
        <v>7.5160278742850692E-4</v>
      </c>
      <c r="F723">
        <v>0.29022140389394818</v>
      </c>
      <c r="G723">
        <v>2.1599486885940856E-2</v>
      </c>
    </row>
    <row r="724" spans="1:7" x14ac:dyDescent="0.75">
      <c r="A724">
        <v>7</v>
      </c>
      <c r="B724">
        <v>5.2285654839512551E-2</v>
      </c>
      <c r="C724">
        <v>0.51879848708738585</v>
      </c>
      <c r="D724">
        <v>7.5671278049241647E-2</v>
      </c>
      <c r="E724">
        <v>7.3773537299255893E-4</v>
      </c>
      <c r="F724">
        <v>0.28498709939120265</v>
      </c>
      <c r="G724">
        <v>2.6982515390533215E-2</v>
      </c>
    </row>
    <row r="725" spans="1:7" x14ac:dyDescent="0.75">
      <c r="A725">
        <v>7.0333333333333332</v>
      </c>
      <c r="B725">
        <v>5.1888397364914539E-2</v>
      </c>
      <c r="C725">
        <v>0.51822104371082589</v>
      </c>
      <c r="D725">
        <v>8.0501940257888815E-2</v>
      </c>
      <c r="E725">
        <v>7.4359048119780429E-4</v>
      </c>
      <c r="F725">
        <v>0.2781814981664758</v>
      </c>
      <c r="G725">
        <v>2.6025839870057691E-2</v>
      </c>
    </row>
    <row r="726" spans="1:7" x14ac:dyDescent="0.75">
      <c r="A726">
        <v>7.0666666666666664</v>
      </c>
      <c r="B726">
        <v>5.1816347453610662E-2</v>
      </c>
      <c r="C726">
        <v>0.51707236569566406</v>
      </c>
      <c r="D726">
        <v>8.076751619988784E-2</v>
      </c>
      <c r="E726">
        <v>7.5300528599039061E-4</v>
      </c>
      <c r="F726">
        <v>0.27390053428232075</v>
      </c>
      <c r="G726">
        <v>2.4237257265508492E-2</v>
      </c>
    </row>
    <row r="727" spans="1:7" x14ac:dyDescent="0.75">
      <c r="A727">
        <v>7.1</v>
      </c>
      <c r="B727">
        <v>5.139729353282442E-2</v>
      </c>
      <c r="C727">
        <v>0.51499362794007075</v>
      </c>
      <c r="D727">
        <v>8.0219427852263631E-2</v>
      </c>
      <c r="E727">
        <v>7.3999616634895439E-4</v>
      </c>
      <c r="F727">
        <v>0.26942023620022504</v>
      </c>
      <c r="G727">
        <v>3.4676925633467519E-2</v>
      </c>
    </row>
    <row r="728" spans="1:7" x14ac:dyDescent="0.75">
      <c r="A728">
        <v>7.1333333333333337</v>
      </c>
      <c r="B728">
        <v>5.139779946042522E-2</v>
      </c>
      <c r="C728">
        <v>0.51336675158872258</v>
      </c>
      <c r="D728">
        <v>8.5210359823951087E-2</v>
      </c>
      <c r="E728">
        <v>6.9859814530089646E-4</v>
      </c>
      <c r="F728">
        <v>0.27234431853042129</v>
      </c>
      <c r="G728">
        <v>3.2775744390944474E-2</v>
      </c>
    </row>
    <row r="729" spans="1:7" x14ac:dyDescent="0.75">
      <c r="A729">
        <v>7.166666666666667</v>
      </c>
      <c r="B729">
        <v>5.1132550842778665E-2</v>
      </c>
      <c r="C729">
        <v>0.51103211859214959</v>
      </c>
      <c r="D729">
        <v>8.546756009997715E-2</v>
      </c>
      <c r="E729">
        <v>6.1879299722451028E-4</v>
      </c>
      <c r="F729">
        <v>0.27069880005090718</v>
      </c>
      <c r="G729">
        <v>2.8392271431707455E-2</v>
      </c>
    </row>
    <row r="730" spans="1:7" x14ac:dyDescent="0.75">
      <c r="A730">
        <v>7.2</v>
      </c>
      <c r="B730">
        <v>5.1003435907886745E-2</v>
      </c>
      <c r="C730">
        <v>0.51219999667516269</v>
      </c>
      <c r="D730">
        <v>8.4349846901343992E-2</v>
      </c>
      <c r="E730">
        <v>6.4681951621949573E-4</v>
      </c>
      <c r="F730">
        <v>0.27579564669418927</v>
      </c>
      <c r="G730">
        <v>4.1130552508242324E-2</v>
      </c>
    </row>
    <row r="731" spans="1:7" x14ac:dyDescent="0.75">
      <c r="A731">
        <v>7.2333333333333334</v>
      </c>
      <c r="B731">
        <v>5.0397256139434403E-2</v>
      </c>
      <c r="C731">
        <v>0.50900674276689584</v>
      </c>
      <c r="D731">
        <v>8.3178660140814695E-2</v>
      </c>
      <c r="E731">
        <v>7.6813082955095539E-4</v>
      </c>
      <c r="F731">
        <v>0.27622451979070595</v>
      </c>
      <c r="G731">
        <v>2.4052057796537005E-2</v>
      </c>
    </row>
    <row r="732" spans="1:7" x14ac:dyDescent="0.75">
      <c r="A732">
        <v>7.2666666666666666</v>
      </c>
      <c r="B732">
        <v>5.0287028560489173E-2</v>
      </c>
      <c r="C732">
        <v>0.5095226224493361</v>
      </c>
      <c r="D732">
        <v>7.9242889009911791E-2</v>
      </c>
      <c r="E732">
        <v>7.7947252845542668E-4</v>
      </c>
      <c r="F732">
        <v>0.27989558342732179</v>
      </c>
      <c r="G732">
        <v>2.5498173210251981E-2</v>
      </c>
    </row>
    <row r="733" spans="1:7" x14ac:dyDescent="0.75">
      <c r="A733">
        <v>7.3</v>
      </c>
      <c r="B733">
        <v>5.0268344895218108E-2</v>
      </c>
      <c r="C733">
        <v>0.50991861087566115</v>
      </c>
      <c r="D733">
        <v>7.9561994279285411E-2</v>
      </c>
      <c r="E733">
        <v>7.4655198302238835E-4</v>
      </c>
      <c r="F733">
        <v>0.28067473283272609</v>
      </c>
      <c r="G733">
        <v>2.893023378897561E-2</v>
      </c>
    </row>
    <row r="734" spans="1:7" x14ac:dyDescent="0.75">
      <c r="A734">
        <v>7.333333333333333</v>
      </c>
      <c r="B734">
        <v>4.9890619740650968E-2</v>
      </c>
      <c r="C734">
        <v>0.51375004266564595</v>
      </c>
      <c r="D734">
        <v>8.0331957284216271E-2</v>
      </c>
      <c r="E734">
        <v>7.646898464659397E-4</v>
      </c>
      <c r="F734">
        <v>0.28045994249453765</v>
      </c>
      <c r="G734">
        <v>5.0736022893885228E-2</v>
      </c>
    </row>
    <row r="735" spans="1:7" x14ac:dyDescent="0.75">
      <c r="A735">
        <v>7.3666666666666663</v>
      </c>
      <c r="B735">
        <v>4.9733068258914569E-2</v>
      </c>
      <c r="C735">
        <v>0.51186318706453293</v>
      </c>
      <c r="D735">
        <v>9.0044651940485498E-2</v>
      </c>
      <c r="E735">
        <v>7.0410645280824687E-4</v>
      </c>
      <c r="F735">
        <v>0.28194055724662559</v>
      </c>
      <c r="G735">
        <v>3.6862409060747288E-2</v>
      </c>
    </row>
    <row r="736" spans="1:7" x14ac:dyDescent="0.75">
      <c r="A736">
        <v>7.4</v>
      </c>
      <c r="B736">
        <v>4.9075108628623035E-2</v>
      </c>
      <c r="C736">
        <v>0.51247972568750033</v>
      </c>
      <c r="D736">
        <v>8.9777040781862535E-2</v>
      </c>
      <c r="E736">
        <v>6.6381605294055907E-4</v>
      </c>
      <c r="F736">
        <v>0.28208707132135707</v>
      </c>
      <c r="G736">
        <v>1.9962559596238601E-2</v>
      </c>
    </row>
    <row r="737" spans="1:7" x14ac:dyDescent="0.75">
      <c r="A737">
        <v>7.4333333333333336</v>
      </c>
      <c r="B737">
        <v>4.9043800971214045E-2</v>
      </c>
      <c r="C737">
        <v>0.515153042596185</v>
      </c>
      <c r="D737">
        <v>8.5800990432482974E-2</v>
      </c>
      <c r="E737">
        <v>5.7779344622184599E-4</v>
      </c>
      <c r="F737">
        <v>0.28200178548840021</v>
      </c>
      <c r="G737">
        <v>2.6295226189677494E-2</v>
      </c>
    </row>
    <row r="738" spans="1:7" x14ac:dyDescent="0.75">
      <c r="A738">
        <v>7.4666666666666668</v>
      </c>
      <c r="B738">
        <v>4.8742061898021376E-2</v>
      </c>
      <c r="C738">
        <v>0.51663893642000314</v>
      </c>
      <c r="D738">
        <v>9.343124102993601E-2</v>
      </c>
      <c r="E738">
        <v>6.1000898118143405E-4</v>
      </c>
      <c r="F738">
        <v>0.28407783028209005</v>
      </c>
      <c r="G738">
        <v>2.2568665730492436E-2</v>
      </c>
    </row>
    <row r="739" spans="1:7" x14ac:dyDescent="0.75">
      <c r="A739">
        <v>7.5</v>
      </c>
      <c r="B739">
        <v>4.8314415151804124E-2</v>
      </c>
      <c r="C739">
        <v>0.51716377168625161</v>
      </c>
      <c r="D739">
        <v>9.9823359693275493E-2</v>
      </c>
      <c r="E739">
        <v>6.8262280071601316E-4</v>
      </c>
      <c r="F739">
        <v>0.28363872231440612</v>
      </c>
      <c r="G739">
        <v>4.6232596121381815E-2</v>
      </c>
    </row>
    <row r="740" spans="1:7" x14ac:dyDescent="0.75">
      <c r="A740">
        <v>7.5333333333333332</v>
      </c>
      <c r="B740">
        <v>4.7897210413341128E-2</v>
      </c>
      <c r="C740">
        <v>0.51661428350347771</v>
      </c>
      <c r="D740">
        <v>9.5292466930432432E-2</v>
      </c>
      <c r="E740">
        <v>6.6964158134113821E-4</v>
      </c>
      <c r="F740">
        <v>0.28837546608716169</v>
      </c>
      <c r="G740">
        <v>5.2631768977263536E-2</v>
      </c>
    </row>
    <row r="741" spans="1:7" x14ac:dyDescent="0.75">
      <c r="A741">
        <v>7.5666666666666664</v>
      </c>
      <c r="B741">
        <v>4.7387346350637377E-2</v>
      </c>
      <c r="C741">
        <v>0.51548955195920421</v>
      </c>
      <c r="D741">
        <v>9.610701426159747E-2</v>
      </c>
      <c r="E741">
        <v>6.4491680199221465E-4</v>
      </c>
      <c r="F741">
        <v>0.28864962363126662</v>
      </c>
      <c r="G741">
        <v>3.4308300588108492E-2</v>
      </c>
    </row>
    <row r="742" spans="1:7" x14ac:dyDescent="0.75">
      <c r="A742">
        <v>7.6</v>
      </c>
      <c r="B742">
        <v>4.7401274444696037E-2</v>
      </c>
      <c r="C742">
        <v>0.51004994162511408</v>
      </c>
      <c r="D742">
        <v>9.1042381150406707E-2</v>
      </c>
      <c r="E742">
        <v>7.0703861137637195E-4</v>
      </c>
      <c r="F742">
        <v>0.29319096676242007</v>
      </c>
      <c r="G742">
        <v>4.7190052804295023E-2</v>
      </c>
    </row>
    <row r="743" spans="1:7" x14ac:dyDescent="0.75">
      <c r="A743">
        <v>7.6333333333333337</v>
      </c>
      <c r="B743">
        <v>4.7092214426089969E-2</v>
      </c>
      <c r="C743">
        <v>0.50791741586270511</v>
      </c>
      <c r="D743">
        <v>8.9749009202315239E-2</v>
      </c>
      <c r="E743">
        <v>6.9568951083720011E-4</v>
      </c>
      <c r="F743">
        <v>0.29353257645326403</v>
      </c>
      <c r="G743">
        <v>2.9961358307542683E-2</v>
      </c>
    </row>
    <row r="744" spans="1:7" x14ac:dyDescent="0.75">
      <c r="A744">
        <v>7.666666666666667</v>
      </c>
      <c r="B744">
        <v>4.6780968011506899E-2</v>
      </c>
      <c r="C744">
        <v>0.50821703800577855</v>
      </c>
      <c r="D744">
        <v>9.7699866579614367E-2</v>
      </c>
      <c r="E744">
        <v>6.0285597453881977E-4</v>
      </c>
      <c r="F744">
        <v>0.29600062198606347</v>
      </c>
      <c r="G744">
        <v>1.8588946270607889E-2</v>
      </c>
    </row>
    <row r="745" spans="1:7" x14ac:dyDescent="0.75">
      <c r="A745">
        <v>7.7</v>
      </c>
      <c r="B745">
        <v>4.651429587813747E-2</v>
      </c>
      <c r="C745">
        <v>0.50585153626527191</v>
      </c>
      <c r="D745">
        <v>0.10296396979630475</v>
      </c>
      <c r="E745">
        <v>5.8161428984629957E-4</v>
      </c>
      <c r="F745">
        <v>0.29868599032813009</v>
      </c>
      <c r="G745">
        <v>1.5816261963455334E-2</v>
      </c>
    </row>
    <row r="746" spans="1:7" x14ac:dyDescent="0.75">
      <c r="A746">
        <v>7.7333333333333334</v>
      </c>
      <c r="B746">
        <v>4.5928343208302351E-2</v>
      </c>
      <c r="C746">
        <v>0.50338992790193904</v>
      </c>
      <c r="D746">
        <v>9.7930682484023993E-2</v>
      </c>
      <c r="E746">
        <v>6.8151329831813389E-4</v>
      </c>
      <c r="F746">
        <v>0.29903013342926893</v>
      </c>
      <c r="G746">
        <v>3.4125850883077312E-2</v>
      </c>
    </row>
    <row r="747" spans="1:7" x14ac:dyDescent="0.75">
      <c r="A747">
        <v>7.7666666666666666</v>
      </c>
      <c r="B747">
        <v>4.5330174366079334E-2</v>
      </c>
      <c r="C747">
        <v>0.5049333854236665</v>
      </c>
      <c r="D747">
        <v>0.10025839961815404</v>
      </c>
      <c r="E747">
        <v>8.6079398850742402E-4</v>
      </c>
      <c r="F747">
        <v>0.30131563781480963</v>
      </c>
      <c r="G747">
        <v>4.3392621840966199E-2</v>
      </c>
    </row>
    <row r="748" spans="1:7" x14ac:dyDescent="0.75">
      <c r="A748">
        <v>7.8</v>
      </c>
      <c r="B748">
        <v>4.5170778725937631E-2</v>
      </c>
      <c r="C748">
        <v>0.50531318424592642</v>
      </c>
      <c r="D748">
        <v>0.10171673678278767</v>
      </c>
      <c r="E748">
        <v>8.6340936021568246E-4</v>
      </c>
      <c r="F748">
        <v>0.30010000186839864</v>
      </c>
      <c r="G748">
        <v>4.0048689294502136E-2</v>
      </c>
    </row>
    <row r="749" spans="1:7" x14ac:dyDescent="0.75">
      <c r="A749">
        <v>7.833333333333333</v>
      </c>
      <c r="B749">
        <v>4.5011125472072512E-2</v>
      </c>
      <c r="C749">
        <v>0.50446888761594832</v>
      </c>
      <c r="D749">
        <v>9.6654353071306848E-2</v>
      </c>
      <c r="E749">
        <v>8.1519360973625592E-4</v>
      </c>
      <c r="F749">
        <v>0.30178790442319697</v>
      </c>
      <c r="G749">
        <v>6.2746721750838078E-2</v>
      </c>
    </row>
    <row r="750" spans="1:7" x14ac:dyDescent="0.75">
      <c r="A750">
        <v>7.8666666666666663</v>
      </c>
      <c r="B750">
        <v>4.4974857062143957E-2</v>
      </c>
      <c r="C750">
        <v>0.50294858041093771</v>
      </c>
      <c r="D750">
        <v>9.2820891592846996E-2</v>
      </c>
      <c r="E750">
        <v>8.1502482122802896E-4</v>
      </c>
      <c r="F750">
        <v>0.29841834872011685</v>
      </c>
      <c r="G750">
        <v>3.4648361401569377E-2</v>
      </c>
    </row>
    <row r="751" spans="1:7" x14ac:dyDescent="0.75">
      <c r="A751">
        <v>7.9</v>
      </c>
      <c r="B751">
        <v>4.4649807130578888E-2</v>
      </c>
      <c r="C751">
        <v>0.50282108667539216</v>
      </c>
      <c r="D751">
        <v>9.2564199057715901E-2</v>
      </c>
      <c r="E751">
        <v>7.9622849827063239E-4</v>
      </c>
      <c r="F751">
        <v>0.29934079927885443</v>
      </c>
      <c r="G751">
        <v>3.2207134711373778E-2</v>
      </c>
    </row>
    <row r="752" spans="1:7" x14ac:dyDescent="0.75">
      <c r="A752">
        <v>7.9333333333333336</v>
      </c>
      <c r="B752">
        <v>4.4664515992195127E-2</v>
      </c>
      <c r="C752">
        <v>0.49925372785001093</v>
      </c>
      <c r="D752">
        <v>8.7381316491963054E-2</v>
      </c>
      <c r="E752">
        <v>6.7831228350310145E-4</v>
      </c>
      <c r="F752">
        <v>0.29880014137417521</v>
      </c>
      <c r="G752">
        <v>3.8997288274452341E-2</v>
      </c>
    </row>
    <row r="753" spans="1:7" x14ac:dyDescent="0.75">
      <c r="A753">
        <v>7.9666666666666668</v>
      </c>
      <c r="B753">
        <v>4.4397287547974125E-2</v>
      </c>
      <c r="C753">
        <v>0.49697123405295923</v>
      </c>
      <c r="D753">
        <v>8.7722459188784671E-2</v>
      </c>
      <c r="E753">
        <v>6.5954096620635127E-4</v>
      </c>
      <c r="F753">
        <v>0.29992239933073372</v>
      </c>
      <c r="G753">
        <v>6.267145113236669E-2</v>
      </c>
    </row>
    <row r="754" spans="1:7" x14ac:dyDescent="0.75">
      <c r="A754">
        <v>8</v>
      </c>
      <c r="B754">
        <v>4.3947497100998753E-2</v>
      </c>
      <c r="C754">
        <v>0.49253380240352412</v>
      </c>
      <c r="D754">
        <v>8.8838347804552811E-2</v>
      </c>
      <c r="E754">
        <v>7.030898292990776E-4</v>
      </c>
      <c r="F754">
        <v>0.29845939451055686</v>
      </c>
      <c r="G754">
        <v>4.8174128767229804E-2</v>
      </c>
    </row>
    <row r="755" spans="1:7" x14ac:dyDescent="0.75">
      <c r="A755">
        <v>8.0333333333333332</v>
      </c>
      <c r="B755">
        <v>4.3465117137301022E-2</v>
      </c>
      <c r="C755">
        <v>0.49304820781662434</v>
      </c>
      <c r="D755">
        <v>8.225153768035566E-2</v>
      </c>
      <c r="E755">
        <v>8.8217886105310085E-4</v>
      </c>
      <c r="F755">
        <v>0.2992029984069659</v>
      </c>
      <c r="G755">
        <v>3.0793146556845931E-2</v>
      </c>
    </row>
    <row r="756" spans="1:7" x14ac:dyDescent="0.75">
      <c r="A756">
        <v>8.0666666666666664</v>
      </c>
      <c r="B756">
        <v>4.3105590095677722E-2</v>
      </c>
      <c r="C756">
        <v>0.49015623601942793</v>
      </c>
      <c r="D756">
        <v>7.7720481128819616E-2</v>
      </c>
      <c r="E756">
        <v>8.5796580281392615E-4</v>
      </c>
      <c r="F756">
        <v>0.30050803519619357</v>
      </c>
      <c r="G756">
        <v>6.3052361962961698E-2</v>
      </c>
    </row>
    <row r="757" spans="1:7" x14ac:dyDescent="0.75">
      <c r="A757">
        <v>8.1</v>
      </c>
      <c r="B757">
        <v>4.2731054219761685E-2</v>
      </c>
      <c r="C757">
        <v>0.49028255204804055</v>
      </c>
      <c r="D757">
        <v>7.7702572211651041E-2</v>
      </c>
      <c r="E757">
        <v>8.2112687453113798E-4</v>
      </c>
      <c r="F757">
        <v>0.30324302942690012</v>
      </c>
      <c r="G757">
        <v>6.1877119674505598E-2</v>
      </c>
    </row>
    <row r="758" spans="1:7" x14ac:dyDescent="0.75">
      <c r="A758">
        <v>8.1333333333333329</v>
      </c>
      <c r="B758">
        <v>4.2875465203457343E-2</v>
      </c>
      <c r="C758">
        <v>0.4824747362127097</v>
      </c>
      <c r="D758">
        <v>8.3769930914049121E-2</v>
      </c>
      <c r="E758">
        <v>8.8045982146345303E-4</v>
      </c>
      <c r="F758">
        <v>0.30354788511096359</v>
      </c>
      <c r="G758">
        <v>4.7141151657133555E-2</v>
      </c>
    </row>
    <row r="759" spans="1:7" x14ac:dyDescent="0.75">
      <c r="A759">
        <v>8.1666666666666661</v>
      </c>
      <c r="B759">
        <v>4.2133687971938963E-2</v>
      </c>
      <c r="C759">
        <v>0.47824338858023546</v>
      </c>
      <c r="D759">
        <v>8.9930904605509454E-2</v>
      </c>
      <c r="E759">
        <v>8.3692207903689447E-4</v>
      </c>
      <c r="F759">
        <v>0.30704908279719595</v>
      </c>
      <c r="G759">
        <v>3.9241821779483016E-2</v>
      </c>
    </row>
    <row r="760" spans="1:7" x14ac:dyDescent="0.75">
      <c r="A760">
        <v>8.1999999999999993</v>
      </c>
      <c r="B760">
        <v>4.1963435504689915E-2</v>
      </c>
      <c r="C760">
        <v>0.47668886430665847</v>
      </c>
      <c r="D760">
        <v>8.5284184024299381E-2</v>
      </c>
      <c r="E760">
        <v>7.0085363332792968E-4</v>
      </c>
      <c r="F760">
        <v>0.30296619011128151</v>
      </c>
      <c r="G760">
        <v>4.4558348128305308E-2</v>
      </c>
    </row>
    <row r="761" spans="1:7" x14ac:dyDescent="0.75">
      <c r="A761">
        <v>8.2333333333333325</v>
      </c>
      <c r="B761">
        <v>4.1278255485127598E-2</v>
      </c>
      <c r="C761">
        <v>0.47193468293751256</v>
      </c>
      <c r="D761">
        <v>8.9743208326088744E-2</v>
      </c>
      <c r="E761">
        <v>6.5263344469111196E-4</v>
      </c>
      <c r="F761">
        <v>0.30713914099500406</v>
      </c>
      <c r="G761">
        <v>4.3798485870457218E-2</v>
      </c>
    </row>
    <row r="762" spans="1:7" x14ac:dyDescent="0.75">
      <c r="A762">
        <v>8.2666666666666675</v>
      </c>
      <c r="B762">
        <v>4.1261464130007489E-2</v>
      </c>
      <c r="C762">
        <v>0.46484282426642615</v>
      </c>
      <c r="D762">
        <v>9.2672723923510003E-2</v>
      </c>
      <c r="E762">
        <v>6.4105605528334321E-4</v>
      </c>
      <c r="F762">
        <v>0.30154577742354927</v>
      </c>
      <c r="G762">
        <v>2.7341661098057642E-2</v>
      </c>
    </row>
    <row r="763" spans="1:7" x14ac:dyDescent="0.75">
      <c r="A763">
        <v>8.3000000000000007</v>
      </c>
      <c r="B763">
        <v>4.1156197740634656E-2</v>
      </c>
      <c r="C763">
        <v>0.46059561607999061</v>
      </c>
      <c r="D763">
        <v>8.9802092655795987E-2</v>
      </c>
      <c r="E763">
        <v>8.0533654600953785E-4</v>
      </c>
      <c r="F763">
        <v>0.30275994163242043</v>
      </c>
      <c r="G763">
        <v>4.5516403031521331E-2</v>
      </c>
    </row>
    <row r="764" spans="1:7" x14ac:dyDescent="0.75">
      <c r="A764">
        <v>8.3333333333333339</v>
      </c>
      <c r="B764">
        <v>4.0653017367465009E-2</v>
      </c>
      <c r="C764">
        <v>0.459130848014635</v>
      </c>
      <c r="D764">
        <v>8.6050946278932103E-2</v>
      </c>
      <c r="E764">
        <v>7.6781784941287712E-4</v>
      </c>
      <c r="F764">
        <v>0.29626381308939087</v>
      </c>
      <c r="G764">
        <v>6.0041272544262982E-2</v>
      </c>
    </row>
    <row r="765" spans="1:7" x14ac:dyDescent="0.75">
      <c r="A765">
        <v>8.3666666666666671</v>
      </c>
      <c r="B765">
        <v>4.0445811066247749E-2</v>
      </c>
      <c r="C765">
        <v>0.45718026567455539</v>
      </c>
      <c r="D765">
        <v>8.9901739850756557E-2</v>
      </c>
      <c r="E765">
        <v>7.8897176076188325E-4</v>
      </c>
      <c r="F765">
        <v>0.29426156677840554</v>
      </c>
      <c r="G765">
        <v>6.1995895892235774E-2</v>
      </c>
    </row>
    <row r="766" spans="1:7" x14ac:dyDescent="0.75">
      <c r="A766">
        <v>8.4</v>
      </c>
      <c r="B766">
        <v>4.0355616031089836E-2</v>
      </c>
      <c r="C766">
        <v>0.45275477600582698</v>
      </c>
      <c r="D766">
        <v>9.5536853117126216E-2</v>
      </c>
      <c r="E766">
        <v>8.257000592815873E-4</v>
      </c>
      <c r="F766">
        <v>0.29121464153376503</v>
      </c>
      <c r="G766">
        <v>4.4352834143562059E-2</v>
      </c>
    </row>
    <row r="767" spans="1:7" x14ac:dyDescent="0.75">
      <c r="A767">
        <v>8.4333333333333336</v>
      </c>
      <c r="B767">
        <v>4.0192330501502997E-2</v>
      </c>
      <c r="C767">
        <v>0.45114353744465824</v>
      </c>
      <c r="D767">
        <v>9.2974473781046771E-2</v>
      </c>
      <c r="E767">
        <v>7.4894800553967943E-4</v>
      </c>
      <c r="F767">
        <v>0.28690109288741805</v>
      </c>
      <c r="G767">
        <v>5.9370940694876806E-2</v>
      </c>
    </row>
    <row r="768" spans="1:7" x14ac:dyDescent="0.75">
      <c r="A768">
        <v>8.4666666666666668</v>
      </c>
      <c r="B768">
        <v>4.0082480244352875E-2</v>
      </c>
      <c r="C768">
        <v>0.45130853420895173</v>
      </c>
      <c r="D768">
        <v>9.5429167855041866E-2</v>
      </c>
      <c r="E768">
        <v>7.0047370716950867E-4</v>
      </c>
      <c r="F768">
        <v>0.28608428095333971</v>
      </c>
      <c r="G768">
        <v>6.1066842636952695E-2</v>
      </c>
    </row>
    <row r="769" spans="1:7" x14ac:dyDescent="0.75">
      <c r="A769">
        <v>8.5</v>
      </c>
      <c r="B769">
        <v>3.9799961328290896E-2</v>
      </c>
      <c r="C769">
        <v>0.45052392868880742</v>
      </c>
      <c r="D769">
        <v>9.5627511696003129E-2</v>
      </c>
      <c r="E769">
        <v>6.5548609702687757E-4</v>
      </c>
      <c r="F769">
        <v>0.28271563761660357</v>
      </c>
      <c r="G769">
        <v>4.6541580803322248E-2</v>
      </c>
    </row>
    <row r="770" spans="1:7" x14ac:dyDescent="0.75">
      <c r="A770">
        <v>8.5333333333333332</v>
      </c>
      <c r="B770">
        <v>3.9733104104077474E-2</v>
      </c>
      <c r="C770">
        <v>0.44828031887245501</v>
      </c>
      <c r="D770">
        <v>9.9157999091869536E-2</v>
      </c>
      <c r="E770">
        <v>6.8248873814346549E-4</v>
      </c>
      <c r="F770">
        <v>0.2820923586755541</v>
      </c>
      <c r="G770">
        <v>5.2052343646176828E-2</v>
      </c>
    </row>
    <row r="771" spans="1:7" x14ac:dyDescent="0.75">
      <c r="A771">
        <v>8.5666666666666664</v>
      </c>
      <c r="B771">
        <v>3.9395982781982017E-2</v>
      </c>
      <c r="C771">
        <v>0.45406881024248907</v>
      </c>
      <c r="D771">
        <v>9.1287306546335253E-2</v>
      </c>
      <c r="E771">
        <v>7.4853766942551423E-4</v>
      </c>
      <c r="F771">
        <v>0.28270170753569035</v>
      </c>
      <c r="G771">
        <v>4.2343758334946073E-2</v>
      </c>
    </row>
    <row r="772" spans="1:7" x14ac:dyDescent="0.75">
      <c r="A772">
        <v>8.6</v>
      </c>
      <c r="B772">
        <v>3.9063347752164079E-2</v>
      </c>
      <c r="C772">
        <v>0.45702733157408837</v>
      </c>
      <c r="D772">
        <v>8.731651330315808E-2</v>
      </c>
      <c r="E772">
        <v>7.0025639041007125E-4</v>
      </c>
      <c r="F772">
        <v>0.28111343967980296</v>
      </c>
      <c r="G772">
        <v>3.9987678304932675E-2</v>
      </c>
    </row>
    <row r="773" spans="1:7" x14ac:dyDescent="0.75">
      <c r="A773">
        <v>8.6333333333333329</v>
      </c>
      <c r="B773">
        <v>3.8727832175572338E-2</v>
      </c>
      <c r="C773">
        <v>0.46045633360129018</v>
      </c>
      <c r="D773">
        <v>8.5304698662575229E-2</v>
      </c>
      <c r="E773">
        <v>7.4000199194024967E-4</v>
      </c>
      <c r="F773">
        <v>0.28255487023709708</v>
      </c>
      <c r="G773">
        <v>6.0192306637189996E-2</v>
      </c>
    </row>
    <row r="774" spans="1:7" x14ac:dyDescent="0.75">
      <c r="A774">
        <v>8.6666666666666661</v>
      </c>
      <c r="B774">
        <v>3.8332417189462259E-2</v>
      </c>
      <c r="C774">
        <v>0.46546942084921411</v>
      </c>
      <c r="D774">
        <v>8.0462612683666959E-2</v>
      </c>
      <c r="E774">
        <v>7.9373412942987853E-4</v>
      </c>
      <c r="F774">
        <v>0.28092025442036478</v>
      </c>
      <c r="G774">
        <v>5.6466341071079812E-2</v>
      </c>
    </row>
    <row r="775" spans="1:7" x14ac:dyDescent="0.75">
      <c r="A775">
        <v>8.6999999999999993</v>
      </c>
      <c r="B775">
        <v>3.8493772791911907E-2</v>
      </c>
      <c r="C775">
        <v>0.46421186833208172</v>
      </c>
      <c r="D775">
        <v>7.7996528116745165E-2</v>
      </c>
      <c r="E775">
        <v>7.8665179978665062E-4</v>
      </c>
      <c r="F775">
        <v>0.28197845386111942</v>
      </c>
      <c r="G775">
        <v>4.2873236474673032E-2</v>
      </c>
    </row>
    <row r="776" spans="1:7" x14ac:dyDescent="0.75">
      <c r="A776">
        <v>8.7333333333333325</v>
      </c>
      <c r="B776">
        <v>3.7862099570876481E-2</v>
      </c>
      <c r="C776">
        <v>0.4670071103430945</v>
      </c>
      <c r="D776">
        <v>8.0238801069925064E-2</v>
      </c>
      <c r="E776">
        <v>6.4315182286427217E-4</v>
      </c>
      <c r="F776">
        <v>0.27891207498895576</v>
      </c>
      <c r="G776">
        <v>4.4334753235079488E-2</v>
      </c>
    </row>
    <row r="777" spans="1:7" x14ac:dyDescent="0.75">
      <c r="A777">
        <v>8.7666666666666675</v>
      </c>
      <c r="B777">
        <v>3.7694339929718844E-2</v>
      </c>
      <c r="C777">
        <v>0.46831200844817056</v>
      </c>
      <c r="D777">
        <v>8.3955802723683623E-2</v>
      </c>
      <c r="E777">
        <v>6.0531359377026636E-4</v>
      </c>
      <c r="F777">
        <v>0.27828973692316861</v>
      </c>
      <c r="G777">
        <v>4.0451628299564578E-2</v>
      </c>
    </row>
    <row r="778" spans="1:7" x14ac:dyDescent="0.75">
      <c r="A778">
        <v>8.8000000000000007</v>
      </c>
      <c r="B778">
        <v>3.7439859234683716E-2</v>
      </c>
      <c r="C778">
        <v>0.46798733812686727</v>
      </c>
      <c r="D778">
        <v>8.620968484800634E-2</v>
      </c>
      <c r="E778">
        <v>6.4273201486639774E-4</v>
      </c>
      <c r="F778">
        <v>0.27627847825484386</v>
      </c>
      <c r="G778">
        <v>4.6910428079465001E-2</v>
      </c>
    </row>
    <row r="779" spans="1:7" x14ac:dyDescent="0.75">
      <c r="A779">
        <v>8.8333333333333339</v>
      </c>
      <c r="B779">
        <v>3.7217806788676845E-2</v>
      </c>
      <c r="C779">
        <v>0.46648385767352546</v>
      </c>
      <c r="D779">
        <v>7.9094676086904306E-2</v>
      </c>
      <c r="E779">
        <v>7.391568581853375E-4</v>
      </c>
      <c r="F779">
        <v>0.27430693441425041</v>
      </c>
      <c r="G779">
        <v>4.5889798405111537E-2</v>
      </c>
    </row>
    <row r="780" spans="1:7" x14ac:dyDescent="0.75">
      <c r="A780">
        <v>8.8666666666666671</v>
      </c>
      <c r="B780">
        <v>3.7153685780926253E-2</v>
      </c>
      <c r="C780">
        <v>0.46178210761511251</v>
      </c>
      <c r="D780">
        <v>7.8821432350171236E-2</v>
      </c>
      <c r="E780">
        <v>7.2835860219843144E-4</v>
      </c>
      <c r="F780">
        <v>0.27138870272940335</v>
      </c>
      <c r="G780">
        <v>2.5392809740170868E-2</v>
      </c>
    </row>
    <row r="781" spans="1:7" x14ac:dyDescent="0.75">
      <c r="A781">
        <v>8.9</v>
      </c>
      <c r="B781">
        <v>3.7061851784530066E-2</v>
      </c>
      <c r="C781">
        <v>0.4632644994872025</v>
      </c>
      <c r="D781">
        <v>8.5177144400572183E-2</v>
      </c>
      <c r="E781">
        <v>7.0965710961663027E-4</v>
      </c>
      <c r="F781">
        <v>0.26984484072892168</v>
      </c>
      <c r="G781">
        <v>3.3204905299696635E-2</v>
      </c>
    </row>
    <row r="782" spans="1:7" x14ac:dyDescent="0.75">
      <c r="A782">
        <v>8.9333333333333336</v>
      </c>
      <c r="B782">
        <v>3.656713825114178E-2</v>
      </c>
      <c r="C782">
        <v>0.46440570335799292</v>
      </c>
      <c r="D782">
        <v>8.4604789873629793E-2</v>
      </c>
      <c r="E782">
        <v>7.3506072202489706E-4</v>
      </c>
      <c r="F782">
        <v>0.2681931606306634</v>
      </c>
      <c r="G782">
        <v>3.5249473035526432E-2</v>
      </c>
    </row>
    <row r="783" spans="1:7" x14ac:dyDescent="0.75">
      <c r="A783">
        <v>8.9666666666666668</v>
      </c>
      <c r="B783">
        <v>3.6615941323391202E-2</v>
      </c>
      <c r="C783">
        <v>0.46262671921815385</v>
      </c>
      <c r="D783">
        <v>8.2545070648384719E-2</v>
      </c>
      <c r="E783">
        <v>6.9964330397675784E-4</v>
      </c>
      <c r="F783">
        <v>0.26642936612163665</v>
      </c>
      <c r="G783">
        <v>2.7967418476592662E-2</v>
      </c>
    </row>
    <row r="784" spans="1:7" x14ac:dyDescent="0.75">
      <c r="A784">
        <v>9</v>
      </c>
      <c r="B784">
        <v>3.6230668570583685E-2</v>
      </c>
      <c r="C784">
        <v>0.46519758029213693</v>
      </c>
      <c r="D784">
        <v>8.5819561715434187E-2</v>
      </c>
      <c r="E784">
        <v>5.3933611572692616E-4</v>
      </c>
      <c r="F784">
        <v>0.26519975389489536</v>
      </c>
      <c r="G784">
        <v>5.7634649700376989E-2</v>
      </c>
    </row>
    <row r="785" spans="1:7" x14ac:dyDescent="0.75">
      <c r="A785">
        <v>9.0333333333333332</v>
      </c>
      <c r="B785">
        <v>3.6416451683504707E-2</v>
      </c>
      <c r="C785">
        <v>0.46697957951147839</v>
      </c>
      <c r="D785">
        <v>8.4273317934975681E-2</v>
      </c>
      <c r="E785">
        <v>4.998440800340453E-4</v>
      </c>
      <c r="F785">
        <v>0.26392865160013057</v>
      </c>
      <c r="G785">
        <v>4.8259392736197726E-2</v>
      </c>
    </row>
    <row r="786" spans="1:7" x14ac:dyDescent="0.75">
      <c r="A786">
        <v>9.0666666666666664</v>
      </c>
      <c r="B786">
        <v>3.5987744292155073E-2</v>
      </c>
      <c r="C786">
        <v>0.46636598722589884</v>
      </c>
      <c r="D786">
        <v>8.7548113061429761E-2</v>
      </c>
      <c r="E786">
        <v>6.0852044950055102E-4</v>
      </c>
      <c r="F786">
        <v>0.2640468647137455</v>
      </c>
      <c r="G786">
        <v>3.9119897873918404E-2</v>
      </c>
    </row>
    <row r="787" spans="1:7" x14ac:dyDescent="0.75">
      <c r="A787">
        <v>9.1</v>
      </c>
      <c r="B787">
        <v>3.560129617022563E-2</v>
      </c>
      <c r="C787">
        <v>0.46530558845297093</v>
      </c>
      <c r="D787">
        <v>9.5058457456543288E-2</v>
      </c>
      <c r="E787">
        <v>6.8408542061611363E-4</v>
      </c>
      <c r="F787">
        <v>0.26709880865412705</v>
      </c>
      <c r="G787">
        <v>4.2494772802504993E-2</v>
      </c>
    </row>
    <row r="788" spans="1:7" x14ac:dyDescent="0.75">
      <c r="A788">
        <v>9.1333333333333329</v>
      </c>
      <c r="B788">
        <v>3.5521723140323563E-2</v>
      </c>
      <c r="C788">
        <v>0.46311881748620809</v>
      </c>
      <c r="D788">
        <v>0.10923436091958547</v>
      </c>
      <c r="E788">
        <v>6.2034719542937411E-4</v>
      </c>
      <c r="F788">
        <v>0.2651676298351317</v>
      </c>
      <c r="G788">
        <v>3.1899764867700749E-2</v>
      </c>
    </row>
    <row r="789" spans="1:7" x14ac:dyDescent="0.75">
      <c r="A789">
        <v>9.1666666666666661</v>
      </c>
      <c r="B789">
        <v>3.5466869902610325E-2</v>
      </c>
      <c r="C789">
        <v>0.46126920181926417</v>
      </c>
      <c r="D789">
        <v>9.9035046872549423E-2</v>
      </c>
      <c r="E789">
        <v>6.7766029707429091E-4</v>
      </c>
      <c r="F789">
        <v>0.27006803508775007</v>
      </c>
      <c r="G789">
        <v>4.3300719980428878E-2</v>
      </c>
    </row>
    <row r="790" spans="1:7" x14ac:dyDescent="0.75">
      <c r="A790">
        <v>9.1999999999999993</v>
      </c>
      <c r="B790">
        <v>3.547471493082479E-2</v>
      </c>
      <c r="C790">
        <v>0.45970911339069082</v>
      </c>
      <c r="D790">
        <v>8.5708603112956139E-2</v>
      </c>
      <c r="E790">
        <v>7.6287291530749261E-4</v>
      </c>
      <c r="F790">
        <v>0.27067616296420638</v>
      </c>
      <c r="G790">
        <v>3.9988686880880288E-2</v>
      </c>
    </row>
    <row r="791" spans="1:7" x14ac:dyDescent="0.75">
      <c r="A791">
        <v>9.2333333333333325</v>
      </c>
      <c r="B791">
        <v>3.5421096607953576E-2</v>
      </c>
      <c r="C791">
        <v>0.46142195667389463</v>
      </c>
      <c r="D791">
        <v>8.6501090182729501E-2</v>
      </c>
      <c r="E791">
        <v>7.5471456520460173E-4</v>
      </c>
      <c r="F791">
        <v>0.2752205036943931</v>
      </c>
      <c r="G791">
        <v>4.1963362403196383E-2</v>
      </c>
    </row>
    <row r="792" spans="1:7" x14ac:dyDescent="0.75">
      <c r="A792">
        <v>9.2666666666666675</v>
      </c>
      <c r="B792">
        <v>3.4689311927437863E-2</v>
      </c>
      <c r="C792">
        <v>0.46078156378780111</v>
      </c>
      <c r="D792">
        <v>9.4674457168791429E-2</v>
      </c>
      <c r="E792">
        <v>5.6948507698162073E-4</v>
      </c>
      <c r="F792">
        <v>0.27776744035735162</v>
      </c>
      <c r="G792">
        <v>2.3071319057959998E-2</v>
      </c>
    </row>
    <row r="793" spans="1:7" x14ac:dyDescent="0.75">
      <c r="A793">
        <v>9.3000000000000007</v>
      </c>
      <c r="B793">
        <v>3.4376503595299507E-2</v>
      </c>
      <c r="C793">
        <v>0.45874285544998794</v>
      </c>
      <c r="D793">
        <v>9.8150251556585633E-2</v>
      </c>
      <c r="E793">
        <v>5.2506578063698899E-4</v>
      </c>
      <c r="F793">
        <v>0.27941569050131931</v>
      </c>
      <c r="G793">
        <v>5.1718121795495661E-2</v>
      </c>
    </row>
    <row r="794" spans="1:7" x14ac:dyDescent="0.75">
      <c r="A794">
        <v>9.3333333333333339</v>
      </c>
      <c r="B794">
        <v>3.4183288701345196E-2</v>
      </c>
      <c r="C794">
        <v>0.45748409340310564</v>
      </c>
      <c r="D794">
        <v>9.6156251246968319E-2</v>
      </c>
      <c r="E794">
        <v>6.3662202930300804E-4</v>
      </c>
      <c r="F794">
        <v>0.28324210746270989</v>
      </c>
      <c r="G794">
        <v>5.031086655167348E-2</v>
      </c>
    </row>
    <row r="795" spans="1:7" x14ac:dyDescent="0.75">
      <c r="A795">
        <v>9.3666666666666671</v>
      </c>
      <c r="B795">
        <v>3.4138156807201246E-2</v>
      </c>
      <c r="C795">
        <v>0.45630178205503941</v>
      </c>
      <c r="D795">
        <v>9.5291934986508092E-2</v>
      </c>
      <c r="E795">
        <v>6.3137867684895594E-4</v>
      </c>
      <c r="F795">
        <v>0.28055731044160837</v>
      </c>
      <c r="G795">
        <v>2.6308504918393868E-2</v>
      </c>
    </row>
    <row r="796" spans="1:7" x14ac:dyDescent="0.75">
      <c r="A796">
        <v>9.4</v>
      </c>
      <c r="B796">
        <v>3.3747961166194669E-2</v>
      </c>
      <c r="C796">
        <v>0.45600606322128323</v>
      </c>
      <c r="D796">
        <v>0.10034539567149335</v>
      </c>
      <c r="E796">
        <v>6.4161433505971379E-4</v>
      </c>
      <c r="F796">
        <v>0.28482075845529542</v>
      </c>
      <c r="G796">
        <v>3.353907693421064E-2</v>
      </c>
    </row>
    <row r="797" spans="1:7" x14ac:dyDescent="0.75">
      <c r="A797">
        <v>9.4333333333333336</v>
      </c>
      <c r="B797">
        <v>3.3086608701760202E-2</v>
      </c>
      <c r="C797">
        <v>0.45402455457949981</v>
      </c>
      <c r="D797">
        <v>0.10089302910459068</v>
      </c>
      <c r="E797">
        <v>6.716013076649871E-4</v>
      </c>
      <c r="F797">
        <v>0.28120160500786678</v>
      </c>
      <c r="G797">
        <v>6.5469852077278887E-2</v>
      </c>
    </row>
    <row r="798" spans="1:7" x14ac:dyDescent="0.75">
      <c r="A798">
        <v>9.4666666666666668</v>
      </c>
      <c r="B798">
        <v>3.2830952009274508E-2</v>
      </c>
      <c r="C798">
        <v>0.45126731390136671</v>
      </c>
      <c r="D798">
        <v>9.4774632638343334E-2</v>
      </c>
      <c r="E798">
        <v>7.0059789676832666E-4</v>
      </c>
      <c r="F798">
        <v>0.28564604415542305</v>
      </c>
      <c r="G798">
        <v>3.6655765347310777E-2</v>
      </c>
    </row>
    <row r="799" spans="1:7" x14ac:dyDescent="0.75">
      <c r="A799">
        <v>9.5</v>
      </c>
      <c r="B799">
        <v>3.24209581062741E-2</v>
      </c>
      <c r="C799">
        <v>0.44867059259824643</v>
      </c>
      <c r="D799">
        <v>9.0087448441467877E-2</v>
      </c>
      <c r="E799">
        <v>7.2156668154892763E-4</v>
      </c>
      <c r="F799">
        <v>0.28196695744681927</v>
      </c>
      <c r="G799">
        <v>4.9242754407429264E-2</v>
      </c>
    </row>
    <row r="800" spans="1:7" x14ac:dyDescent="0.75">
      <c r="A800">
        <v>9.5333333333333332</v>
      </c>
      <c r="B800">
        <v>3.2434498039782295E-2</v>
      </c>
      <c r="C800">
        <v>0.44740117962388237</v>
      </c>
      <c r="D800">
        <v>9.3712479020320427E-2</v>
      </c>
      <c r="E800">
        <v>5.7919031505193771E-4</v>
      </c>
      <c r="F800">
        <v>0.28665035634266423</v>
      </c>
      <c r="G800">
        <v>4.5036963984434741E-2</v>
      </c>
    </row>
    <row r="801" spans="1:7" x14ac:dyDescent="0.75">
      <c r="A801">
        <v>9.5666666666666664</v>
      </c>
      <c r="B801">
        <v>3.1965598250511276E-2</v>
      </c>
      <c r="C801">
        <v>0.44895361022846336</v>
      </c>
      <c r="D801">
        <v>9.2113004333169934E-2</v>
      </c>
      <c r="E801">
        <v>5.8130590312248181E-4</v>
      </c>
      <c r="F801">
        <v>0.28278704556825646</v>
      </c>
      <c r="G801">
        <v>3.8811998881939508E-2</v>
      </c>
    </row>
    <row r="802" spans="1:7" x14ac:dyDescent="0.75">
      <c r="A802">
        <v>9.6</v>
      </c>
      <c r="B802">
        <v>3.1564185731763311E-2</v>
      </c>
      <c r="C802">
        <v>0.44805626726435954</v>
      </c>
      <c r="D802">
        <v>9.0294096642255267E-2</v>
      </c>
      <c r="E802">
        <v>7.9431863224280685E-4</v>
      </c>
      <c r="F802">
        <v>0.28823118029326628</v>
      </c>
      <c r="G802">
        <v>3.3283605618270325E-2</v>
      </c>
    </row>
    <row r="803" spans="1:7" x14ac:dyDescent="0.75">
      <c r="A803">
        <v>9.6333333333333329</v>
      </c>
      <c r="B803">
        <v>3.1796603195684767E-2</v>
      </c>
      <c r="C803">
        <v>0.44910048726705731</v>
      </c>
      <c r="D803">
        <v>9.301593344900641E-2</v>
      </c>
      <c r="E803">
        <v>7.6857122578861698E-4</v>
      </c>
      <c r="F803">
        <v>0.28630403613301098</v>
      </c>
      <c r="G803">
        <v>4.515836270185225E-2</v>
      </c>
    </row>
    <row r="804" spans="1:7" x14ac:dyDescent="0.75">
      <c r="A804">
        <v>9.6666666666666661</v>
      </c>
      <c r="B804">
        <v>3.1728664822007577E-2</v>
      </c>
      <c r="C804">
        <v>0.44579532071942973</v>
      </c>
      <c r="D804">
        <v>8.9378647882353945E-2</v>
      </c>
      <c r="E804">
        <v>7.0031032926196816E-4</v>
      </c>
      <c r="F804">
        <v>0.28820358643330179</v>
      </c>
      <c r="G804">
        <v>4.6657651037326484E-2</v>
      </c>
    </row>
    <row r="805" spans="1:7" x14ac:dyDescent="0.75">
      <c r="A805">
        <v>9.6999999999999993</v>
      </c>
      <c r="B805">
        <v>3.1524248140410903E-2</v>
      </c>
      <c r="C805">
        <v>0.445455775838066</v>
      </c>
      <c r="D805">
        <v>9.3831893118464849E-2</v>
      </c>
      <c r="E805">
        <v>7.4121775306401584E-4</v>
      </c>
      <c r="F805">
        <v>0.28763307652453379</v>
      </c>
      <c r="G805">
        <v>3.5215634471220482E-2</v>
      </c>
    </row>
    <row r="806" spans="1:7" x14ac:dyDescent="0.75">
      <c r="A806">
        <v>9.7333333333333325</v>
      </c>
      <c r="B806">
        <v>3.1552508913584063E-2</v>
      </c>
      <c r="C806">
        <v>0.44607882204370913</v>
      </c>
      <c r="D806">
        <v>9.6478066592502618E-2</v>
      </c>
      <c r="E806">
        <v>8.1183627668452232E-4</v>
      </c>
      <c r="F806">
        <v>0.28772919642146494</v>
      </c>
      <c r="G806">
        <v>3.0855007126580018E-2</v>
      </c>
    </row>
    <row r="807" spans="1:7" x14ac:dyDescent="0.75">
      <c r="A807">
        <v>9.7666666666666675</v>
      </c>
      <c r="B807">
        <v>3.1675012395090719E-2</v>
      </c>
      <c r="C807">
        <v>0.44599194423713057</v>
      </c>
      <c r="D807">
        <v>9.9892445417739589E-2</v>
      </c>
      <c r="E807">
        <v>7.5674548994001647E-4</v>
      </c>
      <c r="F807">
        <v>0.28799769250172558</v>
      </c>
      <c r="G807">
        <v>3.3007608219335606E-2</v>
      </c>
    </row>
    <row r="808" spans="1:7" x14ac:dyDescent="0.75">
      <c r="A808">
        <v>9.8000000000000007</v>
      </c>
      <c r="B808">
        <v>3.0801963541904752E-2</v>
      </c>
      <c r="C808">
        <v>0.44408447117945188</v>
      </c>
      <c r="D808">
        <v>9.7270468328208085E-2</v>
      </c>
      <c r="E808">
        <v>6.6418463960058621E-4</v>
      </c>
      <c r="F808">
        <v>0.28519201621860296</v>
      </c>
      <c r="G808">
        <v>4.4413051128883128E-2</v>
      </c>
    </row>
    <row r="809" spans="1:7" x14ac:dyDescent="0.75">
      <c r="A809">
        <v>9.8333333333333339</v>
      </c>
      <c r="B809">
        <v>3.0243946184855867E-2</v>
      </c>
      <c r="C809">
        <v>0.4427374571115088</v>
      </c>
      <c r="D809">
        <v>9.7333580424575558E-2</v>
      </c>
      <c r="E809">
        <v>7.3977858995197883E-4</v>
      </c>
      <c r="F809">
        <v>0.28743328794941042</v>
      </c>
      <c r="G809">
        <v>5.2699119679342682E-2</v>
      </c>
    </row>
    <row r="810" spans="1:7" x14ac:dyDescent="0.75">
      <c r="A810">
        <v>9.8666666666666671</v>
      </c>
      <c r="B810">
        <v>2.9790432684687989E-2</v>
      </c>
      <c r="C810">
        <v>0.44607858336800277</v>
      </c>
      <c r="D810">
        <v>9.8335954885024557E-2</v>
      </c>
      <c r="E810">
        <v>8.5830200893625161E-4</v>
      </c>
      <c r="F810">
        <v>0.28404875441300775</v>
      </c>
      <c r="G810">
        <v>6.7555705533728624E-2</v>
      </c>
    </row>
    <row r="811" spans="1:7" x14ac:dyDescent="0.75">
      <c r="A811">
        <v>9.9</v>
      </c>
      <c r="B811">
        <v>2.9427970606353226E-2</v>
      </c>
      <c r="C811">
        <v>0.44482576312555555</v>
      </c>
      <c r="D811">
        <v>8.6207166849638098E-2</v>
      </c>
      <c r="E811">
        <v>9.0965484411797189E-4</v>
      </c>
      <c r="F811">
        <v>0.28597054568724278</v>
      </c>
      <c r="G811">
        <v>2.8611787221003184E-2</v>
      </c>
    </row>
    <row r="812" spans="1:7" x14ac:dyDescent="0.75">
      <c r="A812">
        <v>9.9333333333333336</v>
      </c>
      <c r="B812">
        <v>2.8989542636211871E-2</v>
      </c>
      <c r="C812">
        <v>0.44140602423003084</v>
      </c>
      <c r="D812">
        <v>9.6105084402502081E-2</v>
      </c>
      <c r="E812">
        <v>8.7588306377141246E-4</v>
      </c>
      <c r="F812">
        <v>0.28341844260419213</v>
      </c>
      <c r="G812">
        <v>3.9127941570225228E-2</v>
      </c>
    </row>
    <row r="813" spans="1:7" x14ac:dyDescent="0.75">
      <c r="A813">
        <v>9.9666666666666668</v>
      </c>
      <c r="B813">
        <v>2.8804746400894449E-2</v>
      </c>
      <c r="C813">
        <v>0.44184129238711861</v>
      </c>
      <c r="D813">
        <v>9.7563299393305325E-2</v>
      </c>
      <c r="E813">
        <v>9.3456146380076069E-4</v>
      </c>
      <c r="F813">
        <v>0.28528055834022181</v>
      </c>
      <c r="G813">
        <v>3.0924452954575108E-2</v>
      </c>
    </row>
    <row r="814" spans="1:7" x14ac:dyDescent="0.75">
      <c r="A814">
        <v>10</v>
      </c>
      <c r="B814">
        <v>2.8759102843480294E-2</v>
      </c>
      <c r="C814">
        <v>0.44230451272259091</v>
      </c>
      <c r="D814">
        <v>9.9753928667430561E-2</v>
      </c>
      <c r="E814">
        <v>1.0590787320306203E-3</v>
      </c>
      <c r="F814">
        <v>0.28318201801175696</v>
      </c>
      <c r="G814">
        <v>3.48087651900044E-2</v>
      </c>
    </row>
    <row r="815" spans="1:7" x14ac:dyDescent="0.75">
      <c r="A815">
        <v>10.033333333333333</v>
      </c>
      <c r="B815">
        <v>2.8869653622678151E-2</v>
      </c>
      <c r="C815">
        <v>0.43890810007502784</v>
      </c>
      <c r="D815">
        <v>0.10010809162211587</v>
      </c>
      <c r="E815">
        <v>8.8645234733500183E-4</v>
      </c>
      <c r="F815">
        <v>0.28454116383197681</v>
      </c>
      <c r="G815">
        <v>4.8970171374606422E-2</v>
      </c>
    </row>
    <row r="816" spans="1:7" x14ac:dyDescent="0.75">
      <c r="A816">
        <v>10.066666666666666</v>
      </c>
      <c r="B816">
        <v>2.8661923477363134E-2</v>
      </c>
      <c r="C816">
        <v>0.44099735869431866</v>
      </c>
      <c r="D816">
        <v>9.4918194547412224E-2</v>
      </c>
      <c r="E816">
        <v>7.894020541145951E-4</v>
      </c>
      <c r="F816">
        <v>0.2812307331208958</v>
      </c>
      <c r="G816">
        <v>3.9750543820716848E-2</v>
      </c>
    </row>
    <row r="817" spans="1:7" x14ac:dyDescent="0.75">
      <c r="A817">
        <v>10.1</v>
      </c>
      <c r="B817">
        <v>2.8665817658461299E-2</v>
      </c>
      <c r="C817">
        <v>0.43701453315795019</v>
      </c>
      <c r="D817">
        <v>9.6837244976899051E-2</v>
      </c>
      <c r="E817">
        <v>7.8937298171207686E-4</v>
      </c>
      <c r="F817">
        <v>0.28206463571082541</v>
      </c>
      <c r="G817">
        <v>2.5822745776630473E-2</v>
      </c>
    </row>
    <row r="818" spans="1:7" x14ac:dyDescent="0.75">
      <c r="A818">
        <v>10.133333333333333</v>
      </c>
      <c r="B818">
        <v>2.8260352112265963E-2</v>
      </c>
      <c r="C818">
        <v>0.44165165780249604</v>
      </c>
      <c r="D818">
        <v>9.7650585024465122E-2</v>
      </c>
      <c r="E818">
        <v>8.913868392261238E-4</v>
      </c>
      <c r="F818">
        <v>0.27916256639313619</v>
      </c>
      <c r="G818">
        <v>3.0473604924799193E-2</v>
      </c>
    </row>
    <row r="819" spans="1:7" x14ac:dyDescent="0.75">
      <c r="A819">
        <v>10.166666666666666</v>
      </c>
      <c r="B819">
        <v>2.8079008379621673E-2</v>
      </c>
      <c r="C819">
        <v>0.44110529406686766</v>
      </c>
      <c r="D819">
        <v>9.6080474958276194E-2</v>
      </c>
      <c r="E819">
        <v>8.9073246827118754E-4</v>
      </c>
      <c r="F819">
        <v>0.2767407512806786</v>
      </c>
      <c r="G819">
        <v>3.6371019447334813E-2</v>
      </c>
    </row>
    <row r="820" spans="1:7" x14ac:dyDescent="0.75">
      <c r="A820">
        <v>10.199999999999999</v>
      </c>
      <c r="B820">
        <v>2.7770624930173123E-2</v>
      </c>
      <c r="C820">
        <v>0.44077045410213256</v>
      </c>
      <c r="D820">
        <v>0.1051401674449622</v>
      </c>
      <c r="E820">
        <v>8.5422253762832735E-4</v>
      </c>
      <c r="F820">
        <v>0.27501402699095945</v>
      </c>
      <c r="G820">
        <v>4.3173212794911778E-2</v>
      </c>
    </row>
    <row r="821" spans="1:7" x14ac:dyDescent="0.75">
      <c r="A821">
        <v>10.233333333333333</v>
      </c>
      <c r="B821">
        <v>2.7745936227780453E-2</v>
      </c>
      <c r="C821">
        <v>0.43653057407710522</v>
      </c>
      <c r="D821">
        <v>0.10322007143892042</v>
      </c>
      <c r="E821">
        <v>8.2898908357828646E-4</v>
      </c>
      <c r="F821">
        <v>0.27370985865176894</v>
      </c>
      <c r="G821">
        <v>5.3962555709554008E-2</v>
      </c>
    </row>
    <row r="822" spans="1:7" x14ac:dyDescent="0.75">
      <c r="A822">
        <v>10.266666666666667</v>
      </c>
      <c r="B822">
        <v>2.7856883638273343E-2</v>
      </c>
      <c r="C822">
        <v>0.43090392077995571</v>
      </c>
      <c r="D822">
        <v>0.10080169123049003</v>
      </c>
      <c r="E822">
        <v>8.6754282331054518E-4</v>
      </c>
      <c r="F822">
        <v>0.27552241345118322</v>
      </c>
      <c r="G822">
        <v>3.7550830542917878E-2</v>
      </c>
    </row>
    <row r="823" spans="1:7" x14ac:dyDescent="0.75">
      <c r="A823">
        <v>10.3</v>
      </c>
      <c r="B823">
        <v>2.7639965213828534E-2</v>
      </c>
      <c r="C823">
        <v>0.43318747441599004</v>
      </c>
      <c r="D823">
        <v>9.4838113937536134E-2</v>
      </c>
      <c r="E823">
        <v>8.0101640966344758E-4</v>
      </c>
      <c r="F823">
        <v>0.27436908769630425</v>
      </c>
      <c r="G823">
        <v>4.6466231395808959E-2</v>
      </c>
    </row>
    <row r="824" spans="1:7" x14ac:dyDescent="0.75">
      <c r="A824">
        <v>10.333333333333334</v>
      </c>
      <c r="B824">
        <v>2.7620111656764458E-2</v>
      </c>
      <c r="C824">
        <v>0.43373277172615526</v>
      </c>
      <c r="D824">
        <v>8.7664183951721916E-2</v>
      </c>
      <c r="E824">
        <v>6.9899485330556486E-4</v>
      </c>
      <c r="F824">
        <v>0.27890080504272063</v>
      </c>
      <c r="G824">
        <v>5.8957251264376904E-2</v>
      </c>
    </row>
    <row r="825" spans="1:7" x14ac:dyDescent="0.75">
      <c r="A825">
        <v>10.366666666666667</v>
      </c>
      <c r="B825">
        <v>2.720394580532353E-2</v>
      </c>
      <c r="C825">
        <v>0.4311890096968865</v>
      </c>
      <c r="D825">
        <v>9.4498162382106871E-2</v>
      </c>
      <c r="E825">
        <v>7.6456196550003059E-4</v>
      </c>
      <c r="F825">
        <v>0.27957639807589674</v>
      </c>
      <c r="G825">
        <v>5.3292631320914829E-2</v>
      </c>
    </row>
    <row r="826" spans="1:7" x14ac:dyDescent="0.75">
      <c r="A826">
        <v>10.4</v>
      </c>
      <c r="B826">
        <v>2.688832382884427E-2</v>
      </c>
      <c r="C826">
        <v>0.42858099130856014</v>
      </c>
      <c r="D826">
        <v>8.9731036437364783E-2</v>
      </c>
      <c r="E826">
        <v>8.6890778504169586E-4</v>
      </c>
      <c r="F826">
        <v>0.28495304522947451</v>
      </c>
      <c r="G826">
        <v>4.6490838793188924E-2</v>
      </c>
    </row>
    <row r="827" spans="1:7" x14ac:dyDescent="0.75">
      <c r="A827">
        <v>10.433333333333334</v>
      </c>
      <c r="B827">
        <v>2.681895344125344E-2</v>
      </c>
      <c r="C827">
        <v>0.42483478910653433</v>
      </c>
      <c r="D827">
        <v>8.9715940690633891E-2</v>
      </c>
      <c r="E827">
        <v>8.6355464763082537E-4</v>
      </c>
      <c r="F827">
        <v>0.28662917333447041</v>
      </c>
      <c r="G827">
        <v>4.0604209944796091E-2</v>
      </c>
    </row>
    <row r="828" spans="1:7" x14ac:dyDescent="0.75">
      <c r="A828">
        <v>10.466666666666667</v>
      </c>
      <c r="B828">
        <v>2.6691323977139789E-2</v>
      </c>
      <c r="C828">
        <v>0.423740147800236</v>
      </c>
      <c r="D828">
        <v>9.3489470863404533E-2</v>
      </c>
      <c r="E828">
        <v>8.1552781167225754E-4</v>
      </c>
      <c r="F828">
        <v>0.29028938948552069</v>
      </c>
      <c r="G828">
        <v>2.9016130977306293E-2</v>
      </c>
    </row>
    <row r="829" spans="1:7" x14ac:dyDescent="0.75">
      <c r="A829">
        <v>10.5</v>
      </c>
      <c r="B829">
        <v>2.640917494240904E-2</v>
      </c>
      <c r="C829">
        <v>0.42350644118741054</v>
      </c>
      <c r="D829">
        <v>9.1396120050853097E-2</v>
      </c>
      <c r="E829">
        <v>7.3947998927583489E-4</v>
      </c>
      <c r="F829">
        <v>0.29227693064079613</v>
      </c>
      <c r="G829">
        <v>4.1650865015301138E-2</v>
      </c>
    </row>
    <row r="830" spans="1:7" x14ac:dyDescent="0.75">
      <c r="A830">
        <v>10.533333333333333</v>
      </c>
      <c r="B830">
        <v>2.6033808382720045E-2</v>
      </c>
      <c r="C830">
        <v>0.42201067038051282</v>
      </c>
      <c r="D830">
        <v>9.5167578792623247E-2</v>
      </c>
      <c r="E830">
        <v>7.9764182103174962E-4</v>
      </c>
      <c r="F830">
        <v>0.29368720717173408</v>
      </c>
      <c r="G830">
        <v>7.4499668881604433E-2</v>
      </c>
    </row>
    <row r="831" spans="1:7" x14ac:dyDescent="0.75">
      <c r="A831">
        <v>10.566666666666666</v>
      </c>
      <c r="B831">
        <v>2.5808514142187915E-2</v>
      </c>
      <c r="C831">
        <v>0.42461351168516154</v>
      </c>
      <c r="D831">
        <v>9.9496643781939703E-2</v>
      </c>
      <c r="E831">
        <v>7.5369251257266718E-4</v>
      </c>
      <c r="F831">
        <v>0.29726674484926274</v>
      </c>
      <c r="G831">
        <v>5.3632478510592073E-2</v>
      </c>
    </row>
    <row r="832" spans="1:7" x14ac:dyDescent="0.75">
      <c r="A832">
        <v>10.6</v>
      </c>
      <c r="B832">
        <v>2.5532212954661897E-2</v>
      </c>
      <c r="C832">
        <v>0.42022844407813903</v>
      </c>
      <c r="D832">
        <v>8.948535761491852E-2</v>
      </c>
      <c r="E832">
        <v>7.0530364795483639E-4</v>
      </c>
      <c r="F832">
        <v>0.29636005694784834</v>
      </c>
      <c r="G832">
        <v>4.7895797010317598E-2</v>
      </c>
    </row>
    <row r="833" spans="1:7" x14ac:dyDescent="0.75">
      <c r="A833">
        <v>10.633333333333333</v>
      </c>
      <c r="B833">
        <v>2.5363054456447445E-2</v>
      </c>
      <c r="C833">
        <v>0.4192520861512028</v>
      </c>
      <c r="D833">
        <v>9.4448745780211799E-2</v>
      </c>
      <c r="E833">
        <v>7.6387872168268633E-4</v>
      </c>
      <c r="F833">
        <v>0.29906246062457442</v>
      </c>
      <c r="G833">
        <v>3.7320782551222176E-2</v>
      </c>
    </row>
    <row r="834" spans="1:7" x14ac:dyDescent="0.75">
      <c r="A834">
        <v>10.666666666666666</v>
      </c>
      <c r="B834">
        <v>2.5053880685818413E-2</v>
      </c>
      <c r="C834">
        <v>0.41975869493882095</v>
      </c>
      <c r="D834">
        <v>9.6501782075767706E-2</v>
      </c>
      <c r="E834">
        <v>8.5516259849762052E-4</v>
      </c>
      <c r="F834">
        <v>0.29575518168691284</v>
      </c>
      <c r="G834">
        <v>4.7147397564733656E-2</v>
      </c>
    </row>
    <row r="835" spans="1:7" x14ac:dyDescent="0.75">
      <c r="A835">
        <v>10.7</v>
      </c>
      <c r="B835">
        <v>2.5063547617697999E-2</v>
      </c>
      <c r="C835">
        <v>0.41997942276726297</v>
      </c>
      <c r="D835">
        <v>9.7273865207393978E-2</v>
      </c>
      <c r="E835">
        <v>8.4993104035089944E-4</v>
      </c>
      <c r="F835">
        <v>0.29705171391642221</v>
      </c>
      <c r="G835">
        <v>4.1103130328980692E-2</v>
      </c>
    </row>
    <row r="836" spans="1:7" x14ac:dyDescent="0.75">
      <c r="A836">
        <v>10.733333333333333</v>
      </c>
      <c r="B836">
        <v>2.4596578463023055E-2</v>
      </c>
      <c r="C836">
        <v>0.42181430064449782</v>
      </c>
      <c r="D836">
        <v>0.10235000108546809</v>
      </c>
      <c r="E836">
        <v>8.1113920760325989E-4</v>
      </c>
      <c r="F836">
        <v>0.29132425647589899</v>
      </c>
      <c r="G836">
        <v>3.2949662423678909E-2</v>
      </c>
    </row>
    <row r="837" spans="1:7" x14ac:dyDescent="0.75">
      <c r="A837">
        <v>10.766666666666667</v>
      </c>
      <c r="B837">
        <v>2.4488089384660832E-2</v>
      </c>
      <c r="C837">
        <v>0.42719882254735725</v>
      </c>
      <c r="D837">
        <v>0.10268655220429147</v>
      </c>
      <c r="E837">
        <v>7.5359169026469443E-4</v>
      </c>
      <c r="F837">
        <v>0.29063107872782973</v>
      </c>
      <c r="G837">
        <v>4.9305097760613988E-2</v>
      </c>
    </row>
    <row r="838" spans="1:7" x14ac:dyDescent="0.75">
      <c r="A838">
        <v>10.8</v>
      </c>
      <c r="B838">
        <v>2.4398676661928811E-2</v>
      </c>
      <c r="C838">
        <v>0.42632708036740535</v>
      </c>
      <c r="D838">
        <v>9.6861360447432016E-2</v>
      </c>
      <c r="E838">
        <v>7.744699610349199E-4</v>
      </c>
      <c r="F838">
        <v>0.28510605112535542</v>
      </c>
      <c r="G838">
        <v>4.7582449594301565E-2</v>
      </c>
    </row>
    <row r="839" spans="1:7" x14ac:dyDescent="0.75">
      <c r="A839">
        <v>10.833333333333334</v>
      </c>
      <c r="B839">
        <v>2.375196001734239E-2</v>
      </c>
      <c r="C839">
        <v>0.42566225247779443</v>
      </c>
      <c r="D839">
        <v>9.8522639777342491E-2</v>
      </c>
      <c r="E839">
        <v>7.4572077322991625E-4</v>
      </c>
      <c r="F839">
        <v>0.28470883650377921</v>
      </c>
      <c r="G839">
        <v>4.6671339127935481E-2</v>
      </c>
    </row>
    <row r="840" spans="1:7" x14ac:dyDescent="0.75">
      <c r="A840">
        <v>10.866666666666667</v>
      </c>
      <c r="B840">
        <v>2.3418735763497529E-2</v>
      </c>
      <c r="C840">
        <v>0.42592808852486685</v>
      </c>
      <c r="D840">
        <v>9.8632942522962175E-2</v>
      </c>
      <c r="E840">
        <v>6.9209711178388892E-4</v>
      </c>
      <c r="F840">
        <v>0.28190750651223623</v>
      </c>
      <c r="G840">
        <v>5.3627158560820037E-2</v>
      </c>
    </row>
    <row r="841" spans="1:7" x14ac:dyDescent="0.75">
      <c r="A841">
        <v>10.9</v>
      </c>
      <c r="B841">
        <v>2.2927456871555726E-2</v>
      </c>
      <c r="C841">
        <v>0.4246454570046766</v>
      </c>
      <c r="D841">
        <v>0.10449095013324007</v>
      </c>
      <c r="E841">
        <v>7.3737867530858402E-4</v>
      </c>
      <c r="F841">
        <v>0.28175613001823574</v>
      </c>
      <c r="G841">
        <v>6.2732491559728085E-2</v>
      </c>
    </row>
    <row r="842" spans="1:7" x14ac:dyDescent="0.75">
      <c r="A842">
        <v>10.933333333333334</v>
      </c>
      <c r="B842">
        <v>2.3000719267151585E-2</v>
      </c>
      <c r="C842">
        <v>0.42234356956727176</v>
      </c>
      <c r="D842">
        <v>0.10188743659045719</v>
      </c>
      <c r="E842">
        <v>8.2549443587775877E-4</v>
      </c>
      <c r="F842">
        <v>0.28340376553645003</v>
      </c>
      <c r="G842">
        <v>6.0950340001643497E-2</v>
      </c>
    </row>
    <row r="843" spans="1:7" x14ac:dyDescent="0.75">
      <c r="A843">
        <v>10.966666666666667</v>
      </c>
      <c r="B843">
        <v>2.2881710847985851E-2</v>
      </c>
      <c r="C843">
        <v>0.425538572697234</v>
      </c>
      <c r="D843">
        <v>9.6031833435975281E-2</v>
      </c>
      <c r="E843">
        <v>7.3488969241163439E-4</v>
      </c>
      <c r="F843">
        <v>0.28326226788154463</v>
      </c>
      <c r="G843">
        <v>3.4539946008924308E-2</v>
      </c>
    </row>
    <row r="844" spans="1:7" x14ac:dyDescent="0.75">
      <c r="A844">
        <v>11</v>
      </c>
      <c r="B844">
        <v>2.2464402529583909E-2</v>
      </c>
      <c r="C844">
        <v>0.42687527653589008</v>
      </c>
      <c r="D844">
        <v>9.6793667740940031E-2</v>
      </c>
      <c r="E844">
        <v>6.7505595070929962E-4</v>
      </c>
      <c r="F844">
        <v>0.2892909652873612</v>
      </c>
      <c r="G844">
        <v>3.7405171501452207E-2</v>
      </c>
    </row>
    <row r="845" spans="1:7" x14ac:dyDescent="0.75">
      <c r="A845">
        <v>11.033333333333333</v>
      </c>
      <c r="B845">
        <v>2.2364739029965025E-2</v>
      </c>
      <c r="C845">
        <v>0.42459394813538159</v>
      </c>
      <c r="D845">
        <v>9.7243578731951316E-2</v>
      </c>
      <c r="E845">
        <v>6.9320070527632415E-4</v>
      </c>
      <c r="F845">
        <v>0.28725912210369642</v>
      </c>
      <c r="G845">
        <v>5.5190742503209753E-2</v>
      </c>
    </row>
    <row r="846" spans="1:7" x14ac:dyDescent="0.75">
      <c r="A846">
        <v>11.066666666666666</v>
      </c>
      <c r="B846">
        <v>2.2071325825768918E-2</v>
      </c>
      <c r="C846">
        <v>0.42377243923428848</v>
      </c>
      <c r="D846">
        <v>9.0231679622517186E-2</v>
      </c>
      <c r="E846">
        <v>7.5913747775217637E-4</v>
      </c>
      <c r="F846">
        <v>0.2948275721224704</v>
      </c>
      <c r="G846">
        <v>4.8171892247647001E-2</v>
      </c>
    </row>
    <row r="847" spans="1:7" x14ac:dyDescent="0.75">
      <c r="A847">
        <v>11.1</v>
      </c>
      <c r="B847">
        <v>2.1660276175425774E-2</v>
      </c>
      <c r="C847">
        <v>0.41995785655864998</v>
      </c>
      <c r="D847">
        <v>9.2126781296528348E-2</v>
      </c>
      <c r="E847">
        <v>7.5498758614568227E-4</v>
      </c>
      <c r="F847">
        <v>0.29154907960004417</v>
      </c>
      <c r="G847">
        <v>3.9833785510612563E-2</v>
      </c>
    </row>
    <row r="848" spans="1:7" x14ac:dyDescent="0.75">
      <c r="A848">
        <v>11.133333333333333</v>
      </c>
      <c r="B848">
        <v>2.1625254522379088E-2</v>
      </c>
      <c r="C848">
        <v>0.41675626859626486</v>
      </c>
      <c r="D848">
        <v>9.6834188001257732E-2</v>
      </c>
      <c r="E848">
        <v>6.6418144296618773E-4</v>
      </c>
      <c r="F848">
        <v>0.29826662499187112</v>
      </c>
      <c r="G848">
        <v>1.9672933240473926E-2</v>
      </c>
    </row>
    <row r="849" spans="1:7" x14ac:dyDescent="0.75">
      <c r="A849">
        <v>11.166666666666666</v>
      </c>
      <c r="B849">
        <v>2.1297880762278974E-2</v>
      </c>
      <c r="C849">
        <v>0.41826348916100703</v>
      </c>
      <c r="D849">
        <v>9.3610103884338533E-2</v>
      </c>
      <c r="E849">
        <v>7.2399272913054903E-4</v>
      </c>
      <c r="F849">
        <v>0.29533859443130295</v>
      </c>
      <c r="G849">
        <v>4.599892646221071E-2</v>
      </c>
    </row>
    <row r="850" spans="1:7" x14ac:dyDescent="0.75">
      <c r="A850">
        <v>11.2</v>
      </c>
      <c r="B850">
        <v>2.0803841940655269E-2</v>
      </c>
      <c r="C850">
        <v>0.42213607549958615</v>
      </c>
      <c r="D850">
        <v>0.1032683967807046</v>
      </c>
      <c r="E850">
        <v>8.1878065775922379E-4</v>
      </c>
      <c r="F850">
        <v>0.30027019731112659</v>
      </c>
      <c r="G850">
        <v>5.8835015240333043E-2</v>
      </c>
    </row>
    <row r="851" spans="1:7" x14ac:dyDescent="0.75">
      <c r="A851">
        <v>11.233333333333333</v>
      </c>
      <c r="B851">
        <v>2.1006563173001928E-2</v>
      </c>
      <c r="C851">
        <v>0.42096499589149211</v>
      </c>
      <c r="D851">
        <v>9.0457036430758517E-2</v>
      </c>
      <c r="E851">
        <v>7.9254666681831951E-4</v>
      </c>
      <c r="F851">
        <v>0.30001752231807516</v>
      </c>
      <c r="G851">
        <v>6.8910705791635662E-2</v>
      </c>
    </row>
    <row r="852" spans="1:7" x14ac:dyDescent="0.75">
      <c r="A852">
        <v>11.266666666666667</v>
      </c>
      <c r="B852">
        <v>2.0422056817669669E-2</v>
      </c>
      <c r="C852">
        <v>0.41907574944497822</v>
      </c>
      <c r="D852">
        <v>9.1159616396770685E-2</v>
      </c>
      <c r="E852">
        <v>7.6964747253221229E-4</v>
      </c>
      <c r="F852">
        <v>0.30246935778456574</v>
      </c>
      <c r="G852">
        <v>6.0564940865815299E-2</v>
      </c>
    </row>
    <row r="853" spans="1:7" x14ac:dyDescent="0.75">
      <c r="A853">
        <v>11.3</v>
      </c>
      <c r="B853">
        <v>2.063515900273729E-2</v>
      </c>
      <c r="C853">
        <v>0.41848465896574144</v>
      </c>
      <c r="D853">
        <v>8.9012003670480441E-2</v>
      </c>
      <c r="E853">
        <v>7.7059496283982544E-4</v>
      </c>
      <c r="F853">
        <v>0.30397500372966901</v>
      </c>
      <c r="G853">
        <v>6.0603399494429382E-2</v>
      </c>
    </row>
    <row r="854" spans="1:7" x14ac:dyDescent="0.75">
      <c r="A854">
        <v>11.333333333333334</v>
      </c>
      <c r="B854">
        <v>2.0250979854588479E-2</v>
      </c>
      <c r="C854">
        <v>0.41776401079781184</v>
      </c>
      <c r="D854">
        <v>8.9692613199540486E-2</v>
      </c>
      <c r="E854">
        <v>7.5077196865791257E-4</v>
      </c>
      <c r="F854">
        <v>0.3072630007212917</v>
      </c>
      <c r="G854">
        <v>5.6485126377345304E-2</v>
      </c>
    </row>
    <row r="855" spans="1:7" x14ac:dyDescent="0.75">
      <c r="A855">
        <v>11.366666666666667</v>
      </c>
      <c r="B855">
        <v>2.0288577085882723E-2</v>
      </c>
      <c r="C855">
        <v>0.41854888467995921</v>
      </c>
      <c r="D855">
        <v>0.10225993347300599</v>
      </c>
      <c r="E855">
        <v>7.1414921547713914E-4</v>
      </c>
      <c r="F855">
        <v>0.31124372410715406</v>
      </c>
      <c r="G855">
        <v>3.4362424018854851E-2</v>
      </c>
    </row>
    <row r="856" spans="1:7" x14ac:dyDescent="0.75">
      <c r="A856">
        <v>11.4</v>
      </c>
      <c r="B856">
        <v>2.0163204549163666E-2</v>
      </c>
      <c r="C856">
        <v>0.41653690002355526</v>
      </c>
      <c r="D856">
        <v>0.10421842842921634</v>
      </c>
      <c r="E856">
        <v>6.9545238914623644E-4</v>
      </c>
      <c r="F856">
        <v>0.31329094609842029</v>
      </c>
      <c r="G856">
        <v>3.4217047869386133E-2</v>
      </c>
    </row>
    <row r="857" spans="1:7" x14ac:dyDescent="0.75">
      <c r="A857">
        <v>11.433333333333334</v>
      </c>
      <c r="B857">
        <v>2.0098771133321914E-2</v>
      </c>
      <c r="C857">
        <v>0.41576747034241424</v>
      </c>
      <c r="D857">
        <v>0.10693429649420252</v>
      </c>
      <c r="E857">
        <v>7.4447699221505382E-4</v>
      </c>
      <c r="F857">
        <v>0.31725934522322508</v>
      </c>
      <c r="G857">
        <v>4.8046706313684087E-2</v>
      </c>
    </row>
    <row r="858" spans="1:7" x14ac:dyDescent="0.75">
      <c r="A858">
        <v>11.466666666666667</v>
      </c>
      <c r="B858">
        <v>1.9331620827295073E-2</v>
      </c>
      <c r="C858">
        <v>0.41650038219856811</v>
      </c>
      <c r="D858">
        <v>0.10243953293259009</v>
      </c>
      <c r="E858">
        <v>8.2950760021341927E-4</v>
      </c>
      <c r="F858">
        <v>0.31632181241096974</v>
      </c>
      <c r="G858">
        <v>3.5316441841266054E-2</v>
      </c>
    </row>
    <row r="859" spans="1:7" x14ac:dyDescent="0.75">
      <c r="A859">
        <v>11.5</v>
      </c>
      <c r="B859">
        <v>1.9129864291767253E-2</v>
      </c>
      <c r="C859">
        <v>0.41404024181508692</v>
      </c>
      <c r="D859">
        <v>0.10990072656565134</v>
      </c>
      <c r="E859">
        <v>8.4900899898577415E-4</v>
      </c>
      <c r="F859">
        <v>0.31904772814592786</v>
      </c>
      <c r="G859">
        <v>2.9613050440491263E-2</v>
      </c>
    </row>
    <row r="860" spans="1:7" x14ac:dyDescent="0.75">
      <c r="A860">
        <v>11.533333333333333</v>
      </c>
      <c r="B860">
        <v>1.8848991312752382E-2</v>
      </c>
      <c r="C860">
        <v>0.41451945506964866</v>
      </c>
      <c r="D860">
        <v>0.1104906729094053</v>
      </c>
      <c r="E860">
        <v>8.5869708972724078E-4</v>
      </c>
      <c r="F860">
        <v>0.31403980946233656</v>
      </c>
      <c r="G860">
        <v>3.324354128050399E-2</v>
      </c>
    </row>
    <row r="861" spans="1:7" x14ac:dyDescent="0.75">
      <c r="A861">
        <v>11.566666666666666</v>
      </c>
      <c r="B861">
        <v>1.8796230086335998E-2</v>
      </c>
      <c r="C861">
        <v>0.41503667719292586</v>
      </c>
      <c r="D861">
        <v>9.996279694376678E-2</v>
      </c>
      <c r="E861">
        <v>9.3461975157291168E-4</v>
      </c>
      <c r="F861">
        <v>0.31344428391518359</v>
      </c>
      <c r="G861">
        <v>3.0105101586354238E-2</v>
      </c>
    </row>
    <row r="862" spans="1:7" x14ac:dyDescent="0.75">
      <c r="A862">
        <v>11.6</v>
      </c>
      <c r="B862">
        <v>1.8219879250153087E-2</v>
      </c>
      <c r="C862">
        <v>0.41761849940726825</v>
      </c>
      <c r="D862">
        <v>0.11084278710113077</v>
      </c>
      <c r="E862">
        <v>8.9851236619135683E-4</v>
      </c>
      <c r="F862">
        <v>0.30842967300507562</v>
      </c>
      <c r="G862">
        <v>3.7993607489829655E-2</v>
      </c>
    </row>
    <row r="863" spans="1:7" x14ac:dyDescent="0.75">
      <c r="A863">
        <v>11.633333333333333</v>
      </c>
      <c r="B863">
        <v>1.7783859091595428E-2</v>
      </c>
      <c r="C863">
        <v>0.41511469436902038</v>
      </c>
      <c r="D863">
        <v>0.10338782496541471</v>
      </c>
      <c r="E863">
        <v>7.6597617598724054E-4</v>
      </c>
      <c r="F863">
        <v>0.30480316503153859</v>
      </c>
      <c r="G863">
        <v>2.1841750356848766E-2</v>
      </c>
    </row>
    <row r="864" spans="1:7" x14ac:dyDescent="0.75">
      <c r="A864">
        <v>11.666666666666666</v>
      </c>
      <c r="B864">
        <v>1.7870943503503045E-2</v>
      </c>
      <c r="C864">
        <v>0.42103538816970015</v>
      </c>
      <c r="D864">
        <v>0.10004283798650349</v>
      </c>
      <c r="E864">
        <v>7.7573422293850775E-4</v>
      </c>
      <c r="F864">
        <v>0.30225589419914789</v>
      </c>
      <c r="G864">
        <v>3.711826400469604E-2</v>
      </c>
    </row>
    <row r="865" spans="1:7" x14ac:dyDescent="0.75">
      <c r="A865">
        <v>11.7</v>
      </c>
      <c r="B865">
        <v>1.7717861792235244E-2</v>
      </c>
      <c r="C865">
        <v>0.42150088986348216</v>
      </c>
      <c r="D865">
        <v>9.9025894854611204E-2</v>
      </c>
      <c r="E865">
        <v>8.7165686018346954E-4</v>
      </c>
      <c r="F865">
        <v>0.29857869860858682</v>
      </c>
      <c r="G865">
        <v>3.5616276671481407E-2</v>
      </c>
    </row>
    <row r="866" spans="1:7" x14ac:dyDescent="0.75">
      <c r="A866">
        <v>11.733333333333333</v>
      </c>
      <c r="B866">
        <v>1.7634841376457721E-2</v>
      </c>
      <c r="C866">
        <v>0.42026894216429644</v>
      </c>
      <c r="D866">
        <v>9.9549641813798578E-2</v>
      </c>
      <c r="E866">
        <v>9.2185266859595401E-4</v>
      </c>
      <c r="F866">
        <v>0.29999816395203421</v>
      </c>
      <c r="G866">
        <v>2.7296216283588977E-2</v>
      </c>
    </row>
    <row r="867" spans="1:7" x14ac:dyDescent="0.75">
      <c r="A867">
        <v>11.766666666666667</v>
      </c>
      <c r="B867">
        <v>1.7550966388682712E-2</v>
      </c>
      <c r="C867">
        <v>0.42601123963472487</v>
      </c>
      <c r="D867">
        <v>0.10645725671088678</v>
      </c>
      <c r="E867">
        <v>8.4784172419458614E-4</v>
      </c>
      <c r="F867">
        <v>0.29916362242774985</v>
      </c>
      <c r="G867">
        <v>3.2337612123576505E-2</v>
      </c>
    </row>
    <row r="868" spans="1:7" x14ac:dyDescent="0.75">
      <c r="A868">
        <v>11.8</v>
      </c>
      <c r="B868">
        <v>1.7412564908305683E-2</v>
      </c>
      <c r="C868">
        <v>0.42404989560629486</v>
      </c>
      <c r="D868">
        <v>0.10307940026389674</v>
      </c>
      <c r="E868">
        <v>8.4605856231108399E-4</v>
      </c>
      <c r="F868">
        <v>0.29820000144403763</v>
      </c>
      <c r="G868">
        <v>4.3015930248310935E-2</v>
      </c>
    </row>
    <row r="869" spans="1:7" x14ac:dyDescent="0.75">
      <c r="A869">
        <v>11.833333333333334</v>
      </c>
      <c r="B869">
        <v>1.7218884197329521E-2</v>
      </c>
      <c r="C869">
        <v>0.41969227047732766</v>
      </c>
      <c r="D869">
        <v>9.635740168106649E-2</v>
      </c>
      <c r="E869">
        <v>8.1317576291857214E-4</v>
      </c>
      <c r="F869">
        <v>0.29984272704799436</v>
      </c>
      <c r="G869">
        <v>5.109104473635747E-2</v>
      </c>
    </row>
    <row r="870" spans="1:7" x14ac:dyDescent="0.75">
      <c r="A870">
        <v>11.866666666666667</v>
      </c>
      <c r="B870">
        <v>1.7032235948090748E-2</v>
      </c>
      <c r="C870">
        <v>0.42373384331069203</v>
      </c>
      <c r="D870">
        <v>8.8940644858216775E-2</v>
      </c>
      <c r="E870">
        <v>7.7769745934574215E-4</v>
      </c>
      <c r="F870">
        <v>0.29883558633569357</v>
      </c>
      <c r="G870">
        <v>2.9256329465059086E-2</v>
      </c>
    </row>
    <row r="871" spans="1:7" x14ac:dyDescent="0.75">
      <c r="A871">
        <v>11.9</v>
      </c>
      <c r="B871">
        <v>1.6747382453109506E-2</v>
      </c>
      <c r="C871">
        <v>0.42182522507038051</v>
      </c>
      <c r="D871">
        <v>8.5909090012249237E-2</v>
      </c>
      <c r="E871">
        <v>6.7207933613070618E-4</v>
      </c>
      <c r="F871">
        <v>0.30149475088118383</v>
      </c>
      <c r="G871">
        <v>2.8772756885000212E-2</v>
      </c>
    </row>
    <row r="872" spans="1:7" x14ac:dyDescent="0.75">
      <c r="A872">
        <v>11.933333333333334</v>
      </c>
      <c r="B872">
        <v>1.6892167263514623E-2</v>
      </c>
      <c r="C872">
        <v>0.41348885422399234</v>
      </c>
      <c r="D872">
        <v>9.3312497601660882E-2</v>
      </c>
      <c r="E872">
        <v>7.0321426783545376E-4</v>
      </c>
      <c r="F872">
        <v>0.30066326043785485</v>
      </c>
      <c r="G872">
        <v>2.8390049725410659E-2</v>
      </c>
    </row>
    <row r="873" spans="1:7" x14ac:dyDescent="0.75">
      <c r="A873">
        <v>11.966666666666667</v>
      </c>
      <c r="B873">
        <v>1.6358375076744022E-2</v>
      </c>
      <c r="C873">
        <v>0.41485274823961971</v>
      </c>
      <c r="D873">
        <v>9.2976423373256803E-2</v>
      </c>
      <c r="E873">
        <v>7.960035170133E-4</v>
      </c>
      <c r="F873">
        <v>0.30124313709826223</v>
      </c>
      <c r="G873">
        <v>2.3963361467988921E-2</v>
      </c>
    </row>
    <row r="874" spans="1:7" x14ac:dyDescent="0.75">
      <c r="A874">
        <v>12</v>
      </c>
      <c r="B874">
        <v>1.6021934147889386E-2</v>
      </c>
      <c r="C874">
        <v>0.41392273878585167</v>
      </c>
      <c r="D874">
        <v>9.4101513602737552E-2</v>
      </c>
      <c r="E874">
        <v>7.9596016820359273E-4</v>
      </c>
      <c r="F874">
        <v>0.30182676227627353</v>
      </c>
      <c r="G874">
        <v>3.9406328050806967E-2</v>
      </c>
    </row>
    <row r="875" spans="1:7" x14ac:dyDescent="0.75">
      <c r="A875">
        <v>12.033333333333333</v>
      </c>
      <c r="B875">
        <v>1.5416928137451106E-2</v>
      </c>
      <c r="C875">
        <v>0.41485497616343586</v>
      </c>
      <c r="D875">
        <v>0.10074002034425088</v>
      </c>
      <c r="E875">
        <v>7.7732255232766288E-4</v>
      </c>
      <c r="F875">
        <v>0.3002878552786224</v>
      </c>
      <c r="G875">
        <v>3.0095504988503108E-2</v>
      </c>
    </row>
    <row r="876" spans="1:7" x14ac:dyDescent="0.75">
      <c r="A876">
        <v>12.066666666666666</v>
      </c>
      <c r="B876">
        <v>1.5020815315140164E-2</v>
      </c>
      <c r="C876">
        <v>0.41779994402239534</v>
      </c>
      <c r="D876">
        <v>9.6108163278821573E-2</v>
      </c>
      <c r="E876">
        <v>7.729716960988022E-4</v>
      </c>
      <c r="F876">
        <v>0.30099444744390408</v>
      </c>
      <c r="G876">
        <v>2.8137871547835442E-2</v>
      </c>
    </row>
    <row r="877" spans="1:7" x14ac:dyDescent="0.75">
      <c r="A877">
        <v>12.1</v>
      </c>
      <c r="B877">
        <v>1.441621538245727E-2</v>
      </c>
      <c r="C877">
        <v>0.41350793722410589</v>
      </c>
      <c r="D877">
        <v>0.10004784682570972</v>
      </c>
      <c r="E877">
        <v>7.5557146652125015E-4</v>
      </c>
      <c r="F877">
        <v>0.29873638143698072</v>
      </c>
      <c r="G877">
        <v>4.0218623400218992E-2</v>
      </c>
    </row>
    <row r="878" spans="1:7" x14ac:dyDescent="0.75">
      <c r="A878">
        <v>12.133333333333333</v>
      </c>
      <c r="B878">
        <v>1.3764193214292245E-2</v>
      </c>
      <c r="C878">
        <v>0.41193150736374429</v>
      </c>
      <c r="D878">
        <v>9.9804652821902345E-2</v>
      </c>
      <c r="E878">
        <v>7.5795814718480458E-4</v>
      </c>
      <c r="F878">
        <v>0.2983192586139452</v>
      </c>
      <c r="G878">
        <v>1.6868196155535906E-2</v>
      </c>
    </row>
    <row r="879" spans="1:7" x14ac:dyDescent="0.75">
      <c r="A879">
        <v>12.166666666666666</v>
      </c>
      <c r="B879">
        <v>1.3552883991469295E-2</v>
      </c>
      <c r="C879">
        <v>0.41400604922950812</v>
      </c>
      <c r="D879">
        <v>9.3697162169049941E-2</v>
      </c>
      <c r="E879">
        <v>6.0090960879048401E-4</v>
      </c>
      <c r="F879">
        <v>0.29685379334425827</v>
      </c>
      <c r="G879">
        <v>3.2760071765694107E-2</v>
      </c>
    </row>
    <row r="880" spans="1:7" x14ac:dyDescent="0.75">
      <c r="A880">
        <v>12.2</v>
      </c>
      <c r="B880">
        <v>1.3198926650950175E-2</v>
      </c>
      <c r="C880">
        <v>0.41110615936495576</v>
      </c>
      <c r="D880">
        <v>9.8619501506470392E-2</v>
      </c>
      <c r="E880">
        <v>6.3842082268600797E-4</v>
      </c>
      <c r="F880">
        <v>0.29469356239596128</v>
      </c>
      <c r="G880">
        <v>2.6221911098186629E-2</v>
      </c>
    </row>
    <row r="881" spans="1:7" x14ac:dyDescent="0.75">
      <c r="A881">
        <v>12.233333333333333</v>
      </c>
      <c r="B881">
        <v>1.2949798673803118E-2</v>
      </c>
      <c r="C881">
        <v>0.41229714585306776</v>
      </c>
      <c r="D881">
        <v>9.5801109603710979E-2</v>
      </c>
      <c r="E881">
        <v>6.7514641229685188E-4</v>
      </c>
      <c r="F881">
        <v>0.29468187496729631</v>
      </c>
      <c r="G881">
        <v>2.402041153273685E-2</v>
      </c>
    </row>
    <row r="882" spans="1:7" x14ac:dyDescent="0.75">
      <c r="A882">
        <v>12.266666666666667</v>
      </c>
      <c r="B882">
        <v>1.2511274324778766E-2</v>
      </c>
      <c r="C882">
        <v>0.41938554274120299</v>
      </c>
      <c r="D882">
        <v>9.8647276461284156E-2</v>
      </c>
      <c r="E882">
        <v>6.5410010127477938E-4</v>
      </c>
      <c r="F882">
        <v>0.29335178376890614</v>
      </c>
      <c r="G882">
        <v>3.5409429291672491E-2</v>
      </c>
    </row>
    <row r="883" spans="1:7" x14ac:dyDescent="0.75">
      <c r="A883">
        <v>12.3</v>
      </c>
      <c r="B883">
        <v>1.2233183889848313E-2</v>
      </c>
      <c r="C883">
        <v>0.42312725591251515</v>
      </c>
      <c r="D883">
        <v>0.10331424892659306</v>
      </c>
      <c r="E883">
        <v>7.0337485794606032E-4</v>
      </c>
      <c r="F883">
        <v>0.29298268516530401</v>
      </c>
      <c r="G883">
        <v>2.5134429494842819E-2</v>
      </c>
    </row>
    <row r="884" spans="1:7" x14ac:dyDescent="0.75">
      <c r="A884">
        <v>12.333333333333334</v>
      </c>
      <c r="B884">
        <v>1.2312846972553694E-2</v>
      </c>
      <c r="C884">
        <v>0.42272745268907774</v>
      </c>
      <c r="D884">
        <v>9.8150726849141168E-2</v>
      </c>
      <c r="E884">
        <v>8.4760447828698029E-4</v>
      </c>
      <c r="F884">
        <v>0.29348034832336262</v>
      </c>
      <c r="G884">
        <v>2.7666455101265624E-2</v>
      </c>
    </row>
    <row r="885" spans="1:7" x14ac:dyDescent="0.75">
      <c r="A885">
        <v>12.366666666666667</v>
      </c>
      <c r="B885">
        <v>1.207736721080104E-2</v>
      </c>
      <c r="C885">
        <v>0.42224276058889532</v>
      </c>
      <c r="D885">
        <v>9.1537968892554902E-2</v>
      </c>
      <c r="E885">
        <v>9.7798587382765933E-4</v>
      </c>
      <c r="F885">
        <v>0.292693124328396</v>
      </c>
      <c r="G885">
        <v>2.9874355072279826E-2</v>
      </c>
    </row>
    <row r="886" spans="1:7" x14ac:dyDescent="0.75">
      <c r="A886">
        <v>12.4</v>
      </c>
      <c r="B886">
        <v>1.209206650998907E-2</v>
      </c>
      <c r="C886">
        <v>0.42274165926227525</v>
      </c>
      <c r="D886">
        <v>9.4861142694051104E-2</v>
      </c>
      <c r="E886">
        <v>8.6588405364789876E-4</v>
      </c>
      <c r="F886">
        <v>0.2950092857572042</v>
      </c>
      <c r="G886">
        <v>5.3845038255435657E-2</v>
      </c>
    </row>
    <row r="887" spans="1:7" x14ac:dyDescent="0.75">
      <c r="A887">
        <v>12.433333333333334</v>
      </c>
      <c r="B887">
        <v>1.1555476383160375E-2</v>
      </c>
      <c r="C887">
        <v>0.4209294945149083</v>
      </c>
      <c r="D887">
        <v>9.8052868997000706E-2</v>
      </c>
      <c r="E887">
        <v>6.3812335379350208E-4</v>
      </c>
      <c r="F887">
        <v>0.29383729375021028</v>
      </c>
      <c r="G887">
        <v>4.3921097909392873E-2</v>
      </c>
    </row>
    <row r="888" spans="1:7" x14ac:dyDescent="0.75">
      <c r="A888">
        <v>12.466666666666667</v>
      </c>
      <c r="B888">
        <v>1.1400604455011603E-2</v>
      </c>
      <c r="C888">
        <v>0.4217698132161718</v>
      </c>
      <c r="D888">
        <v>9.5557543883307949E-2</v>
      </c>
      <c r="E888">
        <v>7.0211613787829724E-4</v>
      </c>
      <c r="F888">
        <v>0.29684859394089297</v>
      </c>
      <c r="G888">
        <v>3.7324673852499442E-2</v>
      </c>
    </row>
    <row r="889" spans="1:7" x14ac:dyDescent="0.75">
      <c r="A889">
        <v>12.5</v>
      </c>
      <c r="B889">
        <v>1.087237137535191E-2</v>
      </c>
      <c r="C889">
        <v>0.41980904503049132</v>
      </c>
      <c r="D889">
        <v>9.6256469877208622E-2</v>
      </c>
      <c r="E889">
        <v>8.3078667819194534E-4</v>
      </c>
      <c r="F889">
        <v>0.29521004931914885</v>
      </c>
      <c r="G889">
        <v>3.4228329025077601E-2</v>
      </c>
    </row>
    <row r="890" spans="1:7" x14ac:dyDescent="0.75">
      <c r="A890">
        <v>12.533333333333333</v>
      </c>
      <c r="B890">
        <v>1.0999863001097877E-2</v>
      </c>
      <c r="C890">
        <v>0.41710306095157657</v>
      </c>
      <c r="D890">
        <v>9.6705448481300818E-2</v>
      </c>
      <c r="E890">
        <v>8.0252294828985285E-4</v>
      </c>
      <c r="F890">
        <v>0.2954749329974054</v>
      </c>
      <c r="G890">
        <v>3.2878753455684397E-2</v>
      </c>
    </row>
    <row r="891" spans="1:7" x14ac:dyDescent="0.75">
      <c r="A891">
        <v>12.566666666666666</v>
      </c>
      <c r="B891">
        <v>1.0830684278897036E-2</v>
      </c>
      <c r="C891">
        <v>0.41805855226039979</v>
      </c>
      <c r="D891">
        <v>8.595200995087314E-2</v>
      </c>
      <c r="E891">
        <v>7.4440598743622378E-4</v>
      </c>
      <c r="F891">
        <v>0.29382345908586172</v>
      </c>
      <c r="G891">
        <v>2.3608225127824983E-2</v>
      </c>
    </row>
    <row r="892" spans="1:7" x14ac:dyDescent="0.75">
      <c r="A892">
        <v>12.6</v>
      </c>
      <c r="B892">
        <v>1.0796509577752867E-2</v>
      </c>
      <c r="C892">
        <v>0.41032862920496221</v>
      </c>
      <c r="D892">
        <v>9.0476948963950282E-2</v>
      </c>
      <c r="E892">
        <v>8.1209055946790181E-4</v>
      </c>
      <c r="F892">
        <v>0.29257211067864403</v>
      </c>
      <c r="G892">
        <v>2.773091338497994E-2</v>
      </c>
    </row>
    <row r="893" spans="1:7" x14ac:dyDescent="0.75">
      <c r="A893">
        <v>12.633333333333333</v>
      </c>
      <c r="B893">
        <v>1.075148724569939E-2</v>
      </c>
      <c r="C893">
        <v>0.40545511275510071</v>
      </c>
      <c r="D893">
        <v>8.9960482089013125E-2</v>
      </c>
      <c r="E893">
        <v>9.1544783342507006E-4</v>
      </c>
      <c r="F893">
        <v>0.29174985636245016</v>
      </c>
      <c r="G893">
        <v>3.605588129416553E-2</v>
      </c>
    </row>
    <row r="894" spans="1:7" x14ac:dyDescent="0.75">
      <c r="A894">
        <v>12.666666666666666</v>
      </c>
      <c r="B894">
        <v>1.0750361672694305E-2</v>
      </c>
      <c r="C894">
        <v>0.40161678278068463</v>
      </c>
      <c r="D894">
        <v>8.7399422172456886E-2</v>
      </c>
      <c r="E894">
        <v>8.3657504193859907E-4</v>
      </c>
      <c r="F894">
        <v>0.28984623764710854</v>
      </c>
      <c r="G894">
        <v>4.1342077111762771E-2</v>
      </c>
    </row>
    <row r="895" spans="1:7" x14ac:dyDescent="0.75">
      <c r="A895">
        <v>12.7</v>
      </c>
      <c r="B895">
        <v>1.0570690417195759E-2</v>
      </c>
      <c r="C895">
        <v>0.39822177602554071</v>
      </c>
      <c r="D895">
        <v>8.997849419660775E-2</v>
      </c>
      <c r="E895">
        <v>7.0961880262273311E-4</v>
      </c>
      <c r="F895">
        <v>0.2880033490453181</v>
      </c>
      <c r="G895">
        <v>4.6812231055923831E-2</v>
      </c>
    </row>
    <row r="896" spans="1:7" x14ac:dyDescent="0.75">
      <c r="A896">
        <v>12.733333333333333</v>
      </c>
      <c r="B896">
        <v>1.0716004406891202E-2</v>
      </c>
      <c r="C896">
        <v>0.39550192137469375</v>
      </c>
      <c r="D896">
        <v>9.0250695919213225E-2</v>
      </c>
      <c r="E896">
        <v>7.5725748649992542E-4</v>
      </c>
      <c r="F896">
        <v>0.28543768441181472</v>
      </c>
      <c r="G896">
        <v>2.4915876296010685E-2</v>
      </c>
    </row>
    <row r="897" spans="1:7" x14ac:dyDescent="0.75">
      <c r="A897">
        <v>12.766666666666667</v>
      </c>
      <c r="B897">
        <v>1.0812519856918629E-2</v>
      </c>
      <c r="C897">
        <v>0.38875431419806189</v>
      </c>
      <c r="D897">
        <v>0.10048124522477474</v>
      </c>
      <c r="E897">
        <v>8.0105398618933248E-4</v>
      </c>
      <c r="F897">
        <v>0.28508452036897014</v>
      </c>
      <c r="G897">
        <v>5.701897837808622E-2</v>
      </c>
    </row>
    <row r="898" spans="1:7" x14ac:dyDescent="0.75">
      <c r="A898">
        <v>12.8</v>
      </c>
      <c r="B898">
        <v>1.0925786174682178E-2</v>
      </c>
      <c r="C898">
        <v>0.38169591479765813</v>
      </c>
      <c r="D898">
        <v>9.3275896021763907E-2</v>
      </c>
      <c r="E898">
        <v>7.451257911851259E-4</v>
      </c>
      <c r="F898">
        <v>0.28301609646819403</v>
      </c>
      <c r="G898">
        <v>5.49167582286521E-2</v>
      </c>
    </row>
    <row r="899" spans="1:7" x14ac:dyDescent="0.75">
      <c r="A899">
        <v>12.833333333333334</v>
      </c>
      <c r="B899">
        <v>1.0627892985610867E-2</v>
      </c>
      <c r="C899">
        <v>0.37693785803572388</v>
      </c>
      <c r="D899">
        <v>9.7040478487210258E-2</v>
      </c>
      <c r="E899">
        <v>6.9045744890588892E-4</v>
      </c>
      <c r="F899">
        <v>0.28401852418800677</v>
      </c>
      <c r="G899">
        <v>7.1476399482541961E-2</v>
      </c>
    </row>
    <row r="900" spans="1:7" x14ac:dyDescent="0.75">
      <c r="A900">
        <v>12.866666666666667</v>
      </c>
      <c r="B900">
        <v>1.046551975323475E-2</v>
      </c>
      <c r="C900">
        <v>0.37227864943195915</v>
      </c>
      <c r="D900">
        <v>9.6367125076349716E-2</v>
      </c>
      <c r="E900">
        <v>7.5330258783652313E-4</v>
      </c>
      <c r="F900">
        <v>0.28662290374577504</v>
      </c>
      <c r="G900">
        <v>3.1380155284990031E-2</v>
      </c>
    </row>
    <row r="901" spans="1:7" x14ac:dyDescent="0.75">
      <c r="A901">
        <v>12.9</v>
      </c>
      <c r="B901">
        <v>1.0237544974131764E-2</v>
      </c>
      <c r="C901">
        <v>0.36763158013957475</v>
      </c>
      <c r="D901">
        <v>0.10104259138925283</v>
      </c>
      <c r="E901">
        <v>8.2488687603075319E-4</v>
      </c>
      <c r="F901">
        <v>0.28950942628295057</v>
      </c>
      <c r="G901">
        <v>3.6813758590567847E-2</v>
      </c>
    </row>
    <row r="902" spans="1:7" x14ac:dyDescent="0.75">
      <c r="A902">
        <v>12.933333333333334</v>
      </c>
      <c r="B902">
        <v>9.8519431178354256E-3</v>
      </c>
      <c r="C902">
        <v>0.36630681274922433</v>
      </c>
      <c r="D902">
        <v>0.10721611914004138</v>
      </c>
      <c r="E902">
        <v>6.8524583285777441E-4</v>
      </c>
      <c r="F902">
        <v>0.29376560947805752</v>
      </c>
      <c r="G902">
        <v>5.3339579170319576E-2</v>
      </c>
    </row>
    <row r="903" spans="1:7" x14ac:dyDescent="0.75">
      <c r="A903">
        <v>12.966666666666667</v>
      </c>
      <c r="B903">
        <v>9.7139854899639735E-3</v>
      </c>
      <c r="C903">
        <v>0.36455772794487923</v>
      </c>
      <c r="D903">
        <v>9.4458717511885004E-2</v>
      </c>
      <c r="E903">
        <v>6.5358213390617802E-4</v>
      </c>
      <c r="F903">
        <v>0.29885662698178916</v>
      </c>
      <c r="G903">
        <v>2.788935741562348E-2</v>
      </c>
    </row>
    <row r="904" spans="1:7" x14ac:dyDescent="0.75">
      <c r="A904">
        <v>13</v>
      </c>
      <c r="B904">
        <v>9.9946647665704619E-3</v>
      </c>
      <c r="C904">
        <v>0.36101051738464596</v>
      </c>
      <c r="D904">
        <v>9.7534283063906588E-2</v>
      </c>
      <c r="E904">
        <v>7.5418605663254837E-4</v>
      </c>
      <c r="F904">
        <v>0.30742972765526394</v>
      </c>
      <c r="G904">
        <v>4.4425455676050399E-2</v>
      </c>
    </row>
    <row r="905" spans="1:7" x14ac:dyDescent="0.75">
      <c r="A905">
        <v>13.033333333333333</v>
      </c>
      <c r="B905">
        <v>9.8135616048676041E-3</v>
      </c>
      <c r="C905">
        <v>0.35980248142370491</v>
      </c>
      <c r="D905">
        <v>9.5636797838103332E-2</v>
      </c>
      <c r="E905">
        <v>7.9157027328609201E-4</v>
      </c>
      <c r="F905">
        <v>0.31308474653376872</v>
      </c>
      <c r="G905">
        <v>4.0390121919888687E-2</v>
      </c>
    </row>
    <row r="906" spans="1:7" x14ac:dyDescent="0.75">
      <c r="A906">
        <v>13.066666666666666</v>
      </c>
      <c r="B906">
        <v>9.6896294833439638E-3</v>
      </c>
      <c r="C906">
        <v>0.36086017549888588</v>
      </c>
      <c r="D906">
        <v>9.3605268530534205E-2</v>
      </c>
      <c r="E906">
        <v>7.3247697922377121E-4</v>
      </c>
      <c r="F906">
        <v>0.31947042058869091</v>
      </c>
      <c r="G906">
        <v>5.4868323050275281E-2</v>
      </c>
    </row>
    <row r="907" spans="1:7" x14ac:dyDescent="0.75">
      <c r="A907">
        <v>13.1</v>
      </c>
      <c r="B907">
        <v>9.5520617234150992E-3</v>
      </c>
      <c r="C907">
        <v>0.3585921229430154</v>
      </c>
      <c r="D907">
        <v>9.7752545997461707E-2</v>
      </c>
      <c r="E907">
        <v>6.7642975499704588E-4</v>
      </c>
      <c r="F907">
        <v>0.32342952185049595</v>
      </c>
      <c r="G907">
        <v>3.5636722745447574E-2</v>
      </c>
    </row>
    <row r="908" spans="1:7" x14ac:dyDescent="0.75">
      <c r="A908">
        <v>13.133333333333333</v>
      </c>
      <c r="B908">
        <v>9.2491735671270583E-3</v>
      </c>
      <c r="C908">
        <v>0.353675872608194</v>
      </c>
      <c r="D908">
        <v>9.6513668928147667E-2</v>
      </c>
      <c r="E908">
        <v>8.435135730157252E-4</v>
      </c>
      <c r="F908">
        <v>0.32737303127677703</v>
      </c>
      <c r="G908">
        <v>5.0003530187692768E-2</v>
      </c>
    </row>
    <row r="909" spans="1:7" x14ac:dyDescent="0.75">
      <c r="A909">
        <v>13.166666666666666</v>
      </c>
      <c r="B909">
        <v>9.2136554813238222E-3</v>
      </c>
      <c r="C909">
        <v>0.35563017672549402</v>
      </c>
      <c r="D909">
        <v>9.4160648410336792E-2</v>
      </c>
      <c r="E909">
        <v>8.1223883735793187E-4</v>
      </c>
      <c r="F909">
        <v>0.32810016989011309</v>
      </c>
      <c r="G909">
        <v>5.7106948446133815E-2</v>
      </c>
    </row>
    <row r="910" spans="1:7" x14ac:dyDescent="0.75">
      <c r="A910">
        <v>13.2</v>
      </c>
      <c r="B910">
        <v>9.2513206013887656E-3</v>
      </c>
      <c r="C910">
        <v>0.35434774321174961</v>
      </c>
      <c r="D910">
        <v>9.1305073566917985E-2</v>
      </c>
      <c r="E910">
        <v>6.4590621724516155E-4</v>
      </c>
      <c r="F910">
        <v>0.3278380376767045</v>
      </c>
      <c r="G910">
        <v>4.5658490583824145E-2</v>
      </c>
    </row>
    <row r="911" spans="1:7" x14ac:dyDescent="0.75">
      <c r="A911">
        <v>13.233333333333333</v>
      </c>
      <c r="B911">
        <v>9.6962040073130494E-3</v>
      </c>
      <c r="C911">
        <v>0.34989463591852743</v>
      </c>
      <c r="D911">
        <v>9.9744666582122998E-2</v>
      </c>
      <c r="E911">
        <v>6.0371637590361836E-4</v>
      </c>
      <c r="F911">
        <v>0.32470577601381895</v>
      </c>
      <c r="G911">
        <v>4.0354832856124324E-2</v>
      </c>
    </row>
    <row r="912" spans="1:7" x14ac:dyDescent="0.75">
      <c r="A912">
        <v>13.266666666666667</v>
      </c>
      <c r="B912">
        <v>9.4712357072830305E-3</v>
      </c>
      <c r="C912">
        <v>0.35149600415694127</v>
      </c>
      <c r="D912">
        <v>0.1018549020636329</v>
      </c>
      <c r="E912">
        <v>6.9342412657893862E-4</v>
      </c>
      <c r="F912">
        <v>0.32031542375217403</v>
      </c>
      <c r="G912">
        <v>5.3805586951893247E-2</v>
      </c>
    </row>
    <row r="913" spans="1:7" x14ac:dyDescent="0.75">
      <c r="A913">
        <v>13.3</v>
      </c>
      <c r="B913">
        <v>9.3502547959665606E-3</v>
      </c>
      <c r="C913">
        <v>0.35130886085213719</v>
      </c>
      <c r="D913">
        <v>9.2909375627587831E-2</v>
      </c>
      <c r="E913">
        <v>7.1763475744302061E-4</v>
      </c>
      <c r="F913">
        <v>0.31783174217360072</v>
      </c>
      <c r="G913">
        <v>7.3185397319041237E-2</v>
      </c>
    </row>
    <row r="914" spans="1:7" x14ac:dyDescent="0.75">
      <c r="A914">
        <v>13.333333333333334</v>
      </c>
      <c r="B914">
        <v>9.0590859128663846E-3</v>
      </c>
      <c r="C914">
        <v>0.34506540821384979</v>
      </c>
      <c r="D914">
        <v>9.5738726224211104E-2</v>
      </c>
      <c r="E914">
        <v>6.1381925811353254E-4</v>
      </c>
      <c r="F914">
        <v>0.30655240497127062</v>
      </c>
      <c r="G914">
        <v>3.9818498407567876E-2</v>
      </c>
    </row>
    <row r="915" spans="1:7" x14ac:dyDescent="0.75">
      <c r="A915">
        <v>13.366666666666667</v>
      </c>
      <c r="B915">
        <v>8.7023523839627141E-3</v>
      </c>
      <c r="C915">
        <v>0.34398976050521729</v>
      </c>
      <c r="D915">
        <v>9.9563257535335695E-2</v>
      </c>
      <c r="E915">
        <v>5.8888543280300213E-4</v>
      </c>
      <c r="F915">
        <v>0.30440938184120314</v>
      </c>
      <c r="G915">
        <v>4.3970950381641317E-2</v>
      </c>
    </row>
    <row r="916" spans="1:7" x14ac:dyDescent="0.75">
      <c r="A916">
        <v>13.4</v>
      </c>
      <c r="B916">
        <v>8.5203951802872383E-3</v>
      </c>
      <c r="C916">
        <v>0.34066580838137983</v>
      </c>
      <c r="D916">
        <v>0.10330876843357303</v>
      </c>
      <c r="E916">
        <v>8.0743466584964744E-4</v>
      </c>
      <c r="F916">
        <v>0.29342196247576019</v>
      </c>
      <c r="G916">
        <v>3.3741798144687224E-2</v>
      </c>
    </row>
    <row r="917" spans="1:7" x14ac:dyDescent="0.75">
      <c r="A917">
        <v>13.433333333333334</v>
      </c>
      <c r="B917">
        <v>8.3627161466829376E-3</v>
      </c>
      <c r="C917">
        <v>0.33628111477878181</v>
      </c>
      <c r="D917">
        <v>9.778611817874952E-2</v>
      </c>
      <c r="E917">
        <v>7.842961691052157E-4</v>
      </c>
      <c r="F917">
        <v>0.29238940396612051</v>
      </c>
      <c r="G917">
        <v>5.1718936461087807E-2</v>
      </c>
    </row>
    <row r="918" spans="1:7" x14ac:dyDescent="0.75">
      <c r="A918">
        <v>13.466666666666667</v>
      </c>
      <c r="B918">
        <v>8.2678768333425932E-3</v>
      </c>
      <c r="C918">
        <v>0.33451130691613468</v>
      </c>
      <c r="D918">
        <v>0.10157162284948192</v>
      </c>
      <c r="E918">
        <v>6.0262708907373027E-4</v>
      </c>
      <c r="F918">
        <v>0.28647108913295355</v>
      </c>
      <c r="G918">
        <v>4.3962033878371984E-2</v>
      </c>
    </row>
    <row r="919" spans="1:7" x14ac:dyDescent="0.75">
      <c r="A919">
        <v>13.5</v>
      </c>
      <c r="B919">
        <v>8.0094082441268828E-3</v>
      </c>
      <c r="C919">
        <v>0.33046264093636762</v>
      </c>
      <c r="D919">
        <v>0.10032963738455968</v>
      </c>
      <c r="E919">
        <v>6.4136298131999415E-4</v>
      </c>
      <c r="F919">
        <v>0.28753522707165863</v>
      </c>
      <c r="G919">
        <v>4.4846503163517841E-2</v>
      </c>
    </row>
    <row r="920" spans="1:7" x14ac:dyDescent="0.75">
      <c r="A920">
        <v>13.533333333333333</v>
      </c>
      <c r="B920">
        <v>8.3470197674173092E-3</v>
      </c>
      <c r="C920">
        <v>0.32907179321517482</v>
      </c>
      <c r="D920">
        <v>0.10260418436807864</v>
      </c>
      <c r="E920">
        <v>7.5028288913952211E-4</v>
      </c>
      <c r="F920">
        <v>0.28850067793354944</v>
      </c>
      <c r="G920">
        <v>5.6926548374681051E-2</v>
      </c>
    </row>
    <row r="921" spans="1:7" x14ac:dyDescent="0.75">
      <c r="A921">
        <v>13.566666666666666</v>
      </c>
      <c r="B921">
        <v>8.2059475514877668E-3</v>
      </c>
      <c r="C921">
        <v>0.33497393917668539</v>
      </c>
      <c r="D921">
        <v>0.10494019011861098</v>
      </c>
      <c r="E921">
        <v>7.7418320331879291E-4</v>
      </c>
      <c r="F921">
        <v>0.29037990772559297</v>
      </c>
      <c r="G921">
        <v>3.7553496768581288E-2</v>
      </c>
    </row>
    <row r="922" spans="1:7" x14ac:dyDescent="0.75">
      <c r="A922">
        <v>13.6</v>
      </c>
      <c r="B922">
        <v>8.1135946357774602E-3</v>
      </c>
      <c r="C922">
        <v>0.33753332338749009</v>
      </c>
      <c r="D922">
        <v>0.10520369013231534</v>
      </c>
      <c r="E922">
        <v>6.3851706378874502E-4</v>
      </c>
      <c r="F922">
        <v>0.29503756992782515</v>
      </c>
      <c r="G922">
        <v>3.9395037549234672E-2</v>
      </c>
    </row>
    <row r="923" spans="1:7" x14ac:dyDescent="0.75">
      <c r="A923">
        <v>13.633333333333333</v>
      </c>
      <c r="B923">
        <v>7.7076277452739648E-3</v>
      </c>
      <c r="C923">
        <v>0.33648713715967848</v>
      </c>
      <c r="D923">
        <v>0.10530362406012654</v>
      </c>
      <c r="E923">
        <v>5.9914059489472686E-4</v>
      </c>
      <c r="F923">
        <v>0.29771326115378127</v>
      </c>
      <c r="G923">
        <v>5.1204755111066418E-2</v>
      </c>
    </row>
    <row r="924" spans="1:7" x14ac:dyDescent="0.75">
      <c r="A924">
        <v>13.666666666666666</v>
      </c>
      <c r="B924">
        <v>7.3063226919784837E-3</v>
      </c>
      <c r="C924">
        <v>0.34087207349029008</v>
      </c>
      <c r="D924">
        <v>9.963669464969957E-2</v>
      </c>
      <c r="E924">
        <v>7.67881479851876E-4</v>
      </c>
      <c r="F924">
        <v>0.30623008918778588</v>
      </c>
      <c r="G924">
        <v>6.2076469748017969E-2</v>
      </c>
    </row>
    <row r="925" spans="1:7" x14ac:dyDescent="0.75">
      <c r="A925">
        <v>13.7</v>
      </c>
      <c r="B925">
        <v>7.3442749763282912E-3</v>
      </c>
      <c r="C925">
        <v>0.34561322247251769</v>
      </c>
      <c r="D925">
        <v>0.10764556482188599</v>
      </c>
      <c r="E925">
        <v>7.6508393423420785E-4</v>
      </c>
      <c r="F925">
        <v>0.30791970803553986</v>
      </c>
      <c r="G925">
        <v>4.2357361791507647E-2</v>
      </c>
    </row>
    <row r="926" spans="1:7" x14ac:dyDescent="0.75">
      <c r="A926">
        <v>13.733333333333333</v>
      </c>
      <c r="B926">
        <v>7.2523113222513072E-3</v>
      </c>
      <c r="C926">
        <v>0.34587633191397732</v>
      </c>
      <c r="D926">
        <v>0.10183609756038159</v>
      </c>
      <c r="E926">
        <v>6.6463552340147701E-4</v>
      </c>
      <c r="F926">
        <v>0.31411324385913558</v>
      </c>
      <c r="G926">
        <v>3.260656800940636E-2</v>
      </c>
    </row>
    <row r="927" spans="1:7" x14ac:dyDescent="0.75">
      <c r="A927">
        <v>13.766666666666667</v>
      </c>
      <c r="B927">
        <v>7.3209154895630991E-3</v>
      </c>
      <c r="C927">
        <v>0.34479346456695675</v>
      </c>
      <c r="D927">
        <v>9.6586297235865329E-2</v>
      </c>
      <c r="E927">
        <v>6.9330210382209212E-4</v>
      </c>
      <c r="F927">
        <v>0.31644110255265895</v>
      </c>
      <c r="G927">
        <v>3.1108868310534141E-2</v>
      </c>
    </row>
    <row r="928" spans="1:7" x14ac:dyDescent="0.75">
      <c r="A928">
        <v>13.8</v>
      </c>
      <c r="B928">
        <v>7.4452286816717233E-3</v>
      </c>
      <c r="C928">
        <v>0.34711098483150871</v>
      </c>
      <c r="D928">
        <v>0.1031292020729777</v>
      </c>
      <c r="E928">
        <v>8.2988540713513413E-4</v>
      </c>
      <c r="F928">
        <v>0.32164612128570635</v>
      </c>
      <c r="G928">
        <v>5.0368152055497308E-2</v>
      </c>
    </row>
    <row r="929" spans="1:7" x14ac:dyDescent="0.75">
      <c r="A929">
        <v>13.833333333333334</v>
      </c>
      <c r="B929">
        <v>7.1441891624018988E-3</v>
      </c>
      <c r="C929">
        <v>0.34378093134229587</v>
      </c>
      <c r="D929">
        <v>0.10155994839972558</v>
      </c>
      <c r="E929">
        <v>8.8503213135891258E-4</v>
      </c>
      <c r="F929">
        <v>0.32532393636861562</v>
      </c>
      <c r="G929">
        <v>5.8985208917571058E-2</v>
      </c>
    </row>
    <row r="930" spans="1:7" x14ac:dyDescent="0.75">
      <c r="A930">
        <v>13.866666666666667</v>
      </c>
      <c r="B930">
        <v>7.2996812782639706E-3</v>
      </c>
      <c r="C930">
        <v>0.34261511321611587</v>
      </c>
      <c r="D930">
        <v>0.1019182707933701</v>
      </c>
      <c r="E930">
        <v>8.0244427413911129E-4</v>
      </c>
      <c r="F930">
        <v>0.32573331416440154</v>
      </c>
      <c r="G930">
        <v>3.7767246516858498E-2</v>
      </c>
    </row>
    <row r="931" spans="1:7" x14ac:dyDescent="0.75">
      <c r="A931">
        <v>13.9</v>
      </c>
      <c r="B931">
        <v>7.0488130860910962E-3</v>
      </c>
      <c r="C931">
        <v>0.34015096996643979</v>
      </c>
      <c r="D931">
        <v>0.10470960615543271</v>
      </c>
      <c r="E931">
        <v>7.9071662238594076E-4</v>
      </c>
      <c r="F931">
        <v>0.32969504260992127</v>
      </c>
      <c r="G931">
        <v>6.2441861070910265E-2</v>
      </c>
    </row>
    <row r="932" spans="1:7" x14ac:dyDescent="0.75">
      <c r="A932">
        <v>13.933333333333334</v>
      </c>
      <c r="B932">
        <v>6.6795898091158643E-3</v>
      </c>
      <c r="C932">
        <v>0.34022737400930075</v>
      </c>
      <c r="D932">
        <v>0.10501817891995996</v>
      </c>
      <c r="E932">
        <v>8.4361395172099184E-4</v>
      </c>
      <c r="F932">
        <v>0.32844113962759214</v>
      </c>
      <c r="G932">
        <v>5.7364882233612434E-2</v>
      </c>
    </row>
    <row r="933" spans="1:7" x14ac:dyDescent="0.75">
      <c r="A933">
        <v>13.966666666666667</v>
      </c>
      <c r="B933">
        <v>6.4643007898709491E-3</v>
      </c>
      <c r="C933">
        <v>0.34219150814005356</v>
      </c>
      <c r="D933">
        <v>0.11020557611867146</v>
      </c>
      <c r="E933">
        <v>7.4947782859661701E-4</v>
      </c>
      <c r="F933">
        <v>0.33156103449998842</v>
      </c>
      <c r="G933">
        <v>2.9602823058107772E-2</v>
      </c>
    </row>
    <row r="934" spans="1:7" x14ac:dyDescent="0.75">
      <c r="A934">
        <v>14</v>
      </c>
      <c r="B934">
        <v>6.3638252651518788E-3</v>
      </c>
      <c r="C934">
        <v>0.34194398472121829</v>
      </c>
      <c r="D934">
        <v>0.10132678518287559</v>
      </c>
      <c r="E934">
        <v>6.2103961860928455E-4</v>
      </c>
      <c r="F934">
        <v>0.32813535222417312</v>
      </c>
      <c r="G934">
        <v>3.3399502310249476E-2</v>
      </c>
    </row>
    <row r="935" spans="1:7" x14ac:dyDescent="0.75">
      <c r="A935">
        <v>14.033333333333333</v>
      </c>
      <c r="B935">
        <v>6.5361928018801098E-3</v>
      </c>
      <c r="C935">
        <v>0.34371977013723898</v>
      </c>
      <c r="D935">
        <v>0.10476755828037561</v>
      </c>
      <c r="E935">
        <v>6.5732793501404425E-4</v>
      </c>
      <c r="F935">
        <v>0.327679727445022</v>
      </c>
      <c r="G935">
        <v>6.064453360778773E-2</v>
      </c>
    </row>
    <row r="936" spans="1:7" x14ac:dyDescent="0.75">
      <c r="A936">
        <v>14.066666666666666</v>
      </c>
      <c r="B936">
        <v>6.1734461578510334E-3</v>
      </c>
      <c r="C936">
        <v>0.34758749223113766</v>
      </c>
      <c r="D936">
        <v>9.721334848203593E-2</v>
      </c>
      <c r="E936">
        <v>7.3038040495007346E-4</v>
      </c>
      <c r="F936">
        <v>0.32585652923806235</v>
      </c>
      <c r="G936">
        <v>4.3258202109931837E-2</v>
      </c>
    </row>
    <row r="937" spans="1:7" x14ac:dyDescent="0.75">
      <c r="A937">
        <v>14.1</v>
      </c>
      <c r="B937">
        <v>6.2799109883718311E-3</v>
      </c>
      <c r="C937">
        <v>0.34601327120448067</v>
      </c>
      <c r="D937">
        <v>0.10052340008203325</v>
      </c>
      <c r="E937">
        <v>7.3245284293457552E-4</v>
      </c>
      <c r="F937">
        <v>0.32063009415441973</v>
      </c>
      <c r="G937">
        <v>1.8890547423716417E-2</v>
      </c>
    </row>
    <row r="938" spans="1:7" x14ac:dyDescent="0.75">
      <c r="A938">
        <v>14.133333333333333</v>
      </c>
      <c r="B938">
        <v>6.2744856251964855E-3</v>
      </c>
      <c r="C938">
        <v>0.34248517495820691</v>
      </c>
      <c r="D938">
        <v>9.7105521175204046E-2</v>
      </c>
      <c r="E938">
        <v>6.7899486282762818E-4</v>
      </c>
      <c r="F938">
        <v>0.31682982945352617</v>
      </c>
      <c r="G938">
        <v>4.945321340209935E-2</v>
      </c>
    </row>
    <row r="939" spans="1:7" x14ac:dyDescent="0.75">
      <c r="A939">
        <v>14.166666666666666</v>
      </c>
      <c r="B939">
        <v>6.4614415714119491E-3</v>
      </c>
      <c r="C939">
        <v>0.34475748157757946</v>
      </c>
      <c r="D939">
        <v>0.1054192251202152</v>
      </c>
      <c r="E939">
        <v>6.9632171156840973E-4</v>
      </c>
      <c r="F939">
        <v>0.31140654085197544</v>
      </c>
      <c r="G939">
        <v>2.4283258279258126E-2</v>
      </c>
    </row>
    <row r="940" spans="1:7" x14ac:dyDescent="0.75">
      <c r="A940">
        <v>14.2</v>
      </c>
      <c r="B940">
        <v>6.3995121180895663E-3</v>
      </c>
      <c r="C940">
        <v>0.3426733953279012</v>
      </c>
      <c r="D940">
        <v>0.10482594231326291</v>
      </c>
      <c r="E940">
        <v>7.7335825274499879E-4</v>
      </c>
      <c r="F940">
        <v>0.30429217594511604</v>
      </c>
      <c r="G940">
        <v>4.3992808959182339E-2</v>
      </c>
    </row>
    <row r="941" spans="1:7" x14ac:dyDescent="0.75">
      <c r="A941">
        <v>14.233333333333333</v>
      </c>
      <c r="B941">
        <v>6.2315495374376875E-3</v>
      </c>
      <c r="C941">
        <v>0.33540364677719126</v>
      </c>
      <c r="D941">
        <v>0.1005568727862667</v>
      </c>
      <c r="E941">
        <v>6.6327369484546863E-4</v>
      </c>
      <c r="F941">
        <v>0.2991249007652827</v>
      </c>
      <c r="G941">
        <v>3.7305505830898124E-2</v>
      </c>
    </row>
    <row r="942" spans="1:7" x14ac:dyDescent="0.75">
      <c r="A942">
        <v>14.266666666666667</v>
      </c>
      <c r="B942">
        <v>5.9958898536353611E-3</v>
      </c>
      <c r="C942">
        <v>0.33541457480525577</v>
      </c>
      <c r="D942">
        <v>0.10415026480293063</v>
      </c>
      <c r="E942">
        <v>5.6617822502187979E-4</v>
      </c>
      <c r="F942">
        <v>0.29187624613503826</v>
      </c>
      <c r="G942">
        <v>3.7366645288512482E-2</v>
      </c>
    </row>
    <row r="943" spans="1:7" x14ac:dyDescent="0.75">
      <c r="A943">
        <v>14.3</v>
      </c>
      <c r="B943">
        <v>5.7972560628956468E-3</v>
      </c>
      <c r="C943">
        <v>0.33228325479099435</v>
      </c>
      <c r="D943">
        <v>9.7408825028397747E-2</v>
      </c>
      <c r="E943">
        <v>6.1648164457636656E-4</v>
      </c>
      <c r="F943">
        <v>0.28786942104815622</v>
      </c>
      <c r="G943">
        <v>6.2568949608248201E-2</v>
      </c>
    </row>
    <row r="944" spans="1:7" x14ac:dyDescent="0.75">
      <c r="A944">
        <v>14.333333333333334</v>
      </c>
      <c r="B944">
        <v>5.8331396469572059E-3</v>
      </c>
      <c r="C944">
        <v>0.32695060745942711</v>
      </c>
      <c r="D944">
        <v>9.4644122748439696E-2</v>
      </c>
      <c r="E944">
        <v>7.2978381713289294E-4</v>
      </c>
      <c r="F944">
        <v>0.28531703215922072</v>
      </c>
      <c r="G944">
        <v>2.3224572556075025E-2</v>
      </c>
    </row>
    <row r="945" spans="1:7" x14ac:dyDescent="0.75">
      <c r="A945">
        <v>14.366666666666667</v>
      </c>
      <c r="B945">
        <v>5.8403353892193064E-3</v>
      </c>
      <c r="C945">
        <v>0.32791308335584812</v>
      </c>
      <c r="D945">
        <v>9.4310544058532092E-2</v>
      </c>
      <c r="E945">
        <v>7.9277604867286275E-4</v>
      </c>
      <c r="F945">
        <v>0.28133317768960941</v>
      </c>
      <c r="G945">
        <v>4.3755789496007773E-2</v>
      </c>
    </row>
    <row r="946" spans="1:7" x14ac:dyDescent="0.75">
      <c r="A946">
        <v>14.4</v>
      </c>
      <c r="B946">
        <v>5.6820374257046816E-3</v>
      </c>
      <c r="C946">
        <v>0.33040863328321413</v>
      </c>
      <c r="D946">
        <v>9.6491314728952948E-2</v>
      </c>
      <c r="E946">
        <v>7.8044177076300528E-4</v>
      </c>
      <c r="F946">
        <v>0.28495132678970964</v>
      </c>
      <c r="G946">
        <v>3.7281392788859322E-2</v>
      </c>
    </row>
    <row r="947" spans="1:7" x14ac:dyDescent="0.75">
      <c r="A947">
        <v>14.433333333333334</v>
      </c>
      <c r="B947">
        <v>5.5690209136697224E-3</v>
      </c>
      <c r="C947">
        <v>0.32816102534675512</v>
      </c>
      <c r="D947">
        <v>8.9383315333372224E-2</v>
      </c>
      <c r="E947">
        <v>7.5959383623131014E-4</v>
      </c>
      <c r="F947">
        <v>0.28013801066453659</v>
      </c>
      <c r="G947">
        <v>2.0309822879187506E-2</v>
      </c>
    </row>
    <row r="948" spans="1:7" x14ac:dyDescent="0.75">
      <c r="A948">
        <v>14.466666666666667</v>
      </c>
      <c r="B948">
        <v>5.2655161700414571E-3</v>
      </c>
      <c r="C948">
        <v>0.32711942564627494</v>
      </c>
      <c r="D948">
        <v>9.2553403966999917E-2</v>
      </c>
      <c r="E948">
        <v>8.885155586927522E-4</v>
      </c>
      <c r="F948">
        <v>0.28538033335564422</v>
      </c>
      <c r="G948">
        <v>4.3283886178532446E-2</v>
      </c>
    </row>
    <row r="949" spans="1:7" x14ac:dyDescent="0.75">
      <c r="A949">
        <v>14.5</v>
      </c>
      <c r="B949">
        <v>5.1847193193528141E-3</v>
      </c>
      <c r="C949">
        <v>0.32732991274922568</v>
      </c>
      <c r="D949">
        <v>9.2190218012910094E-2</v>
      </c>
      <c r="E949">
        <v>7.6154582169646475E-4</v>
      </c>
      <c r="F949">
        <v>0.28054576552961219</v>
      </c>
      <c r="G949">
        <v>3.872229916288477E-2</v>
      </c>
    </row>
    <row r="950" spans="1:7" x14ac:dyDescent="0.75">
      <c r="A950">
        <v>14.533333333333333</v>
      </c>
      <c r="B950">
        <v>4.8882574365253601E-3</v>
      </c>
      <c r="C950">
        <v>0.32305004003676946</v>
      </c>
      <c r="D950">
        <v>9.8059772358861014E-2</v>
      </c>
      <c r="E950">
        <v>5.8815233996467001E-4</v>
      </c>
      <c r="F950">
        <v>0.28678603203597275</v>
      </c>
      <c r="G950">
        <v>3.375313167066004E-2</v>
      </c>
    </row>
    <row r="951" spans="1:7" x14ac:dyDescent="0.75">
      <c r="A951">
        <v>14.566666666666666</v>
      </c>
      <c r="B951">
        <v>4.8660118735495504E-3</v>
      </c>
      <c r="C951">
        <v>0.32201405608448019</v>
      </c>
      <c r="D951">
        <v>0.10277095857039507</v>
      </c>
      <c r="E951">
        <v>6.0571226250274556E-4</v>
      </c>
      <c r="F951">
        <v>0.28353243234915199</v>
      </c>
      <c r="G951">
        <v>4.6379063749204745E-2</v>
      </c>
    </row>
    <row r="952" spans="1:7" x14ac:dyDescent="0.75">
      <c r="A952">
        <v>14.6</v>
      </c>
      <c r="B952">
        <v>4.6663733688925698E-3</v>
      </c>
      <c r="C952">
        <v>0.32026797069986324</v>
      </c>
      <c r="D952">
        <v>0.10637728821821844</v>
      </c>
      <c r="E952">
        <v>6.6785250081407774E-4</v>
      </c>
      <c r="F952">
        <v>0.28899608698506146</v>
      </c>
      <c r="G952">
        <v>4.5482464251681474E-2</v>
      </c>
    </row>
    <row r="953" spans="1:7" x14ac:dyDescent="0.75">
      <c r="A953">
        <v>14.633333333333333</v>
      </c>
      <c r="B953">
        <v>4.3480080901182484E-3</v>
      </c>
      <c r="C953">
        <v>0.31785321214982309</v>
      </c>
      <c r="D953">
        <v>0.10993356832331337</v>
      </c>
      <c r="E953">
        <v>6.6757117672591466E-4</v>
      </c>
      <c r="F953">
        <v>0.28654252430125871</v>
      </c>
      <c r="G953">
        <v>4.0575424085028546E-2</v>
      </c>
    </row>
    <row r="954" spans="1:7" x14ac:dyDescent="0.75">
      <c r="A954">
        <v>14.666666666666666</v>
      </c>
      <c r="B954">
        <v>4.2345421338760647E-3</v>
      </c>
      <c r="C954">
        <v>0.31556242742462204</v>
      </c>
      <c r="D954">
        <v>9.7843794214091631E-2</v>
      </c>
      <c r="E954">
        <v>6.5987074847925168E-4</v>
      </c>
      <c r="F954">
        <v>0.28896248396170132</v>
      </c>
      <c r="G954">
        <v>4.2783939054072788E-2</v>
      </c>
    </row>
    <row r="955" spans="1:7" x14ac:dyDescent="0.75">
      <c r="A955">
        <v>14.7</v>
      </c>
      <c r="B955">
        <v>4.2568258695755094E-3</v>
      </c>
      <c r="C955">
        <v>0.30992804604588114</v>
      </c>
      <c r="D955">
        <v>9.7822333684973159E-2</v>
      </c>
      <c r="E955">
        <v>6.4809039154689E-4</v>
      </c>
      <c r="F955">
        <v>0.28810658520309007</v>
      </c>
      <c r="G955">
        <v>2.9168784473425888E-2</v>
      </c>
    </row>
    <row r="956" spans="1:7" x14ac:dyDescent="0.75">
      <c r="A956">
        <v>14.733333333333333</v>
      </c>
      <c r="B956">
        <v>4.4725394078421431E-3</v>
      </c>
      <c r="C956">
        <v>0.30637969840582002</v>
      </c>
      <c r="D956">
        <v>9.8369099592968093E-2</v>
      </c>
      <c r="E956">
        <v>7.7712362488011175E-4</v>
      </c>
      <c r="F956">
        <v>0.28892757742281866</v>
      </c>
      <c r="G956">
        <v>1.3458872956756931E-2</v>
      </c>
    </row>
    <row r="957" spans="1:7" x14ac:dyDescent="0.75">
      <c r="A957">
        <v>14.766666666666667</v>
      </c>
      <c r="B957">
        <v>4.3527671757706216E-3</v>
      </c>
      <c r="C957">
        <v>0.30528141232088124</v>
      </c>
      <c r="D957">
        <v>9.7596583258915362E-2</v>
      </c>
      <c r="E957">
        <v>6.8096880297591493E-4</v>
      </c>
      <c r="F957">
        <v>0.29005686935575342</v>
      </c>
      <c r="G957">
        <v>3.084632773227269E-2</v>
      </c>
    </row>
    <row r="958" spans="1:7" x14ac:dyDescent="0.75">
      <c r="A958">
        <v>14.8</v>
      </c>
      <c r="B958">
        <v>4.2457119768087147E-3</v>
      </c>
      <c r="C958">
        <v>0.30110387512936737</v>
      </c>
      <c r="D958">
        <v>9.2415829522647347E-2</v>
      </c>
      <c r="E958">
        <v>6.0136789536864208E-4</v>
      </c>
      <c r="F958">
        <v>0.28930302461786872</v>
      </c>
      <c r="G958">
        <v>4.5332500310272569E-2</v>
      </c>
    </row>
    <row r="959" spans="1:7" x14ac:dyDescent="0.75">
      <c r="A959">
        <v>14.833333333333334</v>
      </c>
      <c r="B959">
        <v>3.9096025347365301E-3</v>
      </c>
      <c r="C959">
        <v>0.29588183616703967</v>
      </c>
      <c r="D959">
        <v>9.1424890342233528E-2</v>
      </c>
      <c r="E959">
        <v>6.4294881173396537E-4</v>
      </c>
      <c r="F959">
        <v>0.29298353805319205</v>
      </c>
      <c r="G959">
        <v>2.3022140225503387E-2</v>
      </c>
    </row>
    <row r="960" spans="1:7" x14ac:dyDescent="0.75">
      <c r="A960">
        <v>14.866666666666667</v>
      </c>
      <c r="B960">
        <v>3.8822861342449975E-3</v>
      </c>
      <c r="C960">
        <v>0.29446725491207781</v>
      </c>
      <c r="D960">
        <v>9.1476594378694057E-2</v>
      </c>
      <c r="E960">
        <v>6.9384042272514453E-4</v>
      </c>
      <c r="F960">
        <v>0.29182842126185676</v>
      </c>
      <c r="G960">
        <v>4.9902367148435829E-2</v>
      </c>
    </row>
    <row r="961" spans="1:7" x14ac:dyDescent="0.75">
      <c r="A961">
        <v>14.9</v>
      </c>
      <c r="B961">
        <v>3.7468774048802795E-3</v>
      </c>
      <c r="C961">
        <v>0.29839169448561215</v>
      </c>
      <c r="D961">
        <v>9.3950879519413763E-2</v>
      </c>
      <c r="E961">
        <v>6.6171277568771595E-4</v>
      </c>
      <c r="F961">
        <v>0.29646774716398944</v>
      </c>
      <c r="G961">
        <v>6.8615879865109489E-2</v>
      </c>
    </row>
    <row r="962" spans="1:7" x14ac:dyDescent="0.75">
      <c r="A962">
        <v>14.933333333333334</v>
      </c>
      <c r="B962">
        <v>3.5190157863241129E-3</v>
      </c>
      <c r="C962">
        <v>0.28942056115289883</v>
      </c>
      <c r="D962">
        <v>8.6229269576473019E-2</v>
      </c>
      <c r="E962">
        <v>6.733225695490561E-4</v>
      </c>
      <c r="F962">
        <v>0.29384745085976721</v>
      </c>
      <c r="G962">
        <v>3.5948264089573689E-2</v>
      </c>
    </row>
    <row r="963" spans="1:7" x14ac:dyDescent="0.75">
      <c r="A963">
        <v>14.966666666666667</v>
      </c>
      <c r="B963">
        <v>3.1045341796415199E-3</v>
      </c>
      <c r="C963">
        <v>0.28445209378175912</v>
      </c>
      <c r="D963">
        <v>9.3549048007246588E-2</v>
      </c>
      <c r="E963">
        <v>7.1241143696378008E-4</v>
      </c>
      <c r="F963">
        <v>0.29876100744316347</v>
      </c>
      <c r="G963">
        <v>2.9076272485405313E-2</v>
      </c>
    </row>
    <row r="964" spans="1:7" x14ac:dyDescent="0.75">
      <c r="A964">
        <v>15</v>
      </c>
      <c r="B964">
        <v>3.1503305647630798E-3</v>
      </c>
      <c r="C964">
        <v>0.28282664372490296</v>
      </c>
      <c r="D964">
        <v>9.8375878575251249E-2</v>
      </c>
      <c r="E964">
        <v>7.6095728913385438E-4</v>
      </c>
      <c r="F964">
        <v>0.2938691913089298</v>
      </c>
      <c r="G964">
        <v>3.716608412859989E-2</v>
      </c>
    </row>
    <row r="965" spans="1:7" x14ac:dyDescent="0.75">
      <c r="A965">
        <v>15.033333333333333</v>
      </c>
      <c r="B965">
        <v>2.7789483903573661E-3</v>
      </c>
      <c r="C965">
        <v>0.28768741846731116</v>
      </c>
      <c r="D965">
        <v>9.3749205964448759E-2</v>
      </c>
      <c r="E965">
        <v>6.4498554616221706E-4</v>
      </c>
      <c r="F965">
        <v>0.29841405168637147</v>
      </c>
      <c r="G965">
        <v>3.38516542736595E-2</v>
      </c>
    </row>
    <row r="966" spans="1:7" x14ac:dyDescent="0.75">
      <c r="A966">
        <v>15.066666666666666</v>
      </c>
      <c r="B966">
        <v>2.5067564192562172E-3</v>
      </c>
      <c r="C966">
        <v>0.28608386516977663</v>
      </c>
      <c r="D966">
        <v>8.7197602999737694E-2</v>
      </c>
      <c r="E966">
        <v>5.7355397861399342E-4</v>
      </c>
      <c r="F966">
        <v>0.29320352816227702</v>
      </c>
      <c r="G966">
        <v>2.8878176792486405E-2</v>
      </c>
    </row>
    <row r="967" spans="1:7" x14ac:dyDescent="0.75">
      <c r="A967">
        <v>15.1</v>
      </c>
      <c r="B967">
        <v>2.1781344487674828E-3</v>
      </c>
      <c r="C967">
        <v>0.28828456713379452</v>
      </c>
      <c r="D967">
        <v>9.265868972003409E-2</v>
      </c>
      <c r="E967">
        <v>6.0201729192782159E-4</v>
      </c>
      <c r="F967">
        <v>0.29584034975025031</v>
      </c>
      <c r="G967">
        <v>2.8721846284357321E-2</v>
      </c>
    </row>
    <row r="968" spans="1:7" x14ac:dyDescent="0.75">
      <c r="A968">
        <v>15.133333333333333</v>
      </c>
      <c r="B968">
        <v>2.068012871454293E-3</v>
      </c>
      <c r="C968">
        <v>0.28714601401572987</v>
      </c>
      <c r="D968">
        <v>0.10068288125063136</v>
      </c>
      <c r="E968">
        <v>6.5700252527767808E-4</v>
      </c>
      <c r="F968">
        <v>0.29387581890762865</v>
      </c>
      <c r="G968">
        <v>3.2371118411047679E-2</v>
      </c>
    </row>
    <row r="969" spans="1:7" x14ac:dyDescent="0.75">
      <c r="A969">
        <v>15.166666666666666</v>
      </c>
      <c r="B969">
        <v>2.1003634041399486E-3</v>
      </c>
      <c r="C969">
        <v>0.28567875048788471</v>
      </c>
      <c r="D969">
        <v>9.7443863831398372E-2</v>
      </c>
      <c r="E969">
        <v>6.2795899042480984E-4</v>
      </c>
      <c r="F969">
        <v>0.29363690756564392</v>
      </c>
      <c r="G969">
        <v>4.6693204008159191E-2</v>
      </c>
    </row>
    <row r="970" spans="1:7" x14ac:dyDescent="0.75">
      <c r="A970">
        <v>15.2</v>
      </c>
      <c r="B970">
        <v>1.9663588690574446E-3</v>
      </c>
      <c r="C970">
        <v>0.28458784833223949</v>
      </c>
      <c r="D970">
        <v>8.7127419877551987E-2</v>
      </c>
      <c r="E970">
        <v>6.5323481979875388E-4</v>
      </c>
      <c r="F970">
        <v>0.29497331249455383</v>
      </c>
      <c r="G970">
        <v>4.7179962705912508E-2</v>
      </c>
    </row>
    <row r="971" spans="1:7" x14ac:dyDescent="0.75">
      <c r="A971">
        <v>15.233333333333333</v>
      </c>
      <c r="B971">
        <v>2.0569575693779639E-3</v>
      </c>
      <c r="C971">
        <v>0.28169685250254212</v>
      </c>
      <c r="D971">
        <v>8.0703283809393386E-2</v>
      </c>
      <c r="E971">
        <v>7.5259994281475309E-4</v>
      </c>
      <c r="F971">
        <v>0.29192269042549934</v>
      </c>
      <c r="G971">
        <v>4.7696828787554553E-2</v>
      </c>
    </row>
    <row r="972" spans="1:7" x14ac:dyDescent="0.75">
      <c r="A972">
        <v>15.266666666666667</v>
      </c>
      <c r="B972">
        <v>1.7431997811668278E-3</v>
      </c>
      <c r="C972">
        <v>0.28303184955658139</v>
      </c>
      <c r="D972">
        <v>8.7375332266035985E-2</v>
      </c>
      <c r="E972">
        <v>8.8763277632274108E-4</v>
      </c>
      <c r="F972">
        <v>0.29207093652588811</v>
      </c>
      <c r="G972">
        <v>3.4879939228738055E-2</v>
      </c>
    </row>
    <row r="973" spans="1:7" x14ac:dyDescent="0.75">
      <c r="A973">
        <v>15.3</v>
      </c>
      <c r="B973">
        <v>9.3886464088200033E-4</v>
      </c>
      <c r="C973">
        <v>0.28265964487904938</v>
      </c>
      <c r="D973">
        <v>8.800762653152451E-2</v>
      </c>
      <c r="E973">
        <v>7.4559465658765309E-4</v>
      </c>
      <c r="F973">
        <v>0.28911648946072632</v>
      </c>
      <c r="G973">
        <v>4.0362071217213594E-2</v>
      </c>
    </row>
    <row r="974" spans="1:7" x14ac:dyDescent="0.75">
      <c r="A974">
        <v>15.333333333333334</v>
      </c>
      <c r="B974">
        <v>9.4790064089254303E-4</v>
      </c>
      <c r="C974">
        <v>0.28488923642756692</v>
      </c>
      <c r="D974">
        <v>9.3406835552066733E-2</v>
      </c>
      <c r="E974">
        <v>5.7063775519037771E-4</v>
      </c>
      <c r="F974">
        <v>0.28952315187804523</v>
      </c>
      <c r="G974">
        <v>4.1450938284256625E-2</v>
      </c>
    </row>
    <row r="975" spans="1:7" x14ac:dyDescent="0.75">
      <c r="A975">
        <v>15.366666666666667</v>
      </c>
      <c r="B975">
        <v>5.3472325455216447E-4</v>
      </c>
      <c r="C975">
        <v>0.27914688735076149</v>
      </c>
      <c r="D975">
        <v>8.870906603187094E-2</v>
      </c>
      <c r="E975">
        <v>5.8964028388851317E-4</v>
      </c>
      <c r="F975">
        <v>0.28887539972632259</v>
      </c>
      <c r="G975">
        <v>3.2259954970085533E-2</v>
      </c>
    </row>
    <row r="976" spans="1:7" x14ac:dyDescent="0.75">
      <c r="A976">
        <v>15.4</v>
      </c>
      <c r="B976">
        <v>4.0134258488074053E-4</v>
      </c>
      <c r="C976">
        <v>0.2804082076282986</v>
      </c>
      <c r="D976">
        <v>9.7806572406752459E-2</v>
      </c>
      <c r="E976">
        <v>6.1328678254585266E-4</v>
      </c>
      <c r="F976">
        <v>0.28691619381377625</v>
      </c>
      <c r="G976">
        <v>4.4003662409089622E-2</v>
      </c>
    </row>
    <row r="977" spans="1:7" x14ac:dyDescent="0.75">
      <c r="A977">
        <v>15.433333333333334</v>
      </c>
      <c r="B977">
        <v>2.6857780653425354E-4</v>
      </c>
      <c r="C977">
        <v>0.28149284848579359</v>
      </c>
      <c r="D977">
        <v>9.7843674621059085E-2</v>
      </c>
      <c r="E977">
        <v>5.6475783646074012E-4</v>
      </c>
      <c r="F977">
        <v>0.28681788086841953</v>
      </c>
      <c r="G977">
        <v>4.0537481354262571E-2</v>
      </c>
    </row>
    <row r="978" spans="1:7" x14ac:dyDescent="0.75">
      <c r="A978">
        <v>15.466666666666667</v>
      </c>
      <c r="B978">
        <v>4.4411831788711601E-4</v>
      </c>
      <c r="C978">
        <v>0.28270438820320959</v>
      </c>
      <c r="D978">
        <v>9.3381372464624857E-2</v>
      </c>
      <c r="E978">
        <v>5.6404633162790213E-4</v>
      </c>
      <c r="F978">
        <v>0.28571197915297736</v>
      </c>
      <c r="G978">
        <v>3.8692503563356594E-2</v>
      </c>
    </row>
    <row r="979" spans="1:7" x14ac:dyDescent="0.75">
      <c r="A979">
        <v>15.5</v>
      </c>
      <c r="B979">
        <v>5.251290184510657E-4</v>
      </c>
      <c r="C979">
        <v>0.28377002094228226</v>
      </c>
      <c r="D979">
        <v>8.9816859643284813E-2</v>
      </c>
      <c r="E979">
        <v>5.9682991704685794E-4</v>
      </c>
      <c r="F979">
        <v>0.28317969954697292</v>
      </c>
      <c r="G979">
        <v>5.808926512558131E-2</v>
      </c>
    </row>
    <row r="980" spans="1:7" x14ac:dyDescent="0.75">
      <c r="A980">
        <v>15.533333333333333</v>
      </c>
      <c r="B980">
        <v>2.0548184373872874E-4</v>
      </c>
      <c r="C980">
        <v>0.2828543151738106</v>
      </c>
      <c r="D980">
        <v>9.5885541182273729E-2</v>
      </c>
      <c r="E980">
        <v>5.9570444806607433E-4</v>
      </c>
      <c r="F980">
        <v>0.28286361653524317</v>
      </c>
      <c r="G980">
        <v>5.4341084385640753E-2</v>
      </c>
    </row>
    <row r="981" spans="1:7" x14ac:dyDescent="0.75">
      <c r="A981">
        <v>15.566666666666666</v>
      </c>
      <c r="B981">
        <v>2.0157067804449445E-4</v>
      </c>
      <c r="C981">
        <v>0.28506204073669666</v>
      </c>
      <c r="D981">
        <v>9.8794822970640003E-2</v>
      </c>
      <c r="E981">
        <v>5.3860979004306396E-4</v>
      </c>
      <c r="F981">
        <v>0.27859246321513847</v>
      </c>
      <c r="G981">
        <v>3.3338054324649688E-2</v>
      </c>
    </row>
    <row r="982" spans="1:7" x14ac:dyDescent="0.75">
      <c r="A982">
        <v>15.6</v>
      </c>
      <c r="B982">
        <v>1.1209724720744224E-4</v>
      </c>
      <c r="C982">
        <v>0.28094343822691592</v>
      </c>
      <c r="D982">
        <v>9.2601540104775018E-2</v>
      </c>
      <c r="E982">
        <v>5.3696775199071228E-4</v>
      </c>
      <c r="F982">
        <v>0.27747930360422057</v>
      </c>
      <c r="G982">
        <v>2.8926062410401143E-2</v>
      </c>
    </row>
    <row r="983" spans="1:7" x14ac:dyDescent="0.75">
      <c r="A983">
        <v>15.633333333333333</v>
      </c>
      <c r="B983">
        <v>1.0643418019872526E-4</v>
      </c>
      <c r="C983">
        <v>0.2788548085842571</v>
      </c>
      <c r="D983">
        <v>9.7359997643910956E-2</v>
      </c>
      <c r="E983">
        <v>6.0488135761104715E-4</v>
      </c>
      <c r="F983">
        <v>0.27299769300321342</v>
      </c>
      <c r="G983">
        <v>2.0071622397300603E-2</v>
      </c>
    </row>
    <row r="984" spans="1:7" x14ac:dyDescent="0.75">
      <c r="A984">
        <v>15.666666666666666</v>
      </c>
      <c r="B984">
        <v>-5.6688886231336821E-5</v>
      </c>
      <c r="C984">
        <v>0.27779359262811865</v>
      </c>
      <c r="D984">
        <v>0.10051312297403162</v>
      </c>
      <c r="E984">
        <v>7.1041130742076288E-4</v>
      </c>
      <c r="F984">
        <v>0.27193409943534336</v>
      </c>
      <c r="G984">
        <v>3.9882075323562673E-2</v>
      </c>
    </row>
    <row r="985" spans="1:7" x14ac:dyDescent="0.75">
      <c r="A985">
        <v>15.7</v>
      </c>
      <c r="B985">
        <v>5.5813617769398058E-5</v>
      </c>
      <c r="C985">
        <v>0.272481262863776</v>
      </c>
      <c r="D985">
        <v>0.10632934232697737</v>
      </c>
      <c r="E985">
        <v>6.8793420318452115E-4</v>
      </c>
      <c r="F985">
        <v>0.26928790322392643</v>
      </c>
      <c r="G985">
        <v>5.7463524706483804E-2</v>
      </c>
    </row>
    <row r="986" spans="1:7" x14ac:dyDescent="0.75">
      <c r="A986">
        <v>15.733333333333333</v>
      </c>
      <c r="B986">
        <v>-6.5322097671906054E-5</v>
      </c>
      <c r="C986">
        <v>0.27028466340294516</v>
      </c>
      <c r="D986">
        <v>0.10766856384694606</v>
      </c>
      <c r="E986">
        <v>6.6889428678709923E-4</v>
      </c>
      <c r="F986">
        <v>0.26656737260818508</v>
      </c>
      <c r="G986">
        <v>6.0291795709964888E-2</v>
      </c>
    </row>
    <row r="987" spans="1:7" x14ac:dyDescent="0.75">
      <c r="A987">
        <v>15.766666666666667</v>
      </c>
      <c r="B987">
        <v>-4.7920773945254812E-4</v>
      </c>
      <c r="C987">
        <v>0.26901473966363387</v>
      </c>
      <c r="D987">
        <v>0.11096345676294922</v>
      </c>
      <c r="E987">
        <v>7.5735345080889694E-4</v>
      </c>
      <c r="F987">
        <v>0.26765703607502761</v>
      </c>
      <c r="G987">
        <v>5.4489582165641648E-2</v>
      </c>
    </row>
    <row r="988" spans="1:7" x14ac:dyDescent="0.75">
      <c r="A988">
        <v>15.8</v>
      </c>
      <c r="B988">
        <v>-5.0345535365402283E-4</v>
      </c>
      <c r="C988">
        <v>0.26574749286196281</v>
      </c>
      <c r="D988">
        <v>0.10444630008836196</v>
      </c>
      <c r="E988">
        <v>8.279129185222449E-4</v>
      </c>
      <c r="F988">
        <v>0.26536342336324331</v>
      </c>
      <c r="G988">
        <v>6.0577269935875207E-2</v>
      </c>
    </row>
    <row r="989" spans="1:7" x14ac:dyDescent="0.75">
      <c r="A989">
        <v>15.833333333333334</v>
      </c>
      <c r="B989">
        <v>-1.0164600690891232E-3</v>
      </c>
      <c r="C989">
        <v>0.26347726847329639</v>
      </c>
      <c r="D989">
        <v>0.10012126875757565</v>
      </c>
      <c r="E989">
        <v>6.3925484127292493E-4</v>
      </c>
      <c r="F989">
        <v>0.26716922759367961</v>
      </c>
      <c r="G989">
        <v>3.2009210946974988E-2</v>
      </c>
    </row>
    <row r="990" spans="1:7" x14ac:dyDescent="0.75">
      <c r="A990">
        <v>15.866666666666667</v>
      </c>
      <c r="B990">
        <v>-9.2582844717313962E-4</v>
      </c>
      <c r="C990">
        <v>0.26028956243698487</v>
      </c>
      <c r="D990">
        <v>0.10291318532030713</v>
      </c>
      <c r="E990">
        <v>5.6301234742852128E-4</v>
      </c>
      <c r="F990">
        <v>0.26655260362955169</v>
      </c>
      <c r="G990">
        <v>4.7762406994075988E-2</v>
      </c>
    </row>
    <row r="991" spans="1:7" x14ac:dyDescent="0.75">
      <c r="A991">
        <v>15.9</v>
      </c>
      <c r="B991">
        <v>-1.4906973705239542E-3</v>
      </c>
      <c r="C991">
        <v>0.25885950885699494</v>
      </c>
      <c r="D991">
        <v>9.6612245759679055E-2</v>
      </c>
      <c r="E991">
        <v>6.283980254206446E-4</v>
      </c>
      <c r="F991">
        <v>0.27265682473730846</v>
      </c>
      <c r="G991">
        <v>4.7676784814954097E-2</v>
      </c>
    </row>
    <row r="992" spans="1:7" x14ac:dyDescent="0.75">
      <c r="A992">
        <v>15.933333333333334</v>
      </c>
      <c r="B992">
        <v>-1.6639545816245957E-3</v>
      </c>
      <c r="C992">
        <v>0.25589460470204906</v>
      </c>
      <c r="D992">
        <v>9.3539553907384249E-2</v>
      </c>
      <c r="E992">
        <v>7.578211998380839E-4</v>
      </c>
      <c r="F992">
        <v>0.27428465218330328</v>
      </c>
      <c r="G992">
        <v>3.6828856174002216E-2</v>
      </c>
    </row>
    <row r="993" spans="1:7" x14ac:dyDescent="0.75">
      <c r="A993">
        <v>15.966666666666667</v>
      </c>
      <c r="B993">
        <v>-1.3209504937742348E-3</v>
      </c>
      <c r="C993">
        <v>0.25485677321091021</v>
      </c>
      <c r="D993">
        <v>9.2225639761582365E-2</v>
      </c>
      <c r="E993">
        <v>7.3343611550634675E-4</v>
      </c>
      <c r="F993">
        <v>0.27442540733131571</v>
      </c>
      <c r="G993">
        <v>4.3487858350067403E-2</v>
      </c>
    </row>
    <row r="994" spans="1:7" x14ac:dyDescent="0.75">
      <c r="A994">
        <v>16</v>
      </c>
      <c r="B994">
        <v>-1.2519261049229059E-3</v>
      </c>
      <c r="C994">
        <v>0.24947372225775638</v>
      </c>
      <c r="D994">
        <v>0.10687786336412682</v>
      </c>
      <c r="E994">
        <v>7.48522481272634E-4</v>
      </c>
      <c r="F994">
        <v>0.2779540955399063</v>
      </c>
      <c r="G994">
        <v>3.032799477320992E-2</v>
      </c>
    </row>
    <row r="995" spans="1:7" x14ac:dyDescent="0.75">
      <c r="A995">
        <v>16.033333333333335</v>
      </c>
      <c r="B995">
        <v>-1.2426397298119978E-3</v>
      </c>
      <c r="C995">
        <v>0.24453884002173346</v>
      </c>
      <c r="D995">
        <v>0.10385847672873122</v>
      </c>
      <c r="E995">
        <v>8.7376441037287638E-4</v>
      </c>
      <c r="F995">
        <v>0.27885385335520446</v>
      </c>
      <c r="G995">
        <v>5.2760256244738096E-2</v>
      </c>
    </row>
    <row r="996" spans="1:7" x14ac:dyDescent="0.75">
      <c r="A996">
        <v>16.066666666666666</v>
      </c>
      <c r="B996">
        <v>-1.0528970738159274E-3</v>
      </c>
      <c r="C996">
        <v>0.24048041029790437</v>
      </c>
      <c r="D996">
        <v>9.5520403708781551E-2</v>
      </c>
      <c r="E996">
        <v>8.928908352897894E-4</v>
      </c>
      <c r="F996">
        <v>0.28275760355619323</v>
      </c>
      <c r="G996">
        <v>5.3339923491648449E-2</v>
      </c>
    </row>
    <row r="997" spans="1:7" x14ac:dyDescent="0.75">
      <c r="A997">
        <v>16.100000000000001</v>
      </c>
      <c r="B997">
        <v>-9.044389316983833E-4</v>
      </c>
      <c r="C997">
        <v>0.24144342920541581</v>
      </c>
      <c r="D997">
        <v>0.10071673024299845</v>
      </c>
      <c r="E997">
        <v>6.6982815518023208E-4</v>
      </c>
      <c r="F997">
        <v>0.28589734253111537</v>
      </c>
      <c r="G997">
        <v>3.3771160672207312E-2</v>
      </c>
    </row>
    <row r="998" spans="1:7" x14ac:dyDescent="0.75">
      <c r="A998">
        <v>16.133333333333333</v>
      </c>
      <c r="B998">
        <v>-7.8074932951038888E-4</v>
      </c>
      <c r="C998">
        <v>0.23669891514430844</v>
      </c>
      <c r="D998">
        <v>9.5692647705379802E-2</v>
      </c>
      <c r="E998">
        <v>6.2118960242891423E-4</v>
      </c>
      <c r="F998">
        <v>0.29005429635699043</v>
      </c>
      <c r="G998">
        <v>5.640503926782843E-2</v>
      </c>
    </row>
    <row r="999" spans="1:7" x14ac:dyDescent="0.75">
      <c r="A999">
        <v>16.166666666666668</v>
      </c>
      <c r="B999">
        <v>-1.2305384278495535E-3</v>
      </c>
      <c r="C999">
        <v>0.23649561410182926</v>
      </c>
      <c r="D999">
        <v>9.228351211541895E-2</v>
      </c>
      <c r="E999">
        <v>6.8344181582477223E-4</v>
      </c>
      <c r="F999">
        <v>0.29566407259995175</v>
      </c>
      <c r="G999">
        <v>5.4420351085318917E-2</v>
      </c>
    </row>
    <row r="1000" spans="1:7" x14ac:dyDescent="0.75">
      <c r="A1000">
        <v>16.2</v>
      </c>
      <c r="B1000">
        <v>-1.1693679584877422E-3</v>
      </c>
      <c r="C1000">
        <v>0.2358552331864309</v>
      </c>
      <c r="D1000">
        <v>9.3050544722641737E-2</v>
      </c>
      <c r="E1000">
        <v>7.5622049355423778E-4</v>
      </c>
      <c r="F1000">
        <v>0.29962624991682602</v>
      </c>
      <c r="G1000">
        <v>3.3128810897858345E-2</v>
      </c>
    </row>
    <row r="1001" spans="1:7" x14ac:dyDescent="0.75">
      <c r="A1001">
        <v>16.233333333333334</v>
      </c>
      <c r="B1001">
        <v>-1.1776820867222769E-3</v>
      </c>
      <c r="C1001">
        <v>0.23473679006723527</v>
      </c>
      <c r="D1001">
        <v>9.863471185117853E-2</v>
      </c>
      <c r="E1001">
        <v>7.2382121568297629E-4</v>
      </c>
      <c r="F1001">
        <v>0.30566942143039183</v>
      </c>
      <c r="G1001">
        <v>3.6789920272775715E-2</v>
      </c>
    </row>
    <row r="1002" spans="1:7" x14ac:dyDescent="0.75">
      <c r="A1002">
        <v>16.266666666666666</v>
      </c>
      <c r="B1002">
        <v>-1.0074148366996502E-3</v>
      </c>
      <c r="C1002">
        <v>0.23090863631071271</v>
      </c>
      <c r="D1002">
        <v>9.1604570811640376E-2</v>
      </c>
      <c r="E1002">
        <v>7.3973110381627489E-4</v>
      </c>
      <c r="F1002">
        <v>0.30804814757924442</v>
      </c>
      <c r="G1002">
        <v>3.3812594214858979E-2</v>
      </c>
    </row>
    <row r="1003" spans="1:7" x14ac:dyDescent="0.75">
      <c r="A1003">
        <v>16.3</v>
      </c>
      <c r="B1003">
        <v>-1.2345819156480264E-3</v>
      </c>
      <c r="C1003">
        <v>0.23462181182337158</v>
      </c>
      <c r="D1003">
        <v>9.4791601381425006E-2</v>
      </c>
      <c r="E1003">
        <v>7.7501474898543333E-4</v>
      </c>
      <c r="F1003">
        <v>0.3116682800395949</v>
      </c>
      <c r="G1003">
        <v>5.3784649671770927E-2</v>
      </c>
    </row>
    <row r="1004" spans="1:7" x14ac:dyDescent="0.75">
      <c r="A1004">
        <v>16.333333333333332</v>
      </c>
      <c r="B1004">
        <v>-1.6790182692080675E-3</v>
      </c>
      <c r="C1004">
        <v>0.2316297025851814</v>
      </c>
      <c r="D1004">
        <v>0.1026041206405699</v>
      </c>
      <c r="E1004">
        <v>7.7818023201744265E-4</v>
      </c>
      <c r="F1004">
        <v>0.31588864549040685</v>
      </c>
      <c r="G1004">
        <v>4.671389385726666E-2</v>
      </c>
    </row>
    <row r="1005" spans="1:7" x14ac:dyDescent="0.75">
      <c r="A1005">
        <v>16.366666666666667</v>
      </c>
      <c r="B1005">
        <v>-1.9320302378603744E-3</v>
      </c>
      <c r="C1005">
        <v>0.23065220261613201</v>
      </c>
      <c r="D1005">
        <v>9.1537342954538192E-2</v>
      </c>
      <c r="E1005">
        <v>6.5071507847145444E-4</v>
      </c>
      <c r="F1005">
        <v>0.31726702876357116</v>
      </c>
      <c r="G1005">
        <v>5.1867004496751933E-2</v>
      </c>
    </row>
    <row r="1006" spans="1:7" x14ac:dyDescent="0.75">
      <c r="A1006">
        <v>16.399999999999999</v>
      </c>
      <c r="B1006">
        <v>-2.3894085634258815E-3</v>
      </c>
      <c r="C1006">
        <v>0.23069354386514682</v>
      </c>
      <c r="D1006">
        <v>9.1669244954252257E-2</v>
      </c>
      <c r="E1006">
        <v>5.9557121563438256E-4</v>
      </c>
      <c r="F1006">
        <v>0.32000463295714654</v>
      </c>
      <c r="G1006">
        <v>4.2217356799249851E-2</v>
      </c>
    </row>
    <row r="1007" spans="1:7" x14ac:dyDescent="0.75">
      <c r="A1007">
        <v>16.433333333333334</v>
      </c>
      <c r="B1007">
        <v>-2.3286297744671862E-3</v>
      </c>
      <c r="C1007">
        <v>0.23051251067916745</v>
      </c>
      <c r="D1007">
        <v>9.3201941331366112E-2</v>
      </c>
      <c r="E1007">
        <v>6.5713331186813902E-4</v>
      </c>
      <c r="F1007">
        <v>0.31849224437425094</v>
      </c>
      <c r="G1007">
        <v>5.2230008030106551E-2</v>
      </c>
    </row>
    <row r="1008" spans="1:7" x14ac:dyDescent="0.75">
      <c r="A1008">
        <v>16.466666666666665</v>
      </c>
      <c r="B1008">
        <v>-1.9877156347457656E-3</v>
      </c>
      <c r="C1008">
        <v>0.23197307809080314</v>
      </c>
      <c r="D1008">
        <v>0.10094652517839793</v>
      </c>
      <c r="E1008">
        <v>6.4802276243865566E-4</v>
      </c>
      <c r="F1008">
        <v>0.32177706316652838</v>
      </c>
      <c r="G1008">
        <v>5.0243986369714652E-2</v>
      </c>
    </row>
    <row r="1009" spans="1:7" x14ac:dyDescent="0.75">
      <c r="A1009">
        <v>16.5</v>
      </c>
      <c r="B1009">
        <v>-2.4784514646701171E-3</v>
      </c>
      <c r="C1009">
        <v>0.22978053031350068</v>
      </c>
      <c r="D1009">
        <v>0.10286950937164764</v>
      </c>
      <c r="E1009">
        <v>6.7105400196172248E-4</v>
      </c>
      <c r="F1009">
        <v>0.31678562731421678</v>
      </c>
      <c r="G1009">
        <v>4.9160870834451725E-2</v>
      </c>
    </row>
    <row r="1010" spans="1:7" x14ac:dyDescent="0.75">
      <c r="A1010">
        <v>16.533333333333335</v>
      </c>
      <c r="B1010">
        <v>-2.3413217067779946E-3</v>
      </c>
      <c r="C1010">
        <v>0.23041646165075558</v>
      </c>
      <c r="D1010">
        <v>9.6893748471993488E-2</v>
      </c>
      <c r="E1010">
        <v>7.6744080193560753E-4</v>
      </c>
      <c r="F1010">
        <v>0.31974281033746088</v>
      </c>
      <c r="G1010">
        <v>6.6063097010700525E-2</v>
      </c>
    </row>
    <row r="1011" spans="1:7" x14ac:dyDescent="0.75">
      <c r="A1011">
        <v>16.566666666666666</v>
      </c>
      <c r="B1011">
        <v>-2.3008661652041957E-3</v>
      </c>
      <c r="C1011">
        <v>0.22981643454304537</v>
      </c>
      <c r="D1011">
        <v>9.0120595960271457E-2</v>
      </c>
      <c r="E1011">
        <v>8.8212900534283083E-4</v>
      </c>
      <c r="F1011">
        <v>0.31496335179854434</v>
      </c>
      <c r="G1011">
        <v>6.485470156096175E-2</v>
      </c>
    </row>
    <row r="1012" spans="1:7" x14ac:dyDescent="0.75">
      <c r="A1012">
        <v>16.600000000000001</v>
      </c>
      <c r="B1012">
        <v>-2.3022270137866051E-3</v>
      </c>
      <c r="C1012">
        <v>0.22794191886428367</v>
      </c>
      <c r="D1012">
        <v>9.3517632350260796E-2</v>
      </c>
      <c r="E1012">
        <v>9.7106209062488831E-4</v>
      </c>
      <c r="F1012">
        <v>0.3185248466832481</v>
      </c>
      <c r="G1012">
        <v>6.234344597017695E-2</v>
      </c>
    </row>
    <row r="1013" spans="1:7" x14ac:dyDescent="0.75">
      <c r="A1013">
        <v>16.633333333333333</v>
      </c>
      <c r="B1013">
        <v>-2.2136271395253424E-3</v>
      </c>
      <c r="C1013">
        <v>0.22889199378853417</v>
      </c>
      <c r="D1013">
        <v>9.7303589326886472E-2</v>
      </c>
      <c r="E1013">
        <v>8.5783371791687451E-4</v>
      </c>
      <c r="F1013">
        <v>0.3181724561949576</v>
      </c>
      <c r="G1013">
        <v>5.5781740621249146E-2</v>
      </c>
    </row>
    <row r="1014" spans="1:7" x14ac:dyDescent="0.75">
      <c r="A1014">
        <v>16.666666666666668</v>
      </c>
      <c r="B1014">
        <v>-2.1575690769874856E-3</v>
      </c>
      <c r="C1014">
        <v>0.22963539128854701</v>
      </c>
      <c r="D1014">
        <v>9.656395223063248E-2</v>
      </c>
      <c r="E1014">
        <v>8.2833904266230217E-4</v>
      </c>
      <c r="F1014">
        <v>0.32123282300927802</v>
      </c>
      <c r="G1014">
        <v>5.3583285726613583E-2</v>
      </c>
    </row>
    <row r="1015" spans="1:7" x14ac:dyDescent="0.75">
      <c r="A1015">
        <v>16.7</v>
      </c>
      <c r="B1015">
        <v>-1.7685399273024438E-3</v>
      </c>
      <c r="C1015">
        <v>0.22393514663494232</v>
      </c>
      <c r="D1015">
        <v>9.6100374867816973E-2</v>
      </c>
      <c r="E1015">
        <v>8.5438381444360415E-4</v>
      </c>
      <c r="F1015">
        <v>0.32275040143544365</v>
      </c>
      <c r="G1015">
        <v>5.9576375402842947E-2</v>
      </c>
    </row>
    <row r="1016" spans="1:7" x14ac:dyDescent="0.75">
      <c r="A1016">
        <v>16.733333333333334</v>
      </c>
      <c r="B1016">
        <v>-1.8187398171822403E-3</v>
      </c>
      <c r="C1016">
        <v>0.22034289938887355</v>
      </c>
      <c r="D1016">
        <v>0.103534777634116</v>
      </c>
      <c r="E1016">
        <v>8.38924501749837E-4</v>
      </c>
      <c r="F1016">
        <v>0.32222440626409438</v>
      </c>
      <c r="G1016">
        <v>6.0970096340879507E-2</v>
      </c>
    </row>
    <row r="1017" spans="1:7" x14ac:dyDescent="0.75">
      <c r="A1017">
        <v>16.766666666666666</v>
      </c>
      <c r="B1017">
        <v>-1.8832311705849875E-3</v>
      </c>
      <c r="C1017">
        <v>0.21787347310860644</v>
      </c>
      <c r="D1017">
        <v>9.6792138675685216E-2</v>
      </c>
      <c r="E1017">
        <v>8.4703219608221725E-4</v>
      </c>
      <c r="F1017">
        <v>0.32404433367717872</v>
      </c>
      <c r="G1017">
        <v>4.6766944409817601E-2</v>
      </c>
    </row>
    <row r="1018" spans="1:7" x14ac:dyDescent="0.75">
      <c r="A1018">
        <v>16.8</v>
      </c>
      <c r="B1018">
        <v>-2.2406417979264287E-3</v>
      </c>
      <c r="C1018">
        <v>0.21706011557276608</v>
      </c>
      <c r="D1018">
        <v>8.7261433737712293E-2</v>
      </c>
      <c r="E1018">
        <v>8.808954504407739E-4</v>
      </c>
      <c r="F1018">
        <v>0.3172054086220758</v>
      </c>
      <c r="G1018">
        <v>2.2934951363955274E-2</v>
      </c>
    </row>
    <row r="1019" spans="1:7" x14ac:dyDescent="0.75">
      <c r="A1019">
        <v>16.833333333333332</v>
      </c>
      <c r="B1019">
        <v>-2.313852269731465E-3</v>
      </c>
      <c r="C1019">
        <v>0.21444172253238644</v>
      </c>
      <c r="D1019">
        <v>9.0382144452986132E-2</v>
      </c>
      <c r="E1019">
        <v>9.6399827992263898E-4</v>
      </c>
      <c r="F1019">
        <v>0.31491721688668523</v>
      </c>
      <c r="G1019">
        <v>1.4120589867862342E-2</v>
      </c>
    </row>
    <row r="1020" spans="1:7" x14ac:dyDescent="0.75">
      <c r="A1020">
        <v>16.866666666666667</v>
      </c>
      <c r="B1020">
        <v>-2.4634104709337565E-3</v>
      </c>
      <c r="C1020">
        <v>0.21321613498636433</v>
      </c>
      <c r="D1020">
        <v>9.1626744224805767E-2</v>
      </c>
      <c r="E1020">
        <v>8.8993083618305155E-4</v>
      </c>
      <c r="F1020">
        <v>0.30835335472421005</v>
      </c>
      <c r="G1020">
        <v>4.5412561856723224E-2</v>
      </c>
    </row>
    <row r="1021" spans="1:7" x14ac:dyDescent="0.75">
      <c r="A1021">
        <v>16.899999999999999</v>
      </c>
      <c r="B1021">
        <v>-2.2755209720867757E-3</v>
      </c>
      <c r="C1021">
        <v>0.21351614931844554</v>
      </c>
      <c r="D1021">
        <v>9.0287750792733296E-2</v>
      </c>
      <c r="E1021">
        <v>7.6727005908518056E-4</v>
      </c>
      <c r="F1021">
        <v>0.30185851754041487</v>
      </c>
      <c r="G1021">
        <v>4.0978461366535726E-2</v>
      </c>
    </row>
    <row r="1022" spans="1:7" x14ac:dyDescent="0.75">
      <c r="A1022">
        <v>16.933333333333334</v>
      </c>
      <c r="B1022">
        <v>-2.3841377674881136E-3</v>
      </c>
      <c r="C1022">
        <v>0.21355684311634707</v>
      </c>
      <c r="D1022">
        <v>0.10179440514321229</v>
      </c>
      <c r="E1022">
        <v>7.5652824891470321E-4</v>
      </c>
      <c r="F1022">
        <v>0.296166799234448</v>
      </c>
      <c r="G1022">
        <v>3.973037097242841E-2</v>
      </c>
    </row>
    <row r="1023" spans="1:7" x14ac:dyDescent="0.75">
      <c r="A1023">
        <v>16.966666666666665</v>
      </c>
      <c r="B1023">
        <v>-2.6902333888904617E-3</v>
      </c>
      <c r="C1023">
        <v>0.21514821321733213</v>
      </c>
      <c r="D1023">
        <v>9.8579379177007084E-2</v>
      </c>
      <c r="E1023">
        <v>8.1428376317030122E-4</v>
      </c>
      <c r="F1023">
        <v>0.29148332042916947</v>
      </c>
      <c r="G1023">
        <v>5.0907899843574668E-2</v>
      </c>
    </row>
    <row r="1024" spans="1:7" x14ac:dyDescent="0.75">
      <c r="A1024">
        <v>17</v>
      </c>
      <c r="B1024">
        <v>-3.1064500279311884E-3</v>
      </c>
      <c r="C1024">
        <v>0.21679179020767475</v>
      </c>
      <c r="D1024">
        <v>9.7792234787616811E-2</v>
      </c>
      <c r="E1024">
        <v>7.4121059778557729E-4</v>
      </c>
      <c r="F1024">
        <v>0.28833587539234784</v>
      </c>
      <c r="G1024">
        <v>4.997093571723147E-2</v>
      </c>
    </row>
    <row r="1025" spans="1:7" x14ac:dyDescent="0.75">
      <c r="A1025">
        <v>17.033333333333335</v>
      </c>
      <c r="B1025">
        <v>-3.1116347700098756E-3</v>
      </c>
      <c r="C1025">
        <v>0.21745967045628789</v>
      </c>
      <c r="D1025">
        <v>0.10047432459422156</v>
      </c>
      <c r="E1025">
        <v>7.124164734209678E-4</v>
      </c>
      <c r="F1025">
        <v>0.28579831677382711</v>
      </c>
      <c r="G1025">
        <v>5.3796748280776692E-2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5"/>
  <sheetViews>
    <sheetView workbookViewId="0">
      <selection activeCell="G1" sqref="G1:G1048576"/>
    </sheetView>
  </sheetViews>
  <sheetFormatPr defaultRowHeight="14.75" x14ac:dyDescent="0.75"/>
  <cols>
    <col min="1" max="1" width="12.26953125" bestFit="1" customWidth="1"/>
    <col min="2" max="2" width="18.453125" bestFit="1" customWidth="1"/>
    <col min="3" max="3" width="12.58984375" bestFit="1" customWidth="1"/>
    <col min="4" max="4" width="13.453125" bestFit="1" customWidth="1"/>
    <col min="5" max="6" width="11.6796875" bestFit="1" customWidth="1"/>
    <col min="7" max="7" width="12.26953125" bestFit="1" customWidth="1"/>
  </cols>
  <sheetData>
    <row r="1" spans="1:7" x14ac:dyDescent="0.75">
      <c r="A1" t="s">
        <v>0</v>
      </c>
      <c r="B1" t="s">
        <v>3</v>
      </c>
      <c r="C1" t="s">
        <v>4</v>
      </c>
      <c r="D1" t="s">
        <v>5</v>
      </c>
      <c r="E1" t="s">
        <v>7</v>
      </c>
      <c r="F1" t="s">
        <v>9</v>
      </c>
      <c r="G1" t="s">
        <v>8</v>
      </c>
    </row>
    <row r="2" spans="1:7" x14ac:dyDescent="0.75">
      <c r="A2">
        <v>-17.066666666666666</v>
      </c>
      <c r="B2">
        <v>1.5956789235683385E-2</v>
      </c>
      <c r="C2">
        <v>-0.34432068600211402</v>
      </c>
      <c r="D2">
        <v>0.11443228643499946</v>
      </c>
      <c r="E2">
        <v>8.5896966849345288E-5</v>
      </c>
      <c r="F2">
        <v>0.28067508484822501</v>
      </c>
      <c r="G2">
        <v>3.0176950683084895E-2</v>
      </c>
    </row>
    <row r="3" spans="1:7" x14ac:dyDescent="0.75">
      <c r="A3">
        <v>-17.033333333333335</v>
      </c>
      <c r="B3">
        <v>1.6106616283746086E-2</v>
      </c>
      <c r="C3">
        <v>-0.33253026710334488</v>
      </c>
      <c r="D3">
        <v>8.7527545845237836E-2</v>
      </c>
      <c r="E3">
        <v>8.6495727478462972E-5</v>
      </c>
      <c r="F3">
        <v>0.28213308609190013</v>
      </c>
      <c r="G3">
        <v>2.4551056603592251E-2</v>
      </c>
    </row>
    <row r="4" spans="1:7" x14ac:dyDescent="0.75">
      <c r="A4">
        <v>-17</v>
      </c>
      <c r="B4">
        <v>1.6345635777244249E-2</v>
      </c>
      <c r="C4">
        <v>-0.32962796244283227</v>
      </c>
      <c r="D4">
        <v>8.0035329808149203E-2</v>
      </c>
      <c r="E4">
        <v>6.7437933215384646E-5</v>
      </c>
      <c r="F4">
        <v>0.28143713225154282</v>
      </c>
      <c r="G4">
        <v>2.2122003656658638E-2</v>
      </c>
    </row>
    <row r="5" spans="1:7" x14ac:dyDescent="0.75">
      <c r="A5">
        <v>-16.966666666666665</v>
      </c>
      <c r="B5">
        <v>1.6165450487509541E-2</v>
      </c>
      <c r="C5">
        <v>-0.32808397253167559</v>
      </c>
      <c r="D5">
        <v>7.4448130461407927E-2</v>
      </c>
      <c r="E5">
        <v>4.7796558223100964E-5</v>
      </c>
      <c r="F5">
        <v>0.2823958089933693</v>
      </c>
      <c r="G5">
        <v>1.855246643155449E-2</v>
      </c>
    </row>
    <row r="6" spans="1:7" x14ac:dyDescent="0.75">
      <c r="A6">
        <v>-16.933333333333334</v>
      </c>
      <c r="B6">
        <v>1.5516048005771228E-2</v>
      </c>
      <c r="C6">
        <v>-0.32510915960404535</v>
      </c>
      <c r="D6">
        <v>8.5834365884089867E-2</v>
      </c>
      <c r="E6">
        <v>1.1944914036671624E-4</v>
      </c>
      <c r="F6">
        <v>0.27236559312167324</v>
      </c>
      <c r="G6">
        <v>2.9942868118987585E-2</v>
      </c>
    </row>
    <row r="7" spans="1:7" x14ac:dyDescent="0.75">
      <c r="A7">
        <v>-16.899999999999999</v>
      </c>
      <c r="B7">
        <v>1.5847317430188156E-2</v>
      </c>
      <c r="C7">
        <v>-0.31907413615556723</v>
      </c>
      <c r="D7">
        <v>8.8537962393978445E-2</v>
      </c>
      <c r="E7">
        <v>8.226011116377552E-5</v>
      </c>
      <c r="F7">
        <v>0.27232598216313364</v>
      </c>
      <c r="G7">
        <v>4.2736203144971355E-2</v>
      </c>
    </row>
    <row r="8" spans="1:7" x14ac:dyDescent="0.75">
      <c r="A8">
        <v>-16.866666666666667</v>
      </c>
      <c r="B8">
        <v>1.5789821672605803E-2</v>
      </c>
      <c r="C8">
        <v>-0.31896656796724654</v>
      </c>
      <c r="D8">
        <v>7.8799402089084258E-2</v>
      </c>
      <c r="E8">
        <v>1.1394644462120935E-4</v>
      </c>
      <c r="F8">
        <v>0.2598211885938731</v>
      </c>
      <c r="G8">
        <v>2.9871288939663974E-2</v>
      </c>
    </row>
    <row r="9" spans="1:7" x14ac:dyDescent="0.75">
      <c r="A9">
        <v>-16.833333333333332</v>
      </c>
      <c r="B9">
        <v>1.4867037007520801E-2</v>
      </c>
      <c r="C9">
        <v>-0.31931667912782785</v>
      </c>
      <c r="D9">
        <v>6.9131585777323062E-2</v>
      </c>
      <c r="E9">
        <v>1.2133981460550815E-4</v>
      </c>
      <c r="F9">
        <v>0.25961314102149363</v>
      </c>
      <c r="G9">
        <v>3.9265115086523847E-2</v>
      </c>
    </row>
    <row r="10" spans="1:7" x14ac:dyDescent="0.75">
      <c r="A10">
        <v>-16.8</v>
      </c>
      <c r="B10">
        <v>1.5082388600278409E-2</v>
      </c>
      <c r="C10">
        <v>-0.31447939334573699</v>
      </c>
      <c r="D10">
        <v>6.6350327397070419E-2</v>
      </c>
      <c r="E10">
        <v>8.2262833524674364E-5</v>
      </c>
      <c r="F10">
        <v>0.25052195717764858</v>
      </c>
      <c r="G10">
        <v>5.0792716711175287E-2</v>
      </c>
    </row>
    <row r="11" spans="1:7" x14ac:dyDescent="0.75">
      <c r="A11">
        <v>-16.766666666666666</v>
      </c>
      <c r="B11">
        <v>1.4291711546411987E-2</v>
      </c>
      <c r="C11">
        <v>-0.30497457251535548</v>
      </c>
      <c r="D11">
        <v>6.979175899101929E-2</v>
      </c>
      <c r="E11">
        <v>7.3073222507715456E-5</v>
      </c>
      <c r="F11">
        <v>0.25123006438476808</v>
      </c>
      <c r="G11">
        <v>2.7324478701673944E-2</v>
      </c>
    </row>
    <row r="12" spans="1:7" x14ac:dyDescent="0.75">
      <c r="A12">
        <v>-16.733333333333334</v>
      </c>
      <c r="B12">
        <v>1.4349315621734523E-2</v>
      </c>
      <c r="C12">
        <v>-0.29964163868298777</v>
      </c>
      <c r="D12">
        <v>5.9488204312596576E-2</v>
      </c>
      <c r="E12">
        <v>6.9408557099731632E-5</v>
      </c>
      <c r="F12">
        <v>0.25013067928154864</v>
      </c>
      <c r="G12">
        <v>1.9072007187684037E-2</v>
      </c>
    </row>
    <row r="13" spans="1:7" x14ac:dyDescent="0.75">
      <c r="A13">
        <v>-16.7</v>
      </c>
      <c r="B13">
        <v>1.4506173755457624E-2</v>
      </c>
      <c r="C13">
        <v>-0.2935156667408772</v>
      </c>
      <c r="D13">
        <v>5.540599615981881E-2</v>
      </c>
      <c r="E13">
        <v>6.0093926932019065E-5</v>
      </c>
      <c r="F13">
        <v>0.25268163709229025</v>
      </c>
      <c r="G13">
        <v>3.3140877965651107E-2</v>
      </c>
    </row>
    <row r="14" spans="1:7" x14ac:dyDescent="0.75">
      <c r="A14">
        <v>-16.666666666666668</v>
      </c>
      <c r="B14">
        <v>1.3915184212014261E-2</v>
      </c>
      <c r="C14">
        <v>-0.28539834394677277</v>
      </c>
      <c r="D14">
        <v>6.3397351670381255E-2</v>
      </c>
      <c r="E14">
        <v>1.0234336078894008E-4</v>
      </c>
      <c r="F14">
        <v>0.2583412719833339</v>
      </c>
      <c r="G14">
        <v>4.5026130511449158E-2</v>
      </c>
    </row>
    <row r="15" spans="1:7" x14ac:dyDescent="0.75">
      <c r="A15">
        <v>-16.633333333333333</v>
      </c>
      <c r="B15">
        <v>1.4418302043582082E-2</v>
      </c>
      <c r="C15">
        <v>-0.28890292303972603</v>
      </c>
      <c r="D15">
        <v>7.7657400740906199E-2</v>
      </c>
      <c r="E15">
        <v>3.7192799876462068E-5</v>
      </c>
      <c r="F15">
        <v>0.26056583399926431</v>
      </c>
      <c r="G15">
        <v>5.7761964887232294E-2</v>
      </c>
    </row>
    <row r="16" spans="1:7" x14ac:dyDescent="0.75">
      <c r="A16">
        <v>-16.600000000000001</v>
      </c>
      <c r="B16">
        <v>1.416216634323063E-2</v>
      </c>
      <c r="C16">
        <v>-0.28749135262782943</v>
      </c>
      <c r="D16">
        <v>8.3184989018025443E-2</v>
      </c>
      <c r="E16">
        <v>7.827796658317481E-5</v>
      </c>
      <c r="F16">
        <v>0.26671978424577591</v>
      </c>
      <c r="G16">
        <v>3.5127024566716042E-2</v>
      </c>
    </row>
    <row r="17" spans="1:7" x14ac:dyDescent="0.75">
      <c r="A17">
        <v>-16.566666666666666</v>
      </c>
      <c r="B17">
        <v>1.5696388593575396E-2</v>
      </c>
      <c r="C17">
        <v>-0.2858698397761304</v>
      </c>
      <c r="D17">
        <v>7.8906265138405804E-2</v>
      </c>
      <c r="E17">
        <v>1.2142069413485676E-4</v>
      </c>
      <c r="F17">
        <v>0.2675304091934958</v>
      </c>
      <c r="G17">
        <v>3.8181529439089888E-2</v>
      </c>
    </row>
    <row r="18" spans="1:7" x14ac:dyDescent="0.75">
      <c r="A18">
        <v>-16.533333333333335</v>
      </c>
      <c r="B18">
        <v>1.5977216482053153E-2</v>
      </c>
      <c r="C18">
        <v>-0.28354277116568583</v>
      </c>
      <c r="D18">
        <v>6.1519222587781343E-2</v>
      </c>
      <c r="E18">
        <v>8.0832908151574545E-5</v>
      </c>
      <c r="F18">
        <v>0.26881694686923613</v>
      </c>
      <c r="G18">
        <v>4.5459248272275349E-2</v>
      </c>
    </row>
    <row r="19" spans="1:7" x14ac:dyDescent="0.75">
      <c r="A19">
        <v>-16.5</v>
      </c>
      <c r="B19">
        <v>1.6133150135104649E-2</v>
      </c>
      <c r="C19">
        <v>-0.28608234691942591</v>
      </c>
      <c r="D19">
        <v>5.7574686308678243E-2</v>
      </c>
      <c r="E19">
        <v>4.9695552981945307E-5</v>
      </c>
      <c r="F19">
        <v>0.26725255022054378</v>
      </c>
      <c r="G19">
        <v>3.3733963705515076E-2</v>
      </c>
    </row>
    <row r="20" spans="1:7" x14ac:dyDescent="0.75">
      <c r="A20">
        <v>-16.466666666666665</v>
      </c>
      <c r="B20">
        <v>1.5325409474457031E-2</v>
      </c>
      <c r="C20">
        <v>-0.28624288759625965</v>
      </c>
      <c r="D20">
        <v>6.8432616988461911E-2</v>
      </c>
      <c r="E20">
        <v>5.5300157685028354E-5</v>
      </c>
      <c r="F20">
        <v>0.26587355175690397</v>
      </c>
      <c r="G20">
        <v>3.1339681682465023E-2</v>
      </c>
    </row>
    <row r="21" spans="1:7" x14ac:dyDescent="0.75">
      <c r="A21">
        <v>-16.433333333333334</v>
      </c>
      <c r="B21">
        <v>1.5571946300884888E-2</v>
      </c>
      <c r="C21">
        <v>-0.28986062760460968</v>
      </c>
      <c r="D21">
        <v>8.9465590136856912E-2</v>
      </c>
      <c r="E21">
        <v>2.5696620439430497E-5</v>
      </c>
      <c r="F21">
        <v>0.26429956113559078</v>
      </c>
      <c r="G21">
        <v>4.7816370632789838E-2</v>
      </c>
    </row>
    <row r="22" spans="1:7" x14ac:dyDescent="0.75">
      <c r="A22">
        <v>-16.399999999999999</v>
      </c>
      <c r="B22">
        <v>1.5513191747943253E-2</v>
      </c>
      <c r="C22">
        <v>-0.29244399531775112</v>
      </c>
      <c r="D22">
        <v>9.3260975446897473E-2</v>
      </c>
      <c r="E22">
        <v>3.3040082242985597E-5</v>
      </c>
      <c r="F22">
        <v>0.26153177485106421</v>
      </c>
      <c r="G22">
        <v>5.2599840745216106E-2</v>
      </c>
    </row>
    <row r="23" spans="1:7" x14ac:dyDescent="0.75">
      <c r="A23">
        <v>-16.366666666666667</v>
      </c>
      <c r="B23">
        <v>1.665962824789808E-2</v>
      </c>
      <c r="C23">
        <v>-0.29000195900108477</v>
      </c>
      <c r="D23">
        <v>8.7359532861231076E-2</v>
      </c>
      <c r="E23">
        <v>2.2957434739143208E-5</v>
      </c>
      <c r="F23">
        <v>0.26235429424813594</v>
      </c>
      <c r="G23">
        <v>3.4043198694847655E-2</v>
      </c>
    </row>
    <row r="24" spans="1:7" x14ac:dyDescent="0.75">
      <c r="A24">
        <v>-16.333333333333332</v>
      </c>
      <c r="B24">
        <v>1.6962531436118814E-2</v>
      </c>
      <c r="C24">
        <v>-0.29270114507414219</v>
      </c>
      <c r="D24">
        <v>7.3134584613685119E-2</v>
      </c>
      <c r="E24">
        <v>8.0030487277196841E-5</v>
      </c>
      <c r="F24">
        <v>0.26068334425478806</v>
      </c>
      <c r="G24">
        <v>2.3856929622917061E-2</v>
      </c>
    </row>
    <row r="25" spans="1:7" x14ac:dyDescent="0.75">
      <c r="A25">
        <v>-16.3</v>
      </c>
      <c r="B25">
        <v>1.63751561794666E-2</v>
      </c>
      <c r="C25">
        <v>-0.29353600723812084</v>
      </c>
      <c r="D25">
        <v>6.3356661512852033E-2</v>
      </c>
      <c r="E25">
        <v>9.720779731340156E-5</v>
      </c>
      <c r="F25">
        <v>0.26299824972085861</v>
      </c>
      <c r="G25">
        <v>2.6890946688220167E-2</v>
      </c>
    </row>
    <row r="26" spans="1:7" x14ac:dyDescent="0.75">
      <c r="A26">
        <v>-16.266666666666666</v>
      </c>
      <c r="B26">
        <v>1.725323377334452E-2</v>
      </c>
      <c r="C26">
        <v>-0.30209123384997877</v>
      </c>
      <c r="D26">
        <v>6.3411059892881427E-2</v>
      </c>
      <c r="E26">
        <v>6.350078740307842E-5</v>
      </c>
      <c r="F26">
        <v>0.26161701893808093</v>
      </c>
      <c r="G26">
        <v>1.262159010779605E-2</v>
      </c>
    </row>
    <row r="27" spans="1:7" x14ac:dyDescent="0.75">
      <c r="A27">
        <v>-16.233333333333334</v>
      </c>
      <c r="B27">
        <v>1.6800703135058787E-2</v>
      </c>
      <c r="C27">
        <v>-0.30676790920480945</v>
      </c>
      <c r="D27">
        <v>6.0539352411224268E-2</v>
      </c>
      <c r="E27">
        <v>6.9366417356908839E-5</v>
      </c>
      <c r="F27">
        <v>0.2646199443441018</v>
      </c>
      <c r="G27">
        <v>2.2204545355497016E-2</v>
      </c>
    </row>
    <row r="28" spans="1:7" x14ac:dyDescent="0.75">
      <c r="A28">
        <v>-16.2</v>
      </c>
      <c r="B28">
        <v>1.6767354533503805E-2</v>
      </c>
      <c r="C28">
        <v>-0.30845397740751029</v>
      </c>
      <c r="D28">
        <v>7.2795735915295284E-2</v>
      </c>
      <c r="E28">
        <v>1.2295228610076665E-4</v>
      </c>
      <c r="F28">
        <v>0.26334515035882811</v>
      </c>
      <c r="G28">
        <v>3.6402734969193044E-2</v>
      </c>
    </row>
    <row r="29" spans="1:7" x14ac:dyDescent="0.75">
      <c r="A29">
        <v>-16.166666666666668</v>
      </c>
      <c r="B29">
        <v>1.5510121882464029E-2</v>
      </c>
      <c r="C29">
        <v>-0.31359730082573528</v>
      </c>
      <c r="D29">
        <v>7.7797876845060843E-2</v>
      </c>
      <c r="E29">
        <v>1.1049773975041603E-4</v>
      </c>
      <c r="F29">
        <v>0.26517755861182896</v>
      </c>
      <c r="G29">
        <v>3.2541992608268205E-2</v>
      </c>
    </row>
    <row r="30" spans="1:7" x14ac:dyDescent="0.75">
      <c r="A30">
        <v>-16.133333333333333</v>
      </c>
      <c r="B30">
        <v>1.652669172086715E-2</v>
      </c>
      <c r="C30">
        <v>-0.31150405944942933</v>
      </c>
      <c r="D30">
        <v>7.7654289708384699E-2</v>
      </c>
      <c r="E30">
        <v>8.2959462124492823E-5</v>
      </c>
      <c r="F30">
        <v>0.26542754667927582</v>
      </c>
      <c r="G30">
        <v>4.2587594311079384E-2</v>
      </c>
    </row>
    <row r="31" spans="1:7" x14ac:dyDescent="0.75">
      <c r="A31">
        <v>-16.100000000000001</v>
      </c>
      <c r="B31">
        <v>1.651548634755623E-2</v>
      </c>
      <c r="C31">
        <v>-0.31008265317877787</v>
      </c>
      <c r="D31">
        <v>8.270461889497209E-2</v>
      </c>
      <c r="E31">
        <v>3.4228970767565073E-5</v>
      </c>
      <c r="F31">
        <v>0.2634341480232123</v>
      </c>
      <c r="G31">
        <v>2.1876770028472773E-2</v>
      </c>
    </row>
    <row r="32" spans="1:7" x14ac:dyDescent="0.75">
      <c r="A32">
        <v>-16.066666666666666</v>
      </c>
      <c r="B32">
        <v>1.7305158519689091E-2</v>
      </c>
      <c r="C32">
        <v>-0.30655293299521724</v>
      </c>
      <c r="D32">
        <v>8.8946245713195898E-2</v>
      </c>
      <c r="E32">
        <v>8.3638610430387147E-5</v>
      </c>
      <c r="F32">
        <v>0.26274722953540486</v>
      </c>
      <c r="G32">
        <v>1.3146899661018986E-2</v>
      </c>
    </row>
    <row r="33" spans="1:7" x14ac:dyDescent="0.75">
      <c r="A33">
        <v>-16.033333333333335</v>
      </c>
      <c r="B33">
        <v>1.7022987277130516E-2</v>
      </c>
      <c r="C33">
        <v>-0.30315283437554302</v>
      </c>
      <c r="D33">
        <v>8.9100904437146466E-2</v>
      </c>
      <c r="E33">
        <v>6.7072429905600984E-5</v>
      </c>
      <c r="F33">
        <v>0.25965637387328777</v>
      </c>
      <c r="G33">
        <v>1.5111072845910735E-2</v>
      </c>
    </row>
    <row r="34" spans="1:7" x14ac:dyDescent="0.75">
      <c r="A34">
        <v>-16</v>
      </c>
      <c r="B34">
        <v>1.7158274677667871E-2</v>
      </c>
      <c r="C34">
        <v>-0.3035829596286716</v>
      </c>
      <c r="D34">
        <v>7.8348659229783985E-2</v>
      </c>
      <c r="E34">
        <v>4.0176786893624767E-5</v>
      </c>
      <c r="F34">
        <v>0.25928602004612283</v>
      </c>
      <c r="G34">
        <v>1.3982650927966481E-2</v>
      </c>
    </row>
    <row r="35" spans="1:7" x14ac:dyDescent="0.75">
      <c r="A35">
        <v>-15.966666666666667</v>
      </c>
      <c r="B35">
        <v>1.7312315192369379E-2</v>
      </c>
      <c r="C35">
        <v>-0.3003808040865627</v>
      </c>
      <c r="D35">
        <v>7.8469884673584789E-2</v>
      </c>
      <c r="E35">
        <v>1.428946294716979E-4</v>
      </c>
      <c r="F35">
        <v>0.2567713769944544</v>
      </c>
      <c r="G35">
        <v>2.2909208489746109E-2</v>
      </c>
    </row>
    <row r="36" spans="1:7" x14ac:dyDescent="0.75">
      <c r="A36">
        <v>-15.933333333333334</v>
      </c>
      <c r="B36">
        <v>1.7622902872036543E-2</v>
      </c>
      <c r="C36">
        <v>-0.29251263341424927</v>
      </c>
      <c r="D36">
        <v>7.6686107968338843E-2</v>
      </c>
      <c r="E36">
        <v>1.6066823517076322E-4</v>
      </c>
      <c r="F36">
        <v>0.25774827149886609</v>
      </c>
      <c r="G36">
        <v>2.5069749888913428E-2</v>
      </c>
    </row>
    <row r="37" spans="1:7" x14ac:dyDescent="0.75">
      <c r="A37">
        <v>-15.9</v>
      </c>
      <c r="B37">
        <v>1.7951652174708187E-2</v>
      </c>
      <c r="C37">
        <v>-0.28567107186248897</v>
      </c>
      <c r="D37">
        <v>7.8014785852688576E-2</v>
      </c>
      <c r="E37">
        <v>7.4982367174456836E-5</v>
      </c>
      <c r="F37">
        <v>0.25606969460631174</v>
      </c>
      <c r="G37">
        <v>1.6692489100437569E-2</v>
      </c>
    </row>
    <row r="38" spans="1:7" x14ac:dyDescent="0.75">
      <c r="A38">
        <v>-15.866666666666667</v>
      </c>
      <c r="B38">
        <v>1.6482678495328418E-2</v>
      </c>
      <c r="C38">
        <v>-0.28468881280688008</v>
      </c>
      <c r="D38">
        <v>8.8920398828724753E-2</v>
      </c>
      <c r="E38">
        <v>6.9035494413579771E-5</v>
      </c>
      <c r="F38">
        <v>0.26024116191219465</v>
      </c>
      <c r="G38">
        <v>2.0266104728520463E-2</v>
      </c>
    </row>
    <row r="39" spans="1:7" x14ac:dyDescent="0.75">
      <c r="A39">
        <v>-15.833333333333334</v>
      </c>
      <c r="B39">
        <v>1.5870866224800193E-2</v>
      </c>
      <c r="C39">
        <v>-0.27579865459986347</v>
      </c>
      <c r="D39">
        <v>8.1368126170921845E-2</v>
      </c>
      <c r="E39">
        <v>5.8892634314894026E-6</v>
      </c>
      <c r="F39">
        <v>0.25752718209206388</v>
      </c>
      <c r="G39">
        <v>3.5303964483177852E-2</v>
      </c>
    </row>
    <row r="40" spans="1:7" x14ac:dyDescent="0.75">
      <c r="A40">
        <v>-15.8</v>
      </c>
      <c r="B40">
        <v>1.6290520633360055E-2</v>
      </c>
      <c r="C40">
        <v>-0.2667456218479482</v>
      </c>
      <c r="D40">
        <v>7.3861909790866404E-2</v>
      </c>
      <c r="E40">
        <v>5.2396103206071603E-5</v>
      </c>
      <c r="F40">
        <v>0.26033102661850943</v>
      </c>
      <c r="G40">
        <v>2.3007687537143693E-2</v>
      </c>
    </row>
    <row r="41" spans="1:7" x14ac:dyDescent="0.75">
      <c r="A41">
        <v>-15.766666666666667</v>
      </c>
      <c r="B41">
        <v>1.5830045928338737E-2</v>
      </c>
      <c r="C41">
        <v>-0.26239975298639778</v>
      </c>
      <c r="D41">
        <v>7.3033156290713233E-2</v>
      </c>
      <c r="E41">
        <v>6.5766651899978179E-5</v>
      </c>
      <c r="F41">
        <v>0.25892397213273843</v>
      </c>
      <c r="G41">
        <v>2.48748874756205E-2</v>
      </c>
    </row>
    <row r="42" spans="1:7" x14ac:dyDescent="0.75">
      <c r="A42">
        <v>-15.733333333333333</v>
      </c>
      <c r="B42">
        <v>1.6637416529511801E-2</v>
      </c>
      <c r="C42">
        <v>-0.26308690783115596</v>
      </c>
      <c r="D42">
        <v>6.2408549551756884E-2</v>
      </c>
      <c r="E42">
        <v>2.4014798893733882E-5</v>
      </c>
      <c r="F42">
        <v>0.25897880179181265</v>
      </c>
      <c r="G42">
        <v>2.1202423827892836E-2</v>
      </c>
    </row>
    <row r="43" spans="1:7" x14ac:dyDescent="0.75">
      <c r="A43">
        <v>-15.7</v>
      </c>
      <c r="B43">
        <v>1.6369783429662905E-2</v>
      </c>
      <c r="C43">
        <v>-0.2565479580158283</v>
      </c>
      <c r="D43">
        <v>7.4174063720166647E-2</v>
      </c>
      <c r="E43">
        <v>1.0121467621120592E-4</v>
      </c>
      <c r="F43">
        <v>0.25876629824562702</v>
      </c>
      <c r="G43">
        <v>3.009338699087977E-2</v>
      </c>
    </row>
    <row r="44" spans="1:7" x14ac:dyDescent="0.75">
      <c r="A44">
        <v>-15.666666666666666</v>
      </c>
      <c r="B44">
        <v>1.8234574923632167E-2</v>
      </c>
      <c r="C44">
        <v>-0.24723940910704748</v>
      </c>
      <c r="D44">
        <v>7.1434348052711774E-2</v>
      </c>
      <c r="E44">
        <v>8.7692464612975412E-5</v>
      </c>
      <c r="F44">
        <v>0.25681119595412882</v>
      </c>
      <c r="G44">
        <v>5.1654361201767772E-2</v>
      </c>
    </row>
    <row r="45" spans="1:7" x14ac:dyDescent="0.75">
      <c r="A45">
        <v>-15.633333333333333</v>
      </c>
      <c r="B45">
        <v>1.8441368548428615E-2</v>
      </c>
      <c r="C45">
        <v>-0.24834845318991328</v>
      </c>
      <c r="D45">
        <v>6.8181022138674066E-2</v>
      </c>
      <c r="E45">
        <v>7.0865594620197122E-5</v>
      </c>
      <c r="F45">
        <v>0.25862660580709279</v>
      </c>
      <c r="G45">
        <v>3.0587648885601955E-2</v>
      </c>
    </row>
    <row r="46" spans="1:7" x14ac:dyDescent="0.75">
      <c r="A46">
        <v>-15.6</v>
      </c>
      <c r="B46">
        <v>1.8268232668331188E-2</v>
      </c>
      <c r="C46">
        <v>-0.24930663761265712</v>
      </c>
      <c r="D46">
        <v>6.2382118775496084E-2</v>
      </c>
      <c r="E46">
        <v>7.3887357593136938E-5</v>
      </c>
      <c r="F46">
        <v>0.25595682355669008</v>
      </c>
      <c r="G46">
        <v>4.519560635887522E-2</v>
      </c>
    </row>
    <row r="47" spans="1:7" x14ac:dyDescent="0.75">
      <c r="A47">
        <v>-15.566666666666666</v>
      </c>
      <c r="B47">
        <v>1.7593711658495416E-2</v>
      </c>
      <c r="C47">
        <v>-0.23970460383018125</v>
      </c>
      <c r="D47">
        <v>8.1976498485593824E-2</v>
      </c>
      <c r="E47">
        <v>3.2270150829759125E-5</v>
      </c>
      <c r="F47">
        <v>0.26012130792265287</v>
      </c>
      <c r="G47">
        <v>3.2775933667019704E-2</v>
      </c>
    </row>
    <row r="48" spans="1:7" x14ac:dyDescent="0.75">
      <c r="A48">
        <v>-15.533333333333333</v>
      </c>
      <c r="B48">
        <v>1.7793179709855562E-2</v>
      </c>
      <c r="C48">
        <v>-0.23120184091586479</v>
      </c>
      <c r="D48">
        <v>9.0540936907892833E-2</v>
      </c>
      <c r="E48">
        <v>7.55970945397661E-5</v>
      </c>
      <c r="F48">
        <v>0.26035313508462971</v>
      </c>
      <c r="G48">
        <v>3.1177759608492492E-2</v>
      </c>
    </row>
    <row r="49" spans="1:7" x14ac:dyDescent="0.75">
      <c r="A49">
        <v>-15.5</v>
      </c>
      <c r="B49">
        <v>1.756690135171101E-2</v>
      </c>
      <c r="C49">
        <v>-0.23469107585296248</v>
      </c>
      <c r="D49">
        <v>6.6819323436154848E-2</v>
      </c>
      <c r="E49">
        <v>1.1450180215387539E-4</v>
      </c>
      <c r="F49">
        <v>0.26506203266075479</v>
      </c>
      <c r="G49">
        <v>3.7917162206269367E-2</v>
      </c>
    </row>
    <row r="50" spans="1:7" x14ac:dyDescent="0.75">
      <c r="A50">
        <v>-15.466666666666667</v>
      </c>
      <c r="B50">
        <v>1.7693190966434132E-2</v>
      </c>
      <c r="C50">
        <v>-0.23751215133289633</v>
      </c>
      <c r="D50">
        <v>8.0054309626886325E-2</v>
      </c>
      <c r="E50">
        <v>6.3299723114028242E-5</v>
      </c>
      <c r="F50">
        <v>0.2678090298823716</v>
      </c>
      <c r="G50">
        <v>2.371240792903935E-2</v>
      </c>
    </row>
    <row r="51" spans="1:7" x14ac:dyDescent="0.75">
      <c r="A51">
        <v>-15.433333333333334</v>
      </c>
      <c r="B51">
        <v>1.7507830144076024E-2</v>
      </c>
      <c r="C51">
        <v>-0.22356941501121896</v>
      </c>
      <c r="D51">
        <v>6.3076412560449366E-2</v>
      </c>
      <c r="E51">
        <v>1.0112103567592282E-4</v>
      </c>
      <c r="F51">
        <v>0.27090430978518892</v>
      </c>
      <c r="G51">
        <v>5.2196884920484805E-2</v>
      </c>
    </row>
    <row r="52" spans="1:7" x14ac:dyDescent="0.75">
      <c r="A52">
        <v>-15.4</v>
      </c>
      <c r="B52">
        <v>1.6816207264046205E-2</v>
      </c>
      <c r="C52">
        <v>-0.21538963123069862</v>
      </c>
      <c r="D52">
        <v>7.4139436517979385E-2</v>
      </c>
      <c r="E52">
        <v>1.5276461553727063E-4</v>
      </c>
      <c r="F52">
        <v>0.27202463767565827</v>
      </c>
      <c r="G52">
        <v>3.6199731959314259E-2</v>
      </c>
    </row>
    <row r="53" spans="1:7" x14ac:dyDescent="0.75">
      <c r="A53">
        <v>-15.366666666666667</v>
      </c>
      <c r="B53">
        <v>1.7696944369097221E-2</v>
      </c>
      <c r="C53">
        <v>-0.22304339535361961</v>
      </c>
      <c r="D53">
        <v>7.7975189602700626E-2</v>
      </c>
      <c r="E53">
        <v>1.4316838671962968E-4</v>
      </c>
      <c r="F53">
        <v>0.2722287533995229</v>
      </c>
      <c r="G53">
        <v>3.2129005739897014E-2</v>
      </c>
    </row>
    <row r="54" spans="1:7" x14ac:dyDescent="0.75">
      <c r="A54">
        <v>-15.333333333333334</v>
      </c>
      <c r="B54">
        <v>1.7634197341300163E-2</v>
      </c>
      <c r="C54">
        <v>-0.21745171455126744</v>
      </c>
      <c r="D54">
        <v>6.8728856948550951E-2</v>
      </c>
      <c r="E54">
        <v>6.926894026925467E-5</v>
      </c>
      <c r="F54">
        <v>0.27136771708839857</v>
      </c>
      <c r="G54">
        <v>4.4632252241886883E-2</v>
      </c>
    </row>
    <row r="55" spans="1:7" x14ac:dyDescent="0.75">
      <c r="A55">
        <v>-15.3</v>
      </c>
      <c r="B55">
        <v>1.8788469709783689E-2</v>
      </c>
      <c r="C55">
        <v>-0.22081466592871762</v>
      </c>
      <c r="D55">
        <v>6.7548156814716168E-2</v>
      </c>
      <c r="E55">
        <v>1.0798108438087552E-5</v>
      </c>
      <c r="F55">
        <v>0.26819811186180476</v>
      </c>
      <c r="G55">
        <v>3.8574856059933743E-2</v>
      </c>
    </row>
    <row r="56" spans="1:7" x14ac:dyDescent="0.75">
      <c r="A56">
        <v>-15.266666666666667</v>
      </c>
      <c r="B56">
        <v>1.879973224515227E-2</v>
      </c>
      <c r="C56">
        <v>-0.21358142215328002</v>
      </c>
      <c r="D56">
        <v>6.9866581845979034E-2</v>
      </c>
      <c r="E56">
        <v>4.4446619302956791E-5</v>
      </c>
      <c r="F56">
        <v>0.26383852124191004</v>
      </c>
      <c r="G56">
        <v>2.5171661561649478E-2</v>
      </c>
    </row>
    <row r="57" spans="1:7" x14ac:dyDescent="0.75">
      <c r="A57">
        <v>-15.233333333333333</v>
      </c>
      <c r="B57">
        <v>1.8644319582071578E-2</v>
      </c>
      <c r="C57">
        <v>-0.20257585659421137</v>
      </c>
      <c r="D57">
        <v>7.2943494633271933E-2</v>
      </c>
      <c r="E57">
        <v>6.6507813747518498E-5</v>
      </c>
      <c r="F57">
        <v>0.26001979080121884</v>
      </c>
      <c r="G57">
        <v>5.4744842533682503E-2</v>
      </c>
    </row>
    <row r="58" spans="1:7" x14ac:dyDescent="0.75">
      <c r="A58">
        <v>-15.2</v>
      </c>
      <c r="B58">
        <v>1.8796321854880879E-2</v>
      </c>
      <c r="C58">
        <v>-0.20921763322841644</v>
      </c>
      <c r="D58">
        <v>6.8183035960440563E-2</v>
      </c>
      <c r="E58">
        <v>5.2853761487488947E-5</v>
      </c>
      <c r="F58">
        <v>0.25510873717663413</v>
      </c>
      <c r="G58">
        <v>3.8133048624695583E-2</v>
      </c>
    </row>
    <row r="59" spans="1:7" x14ac:dyDescent="0.75">
      <c r="A59">
        <v>-15.166666666666666</v>
      </c>
      <c r="B59">
        <v>1.8816820747544528E-2</v>
      </c>
      <c r="C59">
        <v>-0.20410796246309748</v>
      </c>
      <c r="D59">
        <v>7.3818123693127305E-2</v>
      </c>
      <c r="E59">
        <v>8.3893817252887574E-5</v>
      </c>
      <c r="F59">
        <v>0.25300387681164554</v>
      </c>
      <c r="G59">
        <v>2.9380664505129939E-2</v>
      </c>
    </row>
    <row r="60" spans="1:7" x14ac:dyDescent="0.75">
      <c r="A60">
        <v>-15.133333333333333</v>
      </c>
      <c r="B60">
        <v>1.9397498983150938E-2</v>
      </c>
      <c r="C60">
        <v>-0.19786060062701441</v>
      </c>
      <c r="D60">
        <v>7.5717247964451534E-2</v>
      </c>
      <c r="E60">
        <v>1.4265756507540327E-4</v>
      </c>
      <c r="F60">
        <v>0.24980919632302948</v>
      </c>
      <c r="G60">
        <v>4.6854676747387081E-2</v>
      </c>
    </row>
    <row r="61" spans="1:7" x14ac:dyDescent="0.75">
      <c r="A61">
        <v>-15.1</v>
      </c>
      <c r="B61">
        <v>1.9722246382799156E-2</v>
      </c>
      <c r="C61">
        <v>-0.1931768367389857</v>
      </c>
      <c r="D61">
        <v>6.5505072196050104E-2</v>
      </c>
      <c r="E61">
        <v>1.8234162479105893E-4</v>
      </c>
      <c r="F61">
        <v>0.25114596096128383</v>
      </c>
      <c r="G61">
        <v>2.7140934971239716E-2</v>
      </c>
    </row>
    <row r="62" spans="1:7" x14ac:dyDescent="0.75">
      <c r="A62">
        <v>-15.066666666666666</v>
      </c>
      <c r="B62">
        <v>1.8914710523906909E-2</v>
      </c>
      <c r="C62">
        <v>-0.19320678282922338</v>
      </c>
      <c r="D62">
        <v>5.9874654307534254E-2</v>
      </c>
      <c r="E62">
        <v>8.1362893434304062E-5</v>
      </c>
      <c r="F62">
        <v>0.25202942347575386</v>
      </c>
      <c r="G62">
        <v>2.6472125602236149E-2</v>
      </c>
    </row>
    <row r="63" spans="1:7" x14ac:dyDescent="0.75">
      <c r="A63">
        <v>-15.033333333333333</v>
      </c>
      <c r="B63">
        <v>1.8737269068589614E-2</v>
      </c>
      <c r="C63">
        <v>-0.19469282185043982</v>
      </c>
      <c r="D63">
        <v>5.9852312121127106E-2</v>
      </c>
      <c r="E63">
        <v>2.722152260442758E-5</v>
      </c>
      <c r="F63">
        <v>0.25642473070128408</v>
      </c>
      <c r="G63">
        <v>4.4842061214092191E-2</v>
      </c>
    </row>
    <row r="64" spans="1:7" x14ac:dyDescent="0.75">
      <c r="A64">
        <v>-15</v>
      </c>
      <c r="B64">
        <v>1.9284981874502852E-2</v>
      </c>
      <c r="C64">
        <v>-0.19361983483591064</v>
      </c>
      <c r="D64">
        <v>7.8766490263657341E-2</v>
      </c>
      <c r="E64">
        <v>9.8914141091964089E-5</v>
      </c>
      <c r="F64">
        <v>0.26372506115478972</v>
      </c>
      <c r="G64">
        <v>2.5839306621852937E-2</v>
      </c>
    </row>
    <row r="65" spans="1:7" x14ac:dyDescent="0.75">
      <c r="A65">
        <v>-14.966666666666667</v>
      </c>
      <c r="B65">
        <v>1.9537317069325641E-2</v>
      </c>
      <c r="C65">
        <v>-0.20122105232670803</v>
      </c>
      <c r="D65">
        <v>8.7197018338956225E-2</v>
      </c>
      <c r="E65">
        <v>7.8040925126242084E-5</v>
      </c>
      <c r="F65">
        <v>0.26724090937250689</v>
      </c>
      <c r="G65">
        <v>2.2771099590156583E-2</v>
      </c>
    </row>
    <row r="66" spans="1:7" x14ac:dyDescent="0.75">
      <c r="A66">
        <v>-14.933333333333334</v>
      </c>
      <c r="B66">
        <v>1.903708794696958E-2</v>
      </c>
      <c r="C66">
        <v>-0.19923615923102683</v>
      </c>
      <c r="D66">
        <v>6.5877908582373246E-2</v>
      </c>
      <c r="E66">
        <v>5.3788801095353499E-5</v>
      </c>
      <c r="F66">
        <v>0.27448115447696614</v>
      </c>
      <c r="G66">
        <v>2.617864311100665E-2</v>
      </c>
    </row>
    <row r="67" spans="1:7" x14ac:dyDescent="0.75">
      <c r="A67">
        <v>-14.9</v>
      </c>
      <c r="B67">
        <v>1.8836670563026296E-2</v>
      </c>
      <c r="C67">
        <v>-0.19322868319859354</v>
      </c>
      <c r="D67">
        <v>7.2794205244510954E-2</v>
      </c>
      <c r="E67">
        <v>1.2586953742237748E-4</v>
      </c>
      <c r="F67">
        <v>0.27446063668722837</v>
      </c>
      <c r="G67">
        <v>2.1930538402629138E-2</v>
      </c>
    </row>
    <row r="68" spans="1:7" x14ac:dyDescent="0.75">
      <c r="A68">
        <v>-14.866666666666667</v>
      </c>
      <c r="B68">
        <v>1.8536245946313461E-2</v>
      </c>
      <c r="C68">
        <v>-0.19492448815092409</v>
      </c>
      <c r="D68">
        <v>7.0998950983148956E-2</v>
      </c>
      <c r="E68">
        <v>1.0423725838311907E-4</v>
      </c>
      <c r="F68">
        <v>0.27929316241839264</v>
      </c>
      <c r="G68">
        <v>3.2842905965644029E-2</v>
      </c>
    </row>
    <row r="69" spans="1:7" x14ac:dyDescent="0.75">
      <c r="A69">
        <v>-14.833333333333334</v>
      </c>
      <c r="B69">
        <v>1.862085644981203E-2</v>
      </c>
      <c r="C69">
        <v>-0.2041669660457382</v>
      </c>
      <c r="D69">
        <v>6.6189161780170758E-2</v>
      </c>
      <c r="E69">
        <v>1.2897633066520167E-4</v>
      </c>
      <c r="F69">
        <v>0.27698590368897014</v>
      </c>
      <c r="G69">
        <v>3.8381613030090557E-2</v>
      </c>
    </row>
    <row r="70" spans="1:7" x14ac:dyDescent="0.75">
      <c r="A70">
        <v>-14.8</v>
      </c>
      <c r="B70">
        <v>1.8474965979468294E-2</v>
      </c>
      <c r="C70">
        <v>-0.20614449894618417</v>
      </c>
      <c r="D70">
        <v>7.9149546524861572E-2</v>
      </c>
      <c r="E70">
        <v>9.579955861008501E-5</v>
      </c>
      <c r="F70">
        <v>0.27478699178451549</v>
      </c>
      <c r="G70">
        <v>2.8349013452238406E-2</v>
      </c>
    </row>
    <row r="71" spans="1:7" x14ac:dyDescent="0.75">
      <c r="A71">
        <v>-14.766666666666667</v>
      </c>
      <c r="B71">
        <v>1.9767144042246446E-2</v>
      </c>
      <c r="C71">
        <v>-0.21019617735764601</v>
      </c>
      <c r="D71">
        <v>6.7719342135889427E-2</v>
      </c>
      <c r="E71">
        <v>7.4754863604380292E-5</v>
      </c>
      <c r="F71">
        <v>0.27307476433948757</v>
      </c>
      <c r="G71">
        <v>2.9487402042610803E-2</v>
      </c>
    </row>
    <row r="72" spans="1:7" x14ac:dyDescent="0.75">
      <c r="A72">
        <v>-14.733333333333333</v>
      </c>
      <c r="B72">
        <v>2.0294914992200284E-2</v>
      </c>
      <c r="C72">
        <v>-0.20931770468499949</v>
      </c>
      <c r="D72">
        <v>6.4376141983315205E-2</v>
      </c>
      <c r="E72">
        <v>1.0040826187171692E-4</v>
      </c>
      <c r="F72">
        <v>0.2690387234205594</v>
      </c>
      <c r="G72">
        <v>6.6459518873530299E-2</v>
      </c>
    </row>
    <row r="73" spans="1:7" x14ac:dyDescent="0.75">
      <c r="A73">
        <v>-14.7</v>
      </c>
      <c r="B73">
        <v>2.0786790003389084E-2</v>
      </c>
      <c r="C73">
        <v>-0.20909390332790506</v>
      </c>
      <c r="D73">
        <v>6.6834954135652852E-2</v>
      </c>
      <c r="E73">
        <v>1.1347020702534929E-4</v>
      </c>
      <c r="F73">
        <v>0.26922936708953432</v>
      </c>
      <c r="G73">
        <v>5.5515596779086546E-2</v>
      </c>
    </row>
    <row r="74" spans="1:7" x14ac:dyDescent="0.75">
      <c r="A74">
        <v>-14.666666666666666</v>
      </c>
      <c r="B74">
        <v>2.0579513386898594E-2</v>
      </c>
      <c r="C74">
        <v>-0.21105796653598524</v>
      </c>
      <c r="D74">
        <v>6.2299403954048475E-2</v>
      </c>
      <c r="E74">
        <v>6.0050131252310598E-5</v>
      </c>
      <c r="F74">
        <v>0.26703746424026836</v>
      </c>
      <c r="G74">
        <v>3.2338607640617439E-2</v>
      </c>
    </row>
    <row r="75" spans="1:7" x14ac:dyDescent="0.75">
      <c r="A75">
        <v>-14.633333333333333</v>
      </c>
      <c r="B75">
        <v>2.0300334137801263E-2</v>
      </c>
      <c r="C75">
        <v>-0.20950123298352294</v>
      </c>
      <c r="D75">
        <v>6.4017695596401816E-2</v>
      </c>
      <c r="E75">
        <v>9.6414046622543597E-5</v>
      </c>
      <c r="F75">
        <v>0.26928672849824625</v>
      </c>
      <c r="G75">
        <v>3.5888960077703133E-2</v>
      </c>
    </row>
    <row r="76" spans="1:7" x14ac:dyDescent="0.75">
      <c r="A76">
        <v>-14.6</v>
      </c>
      <c r="B76">
        <v>2.005367067435309E-2</v>
      </c>
      <c r="C76">
        <v>-0.21213125773463148</v>
      </c>
      <c r="D76">
        <v>7.3955265024215594E-2</v>
      </c>
      <c r="E76">
        <v>6.945714092351519E-5</v>
      </c>
      <c r="F76">
        <v>0.27080232005529575</v>
      </c>
      <c r="G76">
        <v>4.1417233207638314E-2</v>
      </c>
    </row>
    <row r="77" spans="1:7" x14ac:dyDescent="0.75">
      <c r="A77">
        <v>-14.566666666666666</v>
      </c>
      <c r="B77">
        <v>1.8946784837273502E-2</v>
      </c>
      <c r="C77">
        <v>-0.21377307171782681</v>
      </c>
      <c r="D77">
        <v>5.9971462951669843E-2</v>
      </c>
      <c r="E77">
        <v>9.3197907182867193E-5</v>
      </c>
      <c r="F77">
        <v>0.27254754695195338</v>
      </c>
      <c r="G77">
        <v>3.5618184781461643E-2</v>
      </c>
    </row>
    <row r="78" spans="1:7" x14ac:dyDescent="0.75">
      <c r="A78">
        <v>-14.533333333333333</v>
      </c>
      <c r="B78">
        <v>1.9503804959913752E-2</v>
      </c>
      <c r="C78">
        <v>-0.20786788178802329</v>
      </c>
      <c r="D78">
        <v>5.3602577507249519E-2</v>
      </c>
      <c r="E78">
        <v>5.7127358215273901E-5</v>
      </c>
      <c r="F78">
        <v>0.27547192754326461</v>
      </c>
      <c r="G78">
        <v>2.6087588126092735E-2</v>
      </c>
    </row>
    <row r="79" spans="1:7" x14ac:dyDescent="0.75">
      <c r="A79">
        <v>-14.5</v>
      </c>
      <c r="B79">
        <v>1.9269649486029574E-2</v>
      </c>
      <c r="C79">
        <v>-0.20697892067329171</v>
      </c>
      <c r="D79">
        <v>5.8712595521979417E-2</v>
      </c>
      <c r="E79">
        <v>5.1105548546519791E-5</v>
      </c>
      <c r="F79">
        <v>0.27543906159789444</v>
      </c>
      <c r="G79">
        <v>3.1755343846846008E-2</v>
      </c>
    </row>
    <row r="80" spans="1:7" x14ac:dyDescent="0.75">
      <c r="A80">
        <v>-14.466666666666667</v>
      </c>
      <c r="B80">
        <v>1.9282402979549057E-2</v>
      </c>
      <c r="C80">
        <v>-0.19616832499221612</v>
      </c>
      <c r="D80">
        <v>6.4910859427960876E-2</v>
      </c>
      <c r="E80">
        <v>1.3628061689461925E-4</v>
      </c>
      <c r="F80">
        <v>0.2775689572833267</v>
      </c>
      <c r="G80">
        <v>3.0796957036301219E-2</v>
      </c>
    </row>
    <row r="81" spans="1:7" x14ac:dyDescent="0.75">
      <c r="A81">
        <v>-14.433333333333334</v>
      </c>
      <c r="B81">
        <v>1.9229445098382182E-2</v>
      </c>
      <c r="C81">
        <v>-0.18959071168870567</v>
      </c>
      <c r="D81">
        <v>7.3106894755375018E-2</v>
      </c>
      <c r="E81">
        <v>1.4627546174397193E-4</v>
      </c>
      <c r="F81">
        <v>0.27608335894731584</v>
      </c>
      <c r="G81">
        <v>4.1000159045807012E-2</v>
      </c>
    </row>
    <row r="82" spans="1:7" x14ac:dyDescent="0.75">
      <c r="A82">
        <v>-14.4</v>
      </c>
      <c r="B82">
        <v>1.9283928091986768E-2</v>
      </c>
      <c r="C82">
        <v>-0.19088255091107037</v>
      </c>
      <c r="D82">
        <v>6.977306419314816E-2</v>
      </c>
      <c r="E82">
        <v>9.7319278749286817E-5</v>
      </c>
      <c r="F82">
        <v>0.27440027855840554</v>
      </c>
      <c r="G82">
        <v>1.3058719560480594E-2</v>
      </c>
    </row>
    <row r="83" spans="1:7" x14ac:dyDescent="0.75">
      <c r="A83">
        <v>-14.366666666666667</v>
      </c>
      <c r="B83">
        <v>1.9475265608612135E-2</v>
      </c>
      <c r="C83">
        <v>-0.18582803196450448</v>
      </c>
      <c r="D83">
        <v>6.9666417265532854E-2</v>
      </c>
      <c r="E83">
        <v>5.6337945845102062E-5</v>
      </c>
      <c r="F83">
        <v>0.27248679509452328</v>
      </c>
      <c r="G83">
        <v>2.3136841481781106E-2</v>
      </c>
    </row>
    <row r="84" spans="1:7" x14ac:dyDescent="0.75">
      <c r="A84">
        <v>-14.333333333333334</v>
      </c>
      <c r="B84">
        <v>1.9633506635179945E-2</v>
      </c>
      <c r="C84">
        <v>-0.19712105037903224</v>
      </c>
      <c r="D84">
        <v>6.4804653945923163E-2</v>
      </c>
      <c r="E84">
        <v>5.1250010121024697E-5</v>
      </c>
      <c r="F84">
        <v>0.26882366357527909</v>
      </c>
      <c r="G84">
        <v>6.0006671024733352E-2</v>
      </c>
    </row>
    <row r="85" spans="1:7" x14ac:dyDescent="0.75">
      <c r="A85">
        <v>-14.3</v>
      </c>
      <c r="B85">
        <v>1.9648842173469419E-2</v>
      </c>
      <c r="C85">
        <v>-0.19688787074197622</v>
      </c>
      <c r="D85">
        <v>6.3335198549808069E-2</v>
      </c>
      <c r="E85">
        <v>7.1307609243168488E-5</v>
      </c>
      <c r="F85">
        <v>0.26822999640430384</v>
      </c>
      <c r="G85">
        <v>5.4805522457689763E-2</v>
      </c>
    </row>
    <row r="86" spans="1:7" x14ac:dyDescent="0.75">
      <c r="A86">
        <v>-14.266666666666667</v>
      </c>
      <c r="B86">
        <v>1.9424057923973188E-2</v>
      </c>
      <c r="C86">
        <v>-0.19210403002444776</v>
      </c>
      <c r="D86">
        <v>6.3124969808929496E-2</v>
      </c>
      <c r="E86">
        <v>2.7969931702330148E-5</v>
      </c>
      <c r="F86">
        <v>0.2630172359130804</v>
      </c>
      <c r="G86">
        <v>4.0040431695529774E-2</v>
      </c>
    </row>
    <row r="87" spans="1:7" x14ac:dyDescent="0.75">
      <c r="A87">
        <v>-14.233333333333333</v>
      </c>
      <c r="B87">
        <v>1.9436451825623681E-2</v>
      </c>
      <c r="C87">
        <v>-0.20289560762328618</v>
      </c>
      <c r="D87">
        <v>6.7146200053853508E-2</v>
      </c>
      <c r="E87">
        <v>7.557227714909118E-5</v>
      </c>
      <c r="F87">
        <v>0.26202555007622685</v>
      </c>
      <c r="G87">
        <v>2.1417953553642167E-2</v>
      </c>
    </row>
    <row r="88" spans="1:7" x14ac:dyDescent="0.75">
      <c r="A88">
        <v>-14.2</v>
      </c>
      <c r="B88">
        <v>2.049808183615482E-2</v>
      </c>
      <c r="C88">
        <v>-0.21682799267502878</v>
      </c>
      <c r="D88">
        <v>6.72678903204533E-2</v>
      </c>
      <c r="E88">
        <v>1.5765989115508448E-4</v>
      </c>
      <c r="F88">
        <v>0.26087383772519529</v>
      </c>
      <c r="G88">
        <v>3.182070997206108E-2</v>
      </c>
    </row>
    <row r="89" spans="1:7" x14ac:dyDescent="0.75">
      <c r="A89">
        <v>-14.166666666666666</v>
      </c>
      <c r="B89">
        <v>2.0424661008214287E-2</v>
      </c>
      <c r="C89">
        <v>-0.21345977340997283</v>
      </c>
      <c r="D89">
        <v>6.6645023749490204E-2</v>
      </c>
      <c r="E89">
        <v>1.4141925112429437E-4</v>
      </c>
      <c r="F89">
        <v>0.25881097299644801</v>
      </c>
      <c r="G89">
        <v>4.4826607250598831E-2</v>
      </c>
    </row>
    <row r="90" spans="1:7" x14ac:dyDescent="0.75">
      <c r="A90">
        <v>-14.133333333333333</v>
      </c>
      <c r="B90">
        <v>2.044213975173223E-2</v>
      </c>
      <c r="C90">
        <v>-0.21348834676102607</v>
      </c>
      <c r="D90">
        <v>6.1311424633495072E-2</v>
      </c>
      <c r="E90">
        <v>1.1606306209360846E-4</v>
      </c>
      <c r="F90">
        <v>0.25819066217783704</v>
      </c>
      <c r="G90">
        <v>2.6745757297148554E-2</v>
      </c>
    </row>
    <row r="91" spans="1:7" x14ac:dyDescent="0.75">
      <c r="A91">
        <v>-14.1</v>
      </c>
      <c r="B91">
        <v>1.9986358146281781E-2</v>
      </c>
      <c r="C91">
        <v>-0.21858698600575269</v>
      </c>
      <c r="D91">
        <v>6.461970737446622E-2</v>
      </c>
      <c r="E91">
        <v>1.4262361798977153E-4</v>
      </c>
      <c r="F91">
        <v>0.25573266018974505</v>
      </c>
      <c r="G91">
        <v>2.6164099394131571E-2</v>
      </c>
    </row>
    <row r="92" spans="1:7" x14ac:dyDescent="0.75">
      <c r="A92">
        <v>-14.066666666666666</v>
      </c>
      <c r="B92">
        <v>2.1169930994801463E-2</v>
      </c>
      <c r="C92">
        <v>-0.22492254344327592</v>
      </c>
      <c r="D92">
        <v>6.2716816880814485E-2</v>
      </c>
      <c r="E92">
        <v>8.8156102070419148E-5</v>
      </c>
      <c r="F92">
        <v>0.25586866873651681</v>
      </c>
      <c r="G92">
        <v>3.9831293180623915E-2</v>
      </c>
    </row>
    <row r="93" spans="1:7" x14ac:dyDescent="0.75">
      <c r="A93">
        <v>-14.033333333333333</v>
      </c>
      <c r="B93">
        <v>2.1507979321330958E-2</v>
      </c>
      <c r="C93">
        <v>-0.22275815854443093</v>
      </c>
      <c r="D93">
        <v>6.7980253479626801E-2</v>
      </c>
      <c r="E93">
        <v>1.228949608217576E-4</v>
      </c>
      <c r="F93">
        <v>0.2555921643440307</v>
      </c>
      <c r="G93">
        <v>3.3635610827965998E-2</v>
      </c>
    </row>
    <row r="94" spans="1:7" x14ac:dyDescent="0.75">
      <c r="A94">
        <v>-14</v>
      </c>
      <c r="B94">
        <v>2.164226239989981E-2</v>
      </c>
      <c r="C94">
        <v>-0.22264043880005835</v>
      </c>
      <c r="D94">
        <v>7.6389284348942668E-2</v>
      </c>
      <c r="E94">
        <v>4.3539646825626268E-5</v>
      </c>
      <c r="F94">
        <v>0.25685915171670576</v>
      </c>
      <c r="G94">
        <v>5.884466787482738E-2</v>
      </c>
    </row>
    <row r="95" spans="1:7" x14ac:dyDescent="0.75">
      <c r="A95">
        <v>-13.966666666666667</v>
      </c>
      <c r="B95">
        <v>2.2415672740209423E-2</v>
      </c>
      <c r="C95">
        <v>-0.21825251097282336</v>
      </c>
      <c r="D95">
        <v>7.1969420260367553E-2</v>
      </c>
      <c r="E95">
        <v>5.1285034335617982E-5</v>
      </c>
      <c r="F95">
        <v>0.25857037534857769</v>
      </c>
      <c r="G95">
        <v>6.1644867478868361E-2</v>
      </c>
    </row>
    <row r="96" spans="1:7" x14ac:dyDescent="0.75">
      <c r="A96">
        <v>-13.933333333333334</v>
      </c>
      <c r="B96">
        <v>2.2634410520676447E-2</v>
      </c>
      <c r="C96">
        <v>-0.21532039104236433</v>
      </c>
      <c r="D96">
        <v>7.1488458576156391E-2</v>
      </c>
      <c r="E96">
        <v>9.1189577007032524E-5</v>
      </c>
      <c r="F96">
        <v>0.25914648115684208</v>
      </c>
      <c r="G96">
        <v>3.7741258534629604E-2</v>
      </c>
    </row>
    <row r="97" spans="1:7" x14ac:dyDescent="0.75">
      <c r="A97">
        <v>-13.9</v>
      </c>
      <c r="B97">
        <v>2.2489277047567046E-2</v>
      </c>
      <c r="C97">
        <v>-0.21239768502444945</v>
      </c>
      <c r="D97">
        <v>8.2941620582472786E-2</v>
      </c>
      <c r="E97">
        <v>8.5658148755344494E-5</v>
      </c>
      <c r="F97">
        <v>0.26096302790809545</v>
      </c>
      <c r="G97">
        <v>3.67686909023551E-2</v>
      </c>
    </row>
    <row r="98" spans="1:7" x14ac:dyDescent="0.75">
      <c r="A98">
        <v>-13.866666666666667</v>
      </c>
      <c r="B98">
        <v>2.1667960329657312E-2</v>
      </c>
      <c r="C98">
        <v>-0.21055835763267111</v>
      </c>
      <c r="D98">
        <v>8.2100047546387861E-2</v>
      </c>
      <c r="E98">
        <v>3.7663860904617169E-5</v>
      </c>
      <c r="F98">
        <v>0.25889159771342246</v>
      </c>
      <c r="G98">
        <v>3.4069129470116512E-2</v>
      </c>
    </row>
    <row r="99" spans="1:7" x14ac:dyDescent="0.75">
      <c r="A99">
        <v>-13.833333333333334</v>
      </c>
      <c r="B99">
        <v>2.1003700613682372E-2</v>
      </c>
      <c r="C99">
        <v>-0.20088311042523149</v>
      </c>
      <c r="D99">
        <v>7.8210073580930822E-2</v>
      </c>
      <c r="E99">
        <v>7.1010103227094813E-5</v>
      </c>
      <c r="F99">
        <v>0.26010517684863638</v>
      </c>
      <c r="G99">
        <v>1.9060403014569679E-2</v>
      </c>
    </row>
    <row r="100" spans="1:7" x14ac:dyDescent="0.75">
      <c r="A100">
        <v>-13.8</v>
      </c>
      <c r="B100">
        <v>1.9858334420808105E-2</v>
      </c>
      <c r="C100">
        <v>-0.19770912061757984</v>
      </c>
      <c r="D100">
        <v>6.8259249187508003E-2</v>
      </c>
      <c r="E100">
        <v>7.5441747604190561E-5</v>
      </c>
      <c r="F100">
        <v>0.25638474080802587</v>
      </c>
      <c r="G100">
        <v>3.1528530197244775E-2</v>
      </c>
    </row>
    <row r="101" spans="1:7" x14ac:dyDescent="0.75">
      <c r="A101">
        <v>-13.766666666666667</v>
      </c>
      <c r="B101">
        <v>2.0236547620370641E-2</v>
      </c>
      <c r="C101">
        <v>-0.19743828217323256</v>
      </c>
      <c r="D101">
        <v>7.0491083595382004E-2</v>
      </c>
      <c r="E101">
        <v>7.2747045796479469E-5</v>
      </c>
      <c r="F101">
        <v>0.25827189362466657</v>
      </c>
      <c r="G101">
        <v>1.8529950425934208E-2</v>
      </c>
    </row>
    <row r="102" spans="1:7" x14ac:dyDescent="0.75">
      <c r="A102">
        <v>-13.733333333333333</v>
      </c>
      <c r="B102">
        <v>2.0868912643422478E-2</v>
      </c>
      <c r="C102">
        <v>-0.20127426424367995</v>
      </c>
      <c r="D102">
        <v>8.4234093273756E-2</v>
      </c>
      <c r="E102">
        <v>2.9379911253818843E-5</v>
      </c>
      <c r="F102">
        <v>0.2534926750769198</v>
      </c>
      <c r="G102">
        <v>3.3788891052142417E-2</v>
      </c>
    </row>
    <row r="103" spans="1:7" x14ac:dyDescent="0.75">
      <c r="A103">
        <v>-13.7</v>
      </c>
      <c r="B103">
        <v>2.1398077717260957E-2</v>
      </c>
      <c r="C103">
        <v>-0.19985029010205685</v>
      </c>
      <c r="D103">
        <v>9.0503950468186961E-2</v>
      </c>
      <c r="E103">
        <v>3.0751291262999902E-5</v>
      </c>
      <c r="F103">
        <v>0.25663320887864427</v>
      </c>
      <c r="G103">
        <v>1.4366228043849993E-2</v>
      </c>
    </row>
    <row r="104" spans="1:7" x14ac:dyDescent="0.75">
      <c r="A104">
        <v>-13.666666666666666</v>
      </c>
      <c r="B104">
        <v>2.249493966288367E-2</v>
      </c>
      <c r="C104">
        <v>-0.20212794064199999</v>
      </c>
      <c r="D104">
        <v>8.5495671630168579E-2</v>
      </c>
      <c r="E104">
        <v>7.9903848560858743E-5</v>
      </c>
      <c r="F104">
        <v>0.25270464570314777</v>
      </c>
      <c r="G104">
        <v>1.4808429875233457E-2</v>
      </c>
    </row>
    <row r="105" spans="1:7" x14ac:dyDescent="0.75">
      <c r="A105">
        <v>-13.633333333333333</v>
      </c>
      <c r="B105">
        <v>2.1528932143611203E-2</v>
      </c>
      <c r="C105">
        <v>-0.19852894616765338</v>
      </c>
      <c r="D105">
        <v>7.9326748668383157E-2</v>
      </c>
      <c r="E105">
        <v>1.0854899449925179E-4</v>
      </c>
      <c r="F105">
        <v>0.2547470852959175</v>
      </c>
      <c r="G105">
        <v>3.7947208834438903E-2</v>
      </c>
    </row>
    <row r="106" spans="1:7" x14ac:dyDescent="0.75">
      <c r="A106">
        <v>-13.6</v>
      </c>
      <c r="B106">
        <v>2.1921283832067477E-2</v>
      </c>
      <c r="C106">
        <v>-0.20267824707913545</v>
      </c>
      <c r="D106">
        <v>7.4305840414357352E-2</v>
      </c>
      <c r="E106">
        <v>9.9818148107408579E-5</v>
      </c>
      <c r="F106">
        <v>0.25235243599944612</v>
      </c>
      <c r="G106">
        <v>6.9127074434383561E-3</v>
      </c>
    </row>
    <row r="107" spans="1:7" x14ac:dyDescent="0.75">
      <c r="A107">
        <v>-13.566666666666666</v>
      </c>
      <c r="B107">
        <v>2.1766845663446988E-2</v>
      </c>
      <c r="C107">
        <v>-0.2137106849902608</v>
      </c>
      <c r="D107">
        <v>7.1885048975049326E-2</v>
      </c>
      <c r="E107">
        <v>9.1197293225705626E-5</v>
      </c>
      <c r="F107">
        <v>0.2527085213299276</v>
      </c>
      <c r="G107">
        <v>1.319668128128872E-2</v>
      </c>
    </row>
    <row r="108" spans="1:7" x14ac:dyDescent="0.75">
      <c r="A108">
        <v>-13.533333333333333</v>
      </c>
      <c r="B108">
        <v>2.1854116160965036E-2</v>
      </c>
      <c r="C108">
        <v>-0.22000577473457647</v>
      </c>
      <c r="D108">
        <v>6.1371062846621249E-2</v>
      </c>
      <c r="E108">
        <v>9.359720478287198E-5</v>
      </c>
      <c r="F108">
        <v>0.25101243813222046</v>
      </c>
      <c r="G108">
        <v>1.43795841467763E-2</v>
      </c>
    </row>
    <row r="109" spans="1:7" x14ac:dyDescent="0.75">
      <c r="A109">
        <v>-13.5</v>
      </c>
      <c r="B109">
        <v>2.194030331223364E-2</v>
      </c>
      <c r="C109">
        <v>-0.219063331220054</v>
      </c>
      <c r="D109">
        <v>7.0627340999547886E-2</v>
      </c>
      <c r="E109">
        <v>7.4845345690617129E-5</v>
      </c>
      <c r="F109">
        <v>0.24862667811155437</v>
      </c>
      <c r="G109">
        <v>7.3489840866762931E-3</v>
      </c>
    </row>
    <row r="110" spans="1:7" x14ac:dyDescent="0.75">
      <c r="A110">
        <v>-13.466666666666667</v>
      </c>
      <c r="B110">
        <v>2.1360751205551091E-2</v>
      </c>
      <c r="C110">
        <v>-0.22189770551051818</v>
      </c>
      <c r="D110">
        <v>7.2317546364558893E-2</v>
      </c>
      <c r="E110">
        <v>1.968105613648334E-5</v>
      </c>
      <c r="F110">
        <v>0.24894762620680619</v>
      </c>
      <c r="G110">
        <v>2.8953179787899155E-2</v>
      </c>
    </row>
    <row r="111" spans="1:7" x14ac:dyDescent="0.75">
      <c r="A111">
        <v>-13.433333333333334</v>
      </c>
      <c r="B111">
        <v>2.144078128948973E-2</v>
      </c>
      <c r="C111">
        <v>-0.21204012436175904</v>
      </c>
      <c r="D111">
        <v>7.1760958033824998E-2</v>
      </c>
      <c r="E111">
        <v>4.1067213837844396E-5</v>
      </c>
      <c r="F111">
        <v>0.24485908367882872</v>
      </c>
      <c r="G111">
        <v>2.7729352089319894E-2</v>
      </c>
    </row>
    <row r="112" spans="1:7" x14ac:dyDescent="0.75">
      <c r="A112">
        <v>-13.4</v>
      </c>
      <c r="B112">
        <v>2.1131405363335107E-2</v>
      </c>
      <c r="C112">
        <v>-0.21254778048833878</v>
      </c>
      <c r="D112">
        <v>6.3909642448490747E-2</v>
      </c>
      <c r="E112">
        <v>7.2014013400174462E-5</v>
      </c>
      <c r="F112">
        <v>0.24705079122752335</v>
      </c>
      <c r="G112">
        <v>1.4504148577391542E-2</v>
      </c>
    </row>
    <row r="113" spans="1:7" x14ac:dyDescent="0.75">
      <c r="A113">
        <v>-13.366666666666667</v>
      </c>
      <c r="B113">
        <v>2.2547597300297945E-2</v>
      </c>
      <c r="C113">
        <v>-0.21479054914407469</v>
      </c>
      <c r="D113">
        <v>7.0888290556757716E-2</v>
      </c>
      <c r="E113">
        <v>9.1172753962088604E-5</v>
      </c>
      <c r="F113">
        <v>0.24275527239431399</v>
      </c>
      <c r="G113">
        <v>2.0997961394356786E-2</v>
      </c>
    </row>
    <row r="114" spans="1:7" x14ac:dyDescent="0.75">
      <c r="A114">
        <v>-13.333333333333334</v>
      </c>
      <c r="B114">
        <v>2.2060067588287172E-2</v>
      </c>
      <c r="C114">
        <v>-0.2093945880997452</v>
      </c>
      <c r="D114">
        <v>7.0411110814872169E-2</v>
      </c>
      <c r="E114">
        <v>1.1584559626337658E-4</v>
      </c>
      <c r="F114">
        <v>0.24556927121410224</v>
      </c>
      <c r="G114">
        <v>5.7137986094392419E-2</v>
      </c>
    </row>
    <row r="115" spans="1:7" x14ac:dyDescent="0.75">
      <c r="A115">
        <v>-13.3</v>
      </c>
      <c r="B115">
        <v>2.2714751741229975E-2</v>
      </c>
      <c r="C115">
        <v>-0.20962799850660518</v>
      </c>
      <c r="D115">
        <v>7.0419889444022055E-2</v>
      </c>
      <c r="E115">
        <v>9.4318836330274796E-5</v>
      </c>
      <c r="F115">
        <v>0.24036573528381233</v>
      </c>
      <c r="G115">
        <v>5.4590198513231797E-2</v>
      </c>
    </row>
    <row r="116" spans="1:7" x14ac:dyDescent="0.75">
      <c r="A116">
        <v>-13.266666666666667</v>
      </c>
      <c r="B116">
        <v>2.3072588000972408E-2</v>
      </c>
      <c r="C116">
        <v>-0.21324359277547184</v>
      </c>
      <c r="D116">
        <v>6.9796738009426373E-2</v>
      </c>
      <c r="E116">
        <v>1.0593672169915895E-4</v>
      </c>
      <c r="F116">
        <v>0.24382274265161977</v>
      </c>
      <c r="G116">
        <v>2.3680509621250425E-2</v>
      </c>
    </row>
    <row r="117" spans="1:7" x14ac:dyDescent="0.75">
      <c r="A117">
        <v>-13.233333333333333</v>
      </c>
      <c r="B117">
        <v>2.2886819188554283E-2</v>
      </c>
      <c r="C117">
        <v>-0.20458021060884096</v>
      </c>
      <c r="D117">
        <v>7.1683222272782288E-2</v>
      </c>
      <c r="E117">
        <v>9.7253488373537586E-5</v>
      </c>
      <c r="F117">
        <v>0.23991776052487329</v>
      </c>
      <c r="G117">
        <v>3.842352013092825E-2</v>
      </c>
    </row>
    <row r="118" spans="1:7" x14ac:dyDescent="0.75">
      <c r="A118">
        <v>-13.2</v>
      </c>
      <c r="B118">
        <v>2.2461398767619177E-2</v>
      </c>
      <c r="C118">
        <v>-0.20208833435057402</v>
      </c>
      <c r="D118">
        <v>8.6180436136858982E-2</v>
      </c>
      <c r="E118">
        <v>4.6932129329105507E-5</v>
      </c>
      <c r="F118">
        <v>0.24390231591286551</v>
      </c>
      <c r="G118">
        <v>5.0093889231337833E-2</v>
      </c>
    </row>
    <row r="119" spans="1:7" x14ac:dyDescent="0.75">
      <c r="A119">
        <v>-13.166666666666666</v>
      </c>
      <c r="B119">
        <v>2.2273999070025131E-2</v>
      </c>
      <c r="C119">
        <v>-0.20953529395637069</v>
      </c>
      <c r="D119">
        <v>8.1433229276093741E-2</v>
      </c>
      <c r="E119">
        <v>2.8645259731180588E-5</v>
      </c>
      <c r="F119">
        <v>0.24106001922582301</v>
      </c>
      <c r="G119">
        <v>4.3122719108231983E-2</v>
      </c>
    </row>
    <row r="120" spans="1:7" x14ac:dyDescent="0.75">
      <c r="A120">
        <v>-13.133333333333333</v>
      </c>
      <c r="B120">
        <v>2.2198685871302675E-2</v>
      </c>
      <c r="C120">
        <v>-0.20958983896604755</v>
      </c>
      <c r="D120">
        <v>8.955195964210666E-2</v>
      </c>
      <c r="E120">
        <v>5.8252247649365876E-5</v>
      </c>
      <c r="F120">
        <v>0.244943180994662</v>
      </c>
      <c r="G120">
        <v>3.4036321483592751E-2</v>
      </c>
    </row>
    <row r="121" spans="1:7" x14ac:dyDescent="0.75">
      <c r="A121">
        <v>-13.1</v>
      </c>
      <c r="B121">
        <v>2.2098948188145579E-2</v>
      </c>
      <c r="C121">
        <v>-0.21338503369856976</v>
      </c>
      <c r="D121">
        <v>8.4942305050956818E-2</v>
      </c>
      <c r="E121">
        <v>6.9405435758027552E-5</v>
      </c>
      <c r="F121">
        <v>0.2447825097719275</v>
      </c>
      <c r="G121">
        <v>3.0338431542872885E-2</v>
      </c>
    </row>
    <row r="122" spans="1:7" x14ac:dyDescent="0.75">
      <c r="A122">
        <v>-13.066666666666666</v>
      </c>
      <c r="B122">
        <v>2.1519545627134023E-2</v>
      </c>
      <c r="C122">
        <v>-0.21766482881891663</v>
      </c>
      <c r="D122">
        <v>7.6517666066243245E-2</v>
      </c>
      <c r="E122">
        <v>1.1788271929286623E-4</v>
      </c>
      <c r="F122">
        <v>0.24697548484297499</v>
      </c>
      <c r="G122">
        <v>3.3987599613498093E-2</v>
      </c>
    </row>
    <row r="123" spans="1:7" x14ac:dyDescent="0.75">
      <c r="A123">
        <v>-13.033333333333333</v>
      </c>
      <c r="B123">
        <v>2.1504796689284057E-2</v>
      </c>
      <c r="C123">
        <v>-0.22250535219513423</v>
      </c>
      <c r="D123">
        <v>7.7905970112889758E-2</v>
      </c>
      <c r="E123">
        <v>6.5125198485070377E-5</v>
      </c>
      <c r="F123">
        <v>0.24812740683149861</v>
      </c>
      <c r="G123">
        <v>3.0109916474587245E-2</v>
      </c>
    </row>
    <row r="124" spans="1:7" x14ac:dyDescent="0.75">
      <c r="A124">
        <v>-13</v>
      </c>
      <c r="B124">
        <v>2.1643428621488641E-2</v>
      </c>
      <c r="C124">
        <v>-0.22989715330512139</v>
      </c>
      <c r="D124">
        <v>7.964028198828782E-2</v>
      </c>
      <c r="E124">
        <v>1.4572728867126966E-5</v>
      </c>
      <c r="F124">
        <v>0.25012473348353814</v>
      </c>
      <c r="G124">
        <v>4.6167806745660366E-2</v>
      </c>
    </row>
    <row r="125" spans="1:7" x14ac:dyDescent="0.75">
      <c r="A125">
        <v>-12.966666666666667</v>
      </c>
      <c r="B125">
        <v>2.2077061274654454E-2</v>
      </c>
      <c r="C125">
        <v>-0.22601873973976472</v>
      </c>
      <c r="D125">
        <v>8.7654008055377208E-2</v>
      </c>
      <c r="E125">
        <v>3.5036036115409635E-5</v>
      </c>
      <c r="F125">
        <v>0.25443770505769919</v>
      </c>
      <c r="G125">
        <v>4.0261100643964071E-2</v>
      </c>
    </row>
    <row r="126" spans="1:7" x14ac:dyDescent="0.75">
      <c r="A126">
        <v>-12.933333333333334</v>
      </c>
      <c r="B126">
        <v>2.2284943945947541E-2</v>
      </c>
      <c r="C126">
        <v>-0.21801878944485228</v>
      </c>
      <c r="D126">
        <v>9.1729629709506391E-2</v>
      </c>
      <c r="E126">
        <v>2.0273782179453894E-5</v>
      </c>
      <c r="F126">
        <v>0.25782900027468425</v>
      </c>
      <c r="G126">
        <v>1.960595531869324E-2</v>
      </c>
    </row>
    <row r="127" spans="1:7" x14ac:dyDescent="0.75">
      <c r="A127">
        <v>-12.9</v>
      </c>
      <c r="B127">
        <v>2.231119090364542E-2</v>
      </c>
      <c r="C127">
        <v>-0.21375540093853812</v>
      </c>
      <c r="D127">
        <v>8.7034743733034839E-2</v>
      </c>
      <c r="E127">
        <v>1.8414770901687931E-5</v>
      </c>
      <c r="F127">
        <v>0.26379144233222923</v>
      </c>
      <c r="G127">
        <v>2.8034881445735318E-2</v>
      </c>
    </row>
    <row r="128" spans="1:7" x14ac:dyDescent="0.75">
      <c r="A128">
        <v>-12.866666666666667</v>
      </c>
      <c r="B128">
        <v>2.203886730895039E-2</v>
      </c>
      <c r="C128">
        <v>-0.20346834205520475</v>
      </c>
      <c r="D128">
        <v>7.781527980459374E-2</v>
      </c>
      <c r="E128">
        <v>1.183904562871741E-4</v>
      </c>
      <c r="F128">
        <v>0.26685194412925006</v>
      </c>
      <c r="G128">
        <v>4.5793527635132697E-2</v>
      </c>
    </row>
    <row r="129" spans="1:7" x14ac:dyDescent="0.75">
      <c r="A129">
        <v>-12.833333333333334</v>
      </c>
      <c r="B129">
        <v>2.2303524298852198E-2</v>
      </c>
      <c r="C129">
        <v>-0.20198827913999534</v>
      </c>
      <c r="D129">
        <v>8.5459571420464717E-2</v>
      </c>
      <c r="E129">
        <v>1.7461830947515246E-4</v>
      </c>
      <c r="F129">
        <v>0.27127881125417369</v>
      </c>
      <c r="G129">
        <v>3.2829979927426992E-2</v>
      </c>
    </row>
    <row r="130" spans="1:7" x14ac:dyDescent="0.75">
      <c r="A130">
        <v>-12.8</v>
      </c>
      <c r="B130">
        <v>2.1682700439728302E-2</v>
      </c>
      <c r="C130">
        <v>-0.20508245005812517</v>
      </c>
      <c r="D130">
        <v>9.8768653042040688E-2</v>
      </c>
      <c r="E130">
        <v>8.9159578426181686E-5</v>
      </c>
      <c r="F130">
        <v>0.27399598447872303</v>
      </c>
      <c r="G130">
        <v>4.2127973382120307E-2</v>
      </c>
    </row>
    <row r="131" spans="1:7" x14ac:dyDescent="0.75">
      <c r="A131">
        <v>-12.766666666666667</v>
      </c>
      <c r="B131">
        <v>2.1567873080550637E-2</v>
      </c>
      <c r="C131">
        <v>-0.20016283090689502</v>
      </c>
      <c r="D131">
        <v>9.4316345969260321E-2</v>
      </c>
      <c r="E131">
        <v>6.6709215169528314E-5</v>
      </c>
      <c r="F131">
        <v>0.27533453846581896</v>
      </c>
      <c r="G131">
        <v>3.3331417700734015E-2</v>
      </c>
    </row>
    <row r="132" spans="1:7" x14ac:dyDescent="0.75">
      <c r="A132">
        <v>-12.733333333333333</v>
      </c>
      <c r="B132">
        <v>2.0550606205136237E-2</v>
      </c>
      <c r="C132">
        <v>-0.19461052824548231</v>
      </c>
      <c r="D132">
        <v>9.132550006553708E-2</v>
      </c>
      <c r="E132">
        <v>3.4327716733517682E-5</v>
      </c>
      <c r="F132">
        <v>0.27506369504581896</v>
      </c>
      <c r="G132">
        <v>2.1447744044501522E-2</v>
      </c>
    </row>
    <row r="133" spans="1:7" x14ac:dyDescent="0.75">
      <c r="A133">
        <v>-12.7</v>
      </c>
      <c r="B133">
        <v>2.0709663577603541E-2</v>
      </c>
      <c r="C133">
        <v>-0.19090547557620979</v>
      </c>
      <c r="D133">
        <v>7.0035550982225525E-2</v>
      </c>
      <c r="E133">
        <v>5.1318740260379422E-5</v>
      </c>
      <c r="F133">
        <v>0.27264571866246495</v>
      </c>
      <c r="G133">
        <v>3.276372063867522E-2</v>
      </c>
    </row>
    <row r="134" spans="1:7" x14ac:dyDescent="0.75">
      <c r="A134">
        <v>-12.666666666666666</v>
      </c>
      <c r="B134">
        <v>2.1695753267781233E-2</v>
      </c>
      <c r="C134">
        <v>-0.1930336939100486</v>
      </c>
      <c r="D134">
        <v>8.0347412499875634E-2</v>
      </c>
      <c r="E134">
        <v>5.385132158076186E-5</v>
      </c>
      <c r="F134">
        <v>0.26791446140230107</v>
      </c>
      <c r="G134">
        <v>2.5292776590074915E-2</v>
      </c>
    </row>
    <row r="135" spans="1:7" x14ac:dyDescent="0.75">
      <c r="A135">
        <v>-12.633333333333333</v>
      </c>
      <c r="B135">
        <v>2.269788103817906E-2</v>
      </c>
      <c r="C135">
        <v>-0.18808411189536856</v>
      </c>
      <c r="D135">
        <v>6.985615832689604E-2</v>
      </c>
      <c r="E135">
        <v>7.4905769005392963E-5</v>
      </c>
      <c r="F135">
        <v>0.26492306164304558</v>
      </c>
      <c r="G135">
        <v>1.9250084807682234E-2</v>
      </c>
    </row>
    <row r="136" spans="1:7" x14ac:dyDescent="0.75">
      <c r="A136">
        <v>-12.6</v>
      </c>
      <c r="B136">
        <v>2.2928681536597231E-2</v>
      </c>
      <c r="C136">
        <v>-0.18466362442996964</v>
      </c>
      <c r="D136">
        <v>6.8654646183100146E-2</v>
      </c>
      <c r="E136">
        <v>1.5762594388344213E-4</v>
      </c>
      <c r="F136">
        <v>0.25942493806119321</v>
      </c>
      <c r="G136">
        <v>2.5326270086306786E-2</v>
      </c>
    </row>
    <row r="137" spans="1:7" x14ac:dyDescent="0.75">
      <c r="A137">
        <v>-12.566666666666666</v>
      </c>
      <c r="B137">
        <v>2.2521337895047101E-2</v>
      </c>
      <c r="C137">
        <v>-0.18265574920996033</v>
      </c>
      <c r="D137">
        <v>6.9256575032446879E-2</v>
      </c>
      <c r="E137">
        <v>1.6842413502554605E-4</v>
      </c>
      <c r="F137">
        <v>0.25800234686901208</v>
      </c>
      <c r="G137">
        <v>4.2034964027538556E-2</v>
      </c>
    </row>
    <row r="138" spans="1:7" x14ac:dyDescent="0.75">
      <c r="A138">
        <v>-12.533333333333333</v>
      </c>
      <c r="B138">
        <v>2.2494137514780101E-2</v>
      </c>
      <c r="C138">
        <v>-0.17707457419512901</v>
      </c>
      <c r="D138">
        <v>6.7521293312209921E-2</v>
      </c>
      <c r="E138">
        <v>1.0317241734900356E-4</v>
      </c>
      <c r="F138">
        <v>0.25317341015195544</v>
      </c>
      <c r="G138">
        <v>3.0424139398031177E-2</v>
      </c>
    </row>
    <row r="139" spans="1:7" x14ac:dyDescent="0.75">
      <c r="A139">
        <v>-12.5</v>
      </c>
      <c r="B139">
        <v>2.2998297247102596E-2</v>
      </c>
      <c r="C139">
        <v>-0.17753192131240236</v>
      </c>
      <c r="D139">
        <v>7.5571784697915811E-2</v>
      </c>
      <c r="E139">
        <v>9.9420484671237708E-5</v>
      </c>
      <c r="F139">
        <v>0.25413646478405405</v>
      </c>
      <c r="G139">
        <v>4.9942239113199276E-2</v>
      </c>
    </row>
    <row r="140" spans="1:7" x14ac:dyDescent="0.75">
      <c r="A140">
        <v>-12.466666666666667</v>
      </c>
      <c r="B140">
        <v>2.2322218395311007E-2</v>
      </c>
      <c r="C140">
        <v>-0.18156646230634244</v>
      </c>
      <c r="D140">
        <v>7.8400395632964429E-2</v>
      </c>
      <c r="E140">
        <v>1.3780954111566011E-4</v>
      </c>
      <c r="F140">
        <v>0.25224047533745325</v>
      </c>
      <c r="G140">
        <v>4.5338640609237757E-2</v>
      </c>
    </row>
    <row r="141" spans="1:7" x14ac:dyDescent="0.75">
      <c r="A141">
        <v>-12.433333333333334</v>
      </c>
      <c r="B141">
        <v>2.2834541095957638E-2</v>
      </c>
      <c r="C141">
        <v>-0.1716793026446605</v>
      </c>
      <c r="D141">
        <v>7.458770124794746E-2</v>
      </c>
      <c r="E141">
        <v>1.6280309187759068E-4</v>
      </c>
      <c r="F141">
        <v>0.25397904186151454</v>
      </c>
      <c r="G141">
        <v>2.4428397861857059E-2</v>
      </c>
    </row>
    <row r="142" spans="1:7" x14ac:dyDescent="0.75">
      <c r="A142">
        <v>-12.4</v>
      </c>
      <c r="B142">
        <v>2.2105129800092459E-2</v>
      </c>
      <c r="C142">
        <v>-0.16790915187140307</v>
      </c>
      <c r="D142">
        <v>6.999034992691873E-2</v>
      </c>
      <c r="E142">
        <v>1.1951005986761171E-5</v>
      </c>
      <c r="F142">
        <v>0.25340554542513444</v>
      </c>
      <c r="G142">
        <v>1.6521236706358387E-2</v>
      </c>
    </row>
    <row r="143" spans="1:7" x14ac:dyDescent="0.75">
      <c r="A143">
        <v>-12.366666666666667</v>
      </c>
      <c r="B143">
        <v>2.2444500992563603E-2</v>
      </c>
      <c r="C143">
        <v>-0.17024242259469699</v>
      </c>
      <c r="D143">
        <v>6.6125642963081391E-2</v>
      </c>
      <c r="E143">
        <v>1.0866383939772679E-5</v>
      </c>
      <c r="F143">
        <v>0.25606865060349399</v>
      </c>
      <c r="G143">
        <v>3.5987209944726317E-2</v>
      </c>
    </row>
    <row r="144" spans="1:7" x14ac:dyDescent="0.75">
      <c r="A144">
        <v>-12.333333333333334</v>
      </c>
      <c r="B144">
        <v>2.1949613827468628E-2</v>
      </c>
      <c r="C144">
        <v>-0.16896537605428283</v>
      </c>
      <c r="D144">
        <v>7.2703034332811084E-2</v>
      </c>
      <c r="E144">
        <v>1.4698872224055772E-4</v>
      </c>
      <c r="F144">
        <v>0.25695819708508488</v>
      </c>
      <c r="G144">
        <v>2.6100480680998118E-2</v>
      </c>
    </row>
    <row r="145" spans="1:7" x14ac:dyDescent="0.75">
      <c r="A145">
        <v>-12.3</v>
      </c>
      <c r="B145">
        <v>2.1470464601601808E-2</v>
      </c>
      <c r="C145">
        <v>-0.1854588359487504</v>
      </c>
      <c r="D145">
        <v>7.3888310485770659E-2</v>
      </c>
      <c r="E145">
        <v>1.5668283888673823E-4</v>
      </c>
      <c r="F145">
        <v>0.25738450770692234</v>
      </c>
      <c r="G145">
        <v>1.7445572643433736E-2</v>
      </c>
    </row>
    <row r="146" spans="1:7" x14ac:dyDescent="0.75">
      <c r="A146">
        <v>-12.266666666666667</v>
      </c>
      <c r="B146">
        <v>2.04016582846617E-2</v>
      </c>
      <c r="C146">
        <v>-0.19706695425545756</v>
      </c>
      <c r="D146">
        <v>5.2534976951650908E-2</v>
      </c>
      <c r="E146">
        <v>6.2501066474969481E-5</v>
      </c>
      <c r="F146">
        <v>0.25936990514709107</v>
      </c>
      <c r="G146">
        <v>3.5498027785012605E-2</v>
      </c>
    </row>
    <row r="147" spans="1:7" x14ac:dyDescent="0.75">
      <c r="A147">
        <v>-12.233333333333333</v>
      </c>
      <c r="B147">
        <v>2.0737349268200877E-2</v>
      </c>
      <c r="C147">
        <v>-0.19619110924514252</v>
      </c>
      <c r="D147">
        <v>5.5876335656084464E-2</v>
      </c>
      <c r="E147">
        <v>2.6797096871851132E-5</v>
      </c>
      <c r="F147">
        <v>0.25758469682377311</v>
      </c>
      <c r="G147">
        <v>3.4992698499553165E-2</v>
      </c>
    </row>
    <row r="148" spans="1:7" x14ac:dyDescent="0.75">
      <c r="A148">
        <v>-12.2</v>
      </c>
      <c r="B148">
        <v>2.1372869110190963E-2</v>
      </c>
      <c r="C148">
        <v>-0.18597787119825757</v>
      </c>
      <c r="D148">
        <v>7.1462582829678059E-2</v>
      </c>
      <c r="E148">
        <v>9.4990640577731738E-5</v>
      </c>
      <c r="F148">
        <v>0.25835951556477532</v>
      </c>
      <c r="G148">
        <v>2.185278043932538E-2</v>
      </c>
    </row>
    <row r="149" spans="1:7" x14ac:dyDescent="0.75">
      <c r="A149">
        <v>-12.166666666666666</v>
      </c>
      <c r="B149">
        <v>2.2723525399945703E-2</v>
      </c>
      <c r="C149">
        <v>-0.18617268960341285</v>
      </c>
      <c r="D149">
        <v>7.4998152403912069E-2</v>
      </c>
      <c r="E149">
        <v>1.3072258070110526E-4</v>
      </c>
      <c r="F149">
        <v>0.25604884793898441</v>
      </c>
      <c r="G149">
        <v>3.7008754583830135E-2</v>
      </c>
    </row>
    <row r="150" spans="1:7" x14ac:dyDescent="0.75">
      <c r="A150">
        <v>-12.133333333333333</v>
      </c>
      <c r="B150">
        <v>2.2592186162357086E-2</v>
      </c>
      <c r="C150">
        <v>-0.18921085660124654</v>
      </c>
      <c r="D150">
        <v>7.1426626353531433E-2</v>
      </c>
      <c r="E150">
        <v>3.225781417310296E-5</v>
      </c>
      <c r="F150">
        <v>0.25569587473335381</v>
      </c>
      <c r="G150">
        <v>2.5409427382289462E-2</v>
      </c>
    </row>
    <row r="151" spans="1:7" x14ac:dyDescent="0.75">
      <c r="A151">
        <v>-12.1</v>
      </c>
      <c r="B151">
        <v>2.25253973383946E-2</v>
      </c>
      <c r="C151">
        <v>-0.18276179910362228</v>
      </c>
      <c r="D151">
        <v>8.1372409447486624E-2</v>
      </c>
      <c r="E151">
        <v>1.5027903730018922E-5</v>
      </c>
      <c r="F151">
        <v>0.25475402134886249</v>
      </c>
      <c r="G151">
        <v>3.4119028074945691E-2</v>
      </c>
    </row>
    <row r="152" spans="1:7" x14ac:dyDescent="0.75">
      <c r="A152">
        <v>-12.066666666666666</v>
      </c>
      <c r="B152">
        <v>2.2949718644275235E-2</v>
      </c>
      <c r="C152">
        <v>-0.18533354154799053</v>
      </c>
      <c r="D152">
        <v>6.220488930583435E-2</v>
      </c>
      <c r="E152">
        <v>1.417423072898955E-4</v>
      </c>
      <c r="F152">
        <v>0.25402476887560327</v>
      </c>
      <c r="G152">
        <v>5.1558677686529157E-2</v>
      </c>
    </row>
    <row r="153" spans="1:7" x14ac:dyDescent="0.75">
      <c r="A153">
        <v>-12.033333333333333</v>
      </c>
      <c r="B153">
        <v>2.2844348597279476E-2</v>
      </c>
      <c r="C153">
        <v>-0.18780513228722842</v>
      </c>
      <c r="D153">
        <v>5.8312995979227192E-2</v>
      </c>
      <c r="E153">
        <v>1.405244025555579E-4</v>
      </c>
      <c r="F153">
        <v>0.25575373526245476</v>
      </c>
      <c r="G153">
        <v>1.8465464460733515E-2</v>
      </c>
    </row>
    <row r="154" spans="1:7" x14ac:dyDescent="0.75">
      <c r="A154">
        <v>-12</v>
      </c>
      <c r="B154">
        <v>2.3260654006927166E-2</v>
      </c>
      <c r="C154">
        <v>-0.18377206074363572</v>
      </c>
      <c r="D154">
        <v>7.2895695398873486E-2</v>
      </c>
      <c r="E154">
        <v>8.8385956182610468E-5</v>
      </c>
      <c r="F154">
        <v>0.25581147512361863</v>
      </c>
      <c r="G154">
        <v>1.7308602279159684E-2</v>
      </c>
    </row>
    <row r="155" spans="1:7" x14ac:dyDescent="0.75">
      <c r="A155">
        <v>-11.966666666666667</v>
      </c>
      <c r="B155">
        <v>2.3338608257911137E-2</v>
      </c>
      <c r="C155">
        <v>-0.16953166041870349</v>
      </c>
      <c r="D155">
        <v>7.1898208704017599E-2</v>
      </c>
      <c r="E155">
        <v>7.3477418532837268E-5</v>
      </c>
      <c r="F155">
        <v>0.25772491914606555</v>
      </c>
      <c r="G155">
        <v>2.0594074667612212E-2</v>
      </c>
    </row>
    <row r="156" spans="1:7" x14ac:dyDescent="0.75">
      <c r="A156">
        <v>-11.933333333333334</v>
      </c>
      <c r="B156">
        <v>2.3306868248002009E-2</v>
      </c>
      <c r="C156">
        <v>-0.17177737034785498</v>
      </c>
      <c r="D156">
        <v>6.6130809936876284E-2</v>
      </c>
      <c r="E156">
        <v>4.9995094753585144E-5</v>
      </c>
      <c r="F156">
        <v>0.25723420237962197</v>
      </c>
      <c r="G156">
        <v>2.5364497448143414E-2</v>
      </c>
    </row>
    <row r="157" spans="1:7" x14ac:dyDescent="0.75">
      <c r="A157">
        <v>-11.9</v>
      </c>
      <c r="B157">
        <v>2.3161668520159603E-2</v>
      </c>
      <c r="C157">
        <v>-0.16861809240987197</v>
      </c>
      <c r="D157">
        <v>6.2868137641947569E-2</v>
      </c>
      <c r="E157">
        <v>3.4510824570484599E-5</v>
      </c>
      <c r="F157">
        <v>0.25911414418392975</v>
      </c>
      <c r="G157">
        <v>2.6872040468430027E-2</v>
      </c>
    </row>
    <row r="158" spans="1:7" x14ac:dyDescent="0.75">
      <c r="A158">
        <v>-11.866666666666667</v>
      </c>
      <c r="B158">
        <v>2.2313182300170029E-2</v>
      </c>
      <c r="C158">
        <v>-0.17424703221279636</v>
      </c>
      <c r="D158">
        <v>5.600114273338512E-2</v>
      </c>
      <c r="E158">
        <v>7.2698515793065457E-6</v>
      </c>
      <c r="F158">
        <v>0.26054229115648014</v>
      </c>
      <c r="G158">
        <v>2.5031239685760355E-2</v>
      </c>
    </row>
    <row r="159" spans="1:7" x14ac:dyDescent="0.75">
      <c r="A159">
        <v>-11.833333333333334</v>
      </c>
      <c r="B159">
        <v>2.4175325670572522E-2</v>
      </c>
      <c r="C159">
        <v>-0.14019308105389108</v>
      </c>
      <c r="D159">
        <v>6.0207544263759932E-2</v>
      </c>
      <c r="E159">
        <v>1.1708376344046669E-4</v>
      </c>
      <c r="F159">
        <v>0.26151579754119431</v>
      </c>
      <c r="G159">
        <v>2.0767813218443117E-2</v>
      </c>
    </row>
    <row r="160" spans="1:7" x14ac:dyDescent="0.75">
      <c r="A160">
        <v>-11.8</v>
      </c>
      <c r="B160">
        <v>2.4067322216889168E-2</v>
      </c>
      <c r="C160">
        <v>-0.14569699915211637</v>
      </c>
      <c r="D160">
        <v>5.7039866280709034E-2</v>
      </c>
      <c r="E160">
        <v>1.6972663443608755E-4</v>
      </c>
      <c r="F160">
        <v>0.2626290783934333</v>
      </c>
      <c r="G160">
        <v>1.9101501887644253E-2</v>
      </c>
    </row>
    <row r="161" spans="1:7" x14ac:dyDescent="0.75">
      <c r="A161">
        <v>-11.766666666666667</v>
      </c>
      <c r="B161">
        <v>2.4236298083689559E-2</v>
      </c>
      <c r="C161">
        <v>-0.14677869686808226</v>
      </c>
      <c r="D161">
        <v>5.9246334591798469E-2</v>
      </c>
      <c r="E161">
        <v>1.3588410590618824E-4</v>
      </c>
      <c r="F161">
        <v>0.26281582454268265</v>
      </c>
      <c r="G161">
        <v>2.0225302208016702E-2</v>
      </c>
    </row>
    <row r="162" spans="1:7" x14ac:dyDescent="0.75">
      <c r="A162">
        <v>-11.733333333333333</v>
      </c>
      <c r="B162">
        <v>2.4710975638560534E-2</v>
      </c>
      <c r="C162">
        <v>-0.1552478639587366</v>
      </c>
      <c r="D162">
        <v>6.3537641237076295E-2</v>
      </c>
      <c r="E162">
        <v>1.0694119813721611E-4</v>
      </c>
      <c r="F162">
        <v>0.26582976799627633</v>
      </c>
      <c r="G162">
        <v>1.4716980942760605E-2</v>
      </c>
    </row>
    <row r="163" spans="1:7" x14ac:dyDescent="0.75">
      <c r="A163">
        <v>-11.7</v>
      </c>
      <c r="B163">
        <v>2.4988534864960964E-2</v>
      </c>
      <c r="C163">
        <v>-0.16390575592513421</v>
      </c>
      <c r="D163">
        <v>5.3577677034358479E-2</v>
      </c>
      <c r="E163">
        <v>9.8937571488856839E-5</v>
      </c>
      <c r="F163">
        <v>0.26600044896803388</v>
      </c>
      <c r="G163">
        <v>2.7306445327730782E-2</v>
      </c>
    </row>
    <row r="164" spans="1:7" x14ac:dyDescent="0.75">
      <c r="A164">
        <v>-11.666666666666666</v>
      </c>
      <c r="B164">
        <v>2.5126901375721013E-2</v>
      </c>
      <c r="C164">
        <v>-0.16647195909484064</v>
      </c>
      <c r="D164">
        <v>5.6412008090183992E-2</v>
      </c>
      <c r="E164">
        <v>1.2873228877281233E-4</v>
      </c>
      <c r="F164">
        <v>0.26867679580778253</v>
      </c>
      <c r="G164">
        <v>1.4592746077623642E-2</v>
      </c>
    </row>
    <row r="165" spans="1:7" x14ac:dyDescent="0.75">
      <c r="A165">
        <v>-11.633333333333333</v>
      </c>
      <c r="B165">
        <v>2.4162169063140979E-2</v>
      </c>
      <c r="C165">
        <v>-0.16465092383326482</v>
      </c>
      <c r="D165">
        <v>6.2375523604548046E-2</v>
      </c>
      <c r="E165">
        <v>1.1485475604717052E-4</v>
      </c>
      <c r="F165">
        <v>0.26797137085077793</v>
      </c>
      <c r="G165">
        <v>2.1217270811999488E-2</v>
      </c>
    </row>
    <row r="166" spans="1:7" x14ac:dyDescent="0.75">
      <c r="A166">
        <v>-11.6</v>
      </c>
      <c r="B166">
        <v>2.5460757576105147E-2</v>
      </c>
      <c r="C166">
        <v>-0.17930172934751759</v>
      </c>
      <c r="D166">
        <v>4.5556819449775084E-2</v>
      </c>
      <c r="E166">
        <v>7.073810549635365E-5</v>
      </c>
      <c r="F166">
        <v>0.2704053216535276</v>
      </c>
      <c r="G166">
        <v>2.248805717636462E-2</v>
      </c>
    </row>
    <row r="167" spans="1:7" x14ac:dyDescent="0.75">
      <c r="A167">
        <v>-11.566666666666666</v>
      </c>
      <c r="B167">
        <v>2.5772945068985947E-2</v>
      </c>
      <c r="C167">
        <v>-0.18537328433128733</v>
      </c>
      <c r="D167">
        <v>5.3716468357122855E-2</v>
      </c>
      <c r="E167">
        <v>1.3482429561424713E-4</v>
      </c>
      <c r="F167">
        <v>0.2698462688017782</v>
      </c>
      <c r="G167">
        <v>2.9447473860750084E-2</v>
      </c>
    </row>
    <row r="168" spans="1:7" x14ac:dyDescent="0.75">
      <c r="A168">
        <v>-11.533333333333333</v>
      </c>
      <c r="B168">
        <v>2.6466091680536628E-2</v>
      </c>
      <c r="C168">
        <v>-0.17647455978141702</v>
      </c>
      <c r="D168">
        <v>5.5926641176462843E-2</v>
      </c>
      <c r="E168">
        <v>1.4937450350526349E-4</v>
      </c>
      <c r="F168">
        <v>0.27169519462673952</v>
      </c>
      <c r="G168">
        <v>2.0647779059250422E-2</v>
      </c>
    </row>
    <row r="169" spans="1:7" x14ac:dyDescent="0.75">
      <c r="A169">
        <v>-11.5</v>
      </c>
      <c r="B169">
        <v>2.5946391910776835E-2</v>
      </c>
      <c r="C169">
        <v>-0.18892477080464939</v>
      </c>
      <c r="D169">
        <v>4.4869700960583181E-2</v>
      </c>
      <c r="E169">
        <v>1.5460464307619578E-4</v>
      </c>
      <c r="F169">
        <v>0.26859436924429414</v>
      </c>
      <c r="G169">
        <v>9.5468077170749784E-3</v>
      </c>
    </row>
    <row r="170" spans="1:7" x14ac:dyDescent="0.75">
      <c r="A170">
        <v>-11.466666666666667</v>
      </c>
      <c r="B170">
        <v>2.7135792947391671E-2</v>
      </c>
      <c r="C170">
        <v>-0.18906332489112646</v>
      </c>
      <c r="D170">
        <v>5.0679430886556777E-2</v>
      </c>
      <c r="E170">
        <v>1.1016840146717417E-4</v>
      </c>
      <c r="F170">
        <v>0.26899624182590559</v>
      </c>
      <c r="G170">
        <v>3.1811902877691735E-2</v>
      </c>
    </row>
    <row r="171" spans="1:7" x14ac:dyDescent="0.75">
      <c r="A171">
        <v>-11.433333333333334</v>
      </c>
      <c r="B171">
        <v>2.7504459325991895E-2</v>
      </c>
      <c r="C171">
        <v>-0.18350165684819703</v>
      </c>
      <c r="D171">
        <v>6.5802008801408435E-2</v>
      </c>
      <c r="E171">
        <v>1.0537563603523995E-4</v>
      </c>
      <c r="F171">
        <v>0.26527010740470469</v>
      </c>
      <c r="G171">
        <v>4.4474418204431425E-2</v>
      </c>
    </row>
    <row r="172" spans="1:7" x14ac:dyDescent="0.75">
      <c r="A172">
        <v>-11.4</v>
      </c>
      <c r="B172">
        <v>2.6567366433901611E-2</v>
      </c>
      <c r="C172">
        <v>-0.17941820640970421</v>
      </c>
      <c r="D172">
        <v>8.0522876511279623E-2</v>
      </c>
      <c r="E172">
        <v>1.7750638308353017E-4</v>
      </c>
      <c r="F172">
        <v>0.26338710344535704</v>
      </c>
      <c r="G172">
        <v>4.0434475906930355E-2</v>
      </c>
    </row>
    <row r="173" spans="1:7" x14ac:dyDescent="0.75">
      <c r="A173">
        <v>-11.366666666666667</v>
      </c>
      <c r="B173">
        <v>2.5045247988196333E-2</v>
      </c>
      <c r="C173">
        <v>-0.17531509752473567</v>
      </c>
      <c r="D173">
        <v>6.2695395590604719E-2</v>
      </c>
      <c r="E173">
        <v>1.1887819124550971E-4</v>
      </c>
      <c r="F173">
        <v>0.26002911359789632</v>
      </c>
      <c r="G173">
        <v>3.1601399850103407E-2</v>
      </c>
    </row>
    <row r="174" spans="1:7" x14ac:dyDescent="0.75">
      <c r="A174">
        <v>-11.333333333333334</v>
      </c>
      <c r="B174">
        <v>2.5505773343044137E-2</v>
      </c>
      <c r="C174">
        <v>-0.16712004589621143</v>
      </c>
      <c r="D174">
        <v>5.4451363310131541E-2</v>
      </c>
      <c r="E174">
        <v>9.7431574366381614E-5</v>
      </c>
      <c r="F174">
        <v>0.25741166369333529</v>
      </c>
      <c r="G174">
        <v>2.9994189202141804E-2</v>
      </c>
    </row>
    <row r="175" spans="1:7" x14ac:dyDescent="0.75">
      <c r="A175">
        <v>-11.3</v>
      </c>
      <c r="B175">
        <v>2.5706853326857928E-2</v>
      </c>
      <c r="C175">
        <v>-0.17022851128780228</v>
      </c>
      <c r="D175">
        <v>5.4434074992978525E-2</v>
      </c>
      <c r="E175">
        <v>1.1986823301105248E-4</v>
      </c>
      <c r="F175">
        <v>0.25536235456273487</v>
      </c>
      <c r="G175">
        <v>2.8703771550502886E-2</v>
      </c>
    </row>
    <row r="176" spans="1:7" x14ac:dyDescent="0.75">
      <c r="A176">
        <v>-11.266666666666667</v>
      </c>
      <c r="B176">
        <v>2.7139458194731177E-2</v>
      </c>
      <c r="C176">
        <v>-0.17142652832364702</v>
      </c>
      <c r="D176">
        <v>5.9035176703280817E-2</v>
      </c>
      <c r="E176">
        <v>2.0457274689288937E-4</v>
      </c>
      <c r="F176">
        <v>0.2524100317318787</v>
      </c>
      <c r="G176">
        <v>1.1411042724419448E-2</v>
      </c>
    </row>
    <row r="177" spans="1:7" x14ac:dyDescent="0.75">
      <c r="A177">
        <v>-11.233333333333333</v>
      </c>
      <c r="B177">
        <v>2.5540820268528719E-2</v>
      </c>
      <c r="C177">
        <v>-0.17609093086884986</v>
      </c>
      <c r="D177">
        <v>7.5075639439977832E-2</v>
      </c>
      <c r="E177">
        <v>1.8561608949967822E-4</v>
      </c>
      <c r="F177">
        <v>0.25101447655045472</v>
      </c>
      <c r="G177">
        <v>3.2129476972913254E-2</v>
      </c>
    </row>
    <row r="178" spans="1:7" x14ac:dyDescent="0.75">
      <c r="A178">
        <v>-11.2</v>
      </c>
      <c r="B178">
        <v>2.5603136748892474E-2</v>
      </c>
      <c r="C178">
        <v>-0.17691134959234267</v>
      </c>
      <c r="D178">
        <v>6.6295545854715809E-2</v>
      </c>
      <c r="E178">
        <v>1.0984373631613949E-4</v>
      </c>
      <c r="F178">
        <v>0.24742247841278339</v>
      </c>
      <c r="G178">
        <v>4.4576950841114363E-2</v>
      </c>
    </row>
    <row r="179" spans="1:7" x14ac:dyDescent="0.75">
      <c r="A179">
        <v>-11.166666666666666</v>
      </c>
      <c r="B179">
        <v>2.5537245620454455E-2</v>
      </c>
      <c r="C179">
        <v>-0.16998462001211687</v>
      </c>
      <c r="D179">
        <v>7.07125150046711E-2</v>
      </c>
      <c r="E179">
        <v>1.1511862919532723E-4</v>
      </c>
      <c r="F179">
        <v>0.24592465573744282</v>
      </c>
      <c r="G179">
        <v>4.1892274734819497E-2</v>
      </c>
    </row>
    <row r="180" spans="1:7" x14ac:dyDescent="0.75">
      <c r="A180">
        <v>-11.133333333333333</v>
      </c>
      <c r="B180">
        <v>2.5572640224468781E-2</v>
      </c>
      <c r="C180">
        <v>-0.16394460897056173</v>
      </c>
      <c r="D180">
        <v>5.8383162569614309E-2</v>
      </c>
      <c r="E180">
        <v>1.4771772536364142E-4</v>
      </c>
      <c r="F180">
        <v>0.2435797756528949</v>
      </c>
      <c r="G180">
        <v>3.5903684558099815E-2</v>
      </c>
    </row>
    <row r="181" spans="1:7" x14ac:dyDescent="0.75">
      <c r="A181">
        <v>-11.1</v>
      </c>
      <c r="B181">
        <v>2.4919498253954561E-2</v>
      </c>
      <c r="C181">
        <v>-0.16560894792579567</v>
      </c>
      <c r="D181">
        <v>5.893469987989236E-2</v>
      </c>
      <c r="E181">
        <v>6.0061699659159723E-5</v>
      </c>
      <c r="F181">
        <v>0.24227152914727951</v>
      </c>
      <c r="G181">
        <v>4.3159786093429818E-2</v>
      </c>
    </row>
    <row r="182" spans="1:7" x14ac:dyDescent="0.75">
      <c r="A182">
        <v>-11.066666666666666</v>
      </c>
      <c r="B182">
        <v>2.3768363980686238E-2</v>
      </c>
      <c r="C182">
        <v>-0.16685247132477238</v>
      </c>
      <c r="D182">
        <v>7.3623776258443935E-2</v>
      </c>
      <c r="E182">
        <v>4.6868992445953129E-5</v>
      </c>
      <c r="F182">
        <v>0.24036398425935693</v>
      </c>
      <c r="G182">
        <v>5.1310730580814666E-2</v>
      </c>
    </row>
    <row r="183" spans="1:7" x14ac:dyDescent="0.75">
      <c r="A183">
        <v>-11.033333333333333</v>
      </c>
      <c r="B183">
        <v>2.4459094043619879E-2</v>
      </c>
      <c r="C183">
        <v>-0.15991246808182003</v>
      </c>
      <c r="D183">
        <v>6.8204260068434622E-2</v>
      </c>
      <c r="E183">
        <v>1.4924599082632319E-4</v>
      </c>
      <c r="F183">
        <v>0.24136255685085495</v>
      </c>
      <c r="G183">
        <v>4.2405390468319162E-2</v>
      </c>
    </row>
    <row r="184" spans="1:7" x14ac:dyDescent="0.75">
      <c r="A184">
        <v>-11</v>
      </c>
      <c r="B184">
        <v>2.4927827607931968E-2</v>
      </c>
      <c r="C184">
        <v>-0.16529495728882385</v>
      </c>
      <c r="D184">
        <v>6.3171044500907408E-2</v>
      </c>
      <c r="E184">
        <v>2.1249975013171778E-4</v>
      </c>
      <c r="F184">
        <v>0.23846444655362367</v>
      </c>
      <c r="G184">
        <v>4.3603172928003836E-2</v>
      </c>
    </row>
    <row r="185" spans="1:7" x14ac:dyDescent="0.75">
      <c r="A185">
        <v>-10.966666666666667</v>
      </c>
      <c r="B185">
        <v>2.5042014136824074E-2</v>
      </c>
      <c r="C185">
        <v>-0.15510475711481228</v>
      </c>
      <c r="D185">
        <v>6.1204995783674665E-2</v>
      </c>
      <c r="E185">
        <v>2.1993749045869429E-4</v>
      </c>
      <c r="F185">
        <v>0.24344829540744081</v>
      </c>
      <c r="G185">
        <v>4.777503684638746E-2</v>
      </c>
    </row>
    <row r="186" spans="1:7" x14ac:dyDescent="0.75">
      <c r="A186">
        <v>-10.933333333333334</v>
      </c>
      <c r="B186">
        <v>2.4887941033456915E-2</v>
      </c>
      <c r="C186">
        <v>-0.15566497827628084</v>
      </c>
      <c r="D186">
        <v>5.8169900779732352E-2</v>
      </c>
      <c r="E186">
        <v>1.6959911231189729E-4</v>
      </c>
      <c r="F186">
        <v>0.24104618750734932</v>
      </c>
      <c r="G186">
        <v>1.7919733265479073E-2</v>
      </c>
    </row>
    <row r="187" spans="1:7" x14ac:dyDescent="0.75">
      <c r="A187">
        <v>-10.9</v>
      </c>
      <c r="B187">
        <v>2.4647476769284606E-2</v>
      </c>
      <c r="C187">
        <v>-0.16067800937801824</v>
      </c>
      <c r="D187">
        <v>6.6245619303114248E-2</v>
      </c>
      <c r="E187">
        <v>6.3396232597846136E-5</v>
      </c>
      <c r="F187">
        <v>0.24726249077967988</v>
      </c>
      <c r="G187">
        <v>1.524243985803149E-2</v>
      </c>
    </row>
    <row r="188" spans="1:7" x14ac:dyDescent="0.75">
      <c r="A188">
        <v>-10.866666666666667</v>
      </c>
      <c r="B188">
        <v>2.4520476826036086E-2</v>
      </c>
      <c r="C188">
        <v>-0.15782211802918894</v>
      </c>
      <c r="D188">
        <v>6.2587109596183257E-2</v>
      </c>
      <c r="E188">
        <v>7.8157444588947489E-5</v>
      </c>
      <c r="F188">
        <v>0.24705699041671855</v>
      </c>
      <c r="G188">
        <v>2.4626940184095357E-2</v>
      </c>
    </row>
    <row r="189" spans="1:7" x14ac:dyDescent="0.75">
      <c r="A189">
        <v>-10.833333333333334</v>
      </c>
      <c r="B189">
        <v>2.4353585716725544E-2</v>
      </c>
      <c r="C189">
        <v>-0.15789212771567823</v>
      </c>
      <c r="D189">
        <v>5.5808471489254212E-2</v>
      </c>
      <c r="E189">
        <v>5.3931858547557005E-5</v>
      </c>
      <c r="F189">
        <v>0.25069180338638308</v>
      </c>
      <c r="G189">
        <v>7.6852990061113879E-3</v>
      </c>
    </row>
    <row r="190" spans="1:7" x14ac:dyDescent="0.75">
      <c r="A190">
        <v>-10.8</v>
      </c>
      <c r="B190">
        <v>2.5445385997674035E-2</v>
      </c>
      <c r="C190">
        <v>-0.1652040809402712</v>
      </c>
      <c r="D190">
        <v>6.33890243202134E-2</v>
      </c>
      <c r="E190">
        <v>1.6001579156310764E-5</v>
      </c>
      <c r="F190">
        <v>0.25237886963720163</v>
      </c>
      <c r="G190">
        <v>1.7727126609892615E-2</v>
      </c>
    </row>
    <row r="191" spans="1:7" x14ac:dyDescent="0.75">
      <c r="A191">
        <v>-10.766666666666667</v>
      </c>
      <c r="B191">
        <v>2.5607646011972178E-2</v>
      </c>
      <c r="C191">
        <v>-0.17650701058245757</v>
      </c>
      <c r="D191">
        <v>5.9707242682870261E-2</v>
      </c>
      <c r="E191">
        <v>9.311910460858731E-5</v>
      </c>
      <c r="F191">
        <v>0.25379527118201889</v>
      </c>
      <c r="G191">
        <v>2.1330537109313309E-2</v>
      </c>
    </row>
    <row r="192" spans="1:7" x14ac:dyDescent="0.75">
      <c r="A192">
        <v>-10.733333333333333</v>
      </c>
      <c r="B192">
        <v>2.5495619404474097E-2</v>
      </c>
      <c r="C192">
        <v>-0.17432198236526197</v>
      </c>
      <c r="D192">
        <v>6.4280939503939094E-2</v>
      </c>
      <c r="E192">
        <v>1.2591297525966886E-4</v>
      </c>
      <c r="F192">
        <v>0.25478059758525706</v>
      </c>
      <c r="G192">
        <v>1.9174914829375639E-2</v>
      </c>
    </row>
    <row r="193" spans="1:7" x14ac:dyDescent="0.75">
      <c r="A193">
        <v>-10.7</v>
      </c>
      <c r="B193">
        <v>2.4824974129920706E-2</v>
      </c>
      <c r="C193">
        <v>-0.17042427728146364</v>
      </c>
      <c r="D193">
        <v>5.8003758474700434E-2</v>
      </c>
      <c r="E193">
        <v>1.1615925297916852E-4</v>
      </c>
      <c r="F193">
        <v>0.25394224640863117</v>
      </c>
      <c r="G193">
        <v>1.7920904003075062E-2</v>
      </c>
    </row>
    <row r="194" spans="1:7" x14ac:dyDescent="0.75">
      <c r="A194">
        <v>-10.666666666666666</v>
      </c>
      <c r="B194">
        <v>2.5346726510517243E-2</v>
      </c>
      <c r="C194">
        <v>-0.17829863590189787</v>
      </c>
      <c r="D194">
        <v>6.0380782167777085E-2</v>
      </c>
      <c r="E194">
        <v>7.330140580365848E-5</v>
      </c>
      <c r="F194">
        <v>0.25533575277647169</v>
      </c>
      <c r="G194">
        <v>2.6422265414164123E-2</v>
      </c>
    </row>
    <row r="195" spans="1:7" x14ac:dyDescent="0.75">
      <c r="A195">
        <v>-10.633333333333333</v>
      </c>
      <c r="B195">
        <v>2.4992972167206823E-2</v>
      </c>
      <c r="C195">
        <v>-0.18099759914278188</v>
      </c>
      <c r="D195">
        <v>5.2471123205931398E-2</v>
      </c>
      <c r="E195">
        <v>3.0954953860994153E-5</v>
      </c>
      <c r="F195">
        <v>0.25367789915284888</v>
      </c>
      <c r="G195">
        <v>2.1424602015651977E-2</v>
      </c>
    </row>
    <row r="196" spans="1:7" x14ac:dyDescent="0.75">
      <c r="A196">
        <v>-10.6</v>
      </c>
      <c r="B196">
        <v>2.4339291037706486E-2</v>
      </c>
      <c r="C196">
        <v>-0.18761380660821025</v>
      </c>
      <c r="D196">
        <v>5.0156754046221219E-2</v>
      </c>
      <c r="E196">
        <v>1.1404883386311974E-4</v>
      </c>
      <c r="F196">
        <v>0.25472646410373517</v>
      </c>
      <c r="G196">
        <v>8.8592588872338333E-3</v>
      </c>
    </row>
    <row r="197" spans="1:7" x14ac:dyDescent="0.75">
      <c r="A197">
        <v>-10.566666666666666</v>
      </c>
      <c r="B197">
        <v>2.4997607424749362E-2</v>
      </c>
      <c r="C197">
        <v>-0.18322190210419237</v>
      </c>
      <c r="D197">
        <v>6.7485294041676316E-2</v>
      </c>
      <c r="E197">
        <v>7.040165660609387E-5</v>
      </c>
      <c r="F197">
        <v>0.25370528030490208</v>
      </c>
      <c r="G197">
        <v>2.3599003725587833E-2</v>
      </c>
    </row>
    <row r="198" spans="1:7" x14ac:dyDescent="0.75">
      <c r="A198">
        <v>-10.533333333333333</v>
      </c>
      <c r="B198">
        <v>2.4962654807013627E-2</v>
      </c>
      <c r="C198">
        <v>-0.18089286859569931</v>
      </c>
      <c r="D198">
        <v>7.812550891785229E-2</v>
      </c>
      <c r="E198">
        <v>1.1293759212894299E-5</v>
      </c>
      <c r="F198">
        <v>0.25514439092648117</v>
      </c>
      <c r="G198">
        <v>1.6581581560092686E-2</v>
      </c>
    </row>
    <row r="199" spans="1:7" x14ac:dyDescent="0.75">
      <c r="A199">
        <v>-10.5</v>
      </c>
      <c r="B199">
        <v>2.5032438321800146E-2</v>
      </c>
      <c r="C199">
        <v>-0.17974660815250326</v>
      </c>
      <c r="D199">
        <v>6.8747834400208527E-2</v>
      </c>
      <c r="E199">
        <v>1.0193953163514731E-4</v>
      </c>
      <c r="F199">
        <v>0.25269684171339141</v>
      </c>
      <c r="G199">
        <v>1.5672368931836399E-2</v>
      </c>
    </row>
    <row r="200" spans="1:7" x14ac:dyDescent="0.75">
      <c r="A200">
        <v>-10.466666666666667</v>
      </c>
      <c r="B200">
        <v>2.5136545500327952E-2</v>
      </c>
      <c r="C200">
        <v>-0.18044511184355988</v>
      </c>
      <c r="D200">
        <v>6.3853228542213661E-2</v>
      </c>
      <c r="E200">
        <v>1.6686309256682368E-4</v>
      </c>
      <c r="F200">
        <v>0.25346936506464934</v>
      </c>
      <c r="G200">
        <v>3.1168142819236463E-2</v>
      </c>
    </row>
    <row r="201" spans="1:7" x14ac:dyDescent="0.75">
      <c r="A201">
        <v>-10.433333333333334</v>
      </c>
      <c r="B201">
        <v>2.5501353100845451E-2</v>
      </c>
      <c r="C201">
        <v>-0.17634277758766881</v>
      </c>
      <c r="D201">
        <v>6.9216681303030755E-2</v>
      </c>
      <c r="E201">
        <v>1.741485650908805E-4</v>
      </c>
      <c r="F201">
        <v>0.24950944873368389</v>
      </c>
      <c r="G201">
        <v>3.1571010567351426E-2</v>
      </c>
    </row>
    <row r="202" spans="1:7" x14ac:dyDescent="0.75">
      <c r="A202">
        <v>-10.4</v>
      </c>
      <c r="B202">
        <v>2.5028295020605332E-2</v>
      </c>
      <c r="C202">
        <v>-0.17984608963029186</v>
      </c>
      <c r="D202">
        <v>7.0111780873182428E-2</v>
      </c>
      <c r="E202">
        <v>9.4862475512223849E-5</v>
      </c>
      <c r="F202">
        <v>0.25234370326556971</v>
      </c>
      <c r="G202">
        <v>2.666023601670052E-2</v>
      </c>
    </row>
    <row r="203" spans="1:7" x14ac:dyDescent="0.75">
      <c r="A203">
        <v>-10.366666666666667</v>
      </c>
      <c r="B203">
        <v>2.3697216759903914E-2</v>
      </c>
      <c r="C203">
        <v>-0.19471843245600776</v>
      </c>
      <c r="D203">
        <v>7.5419221535293735E-2</v>
      </c>
      <c r="E203">
        <v>2.3652005067677401E-5</v>
      </c>
      <c r="F203">
        <v>0.24663610703943828</v>
      </c>
      <c r="G203">
        <v>4.3845148327648414E-3</v>
      </c>
    </row>
    <row r="204" spans="1:7" x14ac:dyDescent="0.75">
      <c r="A204">
        <v>-10.333333333333334</v>
      </c>
      <c r="B204">
        <v>2.2957548640335838E-2</v>
      </c>
      <c r="C204">
        <v>-0.18435951465149125</v>
      </c>
      <c r="D204">
        <v>6.8613153495978949E-2</v>
      </c>
      <c r="E204">
        <v>1.3787829625440086E-4</v>
      </c>
      <c r="F204">
        <v>0.24848914794890697</v>
      </c>
      <c r="G204">
        <v>1.4509416217920705E-2</v>
      </c>
    </row>
    <row r="205" spans="1:7" x14ac:dyDescent="0.75">
      <c r="A205">
        <v>-10.3</v>
      </c>
      <c r="B205">
        <v>2.3596626335013395E-2</v>
      </c>
      <c r="C205">
        <v>-0.17503234601613776</v>
      </c>
      <c r="D205">
        <v>7.0620167263299144E-2</v>
      </c>
      <c r="E205">
        <v>7.960868316123372E-5</v>
      </c>
      <c r="F205">
        <v>0.24362442273397808</v>
      </c>
      <c r="G205">
        <v>1.1377120236761873E-2</v>
      </c>
    </row>
    <row r="206" spans="1:7" x14ac:dyDescent="0.75">
      <c r="A206">
        <v>-10.266666666666667</v>
      </c>
      <c r="B206">
        <v>2.1946496508656842E-2</v>
      </c>
      <c r="C206">
        <v>-0.1835327345516955</v>
      </c>
      <c r="D206">
        <v>7.09004070717658E-2</v>
      </c>
      <c r="E206">
        <v>5.8375153490069068E-6</v>
      </c>
      <c r="F206">
        <v>0.24405860700038864</v>
      </c>
      <c r="G206">
        <v>8.8272875814943003E-3</v>
      </c>
    </row>
    <row r="207" spans="1:7" x14ac:dyDescent="0.75">
      <c r="A207">
        <v>-10.233333333333333</v>
      </c>
      <c r="B207">
        <v>2.1591001901597993E-2</v>
      </c>
      <c r="C207">
        <v>-0.17742148998269158</v>
      </c>
      <c r="D207">
        <v>7.1830499071241644E-2</v>
      </c>
      <c r="E207">
        <v>2.515572138695091E-5</v>
      </c>
      <c r="F207">
        <v>0.24186266109891894</v>
      </c>
      <c r="G207">
        <v>3.0166345524507105E-2</v>
      </c>
    </row>
    <row r="208" spans="1:7" x14ac:dyDescent="0.75">
      <c r="A208">
        <v>-10.199999999999999</v>
      </c>
      <c r="B208">
        <v>2.1875111163781609E-2</v>
      </c>
      <c r="C208">
        <v>-0.17976872653650661</v>
      </c>
      <c r="D208">
        <v>7.4411872921954059E-2</v>
      </c>
      <c r="E208">
        <v>1.0047156697301509E-4</v>
      </c>
      <c r="F208">
        <v>0.24246272168372981</v>
      </c>
      <c r="G208">
        <v>2.8371313264046554E-2</v>
      </c>
    </row>
    <row r="209" spans="1:7" x14ac:dyDescent="0.75">
      <c r="A209">
        <v>-10.166666666666666</v>
      </c>
      <c r="B209">
        <v>2.3363155562244772E-2</v>
      </c>
      <c r="C209">
        <v>-0.1847614748984146</v>
      </c>
      <c r="D209">
        <v>8.6991620745482612E-2</v>
      </c>
      <c r="E209">
        <v>1.2089829947508413E-4</v>
      </c>
      <c r="F209">
        <v>0.24359601404973091</v>
      </c>
      <c r="G209">
        <v>2.7932366575460933E-2</v>
      </c>
    </row>
    <row r="210" spans="1:7" x14ac:dyDescent="0.75">
      <c r="A210">
        <v>-10.133333333333333</v>
      </c>
      <c r="B210">
        <v>2.3413240967741722E-2</v>
      </c>
      <c r="C210">
        <v>-0.18238613132372283</v>
      </c>
      <c r="D210">
        <v>8.9863408656760152E-2</v>
      </c>
      <c r="E210">
        <v>6.0938558450416984E-5</v>
      </c>
      <c r="F210">
        <v>0.24197663749617823</v>
      </c>
      <c r="G210">
        <v>5.4738948243878219E-2</v>
      </c>
    </row>
    <row r="211" spans="1:7" x14ac:dyDescent="0.75">
      <c r="A211">
        <v>-10.1</v>
      </c>
      <c r="B211">
        <v>2.2894129816988816E-2</v>
      </c>
      <c r="C211">
        <v>-0.18683172175520552</v>
      </c>
      <c r="D211">
        <v>8.6075360207094262E-2</v>
      </c>
      <c r="E211">
        <v>7.0921743692859026E-5</v>
      </c>
      <c r="F211">
        <v>0.24507741610037945</v>
      </c>
      <c r="G211">
        <v>4.353679162014621E-2</v>
      </c>
    </row>
    <row r="212" spans="1:7" x14ac:dyDescent="0.75">
      <c r="A212">
        <v>-10.066666666666666</v>
      </c>
      <c r="B212">
        <v>2.4123852483037264E-2</v>
      </c>
      <c r="C212">
        <v>-0.1938187087377834</v>
      </c>
      <c r="D212">
        <v>9.2292229245494684E-2</v>
      </c>
      <c r="E212">
        <v>1.6371465817813566E-4</v>
      </c>
      <c r="F212">
        <v>0.24277554110845523</v>
      </c>
      <c r="G212">
        <v>4.5848507836721231E-2</v>
      </c>
    </row>
    <row r="213" spans="1:7" x14ac:dyDescent="0.75">
      <c r="A213">
        <v>-10.033333333333333</v>
      </c>
      <c r="B213">
        <v>2.4462308170772395E-2</v>
      </c>
      <c r="C213">
        <v>-0.19075564371721843</v>
      </c>
      <c r="D213">
        <v>8.5143938549111398E-2</v>
      </c>
      <c r="E213">
        <v>2.3787054882864205E-5</v>
      </c>
      <c r="F213">
        <v>0.24655689017884835</v>
      </c>
      <c r="G213">
        <v>4.3818689598465951E-2</v>
      </c>
    </row>
    <row r="214" spans="1:7" x14ac:dyDescent="0.75">
      <c r="A214">
        <v>-10</v>
      </c>
      <c r="B214">
        <v>2.4599789177646617E-2</v>
      </c>
      <c r="C214">
        <v>-0.19447724807244204</v>
      </c>
      <c r="D214">
        <v>8.8100000159649999E-2</v>
      </c>
      <c r="E214">
        <v>3.3571736473014105E-5</v>
      </c>
      <c r="F214">
        <v>0.24223514420590608</v>
      </c>
      <c r="G214">
        <v>3.5838685445901408E-2</v>
      </c>
    </row>
    <row r="215" spans="1:7" x14ac:dyDescent="0.75">
      <c r="A215">
        <v>-9.9666666666666668</v>
      </c>
      <c r="B215">
        <v>2.3916438921019394E-2</v>
      </c>
      <c r="C215">
        <v>-0.19520101506792664</v>
      </c>
      <c r="D215">
        <v>8.8114384958419986E-2</v>
      </c>
      <c r="E215">
        <v>1.0263320954347844E-4</v>
      </c>
      <c r="F215">
        <v>0.24695619270354613</v>
      </c>
      <c r="G215">
        <v>3.19397805151556E-2</v>
      </c>
    </row>
    <row r="216" spans="1:7" x14ac:dyDescent="0.75">
      <c r="A216">
        <v>-9.9333333333333336</v>
      </c>
      <c r="B216">
        <v>2.3605553461954986E-2</v>
      </c>
      <c r="C216">
        <v>-0.18995407340217169</v>
      </c>
      <c r="D216">
        <v>7.9812013847816388E-2</v>
      </c>
      <c r="E216">
        <v>1.3346193955239747E-4</v>
      </c>
      <c r="F216">
        <v>0.24383927811427714</v>
      </c>
      <c r="G216">
        <v>3.5304970337880631E-2</v>
      </c>
    </row>
    <row r="217" spans="1:7" x14ac:dyDescent="0.75">
      <c r="A217">
        <v>-9.9</v>
      </c>
      <c r="B217">
        <v>2.3218131576857724E-2</v>
      </c>
      <c r="C217">
        <v>-0.18736535334035637</v>
      </c>
      <c r="D217">
        <v>6.8019900398062716E-2</v>
      </c>
      <c r="E217">
        <v>1.551901894972936E-4</v>
      </c>
      <c r="F217">
        <v>0.24786345232250673</v>
      </c>
      <c r="G217">
        <v>5.8385384069895331E-2</v>
      </c>
    </row>
    <row r="218" spans="1:7" x14ac:dyDescent="0.75">
      <c r="A218">
        <v>-9.8666666666666671</v>
      </c>
      <c r="B218">
        <v>2.423600042642066E-2</v>
      </c>
      <c r="C218">
        <v>-0.18813760172415289</v>
      </c>
      <c r="D218">
        <v>6.2965788675195075E-2</v>
      </c>
      <c r="E218">
        <v>1.0863865308515654E-4</v>
      </c>
      <c r="F218">
        <v>0.24685133706464424</v>
      </c>
      <c r="G218">
        <v>3.1787797963491668E-2</v>
      </c>
    </row>
    <row r="219" spans="1:7" x14ac:dyDescent="0.75">
      <c r="A219">
        <v>-9.8333333333333339</v>
      </c>
      <c r="B219">
        <v>2.4812520109518437E-2</v>
      </c>
      <c r="C219">
        <v>-0.18446105986721961</v>
      </c>
      <c r="D219">
        <v>7.5042911050278327E-2</v>
      </c>
      <c r="E219">
        <v>1.4075121538826524E-4</v>
      </c>
      <c r="F219">
        <v>0.24929471240083881</v>
      </c>
      <c r="G219">
        <v>4.0594171383904185E-2</v>
      </c>
    </row>
    <row r="220" spans="1:7" x14ac:dyDescent="0.75">
      <c r="A220">
        <v>-9.8000000000000007</v>
      </c>
      <c r="B220">
        <v>2.3985666327750257E-2</v>
      </c>
      <c r="C220">
        <v>-0.18704583104326225</v>
      </c>
      <c r="D220">
        <v>9.3190798468332045E-2</v>
      </c>
      <c r="E220">
        <v>1.6988188515529618E-4</v>
      </c>
      <c r="F220">
        <v>0.25147120559959785</v>
      </c>
      <c r="G220">
        <v>4.405027125730307E-2</v>
      </c>
    </row>
    <row r="221" spans="1:7" x14ac:dyDescent="0.75">
      <c r="A221">
        <v>-9.7666666666666675</v>
      </c>
      <c r="B221">
        <v>2.2457479786519397E-2</v>
      </c>
      <c r="C221">
        <v>-0.19242723528539274</v>
      </c>
      <c r="D221">
        <v>8.7572440768845281E-2</v>
      </c>
      <c r="E221">
        <v>1.2503296547987101E-4</v>
      </c>
      <c r="F221">
        <v>0.25037634886502158</v>
      </c>
      <c r="G221">
        <v>3.4953902930018682E-2</v>
      </c>
    </row>
    <row r="222" spans="1:7" x14ac:dyDescent="0.75">
      <c r="A222">
        <v>-9.7333333333333325</v>
      </c>
      <c r="B222">
        <v>2.2247742676403649E-2</v>
      </c>
      <c r="C222">
        <v>-0.19162914905997741</v>
      </c>
      <c r="D222">
        <v>6.1280681067852179E-2</v>
      </c>
      <c r="E222">
        <v>1.7204707254806964E-4</v>
      </c>
      <c r="F222">
        <v>0.25254503065535239</v>
      </c>
      <c r="G222">
        <v>3.7860168474630432E-2</v>
      </c>
    </row>
    <row r="223" spans="1:7" x14ac:dyDescent="0.75">
      <c r="A223">
        <v>-9.6999999999999993</v>
      </c>
      <c r="B223">
        <v>2.2861737436876261E-2</v>
      </c>
      <c r="C223">
        <v>-0.20086495848751096</v>
      </c>
      <c r="D223">
        <v>7.5527502304209349E-2</v>
      </c>
      <c r="E223">
        <v>1.7893389756237888E-4</v>
      </c>
      <c r="F223">
        <v>0.25095246927024023</v>
      </c>
      <c r="G223">
        <v>2.5852026522734724E-2</v>
      </c>
    </row>
    <row r="224" spans="1:7" x14ac:dyDescent="0.75">
      <c r="A224">
        <v>-9.6666666666666661</v>
      </c>
      <c r="B224">
        <v>2.2492221631922348E-2</v>
      </c>
      <c r="C224">
        <v>-0.19675552031500604</v>
      </c>
      <c r="D224">
        <v>7.8225718483225515E-2</v>
      </c>
      <c r="E224">
        <v>1.6867153617633379E-4</v>
      </c>
      <c r="F224">
        <v>0.25292803545545672</v>
      </c>
      <c r="G224">
        <v>4.5887677457905271E-2</v>
      </c>
    </row>
    <row r="225" spans="1:7" x14ac:dyDescent="0.75">
      <c r="A225">
        <v>-9.6333333333333329</v>
      </c>
      <c r="B225">
        <v>2.2577477176473071E-2</v>
      </c>
      <c r="C225">
        <v>-0.19559695338700861</v>
      </c>
      <c r="D225">
        <v>7.8098056610116373E-2</v>
      </c>
      <c r="E225">
        <v>1.7171260896082336E-4</v>
      </c>
      <c r="F225">
        <v>0.25238856192315595</v>
      </c>
      <c r="G225">
        <v>5.6327952319350297E-2</v>
      </c>
    </row>
    <row r="226" spans="1:7" x14ac:dyDescent="0.75">
      <c r="A226">
        <v>-9.6</v>
      </c>
      <c r="B226">
        <v>2.1791428171652954E-2</v>
      </c>
      <c r="C226">
        <v>-0.19347508176131423</v>
      </c>
      <c r="D226">
        <v>8.3070889855241067E-2</v>
      </c>
      <c r="E226">
        <v>1.188836566684177E-4</v>
      </c>
      <c r="F226">
        <v>0.25673665048120015</v>
      </c>
      <c r="G226">
        <v>4.0509801567758678E-2</v>
      </c>
    </row>
    <row r="227" spans="1:7" x14ac:dyDescent="0.75">
      <c r="A227">
        <v>-9.5666666666666664</v>
      </c>
      <c r="B227">
        <v>2.1233208845063908E-2</v>
      </c>
      <c r="C227">
        <v>-0.18542225894084918</v>
      </c>
      <c r="D227">
        <v>7.0215529390318776E-2</v>
      </c>
      <c r="E227">
        <v>1.6433113010678912E-4</v>
      </c>
      <c r="F227">
        <v>0.25728141070594329</v>
      </c>
      <c r="G227">
        <v>3.3723239817159446E-2</v>
      </c>
    </row>
    <row r="228" spans="1:7" x14ac:dyDescent="0.75">
      <c r="A228">
        <v>-9.5333333333333332</v>
      </c>
      <c r="B228">
        <v>2.1489916837826639E-2</v>
      </c>
      <c r="C228">
        <v>-0.17851055229302948</v>
      </c>
      <c r="D228">
        <v>7.7877488934684547E-2</v>
      </c>
      <c r="E228">
        <v>1.9095867936402348E-4</v>
      </c>
      <c r="F228">
        <v>0.26051103233246131</v>
      </c>
      <c r="G228">
        <v>3.0281362286310079E-2</v>
      </c>
    </row>
    <row r="229" spans="1:7" x14ac:dyDescent="0.75">
      <c r="A229">
        <v>-9.5</v>
      </c>
      <c r="B229">
        <v>2.193463987448091E-2</v>
      </c>
      <c r="C229">
        <v>-0.18084317167880568</v>
      </c>
      <c r="D229">
        <v>7.387170153340894E-2</v>
      </c>
      <c r="E229">
        <v>1.2429813095090348E-4</v>
      </c>
      <c r="F229">
        <v>0.26046361831569159</v>
      </c>
      <c r="G229">
        <v>3.7067522872139796E-2</v>
      </c>
    </row>
    <row r="230" spans="1:7" x14ac:dyDescent="0.75">
      <c r="A230">
        <v>-9.4666666666666668</v>
      </c>
      <c r="B230">
        <v>2.3278677907257364E-2</v>
      </c>
      <c r="C230">
        <v>-0.18151990837082443</v>
      </c>
      <c r="D230">
        <v>9.1068283595202415E-2</v>
      </c>
      <c r="E230">
        <v>1.3680045181849301E-4</v>
      </c>
      <c r="F230">
        <v>0.26308208861670479</v>
      </c>
      <c r="G230">
        <v>3.644619006526216E-2</v>
      </c>
    </row>
    <row r="231" spans="1:7" x14ac:dyDescent="0.75">
      <c r="A231">
        <v>-9.4333333333333336</v>
      </c>
      <c r="B231">
        <v>2.2993574647288496E-2</v>
      </c>
      <c r="C231">
        <v>-0.18151631672740184</v>
      </c>
      <c r="D231">
        <v>8.245489140494397E-2</v>
      </c>
      <c r="E231">
        <v>1.6332024925584445E-4</v>
      </c>
      <c r="F231">
        <v>0.26183899362379531</v>
      </c>
      <c r="G231">
        <v>2.8336411482658006E-2</v>
      </c>
    </row>
    <row r="232" spans="1:7" x14ac:dyDescent="0.75">
      <c r="A232">
        <v>-9.4</v>
      </c>
      <c r="B232">
        <v>2.2630247198833661E-2</v>
      </c>
      <c r="C232">
        <v>-0.1803809483950885</v>
      </c>
      <c r="D232">
        <v>7.9978959138447589E-2</v>
      </c>
      <c r="E232">
        <v>1.822118719044555E-4</v>
      </c>
      <c r="F232">
        <v>0.26025594109719996</v>
      </c>
      <c r="G232">
        <v>3.2344289582363218E-2</v>
      </c>
    </row>
    <row r="233" spans="1:7" x14ac:dyDescent="0.75">
      <c r="A233">
        <v>-9.3666666666666671</v>
      </c>
      <c r="B233">
        <v>2.2117214935393575E-2</v>
      </c>
      <c r="C233">
        <v>-0.17702884303416477</v>
      </c>
      <c r="D233">
        <v>8.865139640201132E-2</v>
      </c>
      <c r="E233">
        <v>2.0009855136054157E-4</v>
      </c>
      <c r="F233">
        <v>0.25851844894625509</v>
      </c>
      <c r="G233">
        <v>3.0303315338925236E-2</v>
      </c>
    </row>
    <row r="234" spans="1:7" x14ac:dyDescent="0.75">
      <c r="A234">
        <v>-9.3333333333333339</v>
      </c>
      <c r="B234">
        <v>2.1571323268495726E-2</v>
      </c>
      <c r="C234">
        <v>-0.18161099340377529</v>
      </c>
      <c r="D234">
        <v>7.5585112602918128E-2</v>
      </c>
      <c r="E234">
        <v>1.3938223822244943E-4</v>
      </c>
      <c r="F234">
        <v>0.25556124650286471</v>
      </c>
      <c r="G234">
        <v>4.1167391404927339E-2</v>
      </c>
    </row>
    <row r="235" spans="1:7" x14ac:dyDescent="0.75">
      <c r="A235">
        <v>-9.3000000000000007</v>
      </c>
      <c r="B235">
        <v>2.2155990976015665E-2</v>
      </c>
      <c r="C235">
        <v>-0.18683635154453315</v>
      </c>
      <c r="D235">
        <v>6.7883507276313759E-2</v>
      </c>
      <c r="E235">
        <v>2.40178675217739E-4</v>
      </c>
      <c r="F235">
        <v>0.25583652100547338</v>
      </c>
      <c r="G235">
        <v>3.2761966231832675E-2</v>
      </c>
    </row>
    <row r="236" spans="1:7" x14ac:dyDescent="0.75">
      <c r="A236">
        <v>-9.2666666666666675</v>
      </c>
      <c r="B236">
        <v>2.2277576753853084E-2</v>
      </c>
      <c r="C236">
        <v>-0.19047650141502542</v>
      </c>
      <c r="D236">
        <v>5.4136953172359954E-2</v>
      </c>
      <c r="E236">
        <v>3.1578664990884454E-4</v>
      </c>
      <c r="F236">
        <v>0.25059505321711356</v>
      </c>
      <c r="G236">
        <v>5.0168460283752755E-2</v>
      </c>
    </row>
    <row r="237" spans="1:7" x14ac:dyDescent="0.75">
      <c r="A237">
        <v>-9.2333333333333325</v>
      </c>
      <c r="B237">
        <v>2.2473600564959683E-2</v>
      </c>
      <c r="C237">
        <v>-0.18653668545686625</v>
      </c>
      <c r="D237">
        <v>6.1642035824118598E-2</v>
      </c>
      <c r="E237">
        <v>1.127431832531141E-4</v>
      </c>
      <c r="F237">
        <v>0.25386887886090681</v>
      </c>
      <c r="G237">
        <v>3.2668635000976394E-2</v>
      </c>
    </row>
    <row r="238" spans="1:7" x14ac:dyDescent="0.75">
      <c r="A238">
        <v>-9.1999999999999993</v>
      </c>
      <c r="B238">
        <v>2.2626918879626232E-2</v>
      </c>
      <c r="C238">
        <v>-0.18910646990452162</v>
      </c>
      <c r="D238">
        <v>7.0418126433988829E-2</v>
      </c>
      <c r="E238">
        <v>1.3692503751500801E-4</v>
      </c>
      <c r="F238">
        <v>0.25070966835870911</v>
      </c>
      <c r="G238">
        <v>3.1124984525318325E-2</v>
      </c>
    </row>
    <row r="239" spans="1:7" x14ac:dyDescent="0.75">
      <c r="A239">
        <v>-9.1666666666666661</v>
      </c>
      <c r="B239">
        <v>2.2614723531895527E-2</v>
      </c>
      <c r="C239">
        <v>-0.19326514779947931</v>
      </c>
      <c r="D239">
        <v>6.5134609465891405E-2</v>
      </c>
      <c r="E239">
        <v>1.5613142007769154E-4</v>
      </c>
      <c r="F239">
        <v>0.25675388710589742</v>
      </c>
      <c r="G239">
        <v>1.5338718493837469E-2</v>
      </c>
    </row>
    <row r="240" spans="1:7" x14ac:dyDescent="0.75">
      <c r="A240">
        <v>-9.1333333333333329</v>
      </c>
      <c r="B240">
        <v>2.2932500207416912E-2</v>
      </c>
      <c r="C240">
        <v>-0.1963896286837705</v>
      </c>
      <c r="D240">
        <v>7.2582487439347115E-2</v>
      </c>
      <c r="E240">
        <v>1.1299991303174535E-4</v>
      </c>
      <c r="F240">
        <v>0.25615429073578211</v>
      </c>
      <c r="G240">
        <v>3.2498563250729327E-2</v>
      </c>
    </row>
    <row r="241" spans="1:7" x14ac:dyDescent="0.75">
      <c r="A241">
        <v>-9.1</v>
      </c>
      <c r="B241">
        <v>2.3112280933575501E-2</v>
      </c>
      <c r="C241">
        <v>-0.19998697488840073</v>
      </c>
      <c r="D241">
        <v>7.5849064361151713E-2</v>
      </c>
      <c r="E241">
        <v>1.2646074349704925E-4</v>
      </c>
      <c r="F241">
        <v>0.26272586752539978</v>
      </c>
      <c r="G241">
        <v>2.4910823209640769E-2</v>
      </c>
    </row>
    <row r="242" spans="1:7" x14ac:dyDescent="0.75">
      <c r="A242">
        <v>-9.0666666666666664</v>
      </c>
      <c r="B242">
        <v>2.2826854855204717E-2</v>
      </c>
      <c r="C242">
        <v>-0.20144473193572743</v>
      </c>
      <c r="D242">
        <v>6.3090372033911629E-2</v>
      </c>
      <c r="E242">
        <v>7.4496041682519998E-5</v>
      </c>
      <c r="F242">
        <v>0.26548338562581236</v>
      </c>
      <c r="G242">
        <v>2.3607076756376473E-2</v>
      </c>
    </row>
    <row r="243" spans="1:7" x14ac:dyDescent="0.75">
      <c r="A243">
        <v>-9.0333333333333332</v>
      </c>
      <c r="B243">
        <v>2.284670971256646E-2</v>
      </c>
      <c r="C243">
        <v>-0.19719508487175352</v>
      </c>
      <c r="D243">
        <v>6.9964115093263321E-2</v>
      </c>
      <c r="E243">
        <v>1.3275788590547417E-4</v>
      </c>
      <c r="F243">
        <v>0.26961277776020609</v>
      </c>
      <c r="G243">
        <v>4.7773899557242316E-2</v>
      </c>
    </row>
    <row r="244" spans="1:7" x14ac:dyDescent="0.75">
      <c r="A244">
        <v>-9</v>
      </c>
      <c r="B244">
        <v>2.1974371754334254E-2</v>
      </c>
      <c r="C244">
        <v>-0.1987666402291835</v>
      </c>
      <c r="D244">
        <v>6.8914520062956799E-2</v>
      </c>
      <c r="E244">
        <v>1.7353419848469017E-4</v>
      </c>
      <c r="F244">
        <v>0.2742859879002198</v>
      </c>
      <c r="G244">
        <v>4.1808107265501444E-2</v>
      </c>
    </row>
    <row r="245" spans="1:7" x14ac:dyDescent="0.75">
      <c r="A245">
        <v>-8.9666666666666668</v>
      </c>
      <c r="B245">
        <v>2.2272894001063318E-2</v>
      </c>
      <c r="C245">
        <v>-0.19335664815734227</v>
      </c>
      <c r="D245">
        <v>6.8758362639132084E-2</v>
      </c>
      <c r="E245">
        <v>9.3238665871483404E-5</v>
      </c>
      <c r="F245">
        <v>0.27529942534223883</v>
      </c>
      <c r="G245">
        <v>5.2845592651199924E-2</v>
      </c>
    </row>
    <row r="246" spans="1:7" x14ac:dyDescent="0.75">
      <c r="A246">
        <v>-8.9333333333333336</v>
      </c>
      <c r="B246">
        <v>2.1944519159240478E-2</v>
      </c>
      <c r="C246">
        <v>-0.19484295471109514</v>
      </c>
      <c r="D246">
        <v>7.28333882110625E-2</v>
      </c>
      <c r="E246">
        <v>8.8155112225409737E-5</v>
      </c>
      <c r="F246">
        <v>0.27831647578976015</v>
      </c>
      <c r="G246">
        <v>4.8141130436979679E-2</v>
      </c>
    </row>
    <row r="247" spans="1:7" x14ac:dyDescent="0.75">
      <c r="A247">
        <v>-8.9</v>
      </c>
      <c r="B247">
        <v>2.112504092397692E-2</v>
      </c>
      <c r="C247">
        <v>-0.18749851523496039</v>
      </c>
      <c r="D247">
        <v>8.1789073515158225E-2</v>
      </c>
      <c r="E247">
        <v>6.7218168333440319E-5</v>
      </c>
      <c r="F247">
        <v>0.27593033728511951</v>
      </c>
      <c r="G247">
        <v>3.6443832805510876E-2</v>
      </c>
    </row>
    <row r="248" spans="1:7" x14ac:dyDescent="0.75">
      <c r="A248">
        <v>-8.8666666666666671</v>
      </c>
      <c r="B248">
        <v>2.1706593648905835E-2</v>
      </c>
      <c r="C248">
        <v>-0.19447593198557264</v>
      </c>
      <c r="D248">
        <v>7.660352488739447E-2</v>
      </c>
      <c r="E248">
        <v>1.0231835879719137E-4</v>
      </c>
      <c r="F248">
        <v>0.27613626194565311</v>
      </c>
      <c r="G248">
        <v>3.0920243539687326E-2</v>
      </c>
    </row>
    <row r="249" spans="1:7" x14ac:dyDescent="0.75">
      <c r="A249">
        <v>-8.8333333333333339</v>
      </c>
      <c r="B249">
        <v>2.2102534752343989E-2</v>
      </c>
      <c r="C249">
        <v>-0.19627017090544521</v>
      </c>
      <c r="D249">
        <v>6.9096979881377557E-2</v>
      </c>
      <c r="E249">
        <v>1.5018654572530624E-4</v>
      </c>
      <c r="F249">
        <v>0.27225733680006559</v>
      </c>
      <c r="G249">
        <v>4.4845708655536241E-2</v>
      </c>
    </row>
    <row r="250" spans="1:7" x14ac:dyDescent="0.75">
      <c r="A250">
        <v>-8.8000000000000007</v>
      </c>
      <c r="B250">
        <v>2.2986042775661911E-2</v>
      </c>
      <c r="C250">
        <v>-0.19296064389847403</v>
      </c>
      <c r="D250">
        <v>5.988730060327864E-2</v>
      </c>
      <c r="E250">
        <v>6.49810837717157E-5</v>
      </c>
      <c r="F250">
        <v>0.26987864040221582</v>
      </c>
      <c r="G250">
        <v>6.6545998924868621E-2</v>
      </c>
    </row>
    <row r="251" spans="1:7" x14ac:dyDescent="0.75">
      <c r="A251">
        <v>-8.7666666666666675</v>
      </c>
      <c r="B251">
        <v>2.1968600666220254E-2</v>
      </c>
      <c r="C251">
        <v>-0.19560291962165641</v>
      </c>
      <c r="D251">
        <v>6.7482305139454926E-2</v>
      </c>
      <c r="E251">
        <v>9.6954327042327146E-5</v>
      </c>
      <c r="F251">
        <v>0.26697158840984098</v>
      </c>
      <c r="G251">
        <v>3.658446008743723E-2</v>
      </c>
    </row>
    <row r="252" spans="1:7" x14ac:dyDescent="0.75">
      <c r="A252">
        <v>-8.7333333333333325</v>
      </c>
      <c r="B252">
        <v>2.1242548690031209E-2</v>
      </c>
      <c r="C252">
        <v>-0.1958251275182539</v>
      </c>
      <c r="D252">
        <v>8.7413075802711251E-2</v>
      </c>
      <c r="E252">
        <v>8.1753557563943327E-5</v>
      </c>
      <c r="F252">
        <v>0.26096004685913093</v>
      </c>
      <c r="G252">
        <v>2.8716956085771697E-2</v>
      </c>
    </row>
    <row r="253" spans="1:7" x14ac:dyDescent="0.75">
      <c r="A253">
        <v>-8.6999999999999993</v>
      </c>
      <c r="B253">
        <v>2.128558875508383E-2</v>
      </c>
      <c r="C253">
        <v>-0.18945187722516998</v>
      </c>
      <c r="D253">
        <v>7.4241325431861058E-2</v>
      </c>
      <c r="E253">
        <v>8.5043165347429317E-5</v>
      </c>
      <c r="F253">
        <v>0.26005063965316072</v>
      </c>
      <c r="G253">
        <v>3.236267592986173E-2</v>
      </c>
    </row>
    <row r="254" spans="1:7" x14ac:dyDescent="0.75">
      <c r="A254">
        <v>-8.6666666666666661</v>
      </c>
      <c r="B254">
        <v>2.0852335638881274E-2</v>
      </c>
      <c r="C254">
        <v>-0.18909936069397332</v>
      </c>
      <c r="D254">
        <v>7.586296483932467E-2</v>
      </c>
      <c r="E254">
        <v>9.7468506483862848E-5</v>
      </c>
      <c r="F254">
        <v>0.25429298817372409</v>
      </c>
      <c r="G254">
        <v>4.8958007788179166E-2</v>
      </c>
    </row>
    <row r="255" spans="1:7" x14ac:dyDescent="0.75">
      <c r="A255">
        <v>-8.6333333333333329</v>
      </c>
      <c r="B255">
        <v>2.1010625957351484E-2</v>
      </c>
      <c r="C255">
        <v>-0.19671147138279613</v>
      </c>
      <c r="D255">
        <v>7.8649571639100954E-2</v>
      </c>
      <c r="E255">
        <v>6.8363288725499803E-5</v>
      </c>
      <c r="F255">
        <v>0.25403950495009714</v>
      </c>
      <c r="G255">
        <v>3.094891276214282E-2</v>
      </c>
    </row>
    <row r="256" spans="1:7" x14ac:dyDescent="0.75">
      <c r="A256">
        <v>-8.6</v>
      </c>
      <c r="B256">
        <v>2.162896336685952E-2</v>
      </c>
      <c r="C256">
        <v>-0.19322043491301377</v>
      </c>
      <c r="D256">
        <v>7.4053981098186339E-2</v>
      </c>
      <c r="E256">
        <v>1.0645146111384119E-4</v>
      </c>
      <c r="F256">
        <v>0.25030762494409858</v>
      </c>
      <c r="G256">
        <v>5.312418699604974E-2</v>
      </c>
    </row>
    <row r="257" spans="1:7" x14ac:dyDescent="0.75">
      <c r="A257">
        <v>-8.5666666666666664</v>
      </c>
      <c r="B257">
        <v>2.1886828979542777E-2</v>
      </c>
      <c r="C257">
        <v>-0.1917305450491768</v>
      </c>
      <c r="D257">
        <v>7.1150729919517763E-2</v>
      </c>
      <c r="E257">
        <v>1.3510914966142749E-4</v>
      </c>
      <c r="F257">
        <v>0.24818164203599252</v>
      </c>
      <c r="G257">
        <v>6.3781021734591312E-2</v>
      </c>
    </row>
    <row r="258" spans="1:7" x14ac:dyDescent="0.75">
      <c r="A258">
        <v>-8.5333333333333332</v>
      </c>
      <c r="B258">
        <v>2.1688927109723723E-2</v>
      </c>
      <c r="C258">
        <v>-0.19467540444191025</v>
      </c>
      <c r="D258">
        <v>5.3356812747940394E-2</v>
      </c>
      <c r="E258">
        <v>8.5609514643023062E-5</v>
      </c>
      <c r="F258">
        <v>0.24762176815153564</v>
      </c>
      <c r="G258">
        <v>3.7644054668859797E-2</v>
      </c>
    </row>
    <row r="259" spans="1:7" x14ac:dyDescent="0.75">
      <c r="A259">
        <v>-8.5</v>
      </c>
      <c r="B259">
        <v>2.1934763610136885E-2</v>
      </c>
      <c r="C259">
        <v>-0.20327555100174299</v>
      </c>
      <c r="D259">
        <v>6.1092411213137097E-2</v>
      </c>
      <c r="E259">
        <v>1.6738252175155141E-4</v>
      </c>
      <c r="F259">
        <v>0.24521696278367178</v>
      </c>
      <c r="G259">
        <v>4.1838588781264542E-2</v>
      </c>
    </row>
    <row r="260" spans="1:7" x14ac:dyDescent="0.75">
      <c r="A260">
        <v>-8.4666666666666668</v>
      </c>
      <c r="B260">
        <v>2.2224074806592921E-2</v>
      </c>
      <c r="C260">
        <v>-0.20442895879949641</v>
      </c>
      <c r="D260">
        <v>6.3535632608073767E-2</v>
      </c>
      <c r="E260">
        <v>1.3611644877578174E-4</v>
      </c>
      <c r="F260">
        <v>0.24694454744339314</v>
      </c>
      <c r="G260">
        <v>3.6960518300425391E-2</v>
      </c>
    </row>
    <row r="261" spans="1:7" x14ac:dyDescent="0.75">
      <c r="A261">
        <v>-8.4333333333333336</v>
      </c>
      <c r="B261">
        <v>2.2114802504531354E-2</v>
      </c>
      <c r="C261">
        <v>-0.21414461597642587</v>
      </c>
      <c r="D261">
        <v>6.4116227250550134E-2</v>
      </c>
      <c r="E261">
        <v>9.2679168899299872E-5</v>
      </c>
      <c r="F261">
        <v>0.24599644557145531</v>
      </c>
      <c r="G261">
        <v>3.0270105394748961E-2</v>
      </c>
    </row>
    <row r="262" spans="1:7" x14ac:dyDescent="0.75">
      <c r="A262">
        <v>-8.4</v>
      </c>
      <c r="B262">
        <v>2.1791083260568625E-2</v>
      </c>
      <c r="C262">
        <v>-0.21669429056401468</v>
      </c>
      <c r="D262">
        <v>6.0759255467286395E-2</v>
      </c>
      <c r="E262">
        <v>1.5061778401462064E-4</v>
      </c>
      <c r="F262">
        <v>0.24709865264711095</v>
      </c>
      <c r="G262">
        <v>2.0085719103480313E-2</v>
      </c>
    </row>
    <row r="263" spans="1:7" x14ac:dyDescent="0.75">
      <c r="A263">
        <v>-8.3666666666666671</v>
      </c>
      <c r="B263">
        <v>2.2382224060022309E-2</v>
      </c>
      <c r="C263">
        <v>-0.20944980382365563</v>
      </c>
      <c r="D263">
        <v>6.2819028186022599E-2</v>
      </c>
      <c r="E263">
        <v>1.1312913241712996E-4</v>
      </c>
      <c r="F263">
        <v>0.24674990256625196</v>
      </c>
      <c r="G263">
        <v>3.9116550195177076E-2</v>
      </c>
    </row>
    <row r="264" spans="1:7" x14ac:dyDescent="0.75">
      <c r="A264">
        <v>-8.3333333333333339</v>
      </c>
      <c r="B264">
        <v>2.1839092377478501E-2</v>
      </c>
      <c r="C264">
        <v>-0.20886412154741363</v>
      </c>
      <c r="D264">
        <v>6.2063016081797616E-2</v>
      </c>
      <c r="E264">
        <v>1.2032348340430956E-4</v>
      </c>
      <c r="F264">
        <v>0.24784629581955689</v>
      </c>
      <c r="G264">
        <v>3.7091016327743372E-2</v>
      </c>
    </row>
    <row r="265" spans="1:7" x14ac:dyDescent="0.75">
      <c r="A265">
        <v>-8.3000000000000007</v>
      </c>
      <c r="B265">
        <v>2.194164056350489E-2</v>
      </c>
      <c r="C265">
        <v>-0.20915262400688242</v>
      </c>
      <c r="D265">
        <v>6.192293095458172E-2</v>
      </c>
      <c r="E265">
        <v>1.1778154260850915E-4</v>
      </c>
      <c r="F265">
        <v>0.24640446775200872</v>
      </c>
      <c r="G265">
        <v>3.946649488134845E-2</v>
      </c>
    </row>
    <row r="266" spans="1:7" x14ac:dyDescent="0.75">
      <c r="A266">
        <v>-8.2666666666666675</v>
      </c>
      <c r="B266">
        <v>2.18753089357487E-2</v>
      </c>
      <c r="C266">
        <v>-0.20399425687908446</v>
      </c>
      <c r="D266">
        <v>8.3471052078054095E-2</v>
      </c>
      <c r="E266">
        <v>8.0117573010847178E-5</v>
      </c>
      <c r="F266">
        <v>0.24691219593642932</v>
      </c>
      <c r="G266">
        <v>3.6281924224679539E-2</v>
      </c>
    </row>
    <row r="267" spans="1:7" x14ac:dyDescent="0.75">
      <c r="A267">
        <v>-8.2333333333333325</v>
      </c>
      <c r="B267">
        <v>2.1770146582416963E-2</v>
      </c>
      <c r="C267">
        <v>-0.20520425232723202</v>
      </c>
      <c r="D267">
        <v>7.7480417212720698E-2</v>
      </c>
      <c r="E267">
        <v>2.2504207462228508E-4</v>
      </c>
      <c r="F267">
        <v>0.2438969149714518</v>
      </c>
      <c r="G267">
        <v>1.6628812576343875E-2</v>
      </c>
    </row>
    <row r="268" spans="1:7" x14ac:dyDescent="0.75">
      <c r="A268">
        <v>-8.1999999999999993</v>
      </c>
      <c r="B268">
        <v>2.1081530612347108E-2</v>
      </c>
      <c r="C268">
        <v>-0.20839875112897477</v>
      </c>
      <c r="D268">
        <v>6.8502377355249416E-2</v>
      </c>
      <c r="E268">
        <v>1.6935968840781394E-4</v>
      </c>
      <c r="F268">
        <v>0.24645126072456611</v>
      </c>
      <c r="G268">
        <v>2.578834606494337E-2</v>
      </c>
    </row>
    <row r="269" spans="1:7" x14ac:dyDescent="0.75">
      <c r="A269">
        <v>-8.1666666666666661</v>
      </c>
      <c r="B269">
        <v>2.0587414834742985E-2</v>
      </c>
      <c r="C269">
        <v>-0.20553999704256479</v>
      </c>
      <c r="D269">
        <v>5.7237646004872356E-2</v>
      </c>
      <c r="E269">
        <v>7.3464147110491012E-5</v>
      </c>
      <c r="F269">
        <v>0.2434882048686581</v>
      </c>
      <c r="G269">
        <v>3.6616778859493979E-2</v>
      </c>
    </row>
    <row r="270" spans="1:7" x14ac:dyDescent="0.75">
      <c r="A270">
        <v>-8.1333333333333329</v>
      </c>
      <c r="B270">
        <v>2.0111077132315826E-2</v>
      </c>
      <c r="C270">
        <v>-0.19996156847242477</v>
      </c>
      <c r="D270">
        <v>5.8376730673159044E-2</v>
      </c>
      <c r="E270">
        <v>9.4796249869589881E-5</v>
      </c>
      <c r="F270">
        <v>0.24677576948139188</v>
      </c>
      <c r="G270">
        <v>2.072939431841005E-2</v>
      </c>
    </row>
    <row r="271" spans="1:7" x14ac:dyDescent="0.75">
      <c r="A271">
        <v>-8.1</v>
      </c>
      <c r="B271">
        <v>2.0669487606682871E-2</v>
      </c>
      <c r="C271">
        <v>-0.1990281480784746</v>
      </c>
      <c r="D271">
        <v>7.6025954018105399E-2</v>
      </c>
      <c r="E271">
        <v>1.0881753082325869E-4</v>
      </c>
      <c r="F271">
        <v>0.24547067318618945</v>
      </c>
      <c r="G271">
        <v>3.0828849460328014E-2</v>
      </c>
    </row>
    <row r="272" spans="1:7" x14ac:dyDescent="0.75">
      <c r="A272">
        <v>-8.0666666666666664</v>
      </c>
      <c r="B272">
        <v>1.9587386637759083E-2</v>
      </c>
      <c r="C272">
        <v>-0.20469325393910442</v>
      </c>
      <c r="D272">
        <v>6.0756333228753963E-2</v>
      </c>
      <c r="E272">
        <v>1.3018475615234399E-4</v>
      </c>
      <c r="F272">
        <v>0.24854325808464861</v>
      </c>
      <c r="G272">
        <v>3.0476474470834073E-2</v>
      </c>
    </row>
    <row r="273" spans="1:7" x14ac:dyDescent="0.75">
      <c r="A273">
        <v>-8.0333333333333332</v>
      </c>
      <c r="B273">
        <v>1.946387362011328E-2</v>
      </c>
      <c r="C273">
        <v>-0.19719368287215494</v>
      </c>
      <c r="D273">
        <v>5.6910843923014522E-2</v>
      </c>
      <c r="E273">
        <v>1.0967481265706581E-4</v>
      </c>
      <c r="F273">
        <v>0.24842770650755944</v>
      </c>
      <c r="G273">
        <v>3.092642915535387E-2</v>
      </c>
    </row>
    <row r="274" spans="1:7" x14ac:dyDescent="0.75">
      <c r="A274">
        <v>-8</v>
      </c>
      <c r="B274">
        <v>1.950209975895496E-2</v>
      </c>
      <c r="C274">
        <v>-0.20596593019477624</v>
      </c>
      <c r="D274">
        <v>5.8105865918814135E-2</v>
      </c>
      <c r="E274">
        <v>7.2021782705989669E-5</v>
      </c>
      <c r="F274">
        <v>0.25083818823372217</v>
      </c>
      <c r="G274">
        <v>4.2440086126120102E-2</v>
      </c>
    </row>
    <row r="275" spans="1:7" x14ac:dyDescent="0.75">
      <c r="A275">
        <v>-7.9666666666666668</v>
      </c>
      <c r="B275">
        <v>1.7855061846672678E-2</v>
      </c>
      <c r="C275">
        <v>-0.20834123462624857</v>
      </c>
      <c r="D275">
        <v>5.9784394268825897E-2</v>
      </c>
      <c r="E275">
        <v>1.5921518286205163E-4</v>
      </c>
      <c r="F275">
        <v>0.2517869961358814</v>
      </c>
      <c r="G275">
        <v>3.3438507255206522E-2</v>
      </c>
    </row>
    <row r="276" spans="1:7" x14ac:dyDescent="0.75">
      <c r="A276">
        <v>-7.9333333333333336</v>
      </c>
      <c r="B276">
        <v>1.7977297167551618E-2</v>
      </c>
      <c r="C276">
        <v>-0.2039583148346813</v>
      </c>
      <c r="D276">
        <v>5.6202781161686151E-2</v>
      </c>
      <c r="E276">
        <v>1.0539240340122227E-4</v>
      </c>
      <c r="F276">
        <v>0.25295291933039515</v>
      </c>
      <c r="G276">
        <v>4.0724324258546718E-2</v>
      </c>
    </row>
    <row r="277" spans="1:7" x14ac:dyDescent="0.75">
      <c r="A277">
        <v>-7.9</v>
      </c>
      <c r="B277">
        <v>1.8859934130982289E-2</v>
      </c>
      <c r="C277">
        <v>-0.19992847534630248</v>
      </c>
      <c r="D277">
        <v>5.9326698329456841E-2</v>
      </c>
      <c r="E277">
        <v>1.2525119090768858E-4</v>
      </c>
      <c r="F277">
        <v>0.25372904806999791</v>
      </c>
      <c r="G277">
        <v>3.1107169028709032E-2</v>
      </c>
    </row>
    <row r="278" spans="1:7" x14ac:dyDescent="0.75">
      <c r="A278">
        <v>-7.8666666666666663</v>
      </c>
      <c r="B278">
        <v>1.843059205695538E-2</v>
      </c>
      <c r="C278">
        <v>-0.20572884588421958</v>
      </c>
      <c r="D278">
        <v>6.3929121333859903E-2</v>
      </c>
      <c r="E278">
        <v>1.8089889780652734E-4</v>
      </c>
      <c r="F278">
        <v>0.25418565718555508</v>
      </c>
      <c r="G278">
        <v>2.2117168768060677E-2</v>
      </c>
    </row>
    <row r="279" spans="1:7" x14ac:dyDescent="0.75">
      <c r="A279">
        <v>-7.833333333333333</v>
      </c>
      <c r="B279">
        <v>1.8385718295506122E-2</v>
      </c>
      <c r="C279">
        <v>-0.20451386845281466</v>
      </c>
      <c r="D279">
        <v>6.6531523070033571E-2</v>
      </c>
      <c r="E279">
        <v>1.369208412472968E-4</v>
      </c>
      <c r="F279">
        <v>0.25375121977806525</v>
      </c>
      <c r="G279">
        <v>2.2824607310273977E-2</v>
      </c>
    </row>
    <row r="280" spans="1:7" x14ac:dyDescent="0.75">
      <c r="A280">
        <v>-7.8</v>
      </c>
      <c r="B280">
        <v>1.8102211613227222E-2</v>
      </c>
      <c r="C280">
        <v>-0.20408340683071319</v>
      </c>
      <c r="D280">
        <v>6.3161361648036388E-2</v>
      </c>
      <c r="E280">
        <v>1.2362928558211394E-4</v>
      </c>
      <c r="F280">
        <v>0.25304609019976743</v>
      </c>
      <c r="G280">
        <v>1.8550416054989687E-2</v>
      </c>
    </row>
    <row r="281" spans="1:7" x14ac:dyDescent="0.75">
      <c r="A281">
        <v>-7.7666666666666666</v>
      </c>
      <c r="B281">
        <v>1.8234425664702205E-2</v>
      </c>
      <c r="C281">
        <v>-0.20942446801137524</v>
      </c>
      <c r="D281">
        <v>5.6257842013201595E-2</v>
      </c>
      <c r="E281">
        <v>9.1195713836787976E-5</v>
      </c>
      <c r="F281">
        <v>0.25249712543675451</v>
      </c>
      <c r="G281">
        <v>1.8719046048295045E-2</v>
      </c>
    </row>
    <row r="282" spans="1:7" x14ac:dyDescent="0.75">
      <c r="A282">
        <v>-7.7333333333333334</v>
      </c>
      <c r="B282">
        <v>1.8323388762271759E-2</v>
      </c>
      <c r="C282">
        <v>-0.20964318430023945</v>
      </c>
      <c r="D282">
        <v>5.9820757274471212E-2</v>
      </c>
      <c r="E282">
        <v>8.8237073423456431E-5</v>
      </c>
      <c r="F282">
        <v>0.25247534513217196</v>
      </c>
      <c r="G282">
        <v>3.3278761133701845E-2</v>
      </c>
    </row>
    <row r="283" spans="1:7" x14ac:dyDescent="0.75">
      <c r="A283">
        <v>-7.7</v>
      </c>
      <c r="B283">
        <v>1.8735797750223666E-2</v>
      </c>
      <c r="C283">
        <v>-0.21826617762162925</v>
      </c>
      <c r="D283">
        <v>4.6539966961060553E-2</v>
      </c>
      <c r="E283">
        <v>1.1773610851267035E-4</v>
      </c>
      <c r="F283">
        <v>0.25160082351256313</v>
      </c>
      <c r="G283">
        <v>3.0551753976573972E-2</v>
      </c>
    </row>
    <row r="284" spans="1:7" x14ac:dyDescent="0.75">
      <c r="A284">
        <v>-7.666666666666667</v>
      </c>
      <c r="B284">
        <v>1.9394031545296817E-2</v>
      </c>
      <c r="C284">
        <v>-0.21573818739215894</v>
      </c>
      <c r="D284">
        <v>5.6318024735917988E-2</v>
      </c>
      <c r="E284">
        <v>7.530228400273068E-5</v>
      </c>
      <c r="F284">
        <v>0.25228997565377231</v>
      </c>
      <c r="G284">
        <v>3.517523261336674E-2</v>
      </c>
    </row>
    <row r="285" spans="1:7" x14ac:dyDescent="0.75">
      <c r="A285">
        <v>-7.6333333333333337</v>
      </c>
      <c r="B285">
        <v>1.9865963007661244E-2</v>
      </c>
      <c r="C285">
        <v>-0.2230550215806299</v>
      </c>
      <c r="D285">
        <v>6.5397041465496297E-2</v>
      </c>
      <c r="E285">
        <v>1.4629534101068365E-4</v>
      </c>
      <c r="F285">
        <v>0.25202715913585227</v>
      </c>
      <c r="G285">
        <v>5.1298600866930229E-2</v>
      </c>
    </row>
    <row r="286" spans="1:7" x14ac:dyDescent="0.75">
      <c r="A286">
        <v>-7.6</v>
      </c>
      <c r="B286">
        <v>1.955732174505341E-2</v>
      </c>
      <c r="C286">
        <v>-0.23658225401879021</v>
      </c>
      <c r="D286">
        <v>6.4063241732388851E-2</v>
      </c>
      <c r="E286">
        <v>1.1247985460636185E-4</v>
      </c>
      <c r="F286">
        <v>0.25170105423365485</v>
      </c>
      <c r="G286">
        <v>4.1990480426517103E-2</v>
      </c>
    </row>
    <row r="287" spans="1:7" x14ac:dyDescent="0.75">
      <c r="A287">
        <v>-7.5666666666666664</v>
      </c>
      <c r="B287">
        <v>1.9409964912273703E-2</v>
      </c>
      <c r="C287">
        <v>-0.23359028398971562</v>
      </c>
      <c r="D287">
        <v>6.8763885617891249E-2</v>
      </c>
      <c r="E287">
        <v>7.9661907770103656E-5</v>
      </c>
      <c r="F287">
        <v>0.25139811904263915</v>
      </c>
      <c r="G287">
        <v>2.9192795777430388E-2</v>
      </c>
    </row>
    <row r="288" spans="1:7" x14ac:dyDescent="0.75">
      <c r="A288">
        <v>-7.5333333333333332</v>
      </c>
      <c r="B288">
        <v>1.8732501562199869E-2</v>
      </c>
      <c r="C288">
        <v>-0.24749330526807428</v>
      </c>
      <c r="D288">
        <v>6.1083967334735159E-2</v>
      </c>
      <c r="E288">
        <v>6.5933476806500255E-5</v>
      </c>
      <c r="F288">
        <v>0.24868468389659562</v>
      </c>
      <c r="G288">
        <v>3.3667174541386492E-2</v>
      </c>
    </row>
    <row r="289" spans="1:7" x14ac:dyDescent="0.75">
      <c r="A289">
        <v>-7.5</v>
      </c>
      <c r="B289">
        <v>1.8935500684612798E-2</v>
      </c>
      <c r="C289">
        <v>-0.25227726256682709</v>
      </c>
      <c r="D289">
        <v>5.8834102756863842E-2</v>
      </c>
      <c r="E289">
        <v>5.1573007592912067E-5</v>
      </c>
      <c r="F289">
        <v>0.24902353734364444</v>
      </c>
      <c r="G289">
        <v>2.5251503672184268E-2</v>
      </c>
    </row>
    <row r="290" spans="1:7" x14ac:dyDescent="0.75">
      <c r="A290">
        <v>-7.4666666666666668</v>
      </c>
      <c r="B290">
        <v>1.9076706039425431E-2</v>
      </c>
      <c r="C290">
        <v>-0.24651051468006288</v>
      </c>
      <c r="D290">
        <v>5.6531103125692816E-2</v>
      </c>
      <c r="E290">
        <v>4.3382143509112247E-5</v>
      </c>
      <c r="F290">
        <v>0.24418439905559955</v>
      </c>
      <c r="G290">
        <v>4.9162931247253669E-2</v>
      </c>
    </row>
    <row r="291" spans="1:7" x14ac:dyDescent="0.75">
      <c r="A291">
        <v>-7.4333333333333336</v>
      </c>
      <c r="B291">
        <v>1.9686725906640948E-2</v>
      </c>
      <c r="C291">
        <v>-0.25407227239436841</v>
      </c>
      <c r="D291">
        <v>6.761489128282866E-2</v>
      </c>
      <c r="E291">
        <v>1.7454609514437025E-4</v>
      </c>
      <c r="F291">
        <v>0.24356782317569881</v>
      </c>
      <c r="G291">
        <v>2.6774552990616641E-2</v>
      </c>
    </row>
    <row r="292" spans="1:7" x14ac:dyDescent="0.75">
      <c r="A292">
        <v>-7.4</v>
      </c>
      <c r="B292">
        <v>2.018500655344866E-2</v>
      </c>
      <c r="C292">
        <v>-0.25894017402484509</v>
      </c>
      <c r="D292">
        <v>6.9111201616034679E-2</v>
      </c>
      <c r="E292">
        <v>1.3589162885859868E-4</v>
      </c>
      <c r="F292">
        <v>0.23883311474634003</v>
      </c>
      <c r="G292">
        <v>1.8897832355641953E-2</v>
      </c>
    </row>
    <row r="293" spans="1:7" x14ac:dyDescent="0.75">
      <c r="A293">
        <v>-7.3666666666666663</v>
      </c>
      <c r="B293">
        <v>2.0371920810342708E-2</v>
      </c>
      <c r="C293">
        <v>-0.25765739560284961</v>
      </c>
      <c r="D293">
        <v>6.3483065849520223E-2</v>
      </c>
      <c r="E293">
        <v>1.6342364901837845E-4</v>
      </c>
      <c r="F293">
        <v>0.2378099674565812</v>
      </c>
      <c r="G293">
        <v>3.7315245601229848E-2</v>
      </c>
    </row>
    <row r="294" spans="1:7" x14ac:dyDescent="0.75">
      <c r="A294">
        <v>-7.333333333333333</v>
      </c>
      <c r="B294">
        <v>1.9631205743154002E-2</v>
      </c>
      <c r="C294">
        <v>-0.25996332462170357</v>
      </c>
      <c r="D294">
        <v>6.0171148463789889E-2</v>
      </c>
      <c r="E294">
        <v>1.6820123246232869E-4</v>
      </c>
      <c r="F294">
        <v>0.23577679319579425</v>
      </c>
      <c r="G294">
        <v>1.7101167084053612E-2</v>
      </c>
    </row>
    <row r="295" spans="1:7" x14ac:dyDescent="0.75">
      <c r="A295">
        <v>-7.3</v>
      </c>
      <c r="B295">
        <v>2.0004410005361531E-2</v>
      </c>
      <c r="C295">
        <v>-0.25698649584123229</v>
      </c>
      <c r="D295">
        <v>6.5003832295429595E-2</v>
      </c>
      <c r="E295">
        <v>1.468159283266736E-4</v>
      </c>
      <c r="F295">
        <v>0.23459761972937576</v>
      </c>
      <c r="G295">
        <v>3.4462285567146866E-2</v>
      </c>
    </row>
    <row r="296" spans="1:7" x14ac:dyDescent="0.75">
      <c r="A296">
        <v>-7.2666666666666666</v>
      </c>
      <c r="B296">
        <v>1.9274977303920724E-2</v>
      </c>
      <c r="C296">
        <v>-0.26146595996144917</v>
      </c>
      <c r="D296">
        <v>6.6241670499245439E-2</v>
      </c>
      <c r="E296">
        <v>1.2770011788345846E-4</v>
      </c>
      <c r="F296">
        <v>0.23457553279341273</v>
      </c>
      <c r="G296">
        <v>4.9018732489220083E-2</v>
      </c>
    </row>
    <row r="297" spans="1:7" x14ac:dyDescent="0.75">
      <c r="A297">
        <v>-7.2333333333333334</v>
      </c>
      <c r="B297">
        <v>1.9359315777306929E-2</v>
      </c>
      <c r="C297">
        <v>-0.26188382492776585</v>
      </c>
      <c r="D297">
        <v>6.3449674445338361E-2</v>
      </c>
      <c r="E297">
        <v>9.1101310096780265E-5</v>
      </c>
      <c r="F297">
        <v>0.23306958672656197</v>
      </c>
      <c r="G297">
        <v>3.0421847193890773E-2</v>
      </c>
    </row>
    <row r="298" spans="1:7" x14ac:dyDescent="0.75">
      <c r="A298">
        <v>-7.2</v>
      </c>
      <c r="B298">
        <v>1.952124718428324E-2</v>
      </c>
      <c r="C298">
        <v>-0.26253604832073096</v>
      </c>
      <c r="D298">
        <v>6.5138008108400841E-2</v>
      </c>
      <c r="E298">
        <v>1.0035598229520764E-4</v>
      </c>
      <c r="F298">
        <v>0.23605205370278826</v>
      </c>
      <c r="G298">
        <v>3.2987615146912237E-2</v>
      </c>
    </row>
    <row r="299" spans="1:7" x14ac:dyDescent="0.75">
      <c r="A299">
        <v>-7.166666666666667</v>
      </c>
      <c r="B299">
        <v>2.0119294104694305E-2</v>
      </c>
      <c r="C299">
        <v>-0.25607609054156377</v>
      </c>
      <c r="D299">
        <v>5.832499780232582E-2</v>
      </c>
      <c r="E299">
        <v>2.4207499897241973E-4</v>
      </c>
      <c r="F299">
        <v>0.23798677803758156</v>
      </c>
      <c r="G299">
        <v>2.8411987178683023E-2</v>
      </c>
    </row>
    <row r="300" spans="1:7" x14ac:dyDescent="0.75">
      <c r="A300">
        <v>-7.1333333333333337</v>
      </c>
      <c r="B300">
        <v>1.9706889296299157E-2</v>
      </c>
      <c r="C300">
        <v>-0.25644003048526837</v>
      </c>
      <c r="D300">
        <v>5.7237191066780151E-2</v>
      </c>
      <c r="E300">
        <v>2.1296748922771224E-4</v>
      </c>
      <c r="F300">
        <v>0.23978498645982091</v>
      </c>
      <c r="G300">
        <v>2.0871937073464374E-2</v>
      </c>
    </row>
    <row r="301" spans="1:7" x14ac:dyDescent="0.75">
      <c r="A301">
        <v>-7.1</v>
      </c>
      <c r="B301">
        <v>1.9399501498655252E-2</v>
      </c>
      <c r="C301">
        <v>-0.25849864449334414</v>
      </c>
      <c r="D301">
        <v>5.665898035156465E-2</v>
      </c>
      <c r="E301">
        <v>1.764428868707039E-4</v>
      </c>
      <c r="F301">
        <v>0.24240321958145489</v>
      </c>
      <c r="G301">
        <v>2.772107103148904E-2</v>
      </c>
    </row>
    <row r="302" spans="1:7" x14ac:dyDescent="0.75">
      <c r="A302">
        <v>-7.0666666666666664</v>
      </c>
      <c r="B302">
        <v>1.9373334589236027E-2</v>
      </c>
      <c r="C302">
        <v>-0.25473552382050013</v>
      </c>
      <c r="D302">
        <v>6.7701385091521987E-2</v>
      </c>
      <c r="E302">
        <v>1.4589710809289111E-4</v>
      </c>
      <c r="F302">
        <v>0.24369638157715651</v>
      </c>
      <c r="G302">
        <v>2.2893146152422352E-2</v>
      </c>
    </row>
    <row r="303" spans="1:7" x14ac:dyDescent="0.75">
      <c r="A303">
        <v>-7.0333333333333332</v>
      </c>
      <c r="B303">
        <v>1.9336117968905046E-2</v>
      </c>
      <c r="C303">
        <v>-0.24982785665180268</v>
      </c>
      <c r="D303">
        <v>5.3982129558912337E-2</v>
      </c>
      <c r="E303">
        <v>1.1280933566793884E-4</v>
      </c>
      <c r="F303">
        <v>0.24599858265693866</v>
      </c>
      <c r="G303">
        <v>1.1482316432234425E-2</v>
      </c>
    </row>
    <row r="304" spans="1:7" x14ac:dyDescent="0.75">
      <c r="A304">
        <v>-7</v>
      </c>
      <c r="B304">
        <v>1.9525577825113511E-2</v>
      </c>
      <c r="C304">
        <v>-0.24958103672982856</v>
      </c>
      <c r="D304">
        <v>5.6115924535155161E-2</v>
      </c>
      <c r="E304">
        <v>1.2887887218699092E-4</v>
      </c>
      <c r="F304">
        <v>0.24752113414972068</v>
      </c>
      <c r="G304">
        <v>2.0832557629990461E-2</v>
      </c>
    </row>
    <row r="305" spans="1:7" x14ac:dyDescent="0.75">
      <c r="A305">
        <v>-6.9666666666666668</v>
      </c>
      <c r="B305">
        <v>1.9444572146083819E-2</v>
      </c>
      <c r="C305">
        <v>-0.24673760245242374</v>
      </c>
      <c r="D305">
        <v>6.6560530958826386E-2</v>
      </c>
      <c r="E305">
        <v>9.4410558541807625E-5</v>
      </c>
      <c r="F305">
        <v>0.2467144569421755</v>
      </c>
      <c r="G305">
        <v>1.7832899688418103E-2</v>
      </c>
    </row>
    <row r="306" spans="1:7" x14ac:dyDescent="0.75">
      <c r="A306">
        <v>-6.9333333333333336</v>
      </c>
      <c r="B306">
        <v>2.0022735125230472E-2</v>
      </c>
      <c r="C306">
        <v>-0.24969425649013288</v>
      </c>
      <c r="D306">
        <v>4.8116879921285174E-2</v>
      </c>
      <c r="E306">
        <v>3.9968329089913632E-5</v>
      </c>
      <c r="F306">
        <v>0.24666833589727816</v>
      </c>
      <c r="G306">
        <v>1.9377538505879068E-2</v>
      </c>
    </row>
    <row r="307" spans="1:7" x14ac:dyDescent="0.75">
      <c r="A307">
        <v>-6.9</v>
      </c>
      <c r="B307">
        <v>2.0867545678048584E-2</v>
      </c>
      <c r="C307">
        <v>-0.25428827652791536</v>
      </c>
      <c r="D307">
        <v>5.6193011493792515E-2</v>
      </c>
      <c r="E307">
        <v>1.1865690514617368E-4</v>
      </c>
      <c r="F307">
        <v>0.24430293207750339</v>
      </c>
      <c r="G307">
        <v>4.7482867116333052E-2</v>
      </c>
    </row>
    <row r="308" spans="1:7" x14ac:dyDescent="0.75">
      <c r="A308">
        <v>-6.8666666666666663</v>
      </c>
      <c r="B308">
        <v>2.2177732803722823E-2</v>
      </c>
      <c r="C308">
        <v>-0.25675195227965242</v>
      </c>
      <c r="D308">
        <v>5.6009799843244612E-2</v>
      </c>
      <c r="E308">
        <v>8.5192502110317334E-5</v>
      </c>
      <c r="F308">
        <v>0.24475742528001773</v>
      </c>
      <c r="G308">
        <v>3.4257092688528584E-2</v>
      </c>
    </row>
    <row r="309" spans="1:7" x14ac:dyDescent="0.75">
      <c r="A309">
        <v>-6.833333333333333</v>
      </c>
      <c r="B309">
        <v>2.1380427842639677E-2</v>
      </c>
      <c r="C309">
        <v>-0.25311615823091949</v>
      </c>
      <c r="D309">
        <v>6.0683301627534506E-2</v>
      </c>
      <c r="E309">
        <v>1.1717537402895068E-4</v>
      </c>
      <c r="F309">
        <v>0.24219121852037248</v>
      </c>
      <c r="G309">
        <v>3.0712389683242979E-2</v>
      </c>
    </row>
    <row r="310" spans="1:7" x14ac:dyDescent="0.75">
      <c r="A310">
        <v>-6.8</v>
      </c>
      <c r="B310">
        <v>2.2153314730513171E-2</v>
      </c>
      <c r="C310">
        <v>-0.25419566768490293</v>
      </c>
      <c r="D310">
        <v>7.6297974295562648E-2</v>
      </c>
      <c r="E310">
        <v>9.9713697033182786E-5</v>
      </c>
      <c r="F310">
        <v>0.24352230691261917</v>
      </c>
      <c r="G310">
        <v>3.226196136947735E-2</v>
      </c>
    </row>
    <row r="311" spans="1:7" x14ac:dyDescent="0.75">
      <c r="A311">
        <v>-6.7666666666666666</v>
      </c>
      <c r="B311">
        <v>2.143205031324355E-2</v>
      </c>
      <c r="C311">
        <v>-0.26174178002663906</v>
      </c>
      <c r="D311">
        <v>5.8830155906794343E-2</v>
      </c>
      <c r="E311">
        <v>4.6708096217556255E-5</v>
      </c>
      <c r="F311">
        <v>0.24266542084424877</v>
      </c>
      <c r="G311">
        <v>2.051063849099586E-2</v>
      </c>
    </row>
    <row r="312" spans="1:7" x14ac:dyDescent="0.75">
      <c r="A312">
        <v>-6.7333333333333334</v>
      </c>
      <c r="B312">
        <v>2.1323793455886458E-2</v>
      </c>
      <c r="C312">
        <v>-0.25638070204294006</v>
      </c>
      <c r="D312">
        <v>5.2820637915747051E-2</v>
      </c>
      <c r="E312">
        <v>4.6238411408289441E-5</v>
      </c>
      <c r="F312">
        <v>0.24409306263775105</v>
      </c>
      <c r="G312">
        <v>3.1326474481513211E-2</v>
      </c>
    </row>
    <row r="313" spans="1:7" x14ac:dyDescent="0.75">
      <c r="A313">
        <v>-6.7</v>
      </c>
      <c r="B313">
        <v>2.153474607671169E-2</v>
      </c>
      <c r="C313">
        <v>-0.26207118584443312</v>
      </c>
      <c r="D313">
        <v>5.1673715126041617E-2</v>
      </c>
      <c r="E313">
        <v>3.3960880178821185E-5</v>
      </c>
      <c r="F313">
        <v>0.24404683244432737</v>
      </c>
      <c r="G313">
        <v>3.4135422379547947E-2</v>
      </c>
    </row>
    <row r="314" spans="1:7" x14ac:dyDescent="0.75">
      <c r="A314">
        <v>-6.666666666666667</v>
      </c>
      <c r="B314">
        <v>2.0935055175354253E-2</v>
      </c>
      <c r="C314">
        <v>-0.27234142801104361</v>
      </c>
      <c r="D314">
        <v>6.0592290825320243E-2</v>
      </c>
      <c r="E314">
        <v>2.6968199746582352E-5</v>
      </c>
      <c r="F314">
        <v>0.24427222774526389</v>
      </c>
      <c r="G314">
        <v>2.0576117132976694E-2</v>
      </c>
    </row>
    <row r="315" spans="1:7" x14ac:dyDescent="0.75">
      <c r="A315">
        <v>-6.6333333333333337</v>
      </c>
      <c r="B315">
        <v>2.1382278675938837E-2</v>
      </c>
      <c r="C315">
        <v>-0.27593825948054718</v>
      </c>
      <c r="D315">
        <v>6.0165353901387338E-2</v>
      </c>
      <c r="E315">
        <v>8.8771108557297165E-5</v>
      </c>
      <c r="F315">
        <v>0.24361496043998809</v>
      </c>
      <c r="G315">
        <v>8.1232265191694391E-3</v>
      </c>
    </row>
    <row r="316" spans="1:7" x14ac:dyDescent="0.75">
      <c r="A316">
        <v>-6.6</v>
      </c>
      <c r="B316">
        <v>1.997560500681371E-2</v>
      </c>
      <c r="C316">
        <v>-0.28394451382344488</v>
      </c>
      <c r="D316">
        <v>4.9928799043279286E-2</v>
      </c>
      <c r="E316">
        <v>7.5664017007267664E-5</v>
      </c>
      <c r="F316">
        <v>0.24190703627864737</v>
      </c>
      <c r="G316">
        <v>3.3757988273319293E-2</v>
      </c>
    </row>
    <row r="317" spans="1:7" x14ac:dyDescent="0.75">
      <c r="A317">
        <v>-6.5666666666666664</v>
      </c>
      <c r="B317">
        <v>1.9580621419682205E-2</v>
      </c>
      <c r="C317">
        <v>-0.28322459180562976</v>
      </c>
      <c r="D317">
        <v>5.6794079602357113E-2</v>
      </c>
      <c r="E317">
        <v>1.9320739287660704E-4</v>
      </c>
      <c r="F317">
        <v>0.24291345388124153</v>
      </c>
      <c r="G317">
        <v>2.5567061111255538E-2</v>
      </c>
    </row>
    <row r="318" spans="1:7" x14ac:dyDescent="0.75">
      <c r="A318">
        <v>-6.5333333333333332</v>
      </c>
      <c r="B318">
        <v>1.9257993904306069E-2</v>
      </c>
      <c r="C318">
        <v>-0.28497773484761341</v>
      </c>
      <c r="D318">
        <v>5.2417959792364972E-2</v>
      </c>
      <c r="E318">
        <v>1.1532683555618347E-4</v>
      </c>
      <c r="F318">
        <v>0.2382157765326714</v>
      </c>
      <c r="G318">
        <v>2.9751284235151859E-2</v>
      </c>
    </row>
    <row r="319" spans="1:7" x14ac:dyDescent="0.75">
      <c r="A319">
        <v>-6.5</v>
      </c>
      <c r="B319">
        <v>1.8382527088276857E-2</v>
      </c>
      <c r="C319">
        <v>-0.28711212274517406</v>
      </c>
      <c r="D319">
        <v>5.222607719591444E-2</v>
      </c>
      <c r="E319">
        <v>6.6369647717302375E-5</v>
      </c>
      <c r="F319">
        <v>0.23975091570909501</v>
      </c>
      <c r="G319">
        <v>3.7224197262240515E-2</v>
      </c>
    </row>
    <row r="320" spans="1:7" x14ac:dyDescent="0.75">
      <c r="A320">
        <v>-6.4666666666666668</v>
      </c>
      <c r="B320">
        <v>1.8341830920270728E-2</v>
      </c>
      <c r="C320">
        <v>-0.28092033845321429</v>
      </c>
      <c r="D320">
        <v>5.5739218030718511E-2</v>
      </c>
      <c r="E320">
        <v>9.4766721043659533E-5</v>
      </c>
      <c r="F320">
        <v>0.23594560326139288</v>
      </c>
      <c r="G320">
        <v>3.4633854882926918E-2</v>
      </c>
    </row>
    <row r="321" spans="1:7" x14ac:dyDescent="0.75">
      <c r="A321">
        <v>-6.4333333333333336</v>
      </c>
      <c r="B321">
        <v>1.859505560968119E-2</v>
      </c>
      <c r="C321">
        <v>-0.27829960141015936</v>
      </c>
      <c r="D321">
        <v>6.5690728699510689E-2</v>
      </c>
      <c r="E321">
        <v>7.6196814385292493E-5</v>
      </c>
      <c r="F321">
        <v>0.23791756614054174</v>
      </c>
      <c r="G321">
        <v>2.6783775610552937E-2</v>
      </c>
    </row>
    <row r="322" spans="1:7" x14ac:dyDescent="0.75">
      <c r="A322">
        <v>-6.4</v>
      </c>
      <c r="B322">
        <v>1.9177942284752687E-2</v>
      </c>
      <c r="C322">
        <v>-0.28143873619236992</v>
      </c>
      <c r="D322">
        <v>5.534389390066724E-2</v>
      </c>
      <c r="E322">
        <v>6.9064643349505032E-5</v>
      </c>
      <c r="F322">
        <v>0.23587973701407081</v>
      </c>
      <c r="G322">
        <v>1.7449503568801039E-2</v>
      </c>
    </row>
    <row r="323" spans="1:7" x14ac:dyDescent="0.75">
      <c r="A323">
        <v>-6.3666666666666663</v>
      </c>
      <c r="B323">
        <v>1.8389826139968275E-2</v>
      </c>
      <c r="C323">
        <v>-0.27340652931308451</v>
      </c>
      <c r="D323">
        <v>6.1142758396125887E-2</v>
      </c>
      <c r="E323">
        <v>9.6291615530750722E-5</v>
      </c>
      <c r="F323">
        <v>0.23685695336585483</v>
      </c>
      <c r="G323">
        <v>2.975075059737339E-2</v>
      </c>
    </row>
    <row r="324" spans="1:7" x14ac:dyDescent="0.75">
      <c r="A324">
        <v>-6.333333333333333</v>
      </c>
      <c r="B324">
        <v>1.8253752583581088E-2</v>
      </c>
      <c r="C324">
        <v>-0.27129906321266528</v>
      </c>
      <c r="D324">
        <v>6.4669977600325543E-2</v>
      </c>
      <c r="E324">
        <v>1.4649065070038375E-4</v>
      </c>
      <c r="F324">
        <v>0.23755157617332129</v>
      </c>
      <c r="G324">
        <v>3.4601754590207576E-2</v>
      </c>
    </row>
    <row r="325" spans="1:7" x14ac:dyDescent="0.75">
      <c r="A325">
        <v>-6.3</v>
      </c>
      <c r="B325">
        <v>1.8555311327197913E-2</v>
      </c>
      <c r="C325">
        <v>-0.26341875812421001</v>
      </c>
      <c r="D325">
        <v>6.9435143395843432E-2</v>
      </c>
      <c r="E325">
        <v>1.5646490053424552E-4</v>
      </c>
      <c r="F325">
        <v>0.2365018580216369</v>
      </c>
      <c r="G325">
        <v>3.344700912513221E-2</v>
      </c>
    </row>
    <row r="326" spans="1:7" x14ac:dyDescent="0.75">
      <c r="A326">
        <v>-6.2666666666666666</v>
      </c>
      <c r="B326">
        <v>1.74091766057369E-2</v>
      </c>
      <c r="C326">
        <v>-0.25254402221495886</v>
      </c>
      <c r="D326">
        <v>6.2730937222992944E-2</v>
      </c>
      <c r="E326">
        <v>1.3397945152198563E-4</v>
      </c>
      <c r="F326">
        <v>0.2379169949083916</v>
      </c>
      <c r="G326">
        <v>3.1289763183670882E-2</v>
      </c>
    </row>
    <row r="327" spans="1:7" x14ac:dyDescent="0.75">
      <c r="A327">
        <v>-6.2333333333333334</v>
      </c>
      <c r="B327">
        <v>1.706560334650541E-2</v>
      </c>
      <c r="C327">
        <v>-0.25420384223680692</v>
      </c>
      <c r="D327">
        <v>6.0810904491946115E-2</v>
      </c>
      <c r="E327">
        <v>1.1204323464118982E-4</v>
      </c>
      <c r="F327">
        <v>0.23536811940172025</v>
      </c>
      <c r="G327">
        <v>2.7446841565111704E-2</v>
      </c>
    </row>
    <row r="328" spans="1:7" x14ac:dyDescent="0.75">
      <c r="A328">
        <v>-6.2</v>
      </c>
      <c r="B328">
        <v>1.6453384134876854E-2</v>
      </c>
      <c r="C328">
        <v>-0.25371442627641116</v>
      </c>
      <c r="D328">
        <v>7.2034929367011738E-2</v>
      </c>
      <c r="E328">
        <v>8.6006745466042143E-5</v>
      </c>
      <c r="F328">
        <v>0.23598230254493946</v>
      </c>
      <c r="G328">
        <v>1.4434198642696523E-2</v>
      </c>
    </row>
    <row r="329" spans="1:7" x14ac:dyDescent="0.75">
      <c r="A329">
        <v>-6.166666666666667</v>
      </c>
      <c r="B329">
        <v>1.7618777050335828E-2</v>
      </c>
      <c r="C329">
        <v>-0.25711172106572733</v>
      </c>
      <c r="D329">
        <v>6.419279861017381E-2</v>
      </c>
      <c r="E329">
        <v>5.1342394784080891E-5</v>
      </c>
      <c r="F329">
        <v>0.23440808765691196</v>
      </c>
      <c r="G329">
        <v>1.9574944379639723E-2</v>
      </c>
    </row>
    <row r="330" spans="1:7" x14ac:dyDescent="0.75">
      <c r="A330">
        <v>-6.1333333333333337</v>
      </c>
      <c r="B330">
        <v>1.8080871805688511E-2</v>
      </c>
      <c r="C330">
        <v>-0.24863661238672588</v>
      </c>
      <c r="D330">
        <v>6.4986681850050368E-2</v>
      </c>
      <c r="E330">
        <v>4.4024310641551555E-5</v>
      </c>
      <c r="F330">
        <v>0.23455696570933293</v>
      </c>
      <c r="G330">
        <v>2.3731965870324202E-2</v>
      </c>
    </row>
    <row r="331" spans="1:7" x14ac:dyDescent="0.75">
      <c r="A331">
        <v>-6.1</v>
      </c>
      <c r="B331">
        <v>1.8715582244186516E-2</v>
      </c>
      <c r="C331">
        <v>-0.24427966458609413</v>
      </c>
      <c r="D331">
        <v>5.9837238940385319E-2</v>
      </c>
      <c r="E331">
        <v>5.8664703829847837E-5</v>
      </c>
      <c r="F331">
        <v>0.23423157779977102</v>
      </c>
      <c r="G331">
        <v>2.9165170854116147E-2</v>
      </c>
    </row>
    <row r="332" spans="1:7" x14ac:dyDescent="0.75">
      <c r="A332">
        <v>-6.0666666666666664</v>
      </c>
      <c r="B332">
        <v>1.9064857792704379E-2</v>
      </c>
      <c r="C332">
        <v>-0.24252739200816517</v>
      </c>
      <c r="D332">
        <v>6.3869471807622133E-2</v>
      </c>
      <c r="E332">
        <v>8.122458682282954E-5</v>
      </c>
      <c r="F332">
        <v>0.23618639722994333</v>
      </c>
      <c r="G332">
        <v>2.1936210096928078E-2</v>
      </c>
    </row>
    <row r="333" spans="1:7" x14ac:dyDescent="0.75">
      <c r="A333">
        <v>-6.0333333333333332</v>
      </c>
      <c r="B333">
        <v>1.8567642051460116E-2</v>
      </c>
      <c r="C333">
        <v>-0.242967097182928</v>
      </c>
      <c r="D333">
        <v>5.4725317569354733E-2</v>
      </c>
      <c r="E333">
        <v>8.7033991816886058E-5</v>
      </c>
      <c r="F333">
        <v>0.23652779108607308</v>
      </c>
      <c r="G333">
        <v>2.2091070140235897E-2</v>
      </c>
    </row>
    <row r="334" spans="1:7" x14ac:dyDescent="0.75">
      <c r="A334">
        <v>-6</v>
      </c>
      <c r="B334">
        <v>1.816571612372947E-2</v>
      </c>
      <c r="C334">
        <v>-0.24140145900535936</v>
      </c>
      <c r="D334">
        <v>5.4894844874817189E-2</v>
      </c>
      <c r="E334">
        <v>1.0199464821435043E-4</v>
      </c>
      <c r="F334">
        <v>0.2389984025450444</v>
      </c>
      <c r="G334">
        <v>3.0071298904285775E-2</v>
      </c>
    </row>
    <row r="335" spans="1:7" x14ac:dyDescent="0.75">
      <c r="A335">
        <v>-5.9666666666666668</v>
      </c>
      <c r="B335">
        <v>1.8453808903938291E-2</v>
      </c>
      <c r="C335">
        <v>-0.24005557778141048</v>
      </c>
      <c r="D335">
        <v>5.7752329441551412E-2</v>
      </c>
      <c r="E335">
        <v>7.1741991122588138E-5</v>
      </c>
      <c r="F335">
        <v>0.24047035149058388</v>
      </c>
      <c r="G335">
        <v>2.450649608201361E-2</v>
      </c>
    </row>
    <row r="336" spans="1:7" x14ac:dyDescent="0.75">
      <c r="A336">
        <v>-5.9333333333333336</v>
      </c>
      <c r="B336">
        <v>1.8880236620074139E-2</v>
      </c>
      <c r="C336">
        <v>-0.2284823191050534</v>
      </c>
      <c r="D336">
        <v>5.2590058321968648E-2</v>
      </c>
      <c r="E336">
        <v>5.7742112452039072E-5</v>
      </c>
      <c r="F336">
        <v>0.24069225737672797</v>
      </c>
      <c r="G336">
        <v>3.6839491246244062E-2</v>
      </c>
    </row>
    <row r="337" spans="1:7" x14ac:dyDescent="0.75">
      <c r="A337">
        <v>-5.9</v>
      </c>
      <c r="B337">
        <v>1.8522495385878641E-2</v>
      </c>
      <c r="C337">
        <v>-0.23827056688029374</v>
      </c>
      <c r="D337">
        <v>5.1475230369364577E-2</v>
      </c>
      <c r="E337">
        <v>1.7391580815312814E-5</v>
      </c>
      <c r="F337">
        <v>0.24250408433523402</v>
      </c>
      <c r="G337">
        <v>2.0652744663304388E-2</v>
      </c>
    </row>
    <row r="338" spans="1:7" x14ac:dyDescent="0.75">
      <c r="A338">
        <v>-5.8666666666666663</v>
      </c>
      <c r="B338">
        <v>1.8898434262488665E-2</v>
      </c>
      <c r="C338">
        <v>-0.23926688599433626</v>
      </c>
      <c r="D338">
        <v>4.7432935273491211E-2</v>
      </c>
      <c r="E338">
        <v>3.3347188160692909E-5</v>
      </c>
      <c r="F338">
        <v>0.24163212463602476</v>
      </c>
      <c r="G338">
        <v>3.504577523189744E-2</v>
      </c>
    </row>
    <row r="339" spans="1:7" x14ac:dyDescent="0.75">
      <c r="A339">
        <v>-5.833333333333333</v>
      </c>
      <c r="B339">
        <v>1.90928088770249E-2</v>
      </c>
      <c r="C339">
        <v>-0.23527636623912374</v>
      </c>
      <c r="D339">
        <v>4.4695624558062509E-2</v>
      </c>
      <c r="E339">
        <v>3.6998059417421498E-5</v>
      </c>
      <c r="F339">
        <v>0.24565891293978251</v>
      </c>
      <c r="G339">
        <v>4.7094774363055862E-2</v>
      </c>
    </row>
    <row r="340" spans="1:7" x14ac:dyDescent="0.75">
      <c r="A340">
        <v>-5.8</v>
      </c>
      <c r="B340">
        <v>1.9116865800890656E-2</v>
      </c>
      <c r="C340">
        <v>-0.23426947072641791</v>
      </c>
      <c r="D340">
        <v>5.422501814685142E-2</v>
      </c>
      <c r="E340">
        <v>1.1846620682350994E-4</v>
      </c>
      <c r="F340">
        <v>0.24315192908821925</v>
      </c>
      <c r="G340">
        <v>2.3438342111211562E-2</v>
      </c>
    </row>
    <row r="341" spans="1:7" x14ac:dyDescent="0.75">
      <c r="A341">
        <v>-5.7666666666666666</v>
      </c>
      <c r="B341">
        <v>1.8829469001302113E-2</v>
      </c>
      <c r="C341">
        <v>-0.24001294472780127</v>
      </c>
      <c r="D341">
        <v>6.7485851503549424E-2</v>
      </c>
      <c r="E341">
        <v>1.5492708888517349E-4</v>
      </c>
      <c r="F341">
        <v>0.24775188217322675</v>
      </c>
      <c r="G341">
        <v>2.4538761869412593E-2</v>
      </c>
    </row>
    <row r="342" spans="1:7" x14ac:dyDescent="0.75">
      <c r="A342">
        <v>-5.7333333333333334</v>
      </c>
      <c r="B342">
        <v>1.8988890958107393E-2</v>
      </c>
      <c r="C342">
        <v>-0.24169602778397276</v>
      </c>
      <c r="D342">
        <v>5.592718117178911E-2</v>
      </c>
      <c r="E342">
        <v>1.2800080775773195E-4</v>
      </c>
      <c r="F342">
        <v>0.24679533217358737</v>
      </c>
      <c r="G342">
        <v>3.5476210895851464E-2</v>
      </c>
    </row>
    <row r="343" spans="1:7" x14ac:dyDescent="0.75">
      <c r="A343">
        <v>-5.7</v>
      </c>
      <c r="B343">
        <v>1.9189561649458984E-2</v>
      </c>
      <c r="C343">
        <v>-0.23763127242866694</v>
      </c>
      <c r="D343">
        <v>5.7478002130297905E-2</v>
      </c>
      <c r="E343">
        <v>1.5499018722534301E-4</v>
      </c>
      <c r="F343">
        <v>0.25170775041916005</v>
      </c>
      <c r="G343">
        <v>5.1871258861335402E-2</v>
      </c>
    </row>
    <row r="344" spans="1:7" x14ac:dyDescent="0.75">
      <c r="A344">
        <v>-5.666666666666667</v>
      </c>
      <c r="B344">
        <v>1.8115680190591871E-2</v>
      </c>
      <c r="C344">
        <v>-0.23957102677471898</v>
      </c>
      <c r="D344">
        <v>6.3818470309263658E-2</v>
      </c>
      <c r="E344">
        <v>1.4397870574731891E-4</v>
      </c>
      <c r="F344">
        <v>0.2533911356720947</v>
      </c>
      <c r="G344">
        <v>3.9650377143161782E-2</v>
      </c>
    </row>
    <row r="345" spans="1:7" x14ac:dyDescent="0.75">
      <c r="A345">
        <v>-5.6333333333333337</v>
      </c>
      <c r="B345">
        <v>1.7558908919256419E-2</v>
      </c>
      <c r="C345">
        <v>-0.24702058239864544</v>
      </c>
      <c r="D345">
        <v>5.4814098159386856E-2</v>
      </c>
      <c r="E345">
        <v>5.3545136138078502E-5</v>
      </c>
      <c r="F345">
        <v>0.25566374729264402</v>
      </c>
      <c r="G345">
        <v>5.3340716722134356E-2</v>
      </c>
    </row>
    <row r="346" spans="1:7" x14ac:dyDescent="0.75">
      <c r="A346">
        <v>-5.6</v>
      </c>
      <c r="B346">
        <v>1.7678326816554898E-2</v>
      </c>
      <c r="C346">
        <v>-0.24760579185405474</v>
      </c>
      <c r="D346">
        <v>6.0992141337841393E-2</v>
      </c>
      <c r="E346">
        <v>7.3833014198517561E-5</v>
      </c>
      <c r="F346">
        <v>0.25865679630403154</v>
      </c>
      <c r="G346">
        <v>2.4598325051794476E-2</v>
      </c>
    </row>
    <row r="347" spans="1:7" x14ac:dyDescent="0.75">
      <c r="A347">
        <v>-5.5666666666666664</v>
      </c>
      <c r="B347">
        <v>1.7341027219180863E-2</v>
      </c>
      <c r="C347">
        <v>-0.2555212081946559</v>
      </c>
      <c r="D347">
        <v>6.4452907249713504E-2</v>
      </c>
      <c r="E347">
        <v>7.6967348293698797E-5</v>
      </c>
      <c r="F347">
        <v>0.25678497625459273</v>
      </c>
      <c r="G347">
        <v>2.035877896251656E-2</v>
      </c>
    </row>
    <row r="348" spans="1:7" x14ac:dyDescent="0.75">
      <c r="A348">
        <v>-5.5333333333333332</v>
      </c>
      <c r="B348">
        <v>1.705077342130935E-2</v>
      </c>
      <c r="C348">
        <v>-0.26050074863406625</v>
      </c>
      <c r="D348">
        <v>6.6656545440603079E-2</v>
      </c>
      <c r="E348">
        <v>8.6158726086805898E-5</v>
      </c>
      <c r="F348">
        <v>0.25894417059521357</v>
      </c>
      <c r="G348">
        <v>1.6273057379425963E-2</v>
      </c>
    </row>
    <row r="349" spans="1:7" x14ac:dyDescent="0.75">
      <c r="A349">
        <v>-5.5</v>
      </c>
      <c r="B349">
        <v>1.7312587823702312E-2</v>
      </c>
      <c r="C349">
        <v>-0.25436601572887257</v>
      </c>
      <c r="D349">
        <v>6.3882738346235493E-2</v>
      </c>
      <c r="E349">
        <v>1.9029399853812408E-4</v>
      </c>
      <c r="F349">
        <v>0.25593484972834757</v>
      </c>
      <c r="G349">
        <v>2.9137502812003339E-2</v>
      </c>
    </row>
    <row r="350" spans="1:7" x14ac:dyDescent="0.75">
      <c r="A350">
        <v>-5.4666666666666668</v>
      </c>
      <c r="B350">
        <v>1.7013133923548099E-2</v>
      </c>
      <c r="C350">
        <v>-0.2561780119376309</v>
      </c>
      <c r="D350">
        <v>5.5253693305568903E-2</v>
      </c>
      <c r="E350">
        <v>2.0192042705579369E-4</v>
      </c>
      <c r="F350">
        <v>0.25627403729392451</v>
      </c>
      <c r="G350">
        <v>2.2250158986625419E-2</v>
      </c>
    </row>
    <row r="351" spans="1:7" x14ac:dyDescent="0.75">
      <c r="A351">
        <v>-5.4333333333333336</v>
      </c>
      <c r="B351">
        <v>1.6492150154337568E-2</v>
      </c>
      <c r="C351">
        <v>-0.25946498709874588</v>
      </c>
      <c r="D351">
        <v>4.9329087845253639E-2</v>
      </c>
      <c r="E351">
        <v>8.7133833956698763E-5</v>
      </c>
      <c r="F351">
        <v>0.25488054248233477</v>
      </c>
      <c r="G351">
        <v>1.7307320767698042E-2</v>
      </c>
    </row>
    <row r="352" spans="1:7" x14ac:dyDescent="0.75">
      <c r="A352">
        <v>-5.4</v>
      </c>
      <c r="B352">
        <v>1.5821904998757821E-2</v>
      </c>
      <c r="C352">
        <v>-0.26109924637323412</v>
      </c>
      <c r="D352">
        <v>4.6781355529720937E-2</v>
      </c>
      <c r="E352">
        <v>1.1244946202472956E-4</v>
      </c>
      <c r="F352">
        <v>0.25190621731803531</v>
      </c>
      <c r="G352">
        <v>2.5952232935233625E-2</v>
      </c>
    </row>
    <row r="353" spans="1:7" x14ac:dyDescent="0.75">
      <c r="A353">
        <v>-5.3666666666666663</v>
      </c>
      <c r="B353">
        <v>1.6048800388200102E-2</v>
      </c>
      <c r="C353">
        <v>-0.25295279628801415</v>
      </c>
      <c r="D353">
        <v>5.3094116264618692E-2</v>
      </c>
      <c r="E353">
        <v>6.2039957976548816E-5</v>
      </c>
      <c r="F353">
        <v>0.25442099452008204</v>
      </c>
      <c r="G353">
        <v>3.2355217427174114E-2</v>
      </c>
    </row>
    <row r="354" spans="1:7" x14ac:dyDescent="0.75">
      <c r="A354">
        <v>-5.333333333333333</v>
      </c>
      <c r="B354">
        <v>1.6610986072934836E-2</v>
      </c>
      <c r="C354">
        <v>-0.25343385128745977</v>
      </c>
      <c r="D354">
        <v>6.2630884359774791E-2</v>
      </c>
      <c r="E354">
        <v>8.4033085359414225E-5</v>
      </c>
      <c r="F354">
        <v>0.25166922320374951</v>
      </c>
      <c r="G354">
        <v>3.4480417541054721E-2</v>
      </c>
    </row>
    <row r="355" spans="1:7" x14ac:dyDescent="0.75">
      <c r="A355">
        <v>-5.3</v>
      </c>
      <c r="B355">
        <v>1.6884531421782516E-2</v>
      </c>
      <c r="C355">
        <v>-0.25120626881157465</v>
      </c>
      <c r="D355">
        <v>5.7506431901216883E-2</v>
      </c>
      <c r="E355">
        <v>7.4213979031823184E-5</v>
      </c>
      <c r="F355">
        <v>0.25449660658450934</v>
      </c>
      <c r="G355">
        <v>1.4497531555231506E-2</v>
      </c>
    </row>
    <row r="356" spans="1:7" x14ac:dyDescent="0.75">
      <c r="A356">
        <v>-5.2666666666666666</v>
      </c>
      <c r="B356">
        <v>1.6104057566121668E-2</v>
      </c>
      <c r="C356">
        <v>-0.24865658743394692</v>
      </c>
      <c r="D356">
        <v>5.565868368569897E-2</v>
      </c>
      <c r="E356">
        <v>5.3141089853113643E-5</v>
      </c>
      <c r="F356">
        <v>0.25350644818645568</v>
      </c>
      <c r="G356">
        <v>1.4931264779413252E-2</v>
      </c>
    </row>
    <row r="357" spans="1:7" x14ac:dyDescent="0.75">
      <c r="A357">
        <v>-5.2333333333333334</v>
      </c>
      <c r="B357">
        <v>1.6257260276735127E-2</v>
      </c>
      <c r="C357">
        <v>-0.24918631553125814</v>
      </c>
      <c r="D357">
        <v>6.4325060077655025E-2</v>
      </c>
      <c r="E357">
        <v>7.790187306370587E-5</v>
      </c>
      <c r="F357">
        <v>0.25246917720009188</v>
      </c>
      <c r="G357">
        <v>6.46655519887709E-2</v>
      </c>
    </row>
    <row r="358" spans="1:7" x14ac:dyDescent="0.75">
      <c r="A358">
        <v>-5.2</v>
      </c>
      <c r="B358">
        <v>1.6419717553370721E-2</v>
      </c>
      <c r="C358">
        <v>-0.25152661356288225</v>
      </c>
      <c r="D358">
        <v>6.4532735522773194E-2</v>
      </c>
      <c r="E358">
        <v>1.2243453053850526E-4</v>
      </c>
      <c r="F358">
        <v>0.25338636243839552</v>
      </c>
      <c r="G358">
        <v>5.4924102227945637E-2</v>
      </c>
    </row>
    <row r="359" spans="1:7" x14ac:dyDescent="0.75">
      <c r="A359">
        <v>-5.166666666666667</v>
      </c>
      <c r="B359">
        <v>1.5784936725577566E-2</v>
      </c>
      <c r="C359">
        <v>-0.24647870486848014</v>
      </c>
      <c r="D359">
        <v>5.8704274213220484E-2</v>
      </c>
      <c r="E359">
        <v>8.9385721425040541E-5</v>
      </c>
      <c r="F359">
        <v>0.25066356006306523</v>
      </c>
      <c r="G359">
        <v>3.1336009859594886E-2</v>
      </c>
    </row>
    <row r="360" spans="1:7" x14ac:dyDescent="0.75">
      <c r="A360">
        <v>-5.1333333333333337</v>
      </c>
      <c r="B360">
        <v>1.5840307897257037E-2</v>
      </c>
      <c r="C360">
        <v>-0.24646187499848099</v>
      </c>
      <c r="D360">
        <v>5.9953052816837368E-2</v>
      </c>
      <c r="E360">
        <v>6.2333632122635419E-5</v>
      </c>
      <c r="F360">
        <v>0.25158907116444168</v>
      </c>
      <c r="G360">
        <v>4.4905921314756223E-2</v>
      </c>
    </row>
    <row r="361" spans="1:7" x14ac:dyDescent="0.75">
      <c r="A361">
        <v>-5.0999999999999996</v>
      </c>
      <c r="B361">
        <v>1.59921374546464E-2</v>
      </c>
      <c r="C361">
        <v>-0.24391255742913542</v>
      </c>
      <c r="D361">
        <v>6.1171276911600576E-2</v>
      </c>
      <c r="E361">
        <v>7.0795075325881101E-5</v>
      </c>
      <c r="F361">
        <v>0.24706079650292501</v>
      </c>
      <c r="G361">
        <v>4.5583238264034473E-2</v>
      </c>
    </row>
    <row r="362" spans="1:7" x14ac:dyDescent="0.75">
      <c r="A362">
        <v>-5.0666666666666664</v>
      </c>
      <c r="B362">
        <v>1.596412727746024E-2</v>
      </c>
      <c r="C362">
        <v>-0.24459001452952797</v>
      </c>
      <c r="D362">
        <v>6.3899750661254306E-2</v>
      </c>
      <c r="E362">
        <v>1.3739078993951374E-4</v>
      </c>
      <c r="F362">
        <v>0.24895501107524559</v>
      </c>
      <c r="G362">
        <v>6.0137689354748405E-2</v>
      </c>
    </row>
    <row r="363" spans="1:7" x14ac:dyDescent="0.75">
      <c r="A363">
        <v>-5.0333333333333332</v>
      </c>
      <c r="B363">
        <v>1.6487089736711931E-2</v>
      </c>
      <c r="C363">
        <v>-0.24579858883631994</v>
      </c>
      <c r="D363">
        <v>6.6287474717151976E-2</v>
      </c>
      <c r="E363">
        <v>1.0489485564279909E-4</v>
      </c>
      <c r="F363">
        <v>0.24637167561737719</v>
      </c>
      <c r="G363">
        <v>3.9963478559546198E-2</v>
      </c>
    </row>
    <row r="364" spans="1:7" x14ac:dyDescent="0.75">
      <c r="A364">
        <v>-5</v>
      </c>
      <c r="B364">
        <v>1.5492991470670542E-2</v>
      </c>
      <c r="C364">
        <v>-0.24677565685353017</v>
      </c>
      <c r="D364">
        <v>7.1276176124805135E-2</v>
      </c>
      <c r="E364">
        <v>8.7175591042871293E-5</v>
      </c>
      <c r="F364">
        <v>0.24929713919056726</v>
      </c>
      <c r="G364">
        <v>1.2223832794570661E-2</v>
      </c>
    </row>
    <row r="365" spans="1:7" x14ac:dyDescent="0.75">
      <c r="A365">
        <v>-4.9666666666666668</v>
      </c>
      <c r="B365">
        <v>1.3797361632051778E-2</v>
      </c>
      <c r="C365">
        <v>-0.24399025741028807</v>
      </c>
      <c r="D365">
        <v>6.8717894883983888E-2</v>
      </c>
      <c r="E365">
        <v>7.4778925318617039E-5</v>
      </c>
      <c r="F365">
        <v>0.24847152604060821</v>
      </c>
      <c r="G365">
        <v>4.544068959726761E-2</v>
      </c>
    </row>
    <row r="366" spans="1:7" x14ac:dyDescent="0.75">
      <c r="A366">
        <v>-4.9333333333333336</v>
      </c>
      <c r="B366">
        <v>1.3025991711329812E-2</v>
      </c>
      <c r="C366">
        <v>-0.25112686503910403</v>
      </c>
      <c r="D366">
        <v>7.6476918611134592E-2</v>
      </c>
      <c r="E366">
        <v>6.4804630063888539E-5</v>
      </c>
      <c r="F366">
        <v>0.25102613134383661</v>
      </c>
      <c r="G366">
        <v>5.4985218488069955E-2</v>
      </c>
    </row>
    <row r="367" spans="1:7" x14ac:dyDescent="0.75">
      <c r="A367">
        <v>-4.9000000000000004</v>
      </c>
      <c r="B367">
        <v>1.3702053911964388E-2</v>
      </c>
      <c r="C367">
        <v>-0.24860386506241297</v>
      </c>
      <c r="D367">
        <v>7.3284488468452577E-2</v>
      </c>
      <c r="E367">
        <v>1.1279369835912868E-4</v>
      </c>
      <c r="F367">
        <v>0.25164218148759515</v>
      </c>
      <c r="G367">
        <v>5.7109329615513016E-2</v>
      </c>
    </row>
    <row r="368" spans="1:7" x14ac:dyDescent="0.75">
      <c r="A368">
        <v>-4.8666666666666663</v>
      </c>
      <c r="B368">
        <v>1.5231469141185719E-2</v>
      </c>
      <c r="C368">
        <v>-0.25232837410542369</v>
      </c>
      <c r="D368">
        <v>5.5304561546814096E-2</v>
      </c>
      <c r="E368">
        <v>1.0176198057955453E-4</v>
      </c>
      <c r="F368">
        <v>0.25317190674857393</v>
      </c>
      <c r="G368">
        <v>5.2322350054789614E-2</v>
      </c>
    </row>
    <row r="369" spans="1:7" x14ac:dyDescent="0.75">
      <c r="A369">
        <v>-4.833333333333333</v>
      </c>
      <c r="B369">
        <v>1.4748176677775216E-2</v>
      </c>
      <c r="C369">
        <v>-0.25094814803434734</v>
      </c>
      <c r="D369">
        <v>3.9671711550323105E-2</v>
      </c>
      <c r="E369">
        <v>4.5356851192879186E-5</v>
      </c>
      <c r="F369">
        <v>0.25422815452088238</v>
      </c>
      <c r="G369">
        <v>3.870394723673809E-2</v>
      </c>
    </row>
    <row r="370" spans="1:7" x14ac:dyDescent="0.75">
      <c r="A370">
        <v>-4.8</v>
      </c>
      <c r="B370">
        <v>1.4535053679270115E-2</v>
      </c>
      <c r="C370">
        <v>-0.25660860636146932</v>
      </c>
      <c r="D370">
        <v>3.8970897993885929E-2</v>
      </c>
      <c r="E370">
        <v>4.9240709150723545E-5</v>
      </c>
      <c r="F370">
        <v>0.25309863853374021</v>
      </c>
      <c r="G370">
        <v>5.3458751829560863E-2</v>
      </c>
    </row>
    <row r="371" spans="1:7" x14ac:dyDescent="0.75">
      <c r="A371">
        <v>-4.7666666666666666</v>
      </c>
      <c r="B371">
        <v>1.5379299487607192E-2</v>
      </c>
      <c r="C371">
        <v>-0.26819143485982655</v>
      </c>
      <c r="D371">
        <v>4.8321045069855344E-2</v>
      </c>
      <c r="E371">
        <v>4.0761107273244918E-5</v>
      </c>
      <c r="F371">
        <v>0.25423895156107296</v>
      </c>
      <c r="G371">
        <v>4.116910818696308E-2</v>
      </c>
    </row>
    <row r="372" spans="1:7" x14ac:dyDescent="0.75">
      <c r="A372">
        <v>-4.7333333333333334</v>
      </c>
      <c r="B372">
        <v>1.5411095574809684E-2</v>
      </c>
      <c r="C372">
        <v>-0.26434374789289611</v>
      </c>
      <c r="D372">
        <v>4.80536267559908E-2</v>
      </c>
      <c r="E372">
        <v>8.4422742784795869E-5</v>
      </c>
      <c r="F372">
        <v>0.25397220873085807</v>
      </c>
      <c r="G372">
        <v>3.3849158533159875E-2</v>
      </c>
    </row>
    <row r="373" spans="1:7" x14ac:dyDescent="0.75">
      <c r="A373">
        <v>-4.7</v>
      </c>
      <c r="B373">
        <v>1.5751893185064248E-2</v>
      </c>
      <c r="C373">
        <v>-0.26712639330220295</v>
      </c>
      <c r="D373">
        <v>4.0267821877014685E-2</v>
      </c>
      <c r="E373">
        <v>1.3016003485802455E-4</v>
      </c>
      <c r="F373">
        <v>0.25469068278174217</v>
      </c>
      <c r="G373">
        <v>4.6755790368020328E-2</v>
      </c>
    </row>
    <row r="374" spans="1:7" x14ac:dyDescent="0.75">
      <c r="A374">
        <v>-4.666666666666667</v>
      </c>
      <c r="B374">
        <v>1.5167557280450704E-2</v>
      </c>
      <c r="C374">
        <v>-0.27049919597329192</v>
      </c>
      <c r="D374">
        <v>3.1700674947287462E-2</v>
      </c>
      <c r="E374">
        <v>9.6979000624606982E-5</v>
      </c>
      <c r="F374">
        <v>0.25580840755921658</v>
      </c>
      <c r="G374">
        <v>3.2170499334958913E-2</v>
      </c>
    </row>
    <row r="375" spans="1:7" x14ac:dyDescent="0.75">
      <c r="A375">
        <v>-4.6333333333333337</v>
      </c>
      <c r="B375">
        <v>1.5307159150213969E-2</v>
      </c>
      <c r="C375">
        <v>-0.2699989100736922</v>
      </c>
      <c r="D375">
        <v>4.1379444671438073E-2</v>
      </c>
      <c r="E375">
        <v>1.1596971841656276E-4</v>
      </c>
      <c r="F375">
        <v>0.25528900072947242</v>
      </c>
      <c r="G375">
        <v>2.3421196303509792E-2</v>
      </c>
    </row>
    <row r="376" spans="1:7" x14ac:dyDescent="0.75">
      <c r="A376">
        <v>-4.5999999999999996</v>
      </c>
      <c r="B376">
        <v>1.4856819502077753E-2</v>
      </c>
      <c r="C376">
        <v>-0.27633406788865605</v>
      </c>
      <c r="D376">
        <v>4.1709931622662455E-2</v>
      </c>
      <c r="E376">
        <v>8.7249180254750272E-5</v>
      </c>
      <c r="F376">
        <v>0.25992778987089726</v>
      </c>
      <c r="G376">
        <v>3.5335957916010928E-2</v>
      </c>
    </row>
    <row r="377" spans="1:7" x14ac:dyDescent="0.75">
      <c r="A377">
        <v>-4.5666666666666664</v>
      </c>
      <c r="B377">
        <v>1.4269558642541511E-2</v>
      </c>
      <c r="C377">
        <v>-0.27228437108568737</v>
      </c>
      <c r="D377">
        <v>4.8186976808750094E-2</v>
      </c>
      <c r="E377">
        <v>8.74549884201297E-5</v>
      </c>
      <c r="F377">
        <v>0.25843532208517167</v>
      </c>
      <c r="G377">
        <v>4.0348142174543911E-2</v>
      </c>
    </row>
    <row r="378" spans="1:7" x14ac:dyDescent="0.75">
      <c r="A378">
        <v>-4.5333333333333332</v>
      </c>
      <c r="B378">
        <v>1.4033308796686968E-2</v>
      </c>
      <c r="C378">
        <v>-0.27007548829861761</v>
      </c>
      <c r="D378">
        <v>4.6065117043724513E-2</v>
      </c>
      <c r="E378">
        <v>1.4551248900368416E-4</v>
      </c>
      <c r="F378">
        <v>0.26455788514051909</v>
      </c>
      <c r="G378">
        <v>3.2211581683374561E-2</v>
      </c>
    </row>
    <row r="379" spans="1:7" x14ac:dyDescent="0.75">
      <c r="A379">
        <v>-4.5</v>
      </c>
      <c r="B379">
        <v>1.4168754766826547E-2</v>
      </c>
      <c r="C379">
        <v>-0.27475668346197518</v>
      </c>
      <c r="D379">
        <v>4.5565935545513428E-2</v>
      </c>
      <c r="E379">
        <v>1.0183906260821053E-4</v>
      </c>
      <c r="F379">
        <v>0.26366669685604593</v>
      </c>
      <c r="G379">
        <v>2.83088373318134E-2</v>
      </c>
    </row>
    <row r="380" spans="1:7" x14ac:dyDescent="0.75">
      <c r="A380">
        <v>-4.4666666666666668</v>
      </c>
      <c r="B380">
        <v>1.5810017253605421E-2</v>
      </c>
      <c r="C380">
        <v>-0.27367667894775677</v>
      </c>
      <c r="D380">
        <v>5.5548807061060898E-2</v>
      </c>
      <c r="E380">
        <v>1.3623808751112986E-4</v>
      </c>
      <c r="F380">
        <v>0.26810923914671847</v>
      </c>
      <c r="G380">
        <v>2.2724534271128478E-2</v>
      </c>
    </row>
    <row r="381" spans="1:7" x14ac:dyDescent="0.75">
      <c r="A381">
        <v>-4.4333333333333336</v>
      </c>
      <c r="B381">
        <v>1.5585796123927234E-2</v>
      </c>
      <c r="C381">
        <v>-0.2702828798968176</v>
      </c>
      <c r="D381">
        <v>5.0104511300948111E-2</v>
      </c>
      <c r="E381">
        <v>1.3571490029177789E-4</v>
      </c>
      <c r="F381">
        <v>0.26961794983597059</v>
      </c>
      <c r="G381">
        <v>1.1798976319205482E-2</v>
      </c>
    </row>
    <row r="382" spans="1:7" x14ac:dyDescent="0.75">
      <c r="A382">
        <v>-4.4000000000000004</v>
      </c>
      <c r="B382">
        <v>1.5071450595004856E-2</v>
      </c>
      <c r="C382">
        <v>-0.26951666016045039</v>
      </c>
      <c r="D382">
        <v>4.5025215623990325E-2</v>
      </c>
      <c r="E382">
        <v>1.2965152322092104E-4</v>
      </c>
      <c r="F382">
        <v>0.2707695521479454</v>
      </c>
      <c r="G382">
        <v>2.6961660670247471E-2</v>
      </c>
    </row>
    <row r="383" spans="1:7" x14ac:dyDescent="0.75">
      <c r="A383">
        <v>-4.3666666666666663</v>
      </c>
      <c r="B383">
        <v>1.5453009861847033E-2</v>
      </c>
      <c r="C383">
        <v>-0.27248740580449132</v>
      </c>
      <c r="D383">
        <v>6.1311671703134146E-2</v>
      </c>
      <c r="E383">
        <v>9.0795685460159594E-5</v>
      </c>
      <c r="F383">
        <v>0.27459870104269229</v>
      </c>
      <c r="G383">
        <v>2.9387342115177316E-2</v>
      </c>
    </row>
    <row r="384" spans="1:7" x14ac:dyDescent="0.75">
      <c r="A384">
        <v>-4.333333333333333</v>
      </c>
      <c r="B384">
        <v>1.576140703140768E-2</v>
      </c>
      <c r="C384">
        <v>-0.26647897368263507</v>
      </c>
      <c r="D384">
        <v>5.74539262813277E-2</v>
      </c>
      <c r="E384">
        <v>5.5918117009326452E-5</v>
      </c>
      <c r="F384">
        <v>0.27176742976329754</v>
      </c>
      <c r="G384">
        <v>3.9238381886459624E-2</v>
      </c>
    </row>
    <row r="385" spans="1:7" x14ac:dyDescent="0.75">
      <c r="A385">
        <v>-4.3</v>
      </c>
      <c r="B385">
        <v>1.6426747174102412E-2</v>
      </c>
      <c r="C385">
        <v>-0.26435827489067576</v>
      </c>
      <c r="D385">
        <v>7.2567265678722515E-2</v>
      </c>
      <c r="E385">
        <v>6.1248747992954935E-5</v>
      </c>
      <c r="F385">
        <v>0.27490084322488872</v>
      </c>
      <c r="G385">
        <v>3.8802581884986691E-2</v>
      </c>
    </row>
    <row r="386" spans="1:7" x14ac:dyDescent="0.75">
      <c r="A386">
        <v>-4.2666666666666666</v>
      </c>
      <c r="B386">
        <v>1.6907675109732522E-2</v>
      </c>
      <c r="C386">
        <v>-0.26201147942029868</v>
      </c>
      <c r="D386">
        <v>6.7630926561413313E-2</v>
      </c>
      <c r="E386">
        <v>5.7557164029193959E-5</v>
      </c>
      <c r="F386">
        <v>0.27192959218415785</v>
      </c>
      <c r="G386">
        <v>5.1368854273314862E-2</v>
      </c>
    </row>
    <row r="387" spans="1:7" x14ac:dyDescent="0.75">
      <c r="A387">
        <v>-4.2333333333333334</v>
      </c>
      <c r="B387">
        <v>1.6965194580994724E-2</v>
      </c>
      <c r="C387">
        <v>-0.25996837761731501</v>
      </c>
      <c r="D387">
        <v>6.177091579046376E-2</v>
      </c>
      <c r="E387">
        <v>4.8900058454312953E-5</v>
      </c>
      <c r="F387">
        <v>0.2732061352759369</v>
      </c>
      <c r="G387">
        <v>4.5745738099384974E-2</v>
      </c>
    </row>
    <row r="388" spans="1:7" x14ac:dyDescent="0.75">
      <c r="A388">
        <v>-4.2</v>
      </c>
      <c r="B388">
        <v>1.731712298570913E-2</v>
      </c>
      <c r="C388">
        <v>-0.26113213243095823</v>
      </c>
      <c r="D388">
        <v>5.2794279283493596E-2</v>
      </c>
      <c r="E388">
        <v>1.250515645856242E-4</v>
      </c>
      <c r="F388">
        <v>0.27033483807210396</v>
      </c>
      <c r="G388">
        <v>3.4340352406894939E-2</v>
      </c>
    </row>
    <row r="389" spans="1:7" x14ac:dyDescent="0.75">
      <c r="A389">
        <v>-4.166666666666667</v>
      </c>
      <c r="B389">
        <v>1.7799434208113429E-2</v>
      </c>
      <c r="C389">
        <v>-0.25802210022604877</v>
      </c>
      <c r="D389">
        <v>5.2313142583176556E-2</v>
      </c>
      <c r="E389">
        <v>1.3019516134954917E-4</v>
      </c>
      <c r="F389">
        <v>0.26879504530899434</v>
      </c>
      <c r="G389">
        <v>4.5060366105418061E-2</v>
      </c>
    </row>
    <row r="390" spans="1:7" x14ac:dyDescent="0.75">
      <c r="A390">
        <v>-4.1333333333333337</v>
      </c>
      <c r="B390">
        <v>1.7976027691209113E-2</v>
      </c>
      <c r="C390">
        <v>-0.26087670320725742</v>
      </c>
      <c r="D390">
        <v>6.1917788316055516E-2</v>
      </c>
      <c r="E390">
        <v>1.2096346017951956E-4</v>
      </c>
      <c r="F390">
        <v>0.26724389734124615</v>
      </c>
      <c r="G390">
        <v>5.8917770730314366E-2</v>
      </c>
    </row>
    <row r="391" spans="1:7" x14ac:dyDescent="0.75">
      <c r="A391">
        <v>-4.0999999999999996</v>
      </c>
      <c r="B391">
        <v>1.8133582308513935E-2</v>
      </c>
      <c r="C391">
        <v>-0.26263964469511142</v>
      </c>
      <c r="D391">
        <v>6.8157227120511171E-2</v>
      </c>
      <c r="E391">
        <v>6.5120062502655354E-5</v>
      </c>
      <c r="F391">
        <v>0.26835705982404962</v>
      </c>
      <c r="G391">
        <v>2.7254251856518287E-2</v>
      </c>
    </row>
    <row r="392" spans="1:7" x14ac:dyDescent="0.75">
      <c r="A392">
        <v>-4.0666666666666664</v>
      </c>
      <c r="B392">
        <v>1.7455621834027584E-2</v>
      </c>
      <c r="C392">
        <v>-0.25943874829285851</v>
      </c>
      <c r="D392">
        <v>6.6765467870863779E-2</v>
      </c>
      <c r="E392">
        <v>5.1668868196051022E-5</v>
      </c>
      <c r="F392">
        <v>0.26664633271299881</v>
      </c>
      <c r="G392">
        <v>3.3812713532152781E-2</v>
      </c>
    </row>
    <row r="393" spans="1:7" x14ac:dyDescent="0.75">
      <c r="A393">
        <v>-4.0333333333333332</v>
      </c>
      <c r="B393">
        <v>1.7558022646630776E-2</v>
      </c>
      <c r="C393">
        <v>-0.2655226147385738</v>
      </c>
      <c r="D393">
        <v>7.5450230311274832E-2</v>
      </c>
      <c r="E393">
        <v>8.472781540532287E-5</v>
      </c>
      <c r="F393">
        <v>0.26848964978765938</v>
      </c>
      <c r="G393">
        <v>3.8824311179025628E-2</v>
      </c>
    </row>
    <row r="394" spans="1:7" x14ac:dyDescent="0.75">
      <c r="A394">
        <v>-4</v>
      </c>
      <c r="B394">
        <v>1.6881913969290556E-2</v>
      </c>
      <c r="C394">
        <v>-0.26541704805714783</v>
      </c>
      <c r="D394">
        <v>7.6131196435238274E-2</v>
      </c>
      <c r="E394">
        <v>6.4926051658253407E-5</v>
      </c>
      <c r="F394">
        <v>0.26835585784606453</v>
      </c>
      <c r="G394">
        <v>3.1612608055917202E-2</v>
      </c>
    </row>
    <row r="395" spans="1:7" x14ac:dyDescent="0.75">
      <c r="A395">
        <v>-3.9666666666666668</v>
      </c>
      <c r="B395">
        <v>1.7653889087780008E-2</v>
      </c>
      <c r="C395">
        <v>-0.26374225814536212</v>
      </c>
      <c r="D395">
        <v>6.063827301961594E-2</v>
      </c>
      <c r="E395">
        <v>6.1634354197810431E-5</v>
      </c>
      <c r="F395">
        <v>0.27082784999905146</v>
      </c>
      <c r="G395">
        <v>3.22018846371784E-2</v>
      </c>
    </row>
    <row r="396" spans="1:7" x14ac:dyDescent="0.75">
      <c r="A396">
        <v>-3.9333333333333331</v>
      </c>
      <c r="B396">
        <v>1.7883338996647791E-2</v>
      </c>
      <c r="C396">
        <v>-0.27175441082863905</v>
      </c>
      <c r="D396">
        <v>6.3040293306597731E-2</v>
      </c>
      <c r="E396">
        <v>1.1170312765603492E-4</v>
      </c>
      <c r="F396">
        <v>0.27326920455353754</v>
      </c>
      <c r="G396">
        <v>4.2510490931117029E-2</v>
      </c>
    </row>
    <row r="397" spans="1:7" x14ac:dyDescent="0.75">
      <c r="A397">
        <v>-3.9</v>
      </c>
      <c r="B397">
        <v>1.786878877211354E-2</v>
      </c>
      <c r="C397">
        <v>-0.2829912420438343</v>
      </c>
      <c r="D397">
        <v>5.216296404913684E-2</v>
      </c>
      <c r="E397">
        <v>1.0319953821858286E-4</v>
      </c>
      <c r="F397">
        <v>0.2732689302090941</v>
      </c>
      <c r="G397">
        <v>4.0384422413276E-2</v>
      </c>
    </row>
    <row r="398" spans="1:7" x14ac:dyDescent="0.75">
      <c r="A398">
        <v>-3.8666666666666667</v>
      </c>
      <c r="B398">
        <v>1.8838805068141135E-2</v>
      </c>
      <c r="C398">
        <v>-0.288169685787806</v>
      </c>
      <c r="D398">
        <v>7.5152784189224775E-2</v>
      </c>
      <c r="E398">
        <v>1.2214372080197219E-4</v>
      </c>
      <c r="F398">
        <v>0.27381443741778128</v>
      </c>
      <c r="G398">
        <v>3.2076586609299115E-2</v>
      </c>
    </row>
    <row r="399" spans="1:7" x14ac:dyDescent="0.75">
      <c r="A399">
        <v>-3.8333333333333335</v>
      </c>
      <c r="B399">
        <v>1.9066169288870748E-2</v>
      </c>
      <c r="C399">
        <v>-0.29676818014488793</v>
      </c>
      <c r="D399">
        <v>7.0435164155715296E-2</v>
      </c>
      <c r="E399">
        <v>6.0466585258879141E-5</v>
      </c>
      <c r="F399">
        <v>0.27043212311889459</v>
      </c>
      <c r="G399">
        <v>9.8356870032584674E-3</v>
      </c>
    </row>
    <row r="400" spans="1:7" x14ac:dyDescent="0.75">
      <c r="A400">
        <v>-3.8</v>
      </c>
      <c r="B400">
        <v>1.9052501739409512E-2</v>
      </c>
      <c r="C400">
        <v>-0.29787835100451987</v>
      </c>
      <c r="D400">
        <v>5.8339661176988716E-2</v>
      </c>
      <c r="E400">
        <v>7.0370430807106709E-5</v>
      </c>
      <c r="F400">
        <v>0.269697237178391</v>
      </c>
      <c r="G400">
        <v>3.4757931238321209E-2</v>
      </c>
    </row>
    <row r="401" spans="1:7" x14ac:dyDescent="0.75">
      <c r="A401">
        <v>-3.7666666666666666</v>
      </c>
      <c r="B401">
        <v>1.7797542142552265E-2</v>
      </c>
      <c r="C401">
        <v>-0.29189814701277672</v>
      </c>
      <c r="D401">
        <v>7.5643758774378803E-2</v>
      </c>
      <c r="E401">
        <v>1.1572509961078187E-4</v>
      </c>
      <c r="F401">
        <v>0.26475634366419332</v>
      </c>
      <c r="G401">
        <v>1.6816208409492078E-2</v>
      </c>
    </row>
    <row r="402" spans="1:7" x14ac:dyDescent="0.75">
      <c r="A402">
        <v>-3.7333333333333334</v>
      </c>
      <c r="B402">
        <v>1.7838757618392719E-2</v>
      </c>
      <c r="C402">
        <v>-0.29146833224886254</v>
      </c>
      <c r="D402">
        <v>5.7172578293898407E-2</v>
      </c>
      <c r="E402">
        <v>5.3776960070925878E-5</v>
      </c>
      <c r="F402">
        <v>0.26282474313271059</v>
      </c>
      <c r="G402">
        <v>1.6611602096985926E-2</v>
      </c>
    </row>
    <row r="403" spans="1:7" x14ac:dyDescent="0.75">
      <c r="A403">
        <v>-3.7</v>
      </c>
      <c r="B403">
        <v>1.7239789895779914E-2</v>
      </c>
      <c r="C403">
        <v>-0.2980249321780068</v>
      </c>
      <c r="D403">
        <v>6.9606820167884262E-2</v>
      </c>
      <c r="E403">
        <v>1.0085477429182417E-4</v>
      </c>
      <c r="F403">
        <v>0.25851071850726309</v>
      </c>
      <c r="G403">
        <v>2.5995734621652885E-2</v>
      </c>
    </row>
    <row r="404" spans="1:7" x14ac:dyDescent="0.75">
      <c r="A404">
        <v>-3.6666666666666665</v>
      </c>
      <c r="B404">
        <v>1.6450126533850071E-2</v>
      </c>
      <c r="C404">
        <v>-0.29345062642050224</v>
      </c>
      <c r="D404">
        <v>6.2153436970446743E-2</v>
      </c>
      <c r="E404">
        <v>1.4190699669991736E-4</v>
      </c>
      <c r="F404">
        <v>0.25675032672661069</v>
      </c>
      <c r="G404">
        <v>2.8154637733757711E-2</v>
      </c>
    </row>
    <row r="405" spans="1:7" x14ac:dyDescent="0.75">
      <c r="A405">
        <v>-3.6333333333333333</v>
      </c>
      <c r="B405">
        <v>1.5843037498669832E-2</v>
      </c>
      <c r="C405">
        <v>-0.28436769085321723</v>
      </c>
      <c r="D405">
        <v>5.2592635819012634E-2</v>
      </c>
      <c r="E405">
        <v>6.4357576271718462E-5</v>
      </c>
      <c r="F405">
        <v>0.2560130308926849</v>
      </c>
      <c r="G405">
        <v>1.2428249883674313E-2</v>
      </c>
    </row>
    <row r="406" spans="1:7" x14ac:dyDescent="0.75">
      <c r="A406">
        <v>-3.6</v>
      </c>
      <c r="B406">
        <v>1.6355640727282055E-2</v>
      </c>
      <c r="C406">
        <v>-0.28769336850869542</v>
      </c>
      <c r="D406">
        <v>5.0734317706331536E-2</v>
      </c>
      <c r="E406">
        <v>4.574409153137438E-5</v>
      </c>
      <c r="F406">
        <v>0.25343147727382193</v>
      </c>
      <c r="G406">
        <v>1.8053724650901277E-2</v>
      </c>
    </row>
    <row r="407" spans="1:7" x14ac:dyDescent="0.75">
      <c r="A407">
        <v>-3.5666666666666669</v>
      </c>
      <c r="B407">
        <v>1.614418711207586E-2</v>
      </c>
      <c r="C407">
        <v>-0.29081331846222591</v>
      </c>
      <c r="D407">
        <v>5.9118313822217182E-2</v>
      </c>
      <c r="E407">
        <v>1.9851980944189813E-5</v>
      </c>
      <c r="F407">
        <v>0.25434166347550213</v>
      </c>
      <c r="G407">
        <v>2.5313436671365177E-2</v>
      </c>
    </row>
    <row r="408" spans="1:7" x14ac:dyDescent="0.75">
      <c r="A408">
        <v>-3.5333333333333332</v>
      </c>
      <c r="B408">
        <v>1.536539942612567E-2</v>
      </c>
      <c r="C408">
        <v>-0.29634338454807568</v>
      </c>
      <c r="D408">
        <v>6.1095429000941823E-2</v>
      </c>
      <c r="E408">
        <v>3.5882183565845297E-5</v>
      </c>
      <c r="F408">
        <v>0.25248863507806163</v>
      </c>
      <c r="G408">
        <v>3.1048987243697427E-2</v>
      </c>
    </row>
    <row r="409" spans="1:7" x14ac:dyDescent="0.75">
      <c r="A409">
        <v>-3.5</v>
      </c>
      <c r="B409">
        <v>1.5578778848962952E-2</v>
      </c>
      <c r="C409">
        <v>-0.29481808820719785</v>
      </c>
      <c r="D409">
        <v>6.3057929234201879E-2</v>
      </c>
      <c r="E409">
        <v>5.2216095737373605E-5</v>
      </c>
      <c r="F409">
        <v>0.2541523364131491</v>
      </c>
      <c r="G409">
        <v>4.2346950423691757E-2</v>
      </c>
    </row>
    <row r="410" spans="1:7" x14ac:dyDescent="0.75">
      <c r="A410">
        <v>-3.4666666666666668</v>
      </c>
      <c r="B410">
        <v>1.5089399174527807E-2</v>
      </c>
      <c r="C410">
        <v>-0.29713766939782682</v>
      </c>
      <c r="D410">
        <v>6.4944504619852669E-2</v>
      </c>
      <c r="E410">
        <v>7.5488217307566682E-5</v>
      </c>
      <c r="F410">
        <v>0.25391640296634344</v>
      </c>
      <c r="G410">
        <v>4.1243575789310573E-2</v>
      </c>
    </row>
    <row r="411" spans="1:7" x14ac:dyDescent="0.75">
      <c r="A411">
        <v>-3.4333333333333331</v>
      </c>
      <c r="B411">
        <v>1.5572118130026041E-2</v>
      </c>
      <c r="C411">
        <v>-0.29233556673685235</v>
      </c>
      <c r="D411">
        <v>5.9856805845516614E-2</v>
      </c>
      <c r="E411">
        <v>6.1728300715312639E-5</v>
      </c>
      <c r="F411">
        <v>0.25496131436702885</v>
      </c>
      <c r="G411">
        <v>3.6261448041732577E-2</v>
      </c>
    </row>
    <row r="412" spans="1:7" x14ac:dyDescent="0.75">
      <c r="A412">
        <v>-3.4</v>
      </c>
      <c r="B412">
        <v>1.5475261597735268E-2</v>
      </c>
      <c r="C412">
        <v>-0.29254117443997113</v>
      </c>
      <c r="D412">
        <v>6.0214693651866401E-2</v>
      </c>
      <c r="E412">
        <v>1.0418759197969212E-4</v>
      </c>
      <c r="F412">
        <v>0.25772775299485579</v>
      </c>
      <c r="G412">
        <v>3.3239814710095759E-2</v>
      </c>
    </row>
    <row r="413" spans="1:7" x14ac:dyDescent="0.75">
      <c r="A413">
        <v>-3.3666666666666667</v>
      </c>
      <c r="B413">
        <v>1.5708596399050041E-2</v>
      </c>
      <c r="C413">
        <v>-0.29246027805162123</v>
      </c>
      <c r="D413">
        <v>6.1259573052316017E-2</v>
      </c>
      <c r="E413">
        <v>1.4062736594921475E-4</v>
      </c>
      <c r="F413">
        <v>0.25832300629058852</v>
      </c>
      <c r="G413">
        <v>4.5523119721126028E-2</v>
      </c>
    </row>
    <row r="414" spans="1:7" x14ac:dyDescent="0.75">
      <c r="A414">
        <v>-3.3333333333333335</v>
      </c>
      <c r="B414">
        <v>1.5872844660765818E-2</v>
      </c>
      <c r="C414">
        <v>-0.28903755833177613</v>
      </c>
      <c r="D414">
        <v>5.7169006589876455E-2</v>
      </c>
      <c r="E414">
        <v>1.6370814907269566E-4</v>
      </c>
      <c r="F414">
        <v>0.26214746868565264</v>
      </c>
      <c r="G414">
        <v>5.3255667275367888E-2</v>
      </c>
    </row>
    <row r="415" spans="1:7" x14ac:dyDescent="0.75">
      <c r="A415">
        <v>-3.3</v>
      </c>
      <c r="B415">
        <v>1.6058701658106224E-2</v>
      </c>
      <c r="C415">
        <v>-0.29189611799777654</v>
      </c>
      <c r="D415">
        <v>7.4639250644592592E-2</v>
      </c>
      <c r="E415">
        <v>8.2331757048258617E-5</v>
      </c>
      <c r="F415">
        <v>0.26104933846306644</v>
      </c>
      <c r="G415">
        <v>4.3747243943649788E-2</v>
      </c>
    </row>
    <row r="416" spans="1:7" x14ac:dyDescent="0.75">
      <c r="A416">
        <v>-3.2666666666666666</v>
      </c>
      <c r="B416">
        <v>1.6342272867219999E-2</v>
      </c>
      <c r="C416">
        <v>-0.29338833923871138</v>
      </c>
      <c r="D416">
        <v>7.3347554183937694E-2</v>
      </c>
      <c r="E416">
        <v>9.6525481457216869E-5</v>
      </c>
      <c r="F416">
        <v>0.26419268437581089</v>
      </c>
      <c r="G416">
        <v>4.0888224814109336E-2</v>
      </c>
    </row>
    <row r="417" spans="1:7" x14ac:dyDescent="0.75">
      <c r="A417">
        <v>-3.2333333333333334</v>
      </c>
      <c r="B417">
        <v>1.6295448768236007E-2</v>
      </c>
      <c r="C417">
        <v>-0.29498457073979156</v>
      </c>
      <c r="D417">
        <v>6.389414375959078E-2</v>
      </c>
      <c r="E417">
        <v>1.0633021930215149E-4</v>
      </c>
      <c r="F417">
        <v>0.2634525978469735</v>
      </c>
      <c r="G417">
        <v>3.5216304055200875E-2</v>
      </c>
    </row>
    <row r="418" spans="1:7" x14ac:dyDescent="0.75">
      <c r="A418">
        <v>-3.2</v>
      </c>
      <c r="B418">
        <v>1.5918661231164036E-2</v>
      </c>
      <c r="C418">
        <v>-0.29590719504890595</v>
      </c>
      <c r="D418">
        <v>5.595106049154186E-2</v>
      </c>
      <c r="E418">
        <v>1.0232974532572986E-4</v>
      </c>
      <c r="F418">
        <v>0.26401536897027572</v>
      </c>
      <c r="G418">
        <v>-2.8724803562161008E-4</v>
      </c>
    </row>
    <row r="419" spans="1:7" x14ac:dyDescent="0.75">
      <c r="A419">
        <v>-3.1666666666666665</v>
      </c>
      <c r="B419">
        <v>1.5585300989848247E-2</v>
      </c>
      <c r="C419">
        <v>-0.29621989169570717</v>
      </c>
      <c r="D419">
        <v>5.4205180942244406E-2</v>
      </c>
      <c r="E419">
        <v>1.7773615674439931E-4</v>
      </c>
      <c r="F419">
        <v>0.26433285705232096</v>
      </c>
      <c r="G419">
        <v>4.9881515355542375E-2</v>
      </c>
    </row>
    <row r="420" spans="1:7" x14ac:dyDescent="0.75">
      <c r="A420">
        <v>-3.1333333333333333</v>
      </c>
      <c r="B420">
        <v>1.5404622711515967E-2</v>
      </c>
      <c r="C420">
        <v>-0.29429041924538829</v>
      </c>
      <c r="D420">
        <v>6.2744147210635162E-2</v>
      </c>
      <c r="E420">
        <v>2.0233166938777845E-4</v>
      </c>
      <c r="F420">
        <v>0.26289946107919998</v>
      </c>
      <c r="G420">
        <v>3.8368766564341517E-2</v>
      </c>
    </row>
    <row r="421" spans="1:7" x14ac:dyDescent="0.75">
      <c r="A421">
        <v>-3.1</v>
      </c>
      <c r="B421">
        <v>1.5234319953409303E-2</v>
      </c>
      <c r="C421">
        <v>-0.29383621450920638</v>
      </c>
      <c r="D421">
        <v>6.8988398201760504E-2</v>
      </c>
      <c r="E421">
        <v>1.9328961596142482E-4</v>
      </c>
      <c r="F421">
        <v>0.26482509659733577</v>
      </c>
      <c r="G421">
        <v>2.810982819724309E-2</v>
      </c>
    </row>
    <row r="422" spans="1:7" x14ac:dyDescent="0.75">
      <c r="A422">
        <v>-3.0666666666666669</v>
      </c>
      <c r="B422">
        <v>1.4836926915177597E-2</v>
      </c>
      <c r="C422">
        <v>-0.29532675994288926</v>
      </c>
      <c r="D422">
        <v>6.0617382575408718E-2</v>
      </c>
      <c r="E422">
        <v>1.7702968954378518E-4</v>
      </c>
      <c r="F422">
        <v>0.26223762179476873</v>
      </c>
      <c r="G422">
        <v>4.2811693471028589E-2</v>
      </c>
    </row>
    <row r="423" spans="1:7" x14ac:dyDescent="0.75">
      <c r="A423">
        <v>-3.0333333333333332</v>
      </c>
      <c r="B423">
        <v>1.4344599270823957E-2</v>
      </c>
      <c r="C423">
        <v>-0.29979149584778436</v>
      </c>
      <c r="D423">
        <v>5.8138252298104494E-2</v>
      </c>
      <c r="E423">
        <v>8.894143184651047E-5</v>
      </c>
      <c r="F423">
        <v>0.26487986204199571</v>
      </c>
      <c r="G423">
        <v>4.5872222882408609E-2</v>
      </c>
    </row>
    <row r="424" spans="1:7" x14ac:dyDescent="0.75">
      <c r="A424">
        <v>-3</v>
      </c>
      <c r="B424">
        <v>1.4141266268342416E-2</v>
      </c>
      <c r="C424">
        <v>-0.29864165948854166</v>
      </c>
      <c r="D424">
        <v>5.7991492865962876E-2</v>
      </c>
      <c r="E424">
        <v>1.0605368153812868E-4</v>
      </c>
      <c r="F424">
        <v>0.26077790264358652</v>
      </c>
      <c r="G424">
        <v>6.4212119734634338E-2</v>
      </c>
    </row>
    <row r="425" spans="1:7" x14ac:dyDescent="0.75">
      <c r="A425">
        <v>-2.9666666666666668</v>
      </c>
      <c r="B425">
        <v>1.3848555968662394E-2</v>
      </c>
      <c r="C425">
        <v>-0.29384460313857363</v>
      </c>
      <c r="D425">
        <v>5.9364677154051054E-2</v>
      </c>
      <c r="E425">
        <v>1.1210029603252732E-4</v>
      </c>
      <c r="F425">
        <v>0.2641471944479411</v>
      </c>
      <c r="G425">
        <v>4.0850719793180203E-2</v>
      </c>
    </row>
    <row r="426" spans="1:7" x14ac:dyDescent="0.75">
      <c r="A426">
        <v>-2.9333333333333331</v>
      </c>
      <c r="B426">
        <v>1.4517898510499734E-2</v>
      </c>
      <c r="C426">
        <v>-0.29119847429358164</v>
      </c>
      <c r="D426">
        <v>5.2113914048110208E-2</v>
      </c>
      <c r="E426">
        <v>1.4996663736603362E-4</v>
      </c>
      <c r="F426">
        <v>0.26331674858001269</v>
      </c>
      <c r="G426">
        <v>3.7853183594637026E-2</v>
      </c>
    </row>
    <row r="427" spans="1:7" x14ac:dyDescent="0.75">
      <c r="A427">
        <v>-2.9</v>
      </c>
      <c r="B427">
        <v>1.4450237609784391E-2</v>
      </c>
      <c r="C427">
        <v>-0.29263760878825795</v>
      </c>
      <c r="D427">
        <v>5.4163078066771703E-2</v>
      </c>
      <c r="E427">
        <v>1.4318015979546125E-4</v>
      </c>
      <c r="F427">
        <v>0.26535766167866581</v>
      </c>
      <c r="G427">
        <v>2.5594405335817982E-2</v>
      </c>
    </row>
    <row r="428" spans="1:7" x14ac:dyDescent="0.75">
      <c r="A428">
        <v>-2.8666666666666667</v>
      </c>
      <c r="B428">
        <v>1.4978022999177328E-2</v>
      </c>
      <c r="C428">
        <v>-0.29233820087631163</v>
      </c>
      <c r="D428">
        <v>4.6283372992626047E-2</v>
      </c>
      <c r="E428">
        <v>1.7202251579111587E-4</v>
      </c>
      <c r="F428">
        <v>0.26760325401634538</v>
      </c>
      <c r="G428">
        <v>2.2350564776469413E-2</v>
      </c>
    </row>
    <row r="429" spans="1:7" x14ac:dyDescent="0.75">
      <c r="A429">
        <v>-2.8333333333333335</v>
      </c>
      <c r="B429">
        <v>1.4658917107973327E-2</v>
      </c>
      <c r="C429">
        <v>-0.28987023398255607</v>
      </c>
      <c r="D429">
        <v>5.4972634632362176E-2</v>
      </c>
      <c r="E429">
        <v>1.6523749924031114E-4</v>
      </c>
      <c r="F429">
        <v>0.26990186010419431</v>
      </c>
      <c r="G429">
        <v>5.2022674822970495E-2</v>
      </c>
    </row>
    <row r="430" spans="1:7" x14ac:dyDescent="0.75">
      <c r="A430">
        <v>-2.8</v>
      </c>
      <c r="B430">
        <v>1.4930437849055475E-2</v>
      </c>
      <c r="C430">
        <v>-0.28735112516391392</v>
      </c>
      <c r="D430">
        <v>6.2189947870295546E-2</v>
      </c>
      <c r="E430">
        <v>1.7284060914716528E-4</v>
      </c>
      <c r="F430">
        <v>0.27595775361721486</v>
      </c>
      <c r="G430">
        <v>5.067121947300262E-2</v>
      </c>
    </row>
    <row r="431" spans="1:7" x14ac:dyDescent="0.75">
      <c r="A431">
        <v>-2.7666666666666666</v>
      </c>
      <c r="B431">
        <v>1.5170481698557791E-2</v>
      </c>
      <c r="C431">
        <v>-0.28880478839942775</v>
      </c>
      <c r="D431">
        <v>5.7416278409658537E-2</v>
      </c>
      <c r="E431">
        <v>6.8148549478093246E-5</v>
      </c>
      <c r="F431">
        <v>0.27710250575526529</v>
      </c>
      <c r="G431">
        <v>3.4298359194635475E-2</v>
      </c>
    </row>
    <row r="432" spans="1:7" x14ac:dyDescent="0.75">
      <c r="A432">
        <v>-2.7333333333333334</v>
      </c>
      <c r="B432">
        <v>1.5330856095685018E-2</v>
      </c>
      <c r="C432">
        <v>-0.28628641050198056</v>
      </c>
      <c r="D432">
        <v>6.1825918710977597E-2</v>
      </c>
      <c r="E432">
        <v>6.0173099374473963E-5</v>
      </c>
      <c r="F432">
        <v>0.28201585735658363</v>
      </c>
      <c r="G432">
        <v>4.632748599091157E-2</v>
      </c>
    </row>
    <row r="433" spans="1:7" x14ac:dyDescent="0.75">
      <c r="A433">
        <v>-2.7</v>
      </c>
      <c r="B433">
        <v>1.5802857824196451E-2</v>
      </c>
      <c r="C433">
        <v>-0.28571584382494242</v>
      </c>
      <c r="D433">
        <v>5.6079303082289006E-2</v>
      </c>
      <c r="E433">
        <v>4.3891757596572679E-5</v>
      </c>
      <c r="F433">
        <v>0.28147562550139887</v>
      </c>
      <c r="G433">
        <v>2.5318070586268039E-2</v>
      </c>
    </row>
    <row r="434" spans="1:7" x14ac:dyDescent="0.75">
      <c r="A434">
        <v>-2.6666666666666665</v>
      </c>
      <c r="B434">
        <v>1.5398444521079333E-2</v>
      </c>
      <c r="C434">
        <v>-0.28378248330232808</v>
      </c>
      <c r="D434">
        <v>5.3352582918127243E-2</v>
      </c>
      <c r="E434">
        <v>5.6189707896746877E-5</v>
      </c>
      <c r="F434">
        <v>0.28469110774237949</v>
      </c>
      <c r="G434">
        <v>3.0363764237272235E-2</v>
      </c>
    </row>
    <row r="435" spans="1:7" x14ac:dyDescent="0.75">
      <c r="A435">
        <v>-2.6333333333333333</v>
      </c>
      <c r="B435">
        <v>1.5179824935196897E-2</v>
      </c>
      <c r="C435">
        <v>-0.29177548418149246</v>
      </c>
      <c r="D435">
        <v>5.235932605612062E-2</v>
      </c>
      <c r="E435">
        <v>9.6903524685716631E-5</v>
      </c>
      <c r="F435">
        <v>0.28250037744232825</v>
      </c>
      <c r="G435">
        <v>1.5639369588319442E-2</v>
      </c>
    </row>
    <row r="436" spans="1:7" x14ac:dyDescent="0.75">
      <c r="A436">
        <v>-2.6</v>
      </c>
      <c r="B436">
        <v>1.515557977927787E-2</v>
      </c>
      <c r="C436">
        <v>-0.29159259737095722</v>
      </c>
      <c r="D436">
        <v>4.8525293137805965E-2</v>
      </c>
      <c r="E436">
        <v>9.268969114181898E-5</v>
      </c>
      <c r="F436">
        <v>0.2816804948785917</v>
      </c>
      <c r="G436">
        <v>1.4916343403013732E-2</v>
      </c>
    </row>
    <row r="437" spans="1:7" x14ac:dyDescent="0.75">
      <c r="A437">
        <v>-2.5666666666666669</v>
      </c>
      <c r="B437">
        <v>1.5414121714485213E-2</v>
      </c>
      <c r="C437">
        <v>-0.28361016306847314</v>
      </c>
      <c r="D437">
        <v>4.9788272942484647E-2</v>
      </c>
      <c r="E437">
        <v>1.4809291318809898E-4</v>
      </c>
      <c r="F437">
        <v>0.27912845466138214</v>
      </c>
      <c r="G437">
        <v>3.2663259212849759E-2</v>
      </c>
    </row>
    <row r="438" spans="1:7" x14ac:dyDescent="0.75">
      <c r="A438">
        <v>-2.5333333333333332</v>
      </c>
      <c r="B438">
        <v>1.5296245197875437E-2</v>
      </c>
      <c r="C438">
        <v>-0.28804156769590661</v>
      </c>
      <c r="D438">
        <v>6.1515132948257403E-2</v>
      </c>
      <c r="E438">
        <v>1.4080820775843705E-4</v>
      </c>
      <c r="F438">
        <v>0.27588540627975228</v>
      </c>
      <c r="G438">
        <v>1.4533103190895255E-2</v>
      </c>
    </row>
    <row r="439" spans="1:7" x14ac:dyDescent="0.75">
      <c r="A439">
        <v>-2.5</v>
      </c>
      <c r="B439">
        <v>1.5400316471213964E-2</v>
      </c>
      <c r="C439">
        <v>-0.29702749234021991</v>
      </c>
      <c r="D439">
        <v>5.7134630462368663E-2</v>
      </c>
      <c r="E439">
        <v>7.8969161646643915E-5</v>
      </c>
      <c r="F439">
        <v>0.27432047392823339</v>
      </c>
      <c r="G439">
        <v>2.137566706349061E-2</v>
      </c>
    </row>
    <row r="440" spans="1:7" x14ac:dyDescent="0.75">
      <c r="A440">
        <v>-2.4666666666666668</v>
      </c>
      <c r="B440">
        <v>1.6228132576907729E-2</v>
      </c>
      <c r="C440">
        <v>-0.29610527311886781</v>
      </c>
      <c r="D440">
        <v>5.7468128496844163E-2</v>
      </c>
      <c r="E440">
        <v>4.0369363738485328E-5</v>
      </c>
      <c r="F440">
        <v>0.27183613626244529</v>
      </c>
      <c r="G440">
        <v>2.6075663759579898E-2</v>
      </c>
    </row>
    <row r="441" spans="1:7" x14ac:dyDescent="0.75">
      <c r="A441">
        <v>-2.4333333333333331</v>
      </c>
      <c r="B441">
        <v>1.6512309644966854E-2</v>
      </c>
      <c r="C441">
        <v>-0.30382575960490033</v>
      </c>
      <c r="D441">
        <v>6.7132466705286609E-2</v>
      </c>
      <c r="E441">
        <v>3.2704353416983196E-5</v>
      </c>
      <c r="F441">
        <v>0.27106913752433143</v>
      </c>
      <c r="G441">
        <v>2.2392754348571756E-2</v>
      </c>
    </row>
    <row r="442" spans="1:7" x14ac:dyDescent="0.75">
      <c r="A442">
        <v>-2.4</v>
      </c>
      <c r="B442">
        <v>1.6583319752289896E-2</v>
      </c>
      <c r="C442">
        <v>-0.31545947334970631</v>
      </c>
      <c r="D442">
        <v>7.3880954211482164E-2</v>
      </c>
      <c r="E442">
        <v>6.0854227207026506E-5</v>
      </c>
      <c r="F442">
        <v>0.27155519175454562</v>
      </c>
      <c r="G442">
        <v>3.0149382929126663E-2</v>
      </c>
    </row>
    <row r="443" spans="1:7" x14ac:dyDescent="0.75">
      <c r="A443">
        <v>-2.3666666666666667</v>
      </c>
      <c r="B443">
        <v>1.6264804691804895E-2</v>
      </c>
      <c r="C443">
        <v>-0.298620947521681</v>
      </c>
      <c r="D443">
        <v>7.1907485946389585E-2</v>
      </c>
      <c r="E443">
        <v>1.8776631235705465E-4</v>
      </c>
      <c r="F443">
        <v>0.27240172546945784</v>
      </c>
      <c r="G443">
        <v>2.1376283744007771E-2</v>
      </c>
    </row>
    <row r="444" spans="1:7" x14ac:dyDescent="0.75">
      <c r="A444">
        <v>-2.3333333333333335</v>
      </c>
      <c r="B444">
        <v>1.5857001262891086E-2</v>
      </c>
      <c r="C444">
        <v>-0.2969217373563664</v>
      </c>
      <c r="D444">
        <v>7.2609752508301692E-2</v>
      </c>
      <c r="E444">
        <v>1.8950304473813935E-4</v>
      </c>
      <c r="F444">
        <v>0.27532856261754357</v>
      </c>
      <c r="G444">
        <v>2.2805544799237895E-2</v>
      </c>
    </row>
    <row r="445" spans="1:7" x14ac:dyDescent="0.75">
      <c r="A445">
        <v>-2.2999999999999998</v>
      </c>
      <c r="B445">
        <v>1.5632993717416929E-2</v>
      </c>
      <c r="C445">
        <v>-0.30607984902705937</v>
      </c>
      <c r="D445">
        <v>6.3193440664678649E-2</v>
      </c>
      <c r="E445">
        <v>1.6219849105279956E-4</v>
      </c>
      <c r="F445">
        <v>0.27557785892595021</v>
      </c>
      <c r="G445">
        <v>3.0666082890878389E-2</v>
      </c>
    </row>
    <row r="446" spans="1:7" x14ac:dyDescent="0.75">
      <c r="A446">
        <v>-2.2666666666666666</v>
      </c>
      <c r="B446">
        <v>1.6481691214108786E-2</v>
      </c>
      <c r="C446">
        <v>-0.31148870345722074</v>
      </c>
      <c r="D446">
        <v>6.1030506348726012E-2</v>
      </c>
      <c r="E446">
        <v>1.0971755192263668E-4</v>
      </c>
      <c r="F446">
        <v>0.27886116720224519</v>
      </c>
      <c r="G446">
        <v>2.7530512218494774E-2</v>
      </c>
    </row>
    <row r="447" spans="1:7" x14ac:dyDescent="0.75">
      <c r="A447">
        <v>-2.2333333333333334</v>
      </c>
      <c r="B447">
        <v>1.5383904725276043E-2</v>
      </c>
      <c r="C447">
        <v>-0.31386214538924451</v>
      </c>
      <c r="D447">
        <v>4.91526518888886E-2</v>
      </c>
      <c r="E447">
        <v>5.5357287767100146E-5</v>
      </c>
      <c r="F447">
        <v>0.27786929051909481</v>
      </c>
      <c r="G447">
        <v>1.5747559981342574E-2</v>
      </c>
    </row>
    <row r="448" spans="1:7" x14ac:dyDescent="0.75">
      <c r="A448">
        <v>-2.2000000000000002</v>
      </c>
      <c r="B448">
        <v>1.537361092031745E-2</v>
      </c>
      <c r="C448">
        <v>-0.31479664152775366</v>
      </c>
      <c r="D448">
        <v>4.9502588056116181E-2</v>
      </c>
      <c r="E448">
        <v>5.3866898763541965E-5</v>
      </c>
      <c r="F448">
        <v>0.27841924036600668</v>
      </c>
      <c r="G448">
        <v>6.4029234037979946E-3</v>
      </c>
    </row>
    <row r="449" spans="1:7" x14ac:dyDescent="0.75">
      <c r="A449">
        <v>-2.1666666666666665</v>
      </c>
      <c r="B449">
        <v>1.4545259430945751E-2</v>
      </c>
      <c r="C449">
        <v>-0.32102569414861526</v>
      </c>
      <c r="D449">
        <v>5.7484277725196709E-2</v>
      </c>
      <c r="E449">
        <v>3.7899630937609474E-5</v>
      </c>
      <c r="F449">
        <v>0.27472045017483315</v>
      </c>
      <c r="G449">
        <v>2.5914669045841391E-2</v>
      </c>
    </row>
    <row r="450" spans="1:7" x14ac:dyDescent="0.75">
      <c r="A450">
        <v>-2.1333333333333333</v>
      </c>
      <c r="B450">
        <v>1.5214512015403997E-2</v>
      </c>
      <c r="C450">
        <v>-0.31175312245686487</v>
      </c>
      <c r="D450">
        <v>4.7652369153593256E-2</v>
      </c>
      <c r="E450">
        <v>4.5924997635209594E-5</v>
      </c>
      <c r="F450">
        <v>0.27353904739198059</v>
      </c>
      <c r="G450">
        <v>1.7389850150756718E-2</v>
      </c>
    </row>
    <row r="451" spans="1:7" x14ac:dyDescent="0.75">
      <c r="A451">
        <v>-2.1</v>
      </c>
      <c r="B451">
        <v>1.5274904948129834E-2</v>
      </c>
      <c r="C451">
        <v>-0.30599195721756661</v>
      </c>
      <c r="D451">
        <v>4.4692737606965301E-2</v>
      </c>
      <c r="E451">
        <v>1.3217811930436201E-4</v>
      </c>
      <c r="F451">
        <v>0.26898574288066435</v>
      </c>
      <c r="G451">
        <v>2.0570219026397413E-2</v>
      </c>
    </row>
    <row r="452" spans="1:7" x14ac:dyDescent="0.75">
      <c r="A452">
        <v>-2.0666666666666669</v>
      </c>
      <c r="B452">
        <v>1.5432149201778185E-2</v>
      </c>
      <c r="C452">
        <v>-0.30669191179253991</v>
      </c>
      <c r="D452">
        <v>4.864918194865446E-2</v>
      </c>
      <c r="E452">
        <v>2.0745626098935183E-4</v>
      </c>
      <c r="F452">
        <v>0.26851391509767181</v>
      </c>
      <c r="G452">
        <v>2.8031765793462341E-2</v>
      </c>
    </row>
    <row r="453" spans="1:7" x14ac:dyDescent="0.75">
      <c r="A453">
        <v>-2.0333333333333332</v>
      </c>
      <c r="B453">
        <v>1.5709807002475464E-2</v>
      </c>
      <c r="C453">
        <v>-0.29800317854303315</v>
      </c>
      <c r="D453">
        <v>5.3482477689933187E-2</v>
      </c>
      <c r="E453">
        <v>2.5026315048214191E-4</v>
      </c>
      <c r="F453">
        <v>0.26594132301460627</v>
      </c>
      <c r="G453">
        <v>9.7660689649341284E-3</v>
      </c>
    </row>
    <row r="454" spans="1:7" x14ac:dyDescent="0.75">
      <c r="A454">
        <v>-2</v>
      </c>
      <c r="B454">
        <v>1.6513625703433815E-2</v>
      </c>
      <c r="C454">
        <v>-0.29648951128803713</v>
      </c>
      <c r="D454">
        <v>5.2981291653604531E-2</v>
      </c>
      <c r="E454">
        <v>1.8197501029360957E-4</v>
      </c>
      <c r="F454">
        <v>0.26638568415086206</v>
      </c>
      <c r="G454">
        <v>3.4402931731051627E-2</v>
      </c>
    </row>
    <row r="455" spans="1:7" x14ac:dyDescent="0.75">
      <c r="A455">
        <v>-1.9666666666666666</v>
      </c>
      <c r="B455">
        <v>1.6047362487534002E-2</v>
      </c>
      <c r="C455">
        <v>-0.29777945191985677</v>
      </c>
      <c r="D455">
        <v>5.2886627310124251E-2</v>
      </c>
      <c r="E455">
        <v>1.1873401314158281E-4</v>
      </c>
      <c r="F455">
        <v>0.26600713814520482</v>
      </c>
      <c r="G455">
        <v>2.6700578360390862E-2</v>
      </c>
    </row>
    <row r="456" spans="1:7" x14ac:dyDescent="0.75">
      <c r="A456">
        <v>-1.9333333333333333</v>
      </c>
      <c r="B456">
        <v>1.6157543252430611E-2</v>
      </c>
      <c r="C456">
        <v>-0.29778435367178885</v>
      </c>
      <c r="D456">
        <v>4.9328755462928912E-2</v>
      </c>
      <c r="E456">
        <v>1.3733136971290182E-4</v>
      </c>
      <c r="F456">
        <v>0.26512852839775997</v>
      </c>
      <c r="G456">
        <v>5.3058799829139337E-2</v>
      </c>
    </row>
    <row r="457" spans="1:7" x14ac:dyDescent="0.75">
      <c r="A457">
        <v>-1.9</v>
      </c>
      <c r="B457">
        <v>1.5570076009045678E-2</v>
      </c>
      <c r="C457">
        <v>-0.30756674024776354</v>
      </c>
      <c r="D457">
        <v>4.6474709664586993E-2</v>
      </c>
      <c r="E457">
        <v>1.7301510023784927E-4</v>
      </c>
      <c r="F457">
        <v>0.2667498954703646</v>
      </c>
      <c r="G457">
        <v>4.5585896778360079E-2</v>
      </c>
    </row>
    <row r="458" spans="1:7" x14ac:dyDescent="0.75">
      <c r="A458">
        <v>-1.8666666666666667</v>
      </c>
      <c r="B458">
        <v>1.5582676078196319E-2</v>
      </c>
      <c r="C458">
        <v>-0.30581359179289747</v>
      </c>
      <c r="D458">
        <v>5.6296399758772236E-2</v>
      </c>
      <c r="E458">
        <v>2.5924582861820971E-4</v>
      </c>
      <c r="F458">
        <v>0.26278572793273247</v>
      </c>
      <c r="G458">
        <v>3.7737193950645273E-2</v>
      </c>
    </row>
    <row r="459" spans="1:7" x14ac:dyDescent="0.75">
      <c r="A459">
        <v>-1.8333333333333333</v>
      </c>
      <c r="B459">
        <v>1.5870450300845405E-2</v>
      </c>
      <c r="C459">
        <v>-0.30588141041111561</v>
      </c>
      <c r="D459">
        <v>6.4088791878771534E-2</v>
      </c>
      <c r="E459">
        <v>2.5532290446996506E-4</v>
      </c>
      <c r="F459">
        <v>0.26375555367549264</v>
      </c>
      <c r="G459">
        <v>2.7574670786422777E-2</v>
      </c>
    </row>
    <row r="460" spans="1:7" x14ac:dyDescent="0.75">
      <c r="A460">
        <v>-1.8</v>
      </c>
      <c r="B460">
        <v>1.5186581619985503E-2</v>
      </c>
      <c r="C460">
        <v>-0.31746972159034692</v>
      </c>
      <c r="D460">
        <v>5.8130172786872422E-2</v>
      </c>
      <c r="E460">
        <v>2.4407710676704102E-4</v>
      </c>
      <c r="F460">
        <v>0.25664947148156159</v>
      </c>
      <c r="G460">
        <v>2.6221806098917548E-2</v>
      </c>
    </row>
    <row r="461" spans="1:7" x14ac:dyDescent="0.75">
      <c r="A461">
        <v>-1.7666666666666666</v>
      </c>
      <c r="B461">
        <v>1.4613445812291657E-2</v>
      </c>
      <c r="C461">
        <v>-0.31168839003121052</v>
      </c>
      <c r="D461">
        <v>5.2865351185769884E-2</v>
      </c>
      <c r="E461">
        <v>3.7504095735110062E-4</v>
      </c>
      <c r="F461">
        <v>0.25682766627499171</v>
      </c>
      <c r="G461">
        <v>4.4575973965440004E-2</v>
      </c>
    </row>
    <row r="462" spans="1:7" x14ac:dyDescent="0.75">
      <c r="A462">
        <v>-1.7333333333333334</v>
      </c>
      <c r="B462">
        <v>1.5470106117121914E-2</v>
      </c>
      <c r="C462">
        <v>-0.29391989666921303</v>
      </c>
      <c r="D462">
        <v>4.8390589467462254E-2</v>
      </c>
      <c r="E462">
        <v>3.1923424609886882E-4</v>
      </c>
      <c r="F462">
        <v>0.25010861615389562</v>
      </c>
      <c r="G462">
        <v>3.3705322544396836E-2</v>
      </c>
    </row>
    <row r="463" spans="1:7" x14ac:dyDescent="0.75">
      <c r="A463">
        <v>-1.7</v>
      </c>
      <c r="B463">
        <v>1.5349012585951402E-2</v>
      </c>
      <c r="C463">
        <v>-0.29173838411129044</v>
      </c>
      <c r="D463">
        <v>5.0101043442588991E-2</v>
      </c>
      <c r="E463">
        <v>1.9035197564623891E-4</v>
      </c>
      <c r="F463">
        <v>0.24890981800695428</v>
      </c>
      <c r="G463">
        <v>3.0678928350818726E-2</v>
      </c>
    </row>
    <row r="464" spans="1:7" x14ac:dyDescent="0.75">
      <c r="A464">
        <v>-1.6666666666666667</v>
      </c>
      <c r="B464">
        <v>1.4630115657000687E-2</v>
      </c>
      <c r="C464">
        <v>-0.29175441023806026</v>
      </c>
      <c r="D464">
        <v>4.8480867832769087E-2</v>
      </c>
      <c r="E464">
        <v>1.180570085443478E-4</v>
      </c>
      <c r="F464">
        <v>0.24371481736185979</v>
      </c>
      <c r="G464">
        <v>2.2254349492162314E-2</v>
      </c>
    </row>
    <row r="465" spans="1:7" x14ac:dyDescent="0.75">
      <c r="A465">
        <v>-1.6333333333333333</v>
      </c>
      <c r="B465">
        <v>1.4621814766682567E-2</v>
      </c>
      <c r="C465">
        <v>-0.29529597391397455</v>
      </c>
      <c r="D465">
        <v>4.5876516031612177E-2</v>
      </c>
      <c r="E465">
        <v>1.2875100930697435E-4</v>
      </c>
      <c r="F465">
        <v>0.24232921469386387</v>
      </c>
      <c r="G465">
        <v>2.8275253272031994E-2</v>
      </c>
    </row>
    <row r="466" spans="1:7" x14ac:dyDescent="0.75">
      <c r="A466">
        <v>-1.6</v>
      </c>
      <c r="B466">
        <v>1.5667003075158965E-2</v>
      </c>
      <c r="C466">
        <v>-0.29684790101784392</v>
      </c>
      <c r="D466">
        <v>5.7064490319093115E-2</v>
      </c>
      <c r="E466">
        <v>1.9524687927479278E-4</v>
      </c>
      <c r="F466">
        <v>0.23973913546707717</v>
      </c>
      <c r="G466">
        <v>2.1084420646740161E-2</v>
      </c>
    </row>
    <row r="467" spans="1:7" x14ac:dyDescent="0.75">
      <c r="A467">
        <v>-1.5666666666666667</v>
      </c>
      <c r="B467">
        <v>1.6487969415413955E-2</v>
      </c>
      <c r="C467">
        <v>-0.29196926080539753</v>
      </c>
      <c r="D467">
        <v>4.6671911970060646E-2</v>
      </c>
      <c r="E467">
        <v>1.7047705734907204E-4</v>
      </c>
      <c r="F467">
        <v>0.2408749123824655</v>
      </c>
      <c r="G467">
        <v>4.5097151083482542E-2</v>
      </c>
    </row>
    <row r="468" spans="1:7" x14ac:dyDescent="0.75">
      <c r="A468">
        <v>-1.5333333333333334</v>
      </c>
      <c r="B468">
        <v>1.6537233643207739E-2</v>
      </c>
      <c r="C468">
        <v>-0.28858333776538292</v>
      </c>
      <c r="D468">
        <v>5.324402940810731E-2</v>
      </c>
      <c r="E468">
        <v>1.8494198483094443E-4</v>
      </c>
      <c r="F468">
        <v>0.2405702908449518</v>
      </c>
      <c r="G468">
        <v>4.8494299250363936E-2</v>
      </c>
    </row>
    <row r="469" spans="1:7" x14ac:dyDescent="0.75">
      <c r="A469">
        <v>-1.5</v>
      </c>
      <c r="B469">
        <v>1.659544715481864E-2</v>
      </c>
      <c r="C469">
        <v>-0.28593879228801766</v>
      </c>
      <c r="D469">
        <v>5.7131376349686923E-2</v>
      </c>
      <c r="E469">
        <v>2.5254066889522582E-4</v>
      </c>
      <c r="F469">
        <v>0.24183888384254343</v>
      </c>
      <c r="G469">
        <v>1.8368752100022586E-2</v>
      </c>
    </row>
    <row r="470" spans="1:7" x14ac:dyDescent="0.75">
      <c r="A470">
        <v>-1.4666666666666666</v>
      </c>
      <c r="B470">
        <v>1.7683504440880946E-2</v>
      </c>
      <c r="C470">
        <v>-0.28075420199138768</v>
      </c>
      <c r="D470">
        <v>5.1556377479009048E-2</v>
      </c>
      <c r="E470">
        <v>2.6258450342873908E-4</v>
      </c>
      <c r="F470">
        <v>0.24368963962207851</v>
      </c>
      <c r="G470">
        <v>2.1794504019911967E-2</v>
      </c>
    </row>
    <row r="471" spans="1:7" x14ac:dyDescent="0.75">
      <c r="A471">
        <v>-1.4333333333333333</v>
      </c>
      <c r="B471">
        <v>1.7521693296263803E-2</v>
      </c>
      <c r="C471">
        <v>-0.28902294497616587</v>
      </c>
      <c r="D471">
        <v>5.3284419444051601E-2</v>
      </c>
      <c r="E471">
        <v>1.8186113467837239E-4</v>
      </c>
      <c r="F471">
        <v>0.24571401143883426</v>
      </c>
      <c r="G471">
        <v>2.6236743335710581E-2</v>
      </c>
    </row>
    <row r="472" spans="1:7" x14ac:dyDescent="0.75">
      <c r="A472">
        <v>-1.4</v>
      </c>
      <c r="B472">
        <v>1.7290667810712861E-2</v>
      </c>
      <c r="C472">
        <v>-0.29839894915714804</v>
      </c>
      <c r="D472">
        <v>4.3246862099642569E-2</v>
      </c>
      <c r="E472">
        <v>9.8163189800902441E-5</v>
      </c>
      <c r="F472">
        <v>0.24978762887694855</v>
      </c>
      <c r="G472">
        <v>2.9551479319430512E-2</v>
      </c>
    </row>
    <row r="473" spans="1:7" x14ac:dyDescent="0.75">
      <c r="A473">
        <v>-1.3666666666666667</v>
      </c>
      <c r="B473">
        <v>1.7783880355449141E-2</v>
      </c>
      <c r="C473">
        <v>-0.29601379113837251</v>
      </c>
      <c r="D473">
        <v>5.6633626622031724E-2</v>
      </c>
      <c r="E473">
        <v>1.9535444475541822E-4</v>
      </c>
      <c r="F473">
        <v>0.25167007518389789</v>
      </c>
      <c r="G473">
        <v>5.2646274429277579E-2</v>
      </c>
    </row>
    <row r="474" spans="1:7" x14ac:dyDescent="0.75">
      <c r="A474">
        <v>-1.3333333333333333</v>
      </c>
      <c r="B474">
        <v>1.7092303727673907E-2</v>
      </c>
      <c r="C474">
        <v>-0.29333055469807401</v>
      </c>
      <c r="D474">
        <v>5.9502405198626769E-2</v>
      </c>
      <c r="E474">
        <v>1.8541544744855707E-4</v>
      </c>
      <c r="F474">
        <v>0.25605357401697748</v>
      </c>
      <c r="G474">
        <v>2.5516636068793595E-2</v>
      </c>
    </row>
    <row r="475" spans="1:7" x14ac:dyDescent="0.75">
      <c r="A475">
        <v>-1.3</v>
      </c>
      <c r="B475">
        <v>1.603162939388382E-2</v>
      </c>
      <c r="C475">
        <v>-0.29889786710852784</v>
      </c>
      <c r="D475">
        <v>6.013286591853443E-2</v>
      </c>
      <c r="E475">
        <v>1.1723406195477911E-4</v>
      </c>
      <c r="F475">
        <v>0.25867282978897482</v>
      </c>
      <c r="G475">
        <v>3.6229243556221855E-2</v>
      </c>
    </row>
    <row r="476" spans="1:7" x14ac:dyDescent="0.75">
      <c r="A476">
        <v>-1.2666666666666666</v>
      </c>
      <c r="B476">
        <v>1.5898267228959088E-2</v>
      </c>
      <c r="C476">
        <v>-0.29856951591364539</v>
      </c>
      <c r="D476">
        <v>7.4901050648072856E-2</v>
      </c>
      <c r="E476">
        <v>1.8114600840801132E-4</v>
      </c>
      <c r="F476">
        <v>0.26108989391356646</v>
      </c>
      <c r="G476">
        <v>3.5327976929738325E-2</v>
      </c>
    </row>
    <row r="477" spans="1:7" x14ac:dyDescent="0.75">
      <c r="A477">
        <v>-1.2333333333333334</v>
      </c>
      <c r="B477">
        <v>1.5810291327169674E-2</v>
      </c>
      <c r="C477">
        <v>-0.29254089298861646</v>
      </c>
      <c r="D477">
        <v>8.2293779317025278E-2</v>
      </c>
      <c r="E477">
        <v>2.2278394402253541E-4</v>
      </c>
      <c r="F477">
        <v>0.26286694546596662</v>
      </c>
      <c r="G477">
        <v>1.7616891939243515E-2</v>
      </c>
    </row>
    <row r="478" spans="1:7" x14ac:dyDescent="0.75">
      <c r="A478">
        <v>-1.2</v>
      </c>
      <c r="B478">
        <v>1.6132930541572967E-2</v>
      </c>
      <c r="C478">
        <v>-0.30054573898336284</v>
      </c>
      <c r="D478">
        <v>7.362677672021288E-2</v>
      </c>
      <c r="E478">
        <v>2.0941158076052179E-4</v>
      </c>
      <c r="F478">
        <v>0.26506686586337447</v>
      </c>
      <c r="G478">
        <v>5.3172531808770955E-2</v>
      </c>
    </row>
    <row r="479" spans="1:7" x14ac:dyDescent="0.75">
      <c r="A479">
        <v>-1.1666666666666667</v>
      </c>
      <c r="B479">
        <v>1.6342580276186465E-2</v>
      </c>
      <c r="C479">
        <v>-0.30257293744097258</v>
      </c>
      <c r="D479">
        <v>6.6804351896860958E-2</v>
      </c>
      <c r="E479">
        <v>1.5233152865747751E-4</v>
      </c>
      <c r="F479">
        <v>0.26547991526956782</v>
      </c>
      <c r="G479">
        <v>4.7893516129330828E-2</v>
      </c>
    </row>
    <row r="480" spans="1:7" x14ac:dyDescent="0.75">
      <c r="A480">
        <v>-1.1333333333333333</v>
      </c>
      <c r="B480">
        <v>1.6520974067905397E-2</v>
      </c>
      <c r="C480">
        <v>-0.30481120019584229</v>
      </c>
      <c r="D480">
        <v>7.7796785683515168E-2</v>
      </c>
      <c r="E480">
        <v>1.244571749903838E-4</v>
      </c>
      <c r="F480">
        <v>0.26738607174013007</v>
      </c>
      <c r="G480">
        <v>4.2722012992480324E-2</v>
      </c>
    </row>
    <row r="481" spans="1:7" x14ac:dyDescent="0.75">
      <c r="A481">
        <v>-1.1000000000000001</v>
      </c>
      <c r="B481">
        <v>1.6932265643560342E-2</v>
      </c>
      <c r="C481">
        <v>-0.30434529625117895</v>
      </c>
      <c r="D481">
        <v>7.3260958405735155E-2</v>
      </c>
      <c r="E481">
        <v>1.6164926262566493E-4</v>
      </c>
      <c r="F481">
        <v>0.26490186362717871</v>
      </c>
      <c r="G481">
        <v>3.9970100479766388E-2</v>
      </c>
    </row>
    <row r="482" spans="1:7" x14ac:dyDescent="0.75">
      <c r="A482">
        <v>-1.0666666666666667</v>
      </c>
      <c r="B482">
        <v>1.7064815504303776E-2</v>
      </c>
      <c r="C482">
        <v>-0.2955090533557917</v>
      </c>
      <c r="D482">
        <v>6.7123966262878254E-2</v>
      </c>
      <c r="E482">
        <v>2.120962163272999E-4</v>
      </c>
      <c r="F482">
        <v>0.26673955640377039</v>
      </c>
      <c r="G482">
        <v>3.6995592913462473E-2</v>
      </c>
    </row>
    <row r="483" spans="1:7" x14ac:dyDescent="0.75">
      <c r="A483">
        <v>-1.0333333333333334</v>
      </c>
      <c r="B483">
        <v>1.6957938356997021E-2</v>
      </c>
      <c r="C483">
        <v>-0.29895502384565564</v>
      </c>
      <c r="D483">
        <v>7.530228329205324E-2</v>
      </c>
      <c r="E483">
        <v>2.9393821162524304E-4</v>
      </c>
      <c r="F483">
        <v>0.26374988547764583</v>
      </c>
      <c r="G483">
        <v>3.171258839397751E-2</v>
      </c>
    </row>
    <row r="484" spans="1:7" x14ac:dyDescent="0.75">
      <c r="A484">
        <v>-1</v>
      </c>
      <c r="B484">
        <v>1.7215840213342045E-2</v>
      </c>
      <c r="C484">
        <v>-0.29494292466759781</v>
      </c>
      <c r="D484">
        <v>7.7363548870515719E-2</v>
      </c>
      <c r="E484">
        <v>3.5309741830575079E-4</v>
      </c>
      <c r="F484">
        <v>0.26561063123941353</v>
      </c>
      <c r="G484">
        <v>3.9410197779648652E-2</v>
      </c>
    </row>
    <row r="485" spans="1:7" x14ac:dyDescent="0.75">
      <c r="A485">
        <v>-0.96666666666666667</v>
      </c>
      <c r="B485">
        <v>1.7390761941017303E-2</v>
      </c>
      <c r="C485">
        <v>-0.29436058197315196</v>
      </c>
      <c r="D485">
        <v>7.3883521728803817E-2</v>
      </c>
      <c r="E485">
        <v>3.6110583301943682E-4</v>
      </c>
      <c r="F485">
        <v>0.26519578454183629</v>
      </c>
      <c r="G485">
        <v>4.6955304740844445E-2</v>
      </c>
    </row>
    <row r="486" spans="1:7" x14ac:dyDescent="0.75">
      <c r="A486">
        <v>-0.93333333333333335</v>
      </c>
      <c r="B486">
        <v>1.8049570649503698E-2</v>
      </c>
      <c r="C486">
        <v>-0.29017056255644103</v>
      </c>
      <c r="D486">
        <v>7.3332576946497294E-2</v>
      </c>
      <c r="E486">
        <v>3.3311033663067756E-4</v>
      </c>
      <c r="F486">
        <v>0.266015678257146</v>
      </c>
      <c r="G486">
        <v>3.7314249455666214E-2</v>
      </c>
    </row>
    <row r="487" spans="1:7" x14ac:dyDescent="0.75">
      <c r="A487">
        <v>-0.9</v>
      </c>
      <c r="B487">
        <v>1.8039785170102143E-2</v>
      </c>
      <c r="C487">
        <v>-0.28807831120819871</v>
      </c>
      <c r="D487">
        <v>8.0621153114909638E-2</v>
      </c>
      <c r="E487">
        <v>3.160470806416332E-4</v>
      </c>
      <c r="F487">
        <v>0.26682868345790467</v>
      </c>
      <c r="G487">
        <v>3.9391763106184925E-2</v>
      </c>
    </row>
    <row r="488" spans="1:7" x14ac:dyDescent="0.75">
      <c r="A488">
        <v>-0.8666666666666667</v>
      </c>
      <c r="B488">
        <v>1.7455242769866756E-2</v>
      </c>
      <c r="C488">
        <v>-0.28630418217582737</v>
      </c>
      <c r="D488">
        <v>8.7389615199520959E-2</v>
      </c>
      <c r="E488">
        <v>3.6645002925676036E-4</v>
      </c>
      <c r="F488">
        <v>0.2669715264750398</v>
      </c>
      <c r="G488">
        <v>4.7877474649863049E-2</v>
      </c>
    </row>
    <row r="489" spans="1:7" x14ac:dyDescent="0.75">
      <c r="A489">
        <v>-0.83333333333333337</v>
      </c>
      <c r="B489">
        <v>1.7050137607531025E-2</v>
      </c>
      <c r="C489">
        <v>-0.28433667342395286</v>
      </c>
      <c r="D489">
        <v>8.0929384385333827E-2</v>
      </c>
      <c r="E489">
        <v>3.9954062100101362E-4</v>
      </c>
      <c r="F489">
        <v>0.27021735688358478</v>
      </c>
      <c r="G489">
        <v>2.5737749124267288E-2</v>
      </c>
    </row>
    <row r="490" spans="1:7" x14ac:dyDescent="0.75">
      <c r="A490">
        <v>-0.8</v>
      </c>
      <c r="B490">
        <v>1.7716609818559138E-2</v>
      </c>
      <c r="C490">
        <v>-0.27765572862164117</v>
      </c>
      <c r="D490">
        <v>7.3682860336725609E-2</v>
      </c>
      <c r="E490">
        <v>3.9545305572893236E-4</v>
      </c>
      <c r="F490">
        <v>0.2713945775319801</v>
      </c>
      <c r="G490">
        <v>2.5278710441869932E-2</v>
      </c>
    </row>
    <row r="491" spans="1:7" x14ac:dyDescent="0.75">
      <c r="A491">
        <v>-0.76666666666666672</v>
      </c>
      <c r="B491">
        <v>1.7599771537760243E-2</v>
      </c>
      <c r="C491">
        <v>-0.27633048042062647</v>
      </c>
      <c r="D491">
        <v>7.101761423418973E-2</v>
      </c>
      <c r="E491">
        <v>4.0616910624826697E-4</v>
      </c>
      <c r="F491">
        <v>0.27402323333515399</v>
      </c>
      <c r="G491">
        <v>4.269119938206159E-2</v>
      </c>
    </row>
    <row r="492" spans="1:7" x14ac:dyDescent="0.75">
      <c r="A492">
        <v>-0.73333333333333328</v>
      </c>
      <c r="B492">
        <v>1.6972926608929604E-2</v>
      </c>
      <c r="C492">
        <v>-0.26910813754100671</v>
      </c>
      <c r="D492">
        <v>8.3208225103103398E-2</v>
      </c>
      <c r="E492">
        <v>4.5727604259174659E-4</v>
      </c>
      <c r="F492">
        <v>0.27649198322508861</v>
      </c>
      <c r="G492">
        <v>1.2602523581928819E-2</v>
      </c>
    </row>
    <row r="493" spans="1:7" x14ac:dyDescent="0.75">
      <c r="A493">
        <v>-0.7</v>
      </c>
      <c r="B493">
        <v>1.6900738814204716E-2</v>
      </c>
      <c r="C493">
        <v>-0.26331934326058676</v>
      </c>
      <c r="D493">
        <v>8.9958710079783372E-2</v>
      </c>
      <c r="E493">
        <v>4.5461767485049264E-4</v>
      </c>
      <c r="F493">
        <v>0.27998848823262201</v>
      </c>
      <c r="G493">
        <v>3.9744369506969024E-2</v>
      </c>
    </row>
    <row r="494" spans="1:7" x14ac:dyDescent="0.75">
      <c r="A494">
        <v>-0.66666666666666663</v>
      </c>
      <c r="B494">
        <v>1.7080886499164141E-2</v>
      </c>
      <c r="C494">
        <v>-0.263978090840507</v>
      </c>
      <c r="D494">
        <v>8.7827969967283828E-2</v>
      </c>
      <c r="E494">
        <v>4.076443103220727E-4</v>
      </c>
      <c r="F494">
        <v>0.2844022111120193</v>
      </c>
      <c r="G494">
        <v>3.3781829351111112E-2</v>
      </c>
    </row>
    <row r="495" spans="1:7" x14ac:dyDescent="0.75">
      <c r="A495">
        <v>-0.6333333333333333</v>
      </c>
      <c r="B495">
        <v>1.7585407971974026E-2</v>
      </c>
      <c r="C495">
        <v>-0.25571386007399793</v>
      </c>
      <c r="D495">
        <v>7.62280164756267E-2</v>
      </c>
      <c r="E495">
        <v>3.4803172099605567E-4</v>
      </c>
      <c r="F495">
        <v>0.28636689487722994</v>
      </c>
      <c r="G495">
        <v>3.8229937931121186E-2</v>
      </c>
    </row>
    <row r="496" spans="1:7" x14ac:dyDescent="0.75">
      <c r="A496">
        <v>-0.6</v>
      </c>
      <c r="B496">
        <v>1.7489240515124634E-2</v>
      </c>
      <c r="C496">
        <v>-0.25718987015653322</v>
      </c>
      <c r="D496">
        <v>6.8093327599837494E-2</v>
      </c>
      <c r="E496">
        <v>4.0508451843110051E-4</v>
      </c>
      <c r="F496">
        <v>0.2922780071728201</v>
      </c>
      <c r="G496">
        <v>5.2249259776515809E-2</v>
      </c>
    </row>
    <row r="497" spans="1:7" x14ac:dyDescent="0.75">
      <c r="A497">
        <v>-0.56666666666666665</v>
      </c>
      <c r="B497">
        <v>1.7679655076073553E-2</v>
      </c>
      <c r="C497">
        <v>-0.2433065089040467</v>
      </c>
      <c r="D497">
        <v>8.4934723625681413E-2</v>
      </c>
      <c r="E497">
        <v>4.8360685034629905E-4</v>
      </c>
      <c r="F497">
        <v>0.29470660099528284</v>
      </c>
      <c r="G497">
        <v>5.2902372994101443E-2</v>
      </c>
    </row>
    <row r="498" spans="1:7" x14ac:dyDescent="0.75">
      <c r="A498">
        <v>-0.53333333333333333</v>
      </c>
      <c r="B498">
        <v>1.7722077550090524E-2</v>
      </c>
      <c r="C498">
        <v>-0.23539695662607138</v>
      </c>
      <c r="D498">
        <v>9.2942624931716511E-2</v>
      </c>
      <c r="E498">
        <v>6.3742149026894566E-4</v>
      </c>
      <c r="F498">
        <v>0.30218133851444545</v>
      </c>
      <c r="G498">
        <v>3.1247310256819275E-2</v>
      </c>
    </row>
    <row r="499" spans="1:7" x14ac:dyDescent="0.75">
      <c r="A499">
        <v>-0.5</v>
      </c>
      <c r="B499">
        <v>1.7534899131919596E-2</v>
      </c>
      <c r="C499">
        <v>-0.2340133812346219</v>
      </c>
      <c r="D499">
        <v>7.7335214295494142E-2</v>
      </c>
      <c r="E499">
        <v>6.8199016340563803E-4</v>
      </c>
      <c r="F499">
        <v>0.30378771466226551</v>
      </c>
      <c r="G499">
        <v>2.6434271522611168E-2</v>
      </c>
    </row>
    <row r="500" spans="1:7" x14ac:dyDescent="0.75">
      <c r="A500">
        <v>-0.46666666666666667</v>
      </c>
      <c r="B500">
        <v>1.8049184961572737E-2</v>
      </c>
      <c r="C500">
        <v>-0.23441933441257687</v>
      </c>
      <c r="D500">
        <v>7.970578021176114E-2</v>
      </c>
      <c r="E500">
        <v>7.5147486697352294E-4</v>
      </c>
      <c r="F500">
        <v>0.30942555506434999</v>
      </c>
      <c r="G500">
        <v>4.5050126553637319E-2</v>
      </c>
    </row>
    <row r="501" spans="1:7" x14ac:dyDescent="0.75">
      <c r="A501">
        <v>-0.43333333333333335</v>
      </c>
      <c r="B501">
        <v>1.7949811372643606E-2</v>
      </c>
      <c r="C501">
        <v>-0.23779685577817872</v>
      </c>
      <c r="D501">
        <v>8.5982602583346418E-2</v>
      </c>
      <c r="E501">
        <v>6.7125427398493189E-4</v>
      </c>
      <c r="F501">
        <v>0.312596956182153</v>
      </c>
      <c r="G501">
        <v>4.0433034347335209E-2</v>
      </c>
    </row>
    <row r="502" spans="1:7" x14ac:dyDescent="0.75">
      <c r="A502">
        <v>-0.4</v>
      </c>
      <c r="B502">
        <v>1.7612552505634812E-2</v>
      </c>
      <c r="C502">
        <v>-0.24376213527814042</v>
      </c>
      <c r="D502">
        <v>9.1698357536155226E-2</v>
      </c>
      <c r="E502">
        <v>6.9695753841594161E-4</v>
      </c>
      <c r="F502">
        <v>0.31626556487336643</v>
      </c>
      <c r="G502">
        <v>4.0884456039611342E-2</v>
      </c>
    </row>
    <row r="503" spans="1:7" x14ac:dyDescent="0.75">
      <c r="A503">
        <v>-0.36666666666666664</v>
      </c>
      <c r="B503">
        <v>1.8390029275869954E-2</v>
      </c>
      <c r="C503">
        <v>-0.24157323149185939</v>
      </c>
      <c r="D503">
        <v>0.11527929160471642</v>
      </c>
      <c r="E503">
        <v>6.7794413004658124E-4</v>
      </c>
      <c r="F503">
        <v>0.32046079026211666</v>
      </c>
      <c r="G503">
        <v>5.7268108840024735E-2</v>
      </c>
    </row>
    <row r="504" spans="1:7" x14ac:dyDescent="0.75">
      <c r="A504">
        <v>-0.33333333333333331</v>
      </c>
      <c r="B504">
        <v>1.8085319984830033E-2</v>
      </c>
      <c r="C504">
        <v>-0.23488478190006501</v>
      </c>
      <c r="D504">
        <v>9.9018506087336408E-2</v>
      </c>
      <c r="E504">
        <v>7.782863924158742E-4</v>
      </c>
      <c r="F504">
        <v>0.32177431061162776</v>
      </c>
      <c r="G504">
        <v>4.6051112743210373E-2</v>
      </c>
    </row>
    <row r="505" spans="1:7" x14ac:dyDescent="0.75">
      <c r="A505">
        <v>-0.3</v>
      </c>
      <c r="B505">
        <v>1.8534811552795776E-2</v>
      </c>
      <c r="C505">
        <v>-0.2318959269529314</v>
      </c>
      <c r="D505">
        <v>9.1618582418413488E-2</v>
      </c>
      <c r="E505">
        <v>7.8914923511836765E-4</v>
      </c>
      <c r="F505">
        <v>0.32792123598418765</v>
      </c>
      <c r="G505">
        <v>4.3652785881161629E-2</v>
      </c>
    </row>
    <row r="506" spans="1:7" x14ac:dyDescent="0.75">
      <c r="A506">
        <v>-0.26666666666666666</v>
      </c>
      <c r="B506">
        <v>1.8631199985476445E-2</v>
      </c>
      <c r="C506">
        <v>-0.22873228953046867</v>
      </c>
      <c r="D506">
        <v>0.11139076263480557</v>
      </c>
      <c r="E506">
        <v>6.9519476680586143E-4</v>
      </c>
      <c r="F506">
        <v>0.33180043550596033</v>
      </c>
      <c r="G506">
        <v>4.3224682074953294E-2</v>
      </c>
    </row>
    <row r="507" spans="1:7" x14ac:dyDescent="0.75">
      <c r="A507">
        <v>-0.23333333333333334</v>
      </c>
      <c r="B507">
        <v>1.9605404071734764E-2</v>
      </c>
      <c r="C507">
        <v>-0.22356655378214108</v>
      </c>
      <c r="D507">
        <v>0.12168482897338238</v>
      </c>
      <c r="E507">
        <v>7.2371633465375556E-4</v>
      </c>
      <c r="F507">
        <v>0.33922558976048683</v>
      </c>
      <c r="G507">
        <v>1.7024355531068354E-2</v>
      </c>
    </row>
    <row r="508" spans="1:7" x14ac:dyDescent="0.75">
      <c r="A508">
        <v>-0.2</v>
      </c>
      <c r="B508">
        <v>1.9936457125723492E-2</v>
      </c>
      <c r="C508">
        <v>-0.21118630909947139</v>
      </c>
      <c r="D508">
        <v>0.15228143136814126</v>
      </c>
      <c r="E508">
        <v>7.9046575325271017E-4</v>
      </c>
      <c r="F508">
        <v>0.34540829667284745</v>
      </c>
      <c r="G508">
        <v>2.544147323831665E-2</v>
      </c>
    </row>
    <row r="509" spans="1:7" x14ac:dyDescent="0.75">
      <c r="A509">
        <v>-0.16666666666666666</v>
      </c>
      <c r="B509">
        <v>1.9588953404201862E-2</v>
      </c>
      <c r="C509">
        <v>-0.20297374771710852</v>
      </c>
      <c r="D509">
        <v>0.13466855809878261</v>
      </c>
      <c r="E509">
        <v>7.2045657634744748E-4</v>
      </c>
      <c r="F509">
        <v>0.35329739974221547</v>
      </c>
      <c r="G509">
        <v>3.4069660305790367E-2</v>
      </c>
    </row>
    <row r="510" spans="1:7" x14ac:dyDescent="0.75">
      <c r="A510">
        <v>-0.13333333333333333</v>
      </c>
      <c r="B510">
        <v>2.0377824958928654E-2</v>
      </c>
      <c r="C510">
        <v>-0.19122924959325882</v>
      </c>
      <c r="D510">
        <v>0.1457333497004964</v>
      </c>
      <c r="E510">
        <v>4.3426499737468584E-4</v>
      </c>
      <c r="F510">
        <v>0.35818656812694083</v>
      </c>
      <c r="G510">
        <v>3.8641116866144368E-2</v>
      </c>
    </row>
    <row r="511" spans="1:7" x14ac:dyDescent="0.75">
      <c r="A511">
        <v>-0.1</v>
      </c>
      <c r="B511">
        <v>2.088764153411303E-2</v>
      </c>
      <c r="C511">
        <v>-0.18160953993230169</v>
      </c>
      <c r="D511">
        <v>0.17190254146327449</v>
      </c>
      <c r="E511">
        <v>4.3177446152194003E-4</v>
      </c>
      <c r="F511">
        <v>0.36579000465517086</v>
      </c>
      <c r="G511">
        <v>4.2162276481690547E-2</v>
      </c>
    </row>
    <row r="512" spans="1:7" x14ac:dyDescent="0.75">
      <c r="A512">
        <v>-6.6666666666666666E-2</v>
      </c>
      <c r="B512">
        <v>2.1625583973199428E-2</v>
      </c>
      <c r="C512">
        <v>-0.16120300567565754</v>
      </c>
      <c r="D512">
        <v>0.1513669968346554</v>
      </c>
      <c r="E512">
        <v>5.8252488862859709E-4</v>
      </c>
      <c r="F512">
        <v>0.36760209622600959</v>
      </c>
      <c r="G512">
        <v>5.5747942103906316E-2</v>
      </c>
    </row>
    <row r="513" spans="1:7" x14ac:dyDescent="0.75">
      <c r="A513">
        <v>-3.3333333333333333E-2</v>
      </c>
      <c r="B513">
        <v>2.2627112284856827E-2</v>
      </c>
      <c r="C513">
        <v>-0.15372713745052607</v>
      </c>
      <c r="D513">
        <v>0.14775557477094559</v>
      </c>
      <c r="E513">
        <v>7.4052575943988296E-4</v>
      </c>
      <c r="F513">
        <v>0.37231534834028829</v>
      </c>
      <c r="G513">
        <v>4.0143673209690423E-2</v>
      </c>
    </row>
    <row r="514" spans="1:7" x14ac:dyDescent="0.75">
      <c r="A514">
        <v>0</v>
      </c>
      <c r="B514">
        <v>2.3034571550691618E-2</v>
      </c>
      <c r="C514">
        <v>-0.15555525335312809</v>
      </c>
      <c r="D514">
        <v>0.15218844216249505</v>
      </c>
      <c r="E514">
        <v>7.3673324652758312E-4</v>
      </c>
      <c r="F514">
        <v>0.37166937714232234</v>
      </c>
      <c r="G514">
        <v>3.0448507673011618E-2</v>
      </c>
    </row>
    <row r="515" spans="1:7" x14ac:dyDescent="0.75">
      <c r="A515">
        <v>3.3333333333333333E-2</v>
      </c>
      <c r="B515">
        <v>2.4253462553447076E-2</v>
      </c>
      <c r="C515">
        <v>-0.15357405868937707</v>
      </c>
      <c r="D515">
        <v>0.15343874404067157</v>
      </c>
      <c r="E515">
        <v>6.9721641138079972E-4</v>
      </c>
      <c r="F515">
        <v>0.37402460450432462</v>
      </c>
      <c r="G515">
        <v>2.2599471316773107E-2</v>
      </c>
    </row>
    <row r="516" spans="1:7" x14ac:dyDescent="0.75">
      <c r="A516">
        <v>6.6666666666666666E-2</v>
      </c>
      <c r="B516">
        <v>2.4484657339077377E-2</v>
      </c>
      <c r="C516">
        <v>-0.15050272944626414</v>
      </c>
      <c r="D516">
        <v>0.15236796350148943</v>
      </c>
      <c r="E516">
        <v>6.6741936778959765E-4</v>
      </c>
      <c r="F516">
        <v>0.37483785498022598</v>
      </c>
      <c r="G516">
        <v>4.4718011960132753E-2</v>
      </c>
    </row>
    <row r="517" spans="1:7" x14ac:dyDescent="0.75">
      <c r="A517">
        <v>0.1</v>
      </c>
      <c r="B517">
        <v>2.428602142343125E-2</v>
      </c>
      <c r="C517">
        <v>-0.14864516490552332</v>
      </c>
      <c r="D517">
        <v>0.17106538201010413</v>
      </c>
      <c r="E517">
        <v>6.3015154712390035E-4</v>
      </c>
      <c r="F517">
        <v>0.37385980391832513</v>
      </c>
      <c r="G517">
        <v>5.4196550064656596E-2</v>
      </c>
    </row>
    <row r="518" spans="1:7" x14ac:dyDescent="0.75">
      <c r="A518">
        <v>0.13333333333333333</v>
      </c>
      <c r="B518">
        <v>2.3211278453075985E-2</v>
      </c>
      <c r="C518">
        <v>-0.15179713473537559</v>
      </c>
      <c r="D518">
        <v>0.17395041580122392</v>
      </c>
      <c r="E518">
        <v>5.8357778444353536E-4</v>
      </c>
      <c r="F518">
        <v>0.37617458005168297</v>
      </c>
      <c r="G518">
        <v>4.6535289426406695E-2</v>
      </c>
    </row>
    <row r="519" spans="1:7" x14ac:dyDescent="0.75">
      <c r="A519">
        <v>0.16666666666666666</v>
      </c>
      <c r="B519">
        <v>2.2828130219739531E-2</v>
      </c>
      <c r="C519">
        <v>-0.14472306814111516</v>
      </c>
      <c r="D519">
        <v>0.18428665524240262</v>
      </c>
      <c r="E519">
        <v>5.2625577275735214E-4</v>
      </c>
      <c r="F519">
        <v>0.3707295362601582</v>
      </c>
      <c r="G519">
        <v>1.9572782998561938E-2</v>
      </c>
    </row>
    <row r="520" spans="1:7" x14ac:dyDescent="0.75">
      <c r="A520">
        <v>0.2</v>
      </c>
      <c r="B520">
        <v>2.280799563699959E-2</v>
      </c>
      <c r="C520">
        <v>-0.14382252719221897</v>
      </c>
      <c r="D520">
        <v>0.19094692703038044</v>
      </c>
      <c r="E520">
        <v>5.1758684693750917E-4</v>
      </c>
      <c r="F520">
        <v>0.37210992779725632</v>
      </c>
      <c r="G520">
        <v>4.1913962007566502E-2</v>
      </c>
    </row>
    <row r="521" spans="1:7" x14ac:dyDescent="0.75">
      <c r="A521">
        <v>0.23333333333333334</v>
      </c>
      <c r="B521">
        <v>2.1835524217389678E-2</v>
      </c>
      <c r="C521">
        <v>-0.15343114977860983</v>
      </c>
      <c r="D521">
        <v>0.17782238841821219</v>
      </c>
      <c r="E521">
        <v>5.1569491246061859E-4</v>
      </c>
      <c r="F521">
        <v>0.36118642490253955</v>
      </c>
      <c r="G521">
        <v>3.0477312839849294E-2</v>
      </c>
    </row>
    <row r="522" spans="1:7" x14ac:dyDescent="0.75">
      <c r="A522">
        <v>0.26666666666666666</v>
      </c>
      <c r="B522">
        <v>2.1000837531343866E-2</v>
      </c>
      <c r="C522">
        <v>-0.14785826329970692</v>
      </c>
      <c r="D522">
        <v>0.20070141364068686</v>
      </c>
      <c r="E522">
        <v>5.3701814723723304E-4</v>
      </c>
      <c r="F522">
        <v>0.35776452250692786</v>
      </c>
      <c r="G522">
        <v>9.862791003068859E-2</v>
      </c>
    </row>
    <row r="523" spans="1:7" x14ac:dyDescent="0.75">
      <c r="A523">
        <v>0.3</v>
      </c>
      <c r="B523">
        <v>2.1501872918895642E-2</v>
      </c>
      <c r="C523">
        <v>-0.14652167685058626</v>
      </c>
      <c r="D523">
        <v>0.1673295301124603</v>
      </c>
      <c r="E523">
        <v>5.445066494909628E-4</v>
      </c>
      <c r="F523">
        <v>0.34528203515655032</v>
      </c>
      <c r="G523">
        <v>0.20320683270095646</v>
      </c>
    </row>
    <row r="524" spans="1:7" x14ac:dyDescent="0.75">
      <c r="A524">
        <v>0.33333333333333331</v>
      </c>
      <c r="B524">
        <v>2.061948610774204E-2</v>
      </c>
      <c r="C524">
        <v>-0.15726974258488849</v>
      </c>
      <c r="D524">
        <v>0.18052526617598946</v>
      </c>
      <c r="E524">
        <v>4.1476140850804058E-4</v>
      </c>
      <c r="F524">
        <v>0.33662527585644048</v>
      </c>
      <c r="G524">
        <v>0.20202015845197471</v>
      </c>
    </row>
    <row r="525" spans="1:7" x14ac:dyDescent="0.75">
      <c r="A525">
        <v>0.36666666666666664</v>
      </c>
      <c r="B525">
        <v>2.0305249461939848E-2</v>
      </c>
      <c r="C525">
        <v>-0.14919972571114182</v>
      </c>
      <c r="D525">
        <v>0.18202001158153272</v>
      </c>
      <c r="E525">
        <v>2.8657911245251325E-4</v>
      </c>
      <c r="F525">
        <v>0.3272753936853211</v>
      </c>
      <c r="G525">
        <v>0.21030358799023124</v>
      </c>
    </row>
    <row r="526" spans="1:7" x14ac:dyDescent="0.75">
      <c r="A526">
        <v>0.4</v>
      </c>
      <c r="B526">
        <v>1.9589748690205092E-2</v>
      </c>
      <c r="C526">
        <v>-0.15124108965476935</v>
      </c>
      <c r="D526">
        <v>0.17332394792135639</v>
      </c>
      <c r="E526">
        <v>2.0939371474514731E-4</v>
      </c>
      <c r="F526">
        <v>0.31684400322901785</v>
      </c>
      <c r="G526">
        <v>0.19103846496243138</v>
      </c>
    </row>
    <row r="527" spans="1:7" x14ac:dyDescent="0.75">
      <c r="A527">
        <v>0.43333333333333335</v>
      </c>
      <c r="B527">
        <v>1.9627343964689948E-2</v>
      </c>
      <c r="C527">
        <v>-0.15523272610870412</v>
      </c>
      <c r="D527">
        <v>0.1919178510575571</v>
      </c>
      <c r="E527">
        <v>1.9200296424289732E-4</v>
      </c>
      <c r="F527">
        <v>0.31042224312695804</v>
      </c>
      <c r="G527">
        <v>0.20773120289589583</v>
      </c>
    </row>
    <row r="528" spans="1:7" x14ac:dyDescent="0.75">
      <c r="A528">
        <v>0.46666666666666667</v>
      </c>
      <c r="B528">
        <v>1.9724996219579898E-2</v>
      </c>
      <c r="C528">
        <v>-0.15849624175446719</v>
      </c>
      <c r="D528">
        <v>0.16626522349557474</v>
      </c>
      <c r="E528">
        <v>2.4986852376733147E-4</v>
      </c>
      <c r="F528">
        <v>0.30373732532242054</v>
      </c>
      <c r="G528">
        <v>0.32152909379300859</v>
      </c>
    </row>
    <row r="529" spans="1:7" x14ac:dyDescent="0.75">
      <c r="A529">
        <v>0.5</v>
      </c>
      <c r="B529">
        <v>1.9830806821320737E-2</v>
      </c>
      <c r="C529">
        <v>-0.16382426464662742</v>
      </c>
      <c r="D529">
        <v>0.19175305442579513</v>
      </c>
      <c r="E529">
        <v>2.2469076523482816E-4</v>
      </c>
      <c r="F529">
        <v>0.29771293104572827</v>
      </c>
      <c r="G529">
        <v>0.27323328695092608</v>
      </c>
    </row>
    <row r="530" spans="1:7" x14ac:dyDescent="0.75">
      <c r="A530">
        <v>0.53333333333333333</v>
      </c>
      <c r="B530">
        <v>2.2108044270964546E-2</v>
      </c>
      <c r="C530">
        <v>-0.17380558135105745</v>
      </c>
      <c r="D530">
        <v>0.17176120012004953</v>
      </c>
      <c r="E530">
        <v>1.9163639260885281E-4</v>
      </c>
      <c r="F530">
        <v>0.2958491852523305</v>
      </c>
      <c r="G530">
        <v>0.31339400353397356</v>
      </c>
    </row>
    <row r="531" spans="1:7" x14ac:dyDescent="0.75">
      <c r="A531">
        <v>0.56666666666666665</v>
      </c>
      <c r="B531">
        <v>2.2012544227358724E-2</v>
      </c>
      <c r="C531">
        <v>-0.17695929817326864</v>
      </c>
      <c r="D531">
        <v>0.17144363243825628</v>
      </c>
      <c r="E531">
        <v>1.9545799417083055E-4</v>
      </c>
      <c r="F531">
        <v>0.28989581083109639</v>
      </c>
      <c r="G531">
        <v>0.31803709844606931</v>
      </c>
    </row>
    <row r="532" spans="1:7" x14ac:dyDescent="0.75">
      <c r="A532">
        <v>0.6</v>
      </c>
      <c r="B532">
        <v>2.2017782626117918E-2</v>
      </c>
      <c r="C532">
        <v>-0.17408007374461515</v>
      </c>
      <c r="D532">
        <v>0.17594457978994066</v>
      </c>
      <c r="E532">
        <v>1.5178391746830861E-4</v>
      </c>
      <c r="F532">
        <v>0.29243303116821362</v>
      </c>
      <c r="G532">
        <v>0.27024911942480639</v>
      </c>
    </row>
    <row r="533" spans="1:7" x14ac:dyDescent="0.75">
      <c r="A533">
        <v>0.6333333333333333</v>
      </c>
      <c r="B533">
        <v>2.246747545891124E-2</v>
      </c>
      <c r="C533">
        <v>-0.17871279139499169</v>
      </c>
      <c r="D533">
        <v>0.17033171071511599</v>
      </c>
      <c r="E533">
        <v>1.4306492566200122E-4</v>
      </c>
      <c r="F533">
        <v>0.28669201560022678</v>
      </c>
      <c r="G533">
        <v>0.38795234248205596</v>
      </c>
    </row>
    <row r="534" spans="1:7" x14ac:dyDescent="0.75">
      <c r="A534">
        <v>0.66666666666666663</v>
      </c>
      <c r="B534">
        <v>2.2513505483246987E-2</v>
      </c>
      <c r="C534">
        <v>-0.18160601158097964</v>
      </c>
      <c r="D534">
        <v>0.17297111495098211</v>
      </c>
      <c r="E534">
        <v>1.2780327949515617E-4</v>
      </c>
      <c r="F534">
        <v>0.28627500598273253</v>
      </c>
      <c r="G534">
        <v>0.31450872052615642</v>
      </c>
    </row>
    <row r="535" spans="1:7" x14ac:dyDescent="0.75">
      <c r="A535">
        <v>0.7</v>
      </c>
      <c r="B535">
        <v>2.2969616215990449E-2</v>
      </c>
      <c r="C535">
        <v>-0.18018962310490555</v>
      </c>
      <c r="D535">
        <v>0.16898734736848017</v>
      </c>
      <c r="E535">
        <v>1.2989300116916485E-4</v>
      </c>
      <c r="F535">
        <v>0.28275916460494493</v>
      </c>
      <c r="G535">
        <v>0.36976700970999438</v>
      </c>
    </row>
    <row r="536" spans="1:7" x14ac:dyDescent="0.75">
      <c r="A536">
        <v>0.73333333333333328</v>
      </c>
      <c r="B536">
        <v>2.3128613324087964E-2</v>
      </c>
      <c r="C536">
        <v>-0.18037354164044911</v>
      </c>
      <c r="D536">
        <v>0.16602538925032581</v>
      </c>
      <c r="E536">
        <v>1.2671263790400706E-4</v>
      </c>
      <c r="F536">
        <v>0.27953618393292051</v>
      </c>
      <c r="G536">
        <v>0.31153911043002203</v>
      </c>
    </row>
    <row r="537" spans="1:7" x14ac:dyDescent="0.75">
      <c r="A537">
        <v>0.76666666666666672</v>
      </c>
      <c r="B537">
        <v>2.3697598986381185E-2</v>
      </c>
      <c r="C537">
        <v>-0.17369989901194274</v>
      </c>
      <c r="D537">
        <v>0.14774446323342497</v>
      </c>
      <c r="E537">
        <v>1.1326583715351373E-4</v>
      </c>
      <c r="F537">
        <v>0.2779593899992539</v>
      </c>
      <c r="G537">
        <v>0.35164703903507477</v>
      </c>
    </row>
    <row r="538" spans="1:7" x14ac:dyDescent="0.75">
      <c r="A538">
        <v>0.8</v>
      </c>
      <c r="B538">
        <v>2.4078642404033367E-2</v>
      </c>
      <c r="C538">
        <v>-0.1651364129841229</v>
      </c>
      <c r="D538">
        <v>0.18174105638397833</v>
      </c>
      <c r="E538">
        <v>5.1907090798956274E-5</v>
      </c>
      <c r="F538">
        <v>0.27085509230432508</v>
      </c>
      <c r="G538">
        <v>0.38756854869113244</v>
      </c>
    </row>
    <row r="539" spans="1:7" x14ac:dyDescent="0.75">
      <c r="A539">
        <v>0.83333333333333337</v>
      </c>
      <c r="B539">
        <v>2.4302095763819524E-2</v>
      </c>
      <c r="C539">
        <v>-0.15877190647305298</v>
      </c>
      <c r="D539">
        <v>0.17666045513203585</v>
      </c>
      <c r="E539">
        <v>5.6761949160602051E-5</v>
      </c>
      <c r="F539">
        <v>0.27018756039163594</v>
      </c>
      <c r="G539">
        <v>0.35064169180321203</v>
      </c>
    </row>
    <row r="540" spans="1:7" x14ac:dyDescent="0.75">
      <c r="A540">
        <v>0.8666666666666667</v>
      </c>
      <c r="B540">
        <v>2.4475979929989934E-2</v>
      </c>
      <c r="C540">
        <v>-0.15387467604934121</v>
      </c>
      <c r="D540">
        <v>0.17132574289194463</v>
      </c>
      <c r="E540">
        <v>3.0485131455199259E-5</v>
      </c>
      <c r="F540">
        <v>0.26291863563856244</v>
      </c>
      <c r="G540">
        <v>0.33498078913113549</v>
      </c>
    </row>
    <row r="541" spans="1:7" x14ac:dyDescent="0.75">
      <c r="A541">
        <v>0.9</v>
      </c>
      <c r="B541">
        <v>2.4150054876977266E-2</v>
      </c>
      <c r="C541">
        <v>-0.15085850537330497</v>
      </c>
      <c r="D541">
        <v>0.16545664034428675</v>
      </c>
      <c r="E541">
        <v>3.8184981855468619E-5</v>
      </c>
      <c r="F541">
        <v>0.26231095167839902</v>
      </c>
      <c r="G541">
        <v>0.38046551871360329</v>
      </c>
    </row>
    <row r="542" spans="1:7" x14ac:dyDescent="0.75">
      <c r="A542">
        <v>0.93333333333333335</v>
      </c>
      <c r="B542">
        <v>2.4501370732852159E-2</v>
      </c>
      <c r="C542">
        <v>-0.1399549955028552</v>
      </c>
      <c r="D542">
        <v>0.17661649163578313</v>
      </c>
      <c r="E542">
        <v>2.2324951345080108E-5</v>
      </c>
      <c r="F542">
        <v>0.25915045237749867</v>
      </c>
      <c r="G542">
        <v>0.35077617902786262</v>
      </c>
    </row>
    <row r="543" spans="1:7" x14ac:dyDescent="0.75">
      <c r="A543">
        <v>0.96666666666666667</v>
      </c>
      <c r="B543">
        <v>2.3859462923488877E-2</v>
      </c>
      <c r="C543">
        <v>-0.13388880190742025</v>
      </c>
      <c r="D543">
        <v>0.18302024852930954</v>
      </c>
      <c r="E543">
        <v>4.1097442900358468E-5</v>
      </c>
      <c r="F543">
        <v>0.26035416304512871</v>
      </c>
      <c r="G543">
        <v>0.32811375576505508</v>
      </c>
    </row>
    <row r="544" spans="1:7" x14ac:dyDescent="0.75">
      <c r="A544">
        <v>1</v>
      </c>
      <c r="B544">
        <v>2.4545447620544111E-2</v>
      </c>
      <c r="C544">
        <v>-0.11966487322334876</v>
      </c>
      <c r="D544">
        <v>0.16061305216021837</v>
      </c>
      <c r="E544">
        <v>5.6970054428346397E-5</v>
      </c>
      <c r="F544">
        <v>0.26193690321994173</v>
      </c>
      <c r="G544">
        <v>0.38072560420020368</v>
      </c>
    </row>
    <row r="545" spans="1:7" x14ac:dyDescent="0.75">
      <c r="A545">
        <v>1.0333333333333334</v>
      </c>
      <c r="B545">
        <v>2.5051591837497729E-2</v>
      </c>
      <c r="C545">
        <v>-0.10683778884511438</v>
      </c>
      <c r="D545">
        <v>0.1774847166445456</v>
      </c>
      <c r="E545">
        <v>1.7384958306106966E-5</v>
      </c>
      <c r="F545">
        <v>0.26562458001350719</v>
      </c>
      <c r="G545">
        <v>0.36447813260542722</v>
      </c>
    </row>
    <row r="546" spans="1:7" x14ac:dyDescent="0.75">
      <c r="A546">
        <v>1.0666666666666667</v>
      </c>
      <c r="B546">
        <v>2.5643393490223789E-2</v>
      </c>
      <c r="C546">
        <v>-0.10151607764502694</v>
      </c>
      <c r="D546">
        <v>0.16377859273974504</v>
      </c>
      <c r="E546">
        <v>2.2018182758331755E-5</v>
      </c>
      <c r="F546">
        <v>0.26856267520161919</v>
      </c>
      <c r="G546">
        <v>0.39353227587551798</v>
      </c>
    </row>
    <row r="547" spans="1:7" x14ac:dyDescent="0.75">
      <c r="A547">
        <v>1.1000000000000001</v>
      </c>
      <c r="B547">
        <v>2.5829746356033263E-2</v>
      </c>
      <c r="C547">
        <v>-9.6727907465392449E-2</v>
      </c>
      <c r="D547">
        <v>0.16468025631051914</v>
      </c>
      <c r="E547">
        <v>3.0850976076672956E-5</v>
      </c>
      <c r="F547">
        <v>0.2731608871070853</v>
      </c>
      <c r="G547">
        <v>0.33421379252465067</v>
      </c>
    </row>
    <row r="548" spans="1:7" x14ac:dyDescent="0.75">
      <c r="A548">
        <v>1.1333333333333333</v>
      </c>
      <c r="B548">
        <v>2.5499471197877828E-2</v>
      </c>
      <c r="C548">
        <v>-9.5244950461103289E-2</v>
      </c>
      <c r="D548">
        <v>0.14927929982760457</v>
      </c>
      <c r="E548">
        <v>3.027443642074356E-5</v>
      </c>
      <c r="F548">
        <v>0.27507293047400916</v>
      </c>
      <c r="G548">
        <v>0.34034501521603167</v>
      </c>
    </row>
    <row r="549" spans="1:7" x14ac:dyDescent="0.75">
      <c r="A549">
        <v>1.1666666666666667</v>
      </c>
      <c r="B549">
        <v>2.594271389398678E-2</v>
      </c>
      <c r="C549">
        <v>-8.7567223184107923E-2</v>
      </c>
      <c r="D549">
        <v>0.15106417704440731</v>
      </c>
      <c r="E549">
        <v>3.1882309033651456E-5</v>
      </c>
      <c r="F549">
        <v>0.28035334094959713</v>
      </c>
      <c r="G549">
        <v>0.36085062081034408</v>
      </c>
    </row>
    <row r="550" spans="1:7" x14ac:dyDescent="0.75">
      <c r="A550">
        <v>1.2</v>
      </c>
      <c r="B550">
        <v>2.5667197770680637E-2</v>
      </c>
      <c r="C550">
        <v>-9.1113209882022317E-2</v>
      </c>
      <c r="D550">
        <v>0.15958162277984686</v>
      </c>
      <c r="E550">
        <v>1.6276534873262585E-5</v>
      </c>
      <c r="F550">
        <v>0.27995366186295834</v>
      </c>
      <c r="G550">
        <v>0.3552183738325122</v>
      </c>
    </row>
    <row r="551" spans="1:7" x14ac:dyDescent="0.75">
      <c r="A551">
        <v>1.2333333333333334</v>
      </c>
      <c r="B551">
        <v>2.5934581413537938E-2</v>
      </c>
      <c r="C551">
        <v>-8.4384683460332094E-2</v>
      </c>
      <c r="D551">
        <v>0.17038505557469946</v>
      </c>
      <c r="E551">
        <v>1.6666405236910593E-5</v>
      </c>
      <c r="F551">
        <v>0.28564669006244303</v>
      </c>
      <c r="G551">
        <v>0.42249505160217354</v>
      </c>
    </row>
    <row r="552" spans="1:7" x14ac:dyDescent="0.75">
      <c r="A552">
        <v>1.2666666666666666</v>
      </c>
      <c r="B552">
        <v>2.6066907060959654E-2</v>
      </c>
      <c r="C552">
        <v>-7.7387457276547278E-2</v>
      </c>
      <c r="D552">
        <v>0.16271115502161834</v>
      </c>
      <c r="E552">
        <v>1.2944785662882044E-5</v>
      </c>
      <c r="F552">
        <v>0.28393773401732603</v>
      </c>
      <c r="G552">
        <v>0.39127509806901373</v>
      </c>
    </row>
    <row r="553" spans="1:7" x14ac:dyDescent="0.75">
      <c r="A553">
        <v>1.3</v>
      </c>
      <c r="B553">
        <v>2.5662764899044951E-2</v>
      </c>
      <c r="C553">
        <v>-8.2376055059381781E-2</v>
      </c>
      <c r="D553">
        <v>0.16301670507032945</v>
      </c>
      <c r="E553">
        <v>9.6793483480829146E-6</v>
      </c>
      <c r="F553">
        <v>0.28949915926344644</v>
      </c>
      <c r="G553">
        <v>0.42185389043046401</v>
      </c>
    </row>
    <row r="554" spans="1:7" x14ac:dyDescent="0.75">
      <c r="A554">
        <v>1.3333333333333333</v>
      </c>
      <c r="B554">
        <v>2.5101051366854775E-2</v>
      </c>
      <c r="C554">
        <v>-8.0110258228600933E-2</v>
      </c>
      <c r="D554">
        <v>0.14526489133796586</v>
      </c>
      <c r="E554">
        <v>2.4302685552636149E-5</v>
      </c>
      <c r="F554">
        <v>0.28798845512826665</v>
      </c>
      <c r="G554">
        <v>0.41232894684435234</v>
      </c>
    </row>
    <row r="555" spans="1:7" x14ac:dyDescent="0.75">
      <c r="A555">
        <v>1.3666666666666667</v>
      </c>
      <c r="B555">
        <v>2.5942049712930047E-2</v>
      </c>
      <c r="C555">
        <v>-7.5628844177080004E-2</v>
      </c>
      <c r="D555">
        <v>0.16314923117331859</v>
      </c>
      <c r="E555">
        <v>2.1693403232534481E-5</v>
      </c>
      <c r="F555">
        <v>0.29175702567833145</v>
      </c>
      <c r="G555">
        <v>0.4492452619468873</v>
      </c>
    </row>
    <row r="556" spans="1:7" x14ac:dyDescent="0.75">
      <c r="A556">
        <v>1.4</v>
      </c>
      <c r="B556">
        <v>2.6854428711255259E-2</v>
      </c>
      <c r="C556">
        <v>-6.9161876687500762E-2</v>
      </c>
      <c r="D556">
        <v>0.15227859171417993</v>
      </c>
      <c r="E556">
        <v>2.5487323100773047E-5</v>
      </c>
      <c r="F556">
        <v>0.29091356331547696</v>
      </c>
      <c r="G556">
        <v>0.37098725989823544</v>
      </c>
    </row>
    <row r="557" spans="1:7" x14ac:dyDescent="0.75">
      <c r="A557">
        <v>1.4333333333333333</v>
      </c>
      <c r="B557">
        <v>2.6938855557986773E-2</v>
      </c>
      <c r="C557">
        <v>-8.2770916494523325E-2</v>
      </c>
      <c r="D557">
        <v>0.13260148572995828</v>
      </c>
      <c r="E557">
        <v>2.6015953244668504E-5</v>
      </c>
      <c r="F557">
        <v>0.29171841374438573</v>
      </c>
      <c r="G557">
        <v>0.33464090136707103</v>
      </c>
    </row>
    <row r="558" spans="1:7" x14ac:dyDescent="0.75">
      <c r="A558">
        <v>1.4666666666666666</v>
      </c>
      <c r="B558">
        <v>2.6585193490230898E-2</v>
      </c>
      <c r="C558">
        <v>-7.8130927816440668E-2</v>
      </c>
      <c r="D558">
        <v>0.13234377358628346</v>
      </c>
      <c r="E558">
        <v>2.0053037039576016E-5</v>
      </c>
      <c r="F558">
        <v>0.29302764975884715</v>
      </c>
      <c r="G558">
        <v>0.36000002345852233</v>
      </c>
    </row>
    <row r="559" spans="1:7" x14ac:dyDescent="0.75">
      <c r="A559">
        <v>1.5</v>
      </c>
      <c r="B559">
        <v>2.8167252944974835E-2</v>
      </c>
      <c r="C559">
        <v>-6.9917147304671412E-2</v>
      </c>
      <c r="D559">
        <v>0.14879112390306767</v>
      </c>
      <c r="E559">
        <v>2.4231255522197177E-5</v>
      </c>
      <c r="F559">
        <v>0.29138125559503497</v>
      </c>
      <c r="G559">
        <v>0.36582660708897469</v>
      </c>
    </row>
    <row r="560" spans="1:7" x14ac:dyDescent="0.75">
      <c r="A560">
        <v>1.5333333333333334</v>
      </c>
      <c r="B560">
        <v>2.7933789010042117E-2</v>
      </c>
      <c r="C560">
        <v>-7.7726478072137339E-2</v>
      </c>
      <c r="D560">
        <v>0.13701429392816675</v>
      </c>
      <c r="E560">
        <v>1.781723036003036E-5</v>
      </c>
      <c r="F560">
        <v>0.29566164096487452</v>
      </c>
      <c r="G560">
        <v>0.39695794645328708</v>
      </c>
    </row>
    <row r="561" spans="1:7" x14ac:dyDescent="0.75">
      <c r="A561">
        <v>1.5666666666666667</v>
      </c>
      <c r="B561">
        <v>2.8213518849958149E-2</v>
      </c>
      <c r="C561">
        <v>-7.3311273258803294E-2</v>
      </c>
      <c r="D561">
        <v>0.12652202319016281</v>
      </c>
      <c r="E561">
        <v>2.0749071386269045E-5</v>
      </c>
      <c r="F561">
        <v>0.29417209789685994</v>
      </c>
      <c r="G561">
        <v>0.34601829610467782</v>
      </c>
    </row>
    <row r="562" spans="1:7" x14ac:dyDescent="0.75">
      <c r="A562">
        <v>1.6</v>
      </c>
      <c r="B562">
        <v>2.787735612461522E-2</v>
      </c>
      <c r="C562">
        <v>-7.0713101729449196E-2</v>
      </c>
      <c r="D562">
        <v>0.14716962154356736</v>
      </c>
      <c r="E562">
        <v>4.8216324666720111E-5</v>
      </c>
      <c r="F562">
        <v>0.29904460774216896</v>
      </c>
      <c r="G562">
        <v>0.27367040132818576</v>
      </c>
    </row>
    <row r="563" spans="1:7" x14ac:dyDescent="0.75">
      <c r="A563">
        <v>1.6333333333333333</v>
      </c>
      <c r="B563">
        <v>2.6997765289895601E-2</v>
      </c>
      <c r="C563">
        <v>-7.2022023548295733E-2</v>
      </c>
      <c r="D563">
        <v>0.12390262824136331</v>
      </c>
      <c r="E563">
        <v>4.5669275912344654E-5</v>
      </c>
      <c r="F563">
        <v>0.29900298599643838</v>
      </c>
      <c r="G563">
        <v>0.31567371776709663</v>
      </c>
    </row>
    <row r="564" spans="1:7" x14ac:dyDescent="0.75">
      <c r="A564">
        <v>1.6666666666666667</v>
      </c>
      <c r="B564">
        <v>2.7531968783183779E-2</v>
      </c>
      <c r="C564">
        <v>-6.80249082258889E-2</v>
      </c>
      <c r="D564">
        <v>0.15128159810948624</v>
      </c>
      <c r="E564">
        <v>5.6078086222044404E-5</v>
      </c>
      <c r="F564">
        <v>0.30187769053163616</v>
      </c>
      <c r="G564">
        <v>0.35455192001721558</v>
      </c>
    </row>
    <row r="565" spans="1:7" x14ac:dyDescent="0.75">
      <c r="A565">
        <v>1.7</v>
      </c>
      <c r="B565">
        <v>2.6942687781546789E-2</v>
      </c>
      <c r="C565">
        <v>-6.7507844477160975E-2</v>
      </c>
      <c r="D565">
        <v>0.13448229795149821</v>
      </c>
      <c r="E565">
        <v>4.9704599780977322E-5</v>
      </c>
      <c r="F565">
        <v>0.30138488007320641</v>
      </c>
      <c r="G565">
        <v>0.35666972109546874</v>
      </c>
    </row>
    <row r="566" spans="1:7" x14ac:dyDescent="0.75">
      <c r="A566">
        <v>1.7333333333333334</v>
      </c>
      <c r="B566">
        <v>2.777141872077803E-2</v>
      </c>
      <c r="C566">
        <v>-7.1303322646363521E-2</v>
      </c>
      <c r="D566">
        <v>0.13265262021038235</v>
      </c>
      <c r="E566">
        <v>1.0297400709708309E-5</v>
      </c>
      <c r="F566">
        <v>0.29971257635833626</v>
      </c>
      <c r="G566">
        <v>0.33137250101273702</v>
      </c>
    </row>
    <row r="567" spans="1:7" x14ac:dyDescent="0.75">
      <c r="A567">
        <v>1.7666666666666666</v>
      </c>
      <c r="B567">
        <v>2.8137907624027694E-2</v>
      </c>
      <c r="C567">
        <v>-7.3344199680127009E-2</v>
      </c>
      <c r="D567">
        <v>0.14732587809904385</v>
      </c>
      <c r="E567">
        <v>3.8268828473814976E-5</v>
      </c>
      <c r="F567">
        <v>0.29773512197172175</v>
      </c>
      <c r="G567">
        <v>0.26800595751964912</v>
      </c>
    </row>
    <row r="568" spans="1:7" x14ac:dyDescent="0.75">
      <c r="A568">
        <v>1.8</v>
      </c>
      <c r="B568">
        <v>2.8459845896319703E-2</v>
      </c>
      <c r="C568">
        <v>-6.9198317626095643E-2</v>
      </c>
      <c r="D568">
        <v>0.12580768780968923</v>
      </c>
      <c r="E568">
        <v>2.6270695462795613E-5</v>
      </c>
      <c r="F568">
        <v>0.29186957770939714</v>
      </c>
      <c r="G568">
        <v>0.28666917322185659</v>
      </c>
    </row>
    <row r="569" spans="1:7" x14ac:dyDescent="0.75">
      <c r="A569">
        <v>1.8333333333333333</v>
      </c>
      <c r="B569">
        <v>2.8727700375033798E-2</v>
      </c>
      <c r="C569">
        <v>-4.8510270417118063E-2</v>
      </c>
      <c r="D569">
        <v>0.14234916899886416</v>
      </c>
      <c r="E569">
        <v>4.4025754245002642E-5</v>
      </c>
      <c r="F569">
        <v>0.29018027190578749</v>
      </c>
      <c r="G569">
        <v>0.34411714389263054</v>
      </c>
    </row>
    <row r="570" spans="1:7" x14ac:dyDescent="0.75">
      <c r="A570">
        <v>1.8666666666666667</v>
      </c>
      <c r="B570">
        <v>2.8908104027055258E-2</v>
      </c>
      <c r="C570">
        <v>-4.1495370538407475E-2</v>
      </c>
      <c r="D570">
        <v>0.12961650957520407</v>
      </c>
      <c r="E570">
        <v>9.1446432997815383E-5</v>
      </c>
      <c r="F570">
        <v>0.28433487112897604</v>
      </c>
      <c r="G570">
        <v>0.31823921601536315</v>
      </c>
    </row>
    <row r="571" spans="1:7" x14ac:dyDescent="0.75">
      <c r="A571">
        <v>1.9</v>
      </c>
      <c r="B571">
        <v>2.9611348745152834E-2</v>
      </c>
      <c r="C571">
        <v>-4.3250050151073957E-2</v>
      </c>
      <c r="D571">
        <v>0.13149612216836684</v>
      </c>
      <c r="E571">
        <v>8.8148391038459287E-5</v>
      </c>
      <c r="F571">
        <v>0.28176886918840743</v>
      </c>
      <c r="G571">
        <v>0.30173041963177827</v>
      </c>
    </row>
    <row r="572" spans="1:7" x14ac:dyDescent="0.75">
      <c r="A572">
        <v>1.9333333333333333</v>
      </c>
      <c r="B572">
        <v>2.8478730675941612E-2</v>
      </c>
      <c r="C572">
        <v>-3.5419066176618261E-2</v>
      </c>
      <c r="D572">
        <v>0.13480585853967089</v>
      </c>
      <c r="E572">
        <v>7.1785827604391517E-5</v>
      </c>
      <c r="F572">
        <v>0.27779578091315565</v>
      </c>
      <c r="G572">
        <v>0.27441534755420738</v>
      </c>
    </row>
    <row r="573" spans="1:7" x14ac:dyDescent="0.75">
      <c r="A573">
        <v>1.9666666666666666</v>
      </c>
      <c r="B573">
        <v>2.8243775088956844E-2</v>
      </c>
      <c r="C573">
        <v>-3.2334957362871689E-2</v>
      </c>
      <c r="D573">
        <v>0.12089482562802228</v>
      </c>
      <c r="E573">
        <v>6.9083400815860824E-5</v>
      </c>
      <c r="F573">
        <v>0.27532794499591373</v>
      </c>
      <c r="G573">
        <v>0.27590804045404965</v>
      </c>
    </row>
    <row r="574" spans="1:7" x14ac:dyDescent="0.75">
      <c r="A574">
        <v>2</v>
      </c>
      <c r="B574">
        <v>2.8038118531461039E-2</v>
      </c>
      <c r="C574">
        <v>-3.7371381185977957E-2</v>
      </c>
      <c r="D574">
        <v>0.15132285877869037</v>
      </c>
      <c r="E574">
        <v>4.8331509726045723E-5</v>
      </c>
      <c r="F574">
        <v>0.274353895337762</v>
      </c>
      <c r="G574">
        <v>0.28566170021697657</v>
      </c>
    </row>
    <row r="575" spans="1:7" x14ac:dyDescent="0.75">
      <c r="A575">
        <v>2.0333333333333332</v>
      </c>
      <c r="B575">
        <v>2.8858604334631568E-2</v>
      </c>
      <c r="C575">
        <v>-3.079511428983921E-2</v>
      </c>
      <c r="D575">
        <v>0.10690371916726661</v>
      </c>
      <c r="E575">
        <v>6.5130336285687456E-5</v>
      </c>
      <c r="F575">
        <v>0.27222783395395522</v>
      </c>
      <c r="G575">
        <v>0.23273509143282642</v>
      </c>
    </row>
    <row r="576" spans="1:7" x14ac:dyDescent="0.75">
      <c r="A576">
        <v>2.0666666666666669</v>
      </c>
      <c r="B576">
        <v>2.8899772865369835E-2</v>
      </c>
      <c r="C576">
        <v>-2.2229236103873468E-2</v>
      </c>
      <c r="D576">
        <v>0.12996489696158528</v>
      </c>
      <c r="E576">
        <v>3.3243058191453887E-5</v>
      </c>
      <c r="F576">
        <v>0.27104727395025557</v>
      </c>
      <c r="G576">
        <v>0.26126337974339359</v>
      </c>
    </row>
    <row r="577" spans="1:7" x14ac:dyDescent="0.75">
      <c r="A577">
        <v>2.1</v>
      </c>
      <c r="B577">
        <v>2.8687661776950816E-2</v>
      </c>
      <c r="C577">
        <v>-2.4159508538048369E-2</v>
      </c>
      <c r="D577">
        <v>0.12205602842724508</v>
      </c>
      <c r="E577">
        <v>4.633481881449759E-5</v>
      </c>
      <c r="F577">
        <v>0.26744005307725854</v>
      </c>
      <c r="G577">
        <v>0.20652798718059093</v>
      </c>
    </row>
    <row r="578" spans="1:7" x14ac:dyDescent="0.75">
      <c r="A578">
        <v>2.1333333333333333</v>
      </c>
      <c r="B578">
        <v>2.8784405715647336E-2</v>
      </c>
      <c r="C578">
        <v>-1.5853522131530823E-2</v>
      </c>
      <c r="D578">
        <v>0.111865380898984</v>
      </c>
      <c r="E578">
        <v>5.375797875384889E-5</v>
      </c>
      <c r="F578">
        <v>0.26746741440198202</v>
      </c>
      <c r="G578">
        <v>0.22042332105657275</v>
      </c>
    </row>
    <row r="579" spans="1:7" x14ac:dyDescent="0.75">
      <c r="A579">
        <v>2.1666666666666665</v>
      </c>
      <c r="B579">
        <v>2.7604722892692654E-2</v>
      </c>
      <c r="C579">
        <v>-1.3997549266438251E-2</v>
      </c>
      <c r="D579">
        <v>0.13626240125798134</v>
      </c>
      <c r="E579">
        <v>2.5940975399394947E-5</v>
      </c>
      <c r="F579">
        <v>0.26514124022782681</v>
      </c>
      <c r="G579">
        <v>0.23930732410341005</v>
      </c>
    </row>
    <row r="580" spans="1:7" x14ac:dyDescent="0.75">
      <c r="A580">
        <v>2.2000000000000002</v>
      </c>
      <c r="B580">
        <v>2.7311493146900959E-2</v>
      </c>
      <c r="C580">
        <v>-1.4586882885003895E-2</v>
      </c>
      <c r="D580">
        <v>0.13291225006548105</v>
      </c>
      <c r="E580">
        <v>4.9418321415325826E-5</v>
      </c>
      <c r="F580">
        <v>0.26631045204876591</v>
      </c>
      <c r="G580">
        <v>0.20557125313621391</v>
      </c>
    </row>
    <row r="581" spans="1:7" x14ac:dyDescent="0.75">
      <c r="A581">
        <v>2.2333333333333334</v>
      </c>
      <c r="B581">
        <v>2.6869309756811587E-2</v>
      </c>
      <c r="C581">
        <v>-1.2081690606831029E-2</v>
      </c>
      <c r="D581">
        <v>0.1137288357285033</v>
      </c>
      <c r="E581">
        <v>6.7644318067491539E-5</v>
      </c>
      <c r="F581">
        <v>0.26797780081063893</v>
      </c>
      <c r="G581">
        <v>0.24481807732611496</v>
      </c>
    </row>
    <row r="582" spans="1:7" x14ac:dyDescent="0.75">
      <c r="A582">
        <v>2.2666666666666666</v>
      </c>
      <c r="B582">
        <v>2.7921984672398099E-2</v>
      </c>
      <c r="C582">
        <v>-7.0596909518520455E-3</v>
      </c>
      <c r="D582">
        <v>0.1208461753442822</v>
      </c>
      <c r="E582">
        <v>4.3199815715401168E-5</v>
      </c>
      <c r="F582">
        <v>0.26835540881085923</v>
      </c>
      <c r="G582">
        <v>0.20881367941059426</v>
      </c>
    </row>
    <row r="583" spans="1:7" x14ac:dyDescent="0.75">
      <c r="A583">
        <v>2.2999999999999998</v>
      </c>
      <c r="B583">
        <v>2.8724729074735243E-2</v>
      </c>
      <c r="C583">
        <v>-7.2103414152677806E-3</v>
      </c>
      <c r="D583">
        <v>0.11845257841403467</v>
      </c>
      <c r="E583">
        <v>8.762299502813089E-5</v>
      </c>
      <c r="F583">
        <v>0.27383118110746224</v>
      </c>
      <c r="G583">
        <v>0.24184929396586213</v>
      </c>
    </row>
    <row r="584" spans="1:7" x14ac:dyDescent="0.75">
      <c r="A584">
        <v>2.3333333333333335</v>
      </c>
      <c r="B584">
        <v>2.9517395651229704E-2</v>
      </c>
      <c r="C584">
        <v>-9.8916239373653646E-3</v>
      </c>
      <c r="D584">
        <v>0.10081363334607678</v>
      </c>
      <c r="E584">
        <v>4.4830619839403968E-5</v>
      </c>
      <c r="F584">
        <v>0.27425741380977942</v>
      </c>
      <c r="G584">
        <v>0.22966441033803059</v>
      </c>
    </row>
    <row r="585" spans="1:7" x14ac:dyDescent="0.75">
      <c r="A585">
        <v>2.3666666666666667</v>
      </c>
      <c r="B585">
        <v>3.0606771592620281E-2</v>
      </c>
      <c r="C585">
        <v>-4.695400044740089E-3</v>
      </c>
      <c r="D585">
        <v>9.8817512871439833E-2</v>
      </c>
      <c r="E585">
        <v>4.0248746972619472E-5</v>
      </c>
      <c r="F585">
        <v>0.2798602315626893</v>
      </c>
      <c r="G585">
        <v>0.22961498593969373</v>
      </c>
    </row>
    <row r="586" spans="1:7" x14ac:dyDescent="0.75">
      <c r="A586">
        <v>2.4</v>
      </c>
      <c r="B586">
        <v>3.0425779913637235E-2</v>
      </c>
      <c r="C586">
        <v>-8.7314258946375074E-3</v>
      </c>
      <c r="D586">
        <v>0.10506906081566723</v>
      </c>
      <c r="E586">
        <v>3.3634199825553182E-5</v>
      </c>
      <c r="F586">
        <v>0.28120342240606505</v>
      </c>
      <c r="G586">
        <v>0.20231626924817886</v>
      </c>
    </row>
    <row r="587" spans="1:7" x14ac:dyDescent="0.75">
      <c r="A587">
        <v>2.4333333333333331</v>
      </c>
      <c r="B587">
        <v>3.1217026994576406E-2</v>
      </c>
      <c r="C587">
        <v>-1.2906694530234747E-2</v>
      </c>
      <c r="D587">
        <v>0.10609419626827168</v>
      </c>
      <c r="E587">
        <v>3.2685541700018842E-5</v>
      </c>
      <c r="F587">
        <v>0.282767084279755</v>
      </c>
      <c r="G587">
        <v>0.18942782074554765</v>
      </c>
    </row>
    <row r="588" spans="1:7" x14ac:dyDescent="0.75">
      <c r="A588">
        <v>2.4666666666666668</v>
      </c>
      <c r="B588">
        <v>3.1865987349557999E-2</v>
      </c>
      <c r="C588">
        <v>-7.9248858352584904E-3</v>
      </c>
      <c r="D588">
        <v>8.5035741217304353E-2</v>
      </c>
      <c r="E588">
        <v>5.0385224409653925E-5</v>
      </c>
      <c r="F588">
        <v>0.28482331367468772</v>
      </c>
      <c r="G588">
        <v>0.20048898909711663</v>
      </c>
    </row>
    <row r="589" spans="1:7" x14ac:dyDescent="0.75">
      <c r="A589">
        <v>2.5</v>
      </c>
      <c r="B589">
        <v>3.2540923342822402E-2</v>
      </c>
      <c r="C589">
        <v>-8.7832627756409907E-3</v>
      </c>
      <c r="D589">
        <v>9.3737257411159763E-2</v>
      </c>
      <c r="E589">
        <v>7.1965268905425589E-5</v>
      </c>
      <c r="F589">
        <v>0.28266475622024295</v>
      </c>
      <c r="G589">
        <v>0.18084941975663474</v>
      </c>
    </row>
    <row r="590" spans="1:7" x14ac:dyDescent="0.75">
      <c r="A590">
        <v>2.5333333333333332</v>
      </c>
      <c r="B590">
        <v>3.2193309441176814E-2</v>
      </c>
      <c r="C590">
        <v>-9.0544144522051624E-3</v>
      </c>
      <c r="D590">
        <v>0.10445468802266056</v>
      </c>
      <c r="E590">
        <v>5.9468140204127171E-5</v>
      </c>
      <c r="F590">
        <v>0.28448333127984565</v>
      </c>
      <c r="G590">
        <v>0.1624892623026204</v>
      </c>
    </row>
    <row r="591" spans="1:7" x14ac:dyDescent="0.75">
      <c r="A591">
        <v>2.5666666666666669</v>
      </c>
      <c r="B591">
        <v>3.1970716311863025E-2</v>
      </c>
      <c r="C591">
        <v>-8.0195223689943952E-3</v>
      </c>
      <c r="D591">
        <v>8.1559570332871825E-2</v>
      </c>
      <c r="E591">
        <v>9.8493612286578515E-5</v>
      </c>
      <c r="F591">
        <v>0.28211499640327287</v>
      </c>
      <c r="G591">
        <v>0.20339217143185154</v>
      </c>
    </row>
    <row r="592" spans="1:7" x14ac:dyDescent="0.75">
      <c r="A592">
        <v>2.6</v>
      </c>
      <c r="B592">
        <v>3.1429120098273949E-2</v>
      </c>
      <c r="C592">
        <v>8.9426497652413464E-4</v>
      </c>
      <c r="D592">
        <v>0.11008836190397667</v>
      </c>
      <c r="E592">
        <v>5.1984340262865439E-5</v>
      </c>
      <c r="F592">
        <v>0.28165539215410801</v>
      </c>
      <c r="G592">
        <v>0.20020920538232151</v>
      </c>
    </row>
    <row r="593" spans="1:7" x14ac:dyDescent="0.75">
      <c r="A593">
        <v>2.6333333333333333</v>
      </c>
      <c r="B593">
        <v>3.0824665977277385E-2</v>
      </c>
      <c r="C593">
        <v>3.8390859662004381E-3</v>
      </c>
      <c r="D593">
        <v>0.10608188072884417</v>
      </c>
      <c r="E593">
        <v>6.4891720707863966E-5</v>
      </c>
      <c r="F593">
        <v>0.2817894543687654</v>
      </c>
      <c r="G593">
        <v>0.18464652945625723</v>
      </c>
    </row>
    <row r="594" spans="1:7" x14ac:dyDescent="0.75">
      <c r="A594">
        <v>2.6666666666666665</v>
      </c>
      <c r="B594">
        <v>2.9763052602786604E-2</v>
      </c>
      <c r="C594">
        <v>4.9080898885937273E-3</v>
      </c>
      <c r="D594">
        <v>9.5440388073933555E-2</v>
      </c>
      <c r="E594">
        <v>6.6498592826161776E-5</v>
      </c>
      <c r="F594">
        <v>0.28049368377524714</v>
      </c>
      <c r="G594">
        <v>0.16365557674510409</v>
      </c>
    </row>
    <row r="595" spans="1:7" x14ac:dyDescent="0.75">
      <c r="A595">
        <v>2.7</v>
      </c>
      <c r="B595">
        <v>3.0299173782711609E-2</v>
      </c>
      <c r="C595">
        <v>8.660895318697362E-3</v>
      </c>
      <c r="D595">
        <v>9.6432930968187558E-2</v>
      </c>
      <c r="E595">
        <v>6.5691500719208438E-5</v>
      </c>
      <c r="F595">
        <v>0.28378308259834711</v>
      </c>
      <c r="G595">
        <v>0.16433858556763389</v>
      </c>
    </row>
    <row r="596" spans="1:7" x14ac:dyDescent="0.75">
      <c r="A596">
        <v>2.7333333333333334</v>
      </c>
      <c r="B596">
        <v>3.0715801827207161E-2</v>
      </c>
      <c r="C596">
        <v>1.5445920551518319E-2</v>
      </c>
      <c r="D596">
        <v>9.1726258344841702E-2</v>
      </c>
      <c r="E596">
        <v>7.710606625484306E-5</v>
      </c>
      <c r="F596">
        <v>0.28434706111126834</v>
      </c>
      <c r="G596">
        <v>0.21374307253886904</v>
      </c>
    </row>
    <row r="597" spans="1:7" x14ac:dyDescent="0.75">
      <c r="A597">
        <v>2.7666666666666666</v>
      </c>
      <c r="B597">
        <v>2.9892776407096248E-2</v>
      </c>
      <c r="C597">
        <v>8.3114780253868911E-3</v>
      </c>
      <c r="D597">
        <v>8.8794126741126411E-2</v>
      </c>
      <c r="E597">
        <v>9.1538282195003073E-5</v>
      </c>
      <c r="F597">
        <v>0.2866196746952609</v>
      </c>
      <c r="G597">
        <v>0.11867718923456956</v>
      </c>
    </row>
    <row r="598" spans="1:7" x14ac:dyDescent="0.75">
      <c r="A598">
        <v>2.8</v>
      </c>
      <c r="B598">
        <v>2.9467460321328191E-2</v>
      </c>
      <c r="C598">
        <v>8.9682673084978265E-3</v>
      </c>
      <c r="D598">
        <v>7.5594681409252601E-2</v>
      </c>
      <c r="E598">
        <v>8.8036499698714436E-5</v>
      </c>
      <c r="F598">
        <v>0.29011366233312674</v>
      </c>
      <c r="G598">
        <v>0.14206119683579166</v>
      </c>
    </row>
    <row r="599" spans="1:7" x14ac:dyDescent="0.75">
      <c r="A599">
        <v>2.8333333333333335</v>
      </c>
      <c r="B599">
        <v>2.9833816583257466E-2</v>
      </c>
      <c r="C599">
        <v>2.0250054431847811E-2</v>
      </c>
      <c r="D599">
        <v>0.10797657824903345</v>
      </c>
      <c r="E599">
        <v>9.4748661379684643E-5</v>
      </c>
      <c r="F599">
        <v>0.29027009820543775</v>
      </c>
      <c r="G599">
        <v>0.15057003374584291</v>
      </c>
    </row>
    <row r="600" spans="1:7" x14ac:dyDescent="0.75">
      <c r="A600">
        <v>2.8666666666666667</v>
      </c>
      <c r="B600">
        <v>2.9381193556166831E-2</v>
      </c>
      <c r="C600">
        <v>2.9954250523863066E-2</v>
      </c>
      <c r="D600">
        <v>0.11041357963359699</v>
      </c>
      <c r="E600">
        <v>7.8484725133204814E-5</v>
      </c>
      <c r="F600">
        <v>0.29248951967614156</v>
      </c>
      <c r="G600">
        <v>0.14147256039130401</v>
      </c>
    </row>
    <row r="601" spans="1:7" x14ac:dyDescent="0.75">
      <c r="A601">
        <v>2.9</v>
      </c>
      <c r="B601">
        <v>2.8678061205119558E-2</v>
      </c>
      <c r="C601">
        <v>3.3120990690622701E-2</v>
      </c>
      <c r="D601">
        <v>9.1501661342796803E-2</v>
      </c>
      <c r="E601">
        <v>1.5469753911905907E-4</v>
      </c>
      <c r="F601">
        <v>0.29084312099982157</v>
      </c>
      <c r="G601">
        <v>0.16242117123880398</v>
      </c>
    </row>
    <row r="602" spans="1:7" x14ac:dyDescent="0.75">
      <c r="A602">
        <v>2.9333333333333331</v>
      </c>
      <c r="B602">
        <v>2.863771363007897E-2</v>
      </c>
      <c r="C602">
        <v>1.8747781242143761E-2</v>
      </c>
      <c r="D602">
        <v>8.3788353543790717E-2</v>
      </c>
      <c r="E602">
        <v>1.3763017013097723E-4</v>
      </c>
      <c r="F602">
        <v>0.29184130008674741</v>
      </c>
      <c r="G602">
        <v>0.13715422881085748</v>
      </c>
    </row>
    <row r="603" spans="1:7" x14ac:dyDescent="0.75">
      <c r="A603">
        <v>2.9666666666666668</v>
      </c>
      <c r="B603">
        <v>2.9731125212260383E-2</v>
      </c>
      <c r="C603">
        <v>2.0548449162123436E-2</v>
      </c>
      <c r="D603">
        <v>9.0798906850458883E-2</v>
      </c>
      <c r="E603">
        <v>1.1026680060456084E-4</v>
      </c>
      <c r="F603">
        <v>0.29055047477612461</v>
      </c>
      <c r="G603">
        <v>0.11246927881415208</v>
      </c>
    </row>
    <row r="604" spans="1:7" x14ac:dyDescent="0.75">
      <c r="A604">
        <v>3</v>
      </c>
      <c r="B604">
        <v>3.0428128019206104E-2</v>
      </c>
      <c r="C604">
        <v>2.5696449881970611E-2</v>
      </c>
      <c r="D604">
        <v>0.10090440200653204</v>
      </c>
      <c r="E604">
        <v>1.3648576881067289E-4</v>
      </c>
      <c r="F604">
        <v>0.28672977334023181</v>
      </c>
      <c r="G604">
        <v>0.16328414711114969</v>
      </c>
    </row>
    <row r="605" spans="1:7" x14ac:dyDescent="0.75">
      <c r="A605">
        <v>3.0333333333333332</v>
      </c>
      <c r="B605">
        <v>3.1744274304703536E-2</v>
      </c>
      <c r="C605">
        <v>2.4677804396691684E-2</v>
      </c>
      <c r="D605">
        <v>9.2382325227091236E-2</v>
      </c>
      <c r="E605">
        <v>1.4587085212980672E-4</v>
      </c>
      <c r="F605">
        <v>0.28652477787316277</v>
      </c>
      <c r="G605">
        <v>0.14218283752957808</v>
      </c>
    </row>
    <row r="606" spans="1:7" x14ac:dyDescent="0.75">
      <c r="A606">
        <v>3.0666666666666669</v>
      </c>
      <c r="B606">
        <v>3.2494060326202646E-2</v>
      </c>
      <c r="C606">
        <v>2.1735780375412253E-2</v>
      </c>
      <c r="D606">
        <v>0.12354864803958331</v>
      </c>
      <c r="E606">
        <v>1.5671875297756553E-4</v>
      </c>
      <c r="F606">
        <v>0.27958139389352943</v>
      </c>
      <c r="G606">
        <v>0.12300855368246942</v>
      </c>
    </row>
    <row r="607" spans="1:7" x14ac:dyDescent="0.75">
      <c r="A607">
        <v>3.1</v>
      </c>
      <c r="B607">
        <v>3.2933648188201901E-2</v>
      </c>
      <c r="C607">
        <v>2.5249477844893134E-2</v>
      </c>
      <c r="D607">
        <v>9.9780669454390541E-2</v>
      </c>
      <c r="E607">
        <v>1.778861375434217E-4</v>
      </c>
      <c r="F607">
        <v>0.28080734841013572</v>
      </c>
      <c r="G607">
        <v>0.1457922957815681</v>
      </c>
    </row>
    <row r="608" spans="1:7" x14ac:dyDescent="0.75">
      <c r="A608">
        <v>3.1333333333333333</v>
      </c>
      <c r="B608">
        <v>3.3112078939607471E-2</v>
      </c>
      <c r="C608">
        <v>1.71147825236143E-2</v>
      </c>
      <c r="D608">
        <v>9.0921624998993464E-2</v>
      </c>
      <c r="E608">
        <v>1.4362669682355084E-4</v>
      </c>
      <c r="F608">
        <v>0.27669491551120529</v>
      </c>
      <c r="G608">
        <v>0.15182557911225106</v>
      </c>
    </row>
    <row r="609" spans="1:7" x14ac:dyDescent="0.75">
      <c r="A609">
        <v>3.1666666666666665</v>
      </c>
      <c r="B609">
        <v>3.3472256907803574E-2</v>
      </c>
      <c r="C609">
        <v>2.1708259376559291E-2</v>
      </c>
      <c r="D609">
        <v>9.2080703996879065E-2</v>
      </c>
      <c r="E609">
        <v>1.436584389073907E-4</v>
      </c>
      <c r="F609">
        <v>0.27764260172888428</v>
      </c>
      <c r="G609">
        <v>0.13100540944194217</v>
      </c>
    </row>
    <row r="610" spans="1:7" x14ac:dyDescent="0.75">
      <c r="A610">
        <v>3.2</v>
      </c>
      <c r="B610">
        <v>3.2691879426502209E-2</v>
      </c>
      <c r="C610">
        <v>1.982866112701008E-2</v>
      </c>
      <c r="D610">
        <v>0.10516435812840642</v>
      </c>
      <c r="E610">
        <v>1.3264653519389191E-4</v>
      </c>
      <c r="F610">
        <v>0.278944382641995</v>
      </c>
      <c r="G610">
        <v>0.12227358715085963</v>
      </c>
    </row>
    <row r="611" spans="1:7" x14ac:dyDescent="0.75">
      <c r="A611">
        <v>3.2333333333333334</v>
      </c>
      <c r="B611">
        <v>3.3716417832076809E-2</v>
      </c>
      <c r="C611">
        <v>2.0648809905860599E-2</v>
      </c>
      <c r="D611">
        <v>9.8569446086944748E-2</v>
      </c>
      <c r="E611">
        <v>1.4753169625552603E-4</v>
      </c>
      <c r="F611">
        <v>0.27818173091032439</v>
      </c>
      <c r="G611">
        <v>9.8897069306724206E-2</v>
      </c>
    </row>
    <row r="612" spans="1:7" x14ac:dyDescent="0.75">
      <c r="A612">
        <v>3.2666666666666666</v>
      </c>
      <c r="B612">
        <v>3.4490297355711214E-2</v>
      </c>
      <c r="C612">
        <v>1.1825945540185484E-2</v>
      </c>
      <c r="D612">
        <v>9.8292295730141296E-2</v>
      </c>
      <c r="E612">
        <v>9.3364895265563434E-5</v>
      </c>
      <c r="F612">
        <v>0.28311602261672891</v>
      </c>
      <c r="G612">
        <v>0.13781736651181006</v>
      </c>
    </row>
    <row r="613" spans="1:7" x14ac:dyDescent="0.75">
      <c r="A613">
        <v>3.3</v>
      </c>
      <c r="B613">
        <v>3.4526699324337863E-2</v>
      </c>
      <c r="C613">
        <v>-3.9814348868915661E-3</v>
      </c>
      <c r="D613">
        <v>0.10635318855209878</v>
      </c>
      <c r="E613">
        <v>1.2410169917250187E-4</v>
      </c>
      <c r="F613">
        <v>0.28251311549787594</v>
      </c>
      <c r="G613">
        <v>0.14321859636185724</v>
      </c>
    </row>
    <row r="614" spans="1:7" x14ac:dyDescent="0.75">
      <c r="A614">
        <v>3.3333333333333335</v>
      </c>
      <c r="B614">
        <v>3.4474188667498309E-2</v>
      </c>
      <c r="C614">
        <v>-6.4199282735156044E-3</v>
      </c>
      <c r="D614">
        <v>0.10220289723764958</v>
      </c>
      <c r="E614">
        <v>1.6227649642297677E-4</v>
      </c>
      <c r="F614">
        <v>0.28696645621639055</v>
      </c>
      <c r="G614">
        <v>0.11557881420108926</v>
      </c>
    </row>
    <row r="615" spans="1:7" x14ac:dyDescent="0.75">
      <c r="A615">
        <v>3.3666666666666667</v>
      </c>
      <c r="B615">
        <v>3.4367870944998297E-2</v>
      </c>
      <c r="C615">
        <v>-1.4207831031994377E-2</v>
      </c>
      <c r="D615">
        <v>8.6030648836940352E-2</v>
      </c>
      <c r="E615">
        <v>1.7576953896328065E-4</v>
      </c>
      <c r="F615">
        <v>0.28551389117286513</v>
      </c>
      <c r="G615">
        <v>9.5111362991097279E-2</v>
      </c>
    </row>
    <row r="616" spans="1:7" x14ac:dyDescent="0.75">
      <c r="A616">
        <v>3.4</v>
      </c>
      <c r="B616">
        <v>3.4310930570525588E-2</v>
      </c>
      <c r="C616">
        <v>-2.0516234444638175E-2</v>
      </c>
      <c r="D616">
        <v>0.10421448829160167</v>
      </c>
      <c r="E616">
        <v>6.3161047796599849E-5</v>
      </c>
      <c r="F616">
        <v>0.2864282753362935</v>
      </c>
      <c r="G616">
        <v>0.10619812800750528</v>
      </c>
    </row>
    <row r="617" spans="1:7" x14ac:dyDescent="0.75">
      <c r="A617">
        <v>3.4333333333333331</v>
      </c>
      <c r="B617">
        <v>3.4222821984759233E-2</v>
      </c>
      <c r="C617">
        <v>-2.163627120776955E-2</v>
      </c>
      <c r="D617">
        <v>9.5749298548780767E-2</v>
      </c>
      <c r="E617">
        <v>6.5606459717553991E-5</v>
      </c>
      <c r="F617">
        <v>0.28392680485049299</v>
      </c>
      <c r="G617">
        <v>0.11498644465768859</v>
      </c>
    </row>
    <row r="618" spans="1:7" x14ac:dyDescent="0.75">
      <c r="A618">
        <v>3.4666666666666668</v>
      </c>
      <c r="B618">
        <v>3.3644598444825799E-2</v>
      </c>
      <c r="C618">
        <v>-1.0806962869403539E-2</v>
      </c>
      <c r="D618">
        <v>7.9145063410818881E-2</v>
      </c>
      <c r="E618">
        <v>5.7400450425744249E-5</v>
      </c>
      <c r="F618">
        <v>0.28031899210584593</v>
      </c>
      <c r="G618">
        <v>0.10176909110177579</v>
      </c>
    </row>
    <row r="619" spans="1:7" x14ac:dyDescent="0.75">
      <c r="A619">
        <v>3.5</v>
      </c>
      <c r="B619">
        <v>3.479806729366941E-2</v>
      </c>
      <c r="C619">
        <v>-2.3885273322001993E-3</v>
      </c>
      <c r="D619">
        <v>9.0073804073180552E-2</v>
      </c>
      <c r="E619">
        <v>7.5802192227441461E-5</v>
      </c>
      <c r="F619">
        <v>0.27749055152283575</v>
      </c>
      <c r="G619">
        <v>0.10022477068044452</v>
      </c>
    </row>
    <row r="620" spans="1:7" x14ac:dyDescent="0.75">
      <c r="A620">
        <v>3.5333333333333332</v>
      </c>
      <c r="B620">
        <v>3.4609509950854662E-2</v>
      </c>
      <c r="C620">
        <v>-9.5291657390802337E-4</v>
      </c>
      <c r="D620">
        <v>9.0333164529531787E-2</v>
      </c>
      <c r="E620">
        <v>1.0516842560658725E-4</v>
      </c>
      <c r="F620">
        <v>0.27140852085500394</v>
      </c>
      <c r="G620">
        <v>0.13456141842357794</v>
      </c>
    </row>
    <row r="621" spans="1:7" x14ac:dyDescent="0.75">
      <c r="A621">
        <v>3.5666666666666669</v>
      </c>
      <c r="B621">
        <v>3.4979878970542014E-2</v>
      </c>
      <c r="C621">
        <v>1.0763338958399357E-3</v>
      </c>
      <c r="D621">
        <v>8.8241578491478276E-2</v>
      </c>
      <c r="E621">
        <v>9.7595232377891957E-5</v>
      </c>
      <c r="F621">
        <v>0.26948970654598187</v>
      </c>
      <c r="G621">
        <v>9.9357797063696573E-2</v>
      </c>
    </row>
    <row r="622" spans="1:7" x14ac:dyDescent="0.75">
      <c r="A622">
        <v>3.6</v>
      </c>
      <c r="B622">
        <v>3.5061892376335439E-2</v>
      </c>
      <c r="C622">
        <v>7.9461762859546273E-3</v>
      </c>
      <c r="D622">
        <v>8.2970332978200931E-2</v>
      </c>
      <c r="E622">
        <v>1.4109948937601985E-4</v>
      </c>
      <c r="F622">
        <v>0.26517101671005638</v>
      </c>
      <c r="G622">
        <v>0.12195846809652708</v>
      </c>
    </row>
    <row r="623" spans="1:7" x14ac:dyDescent="0.75">
      <c r="A623">
        <v>3.6333333333333333</v>
      </c>
      <c r="B623">
        <v>3.5136968040306783E-2</v>
      </c>
      <c r="C623">
        <v>8.1584179250246552E-3</v>
      </c>
      <c r="D623">
        <v>8.6515313762617244E-2</v>
      </c>
      <c r="E623">
        <v>1.739990626545189E-4</v>
      </c>
      <c r="F623">
        <v>0.26419587424559454</v>
      </c>
      <c r="G623">
        <v>0.11539345838535439</v>
      </c>
    </row>
    <row r="624" spans="1:7" x14ac:dyDescent="0.75">
      <c r="A624">
        <v>3.6666666666666665</v>
      </c>
      <c r="B624">
        <v>3.4806891502924292E-2</v>
      </c>
      <c r="C624">
        <v>1.6027602101161102E-2</v>
      </c>
      <c r="D624">
        <v>8.5068524953386959E-2</v>
      </c>
      <c r="E624">
        <v>1.1690893128126026E-4</v>
      </c>
      <c r="F624">
        <v>0.26124500862207517</v>
      </c>
      <c r="G624">
        <v>0.12927449124558482</v>
      </c>
    </row>
    <row r="625" spans="1:7" x14ac:dyDescent="0.75">
      <c r="A625">
        <v>3.7</v>
      </c>
      <c r="B625">
        <v>3.4846352302279573E-2</v>
      </c>
      <c r="C625">
        <v>2.0012275442431511E-2</v>
      </c>
      <c r="D625">
        <v>8.6114641888618462E-2</v>
      </c>
      <c r="E625">
        <v>1.1799215887273055E-4</v>
      </c>
      <c r="F625">
        <v>0.26092603700547978</v>
      </c>
      <c r="G625">
        <v>0.13164749289382549</v>
      </c>
    </row>
    <row r="626" spans="1:7" x14ac:dyDescent="0.75">
      <c r="A626">
        <v>3.7333333333333334</v>
      </c>
      <c r="B626">
        <v>3.4472485848236881E-2</v>
      </c>
      <c r="C626">
        <v>2.4356008709942964E-2</v>
      </c>
      <c r="D626">
        <v>9.8096272111688157E-2</v>
      </c>
      <c r="E626">
        <v>9.787615809405412E-5</v>
      </c>
      <c r="F626">
        <v>0.25980233884508352</v>
      </c>
      <c r="G626">
        <v>0.13453245327795024</v>
      </c>
    </row>
    <row r="627" spans="1:7" x14ac:dyDescent="0.75">
      <c r="A627">
        <v>3.7666666666666666</v>
      </c>
      <c r="B627">
        <v>3.4154626286140251E-2</v>
      </c>
      <c r="C627">
        <v>3.3554035299805315E-2</v>
      </c>
      <c r="D627">
        <v>9.267430050814196E-2</v>
      </c>
      <c r="E627">
        <v>1.4312085856774508E-4</v>
      </c>
      <c r="F627">
        <v>0.25882197141401947</v>
      </c>
      <c r="G627">
        <v>7.8501826572208111E-2</v>
      </c>
    </row>
    <row r="628" spans="1:7" x14ac:dyDescent="0.75">
      <c r="A628">
        <v>3.8</v>
      </c>
      <c r="B628">
        <v>3.4102363672004241E-2</v>
      </c>
      <c r="C628">
        <v>3.1002951187266037E-2</v>
      </c>
      <c r="D628">
        <v>8.8881595058617549E-2</v>
      </c>
      <c r="E628">
        <v>7.7174988288265193E-5</v>
      </c>
      <c r="F628">
        <v>0.25774159994667306</v>
      </c>
      <c r="G628">
        <v>7.9766902985593024E-2</v>
      </c>
    </row>
    <row r="629" spans="1:7" x14ac:dyDescent="0.75">
      <c r="A629">
        <v>3.8333333333333335</v>
      </c>
      <c r="B629">
        <v>3.4875526426533403E-2</v>
      </c>
      <c r="C629">
        <v>3.6444726263836692E-2</v>
      </c>
      <c r="D629">
        <v>9.1081196201355671E-2</v>
      </c>
      <c r="E629">
        <v>6.8439653664844542E-5</v>
      </c>
      <c r="F629">
        <v>0.25638395168244937</v>
      </c>
      <c r="G629">
        <v>0.14493020169498066</v>
      </c>
    </row>
    <row r="630" spans="1:7" x14ac:dyDescent="0.75">
      <c r="A630">
        <v>3.8666666666666667</v>
      </c>
      <c r="B630">
        <v>3.4925071471017644E-2</v>
      </c>
      <c r="C630">
        <v>4.6419056877986552E-2</v>
      </c>
      <c r="D630">
        <v>7.9500521092648727E-2</v>
      </c>
      <c r="E630">
        <v>1.0158086504044046E-4</v>
      </c>
      <c r="F630">
        <v>0.2562750338132157</v>
      </c>
      <c r="G630">
        <v>8.9403607230450738E-2</v>
      </c>
    </row>
    <row r="631" spans="1:7" x14ac:dyDescent="0.75">
      <c r="A631">
        <v>3.9</v>
      </c>
      <c r="B631">
        <v>3.4656183965456062E-2</v>
      </c>
      <c r="C631">
        <v>3.9525543923697615E-2</v>
      </c>
      <c r="D631">
        <v>9.3599447826492169E-2</v>
      </c>
      <c r="E631">
        <v>8.4294584741984423E-5</v>
      </c>
      <c r="F631">
        <v>0.25707701678811401</v>
      </c>
      <c r="G631">
        <v>0.13253540027996258</v>
      </c>
    </row>
    <row r="632" spans="1:7" x14ac:dyDescent="0.75">
      <c r="A632">
        <v>3.9333333333333331</v>
      </c>
      <c r="B632">
        <v>3.5287088260730758E-2</v>
      </c>
      <c r="C632">
        <v>4.2742482797915746E-2</v>
      </c>
      <c r="D632">
        <v>9.3635993241520651E-2</v>
      </c>
      <c r="E632">
        <v>9.8383297190564377E-5</v>
      </c>
      <c r="F632">
        <v>0.25725734366308817</v>
      </c>
      <c r="G632">
        <v>0.12782674944884403</v>
      </c>
    </row>
    <row r="633" spans="1:7" x14ac:dyDescent="0.75">
      <c r="A633">
        <v>3.9666666666666668</v>
      </c>
      <c r="B633">
        <v>3.5026943807952557E-2</v>
      </c>
      <c r="C633">
        <v>4.7024884429656209E-2</v>
      </c>
      <c r="D633">
        <v>8.8958997485914335E-2</v>
      </c>
      <c r="E633">
        <v>9.3155366226170346E-5</v>
      </c>
      <c r="F633">
        <v>0.26133352176039687</v>
      </c>
      <c r="G633">
        <v>0.12848311280903499</v>
      </c>
    </row>
    <row r="634" spans="1:7" x14ac:dyDescent="0.75">
      <c r="A634">
        <v>4</v>
      </c>
      <c r="B634">
        <v>3.52119945524784E-2</v>
      </c>
      <c r="C634">
        <v>4.9038622238411364E-2</v>
      </c>
      <c r="D634">
        <v>9.4872499861986245E-2</v>
      </c>
      <c r="E634">
        <v>1.3950964571146895E-4</v>
      </c>
      <c r="F634">
        <v>0.26365892872592178</v>
      </c>
      <c r="G634">
        <v>0.13066136615813634</v>
      </c>
    </row>
    <row r="635" spans="1:7" x14ac:dyDescent="0.75">
      <c r="A635">
        <v>4.0333333333333332</v>
      </c>
      <c r="B635">
        <v>3.4300026249809573E-2</v>
      </c>
      <c r="C635">
        <v>5.3256059750368394E-2</v>
      </c>
      <c r="D635">
        <v>9.94211391067025E-2</v>
      </c>
      <c r="E635">
        <v>1.3637649171272231E-4</v>
      </c>
      <c r="F635">
        <v>0.26775039917925436</v>
      </c>
      <c r="G635">
        <v>0.15209782649226947</v>
      </c>
    </row>
    <row r="636" spans="1:7" x14ac:dyDescent="0.75">
      <c r="A636">
        <v>4.0666666666666664</v>
      </c>
      <c r="B636">
        <v>3.4791132561636115E-2</v>
      </c>
      <c r="C636">
        <v>4.7248833760223929E-2</v>
      </c>
      <c r="D636">
        <v>9.1504855444416971E-2</v>
      </c>
      <c r="E636">
        <v>6.3995570766231858E-5</v>
      </c>
      <c r="F636">
        <v>0.27108779664809735</v>
      </c>
      <c r="G636">
        <v>0.12898988404047673</v>
      </c>
    </row>
    <row r="637" spans="1:7" x14ac:dyDescent="0.75">
      <c r="A637">
        <v>4.0999999999999996</v>
      </c>
      <c r="B637">
        <v>3.5120493341245833E-2</v>
      </c>
      <c r="C637">
        <v>5.0005463013031937E-2</v>
      </c>
      <c r="D637">
        <v>8.7987991036025198E-2</v>
      </c>
      <c r="E637">
        <v>6.8562364531306642E-5</v>
      </c>
      <c r="F637">
        <v>0.27324911265886342</v>
      </c>
      <c r="G637">
        <v>0.11352175973196463</v>
      </c>
    </row>
    <row r="638" spans="1:7" x14ac:dyDescent="0.75">
      <c r="A638">
        <v>4.1333333333333337</v>
      </c>
      <c r="B638">
        <v>3.5508114525156127E-2</v>
      </c>
      <c r="C638">
        <v>4.6492873515937123E-2</v>
      </c>
      <c r="D638">
        <v>8.2376662670424844E-2</v>
      </c>
      <c r="E638">
        <v>9.9753019265866915E-5</v>
      </c>
      <c r="F638">
        <v>0.2754507303433143</v>
      </c>
      <c r="G638">
        <v>0.12831248055210032</v>
      </c>
    </row>
    <row r="639" spans="1:7" x14ac:dyDescent="0.75">
      <c r="A639">
        <v>4.166666666666667</v>
      </c>
      <c r="B639">
        <v>3.5888379840061366E-2</v>
      </c>
      <c r="C639">
        <v>3.5053672095533624E-2</v>
      </c>
      <c r="D639">
        <v>8.2771719840951871E-2</v>
      </c>
      <c r="E639">
        <v>1.1207243426485059E-4</v>
      </c>
      <c r="F639">
        <v>0.27600553907979802</v>
      </c>
      <c r="G639">
        <v>0.1061096698223927</v>
      </c>
    </row>
    <row r="640" spans="1:7" x14ac:dyDescent="0.75">
      <c r="A640">
        <v>4.2</v>
      </c>
      <c r="B640">
        <v>3.5518229092094032E-2</v>
      </c>
      <c r="C640">
        <v>2.7601983588292529E-2</v>
      </c>
      <c r="D640">
        <v>0.10257491582558712</v>
      </c>
      <c r="E640">
        <v>7.7723045687450433E-5</v>
      </c>
      <c r="F640">
        <v>0.27681091463031315</v>
      </c>
      <c r="G640">
        <v>0.11016847764264016</v>
      </c>
    </row>
    <row r="641" spans="1:7" x14ac:dyDescent="0.75">
      <c r="A641">
        <v>4.2333333333333334</v>
      </c>
      <c r="B641">
        <v>3.6483644219387282E-2</v>
      </c>
      <c r="C641">
        <v>2.6290573032756975E-2</v>
      </c>
      <c r="D641">
        <v>0.1001946590444338</v>
      </c>
      <c r="E641">
        <v>1.0425776239273204E-4</v>
      </c>
      <c r="F641">
        <v>0.2750571135613501</v>
      </c>
      <c r="G641">
        <v>9.7023511773533841E-2</v>
      </c>
    </row>
    <row r="642" spans="1:7" x14ac:dyDescent="0.75">
      <c r="A642">
        <v>4.2666666666666666</v>
      </c>
      <c r="B642">
        <v>3.6336733814560644E-2</v>
      </c>
      <c r="C642">
        <v>2.586162090316288E-2</v>
      </c>
      <c r="D642">
        <v>9.7209467044656175E-2</v>
      </c>
      <c r="E642">
        <v>1.3897357742072728E-4</v>
      </c>
      <c r="F642">
        <v>0.27388822286192943</v>
      </c>
      <c r="G642">
        <v>0.10049404370672554</v>
      </c>
    </row>
    <row r="643" spans="1:7" x14ac:dyDescent="0.75">
      <c r="A643">
        <v>4.3</v>
      </c>
      <c r="B643">
        <v>3.7670802158201955E-2</v>
      </c>
      <c r="C643">
        <v>1.738086057126751E-2</v>
      </c>
      <c r="D643">
        <v>8.8132387114539426E-2</v>
      </c>
      <c r="E643">
        <v>1.0745499471883064E-4</v>
      </c>
      <c r="F643">
        <v>0.27211269321637388</v>
      </c>
      <c r="G643">
        <v>9.5333198993394708E-2</v>
      </c>
    </row>
    <row r="644" spans="1:7" x14ac:dyDescent="0.75">
      <c r="A644">
        <v>4.333333333333333</v>
      </c>
      <c r="B644">
        <v>3.8737969614688006E-2</v>
      </c>
      <c r="C644">
        <v>1.8977283343355147E-2</v>
      </c>
      <c r="D644">
        <v>8.462959236453263E-2</v>
      </c>
      <c r="E644">
        <v>7.8412665153064186E-5</v>
      </c>
      <c r="F644">
        <v>0.27078418341389809</v>
      </c>
      <c r="G644">
        <v>0.11354688148366153</v>
      </c>
    </row>
    <row r="645" spans="1:7" x14ac:dyDescent="0.75">
      <c r="A645">
        <v>4.3666666666666663</v>
      </c>
      <c r="B645">
        <v>3.8393841558672558E-2</v>
      </c>
      <c r="C645">
        <v>1.8527418412432405E-2</v>
      </c>
      <c r="D645">
        <v>8.1903523384549287E-2</v>
      </c>
      <c r="E645">
        <v>6.6790559827190846E-5</v>
      </c>
      <c r="F645">
        <v>0.26770054855672742</v>
      </c>
      <c r="G645">
        <v>9.7454997853894887E-2</v>
      </c>
    </row>
    <row r="646" spans="1:7" x14ac:dyDescent="0.75">
      <c r="A646">
        <v>4.4000000000000004</v>
      </c>
      <c r="B646">
        <v>3.786508868863258E-2</v>
      </c>
      <c r="C646">
        <v>2.4809570202835959E-2</v>
      </c>
      <c r="D646">
        <v>8.5419442796174888E-2</v>
      </c>
      <c r="E646">
        <v>1.2567736277976468E-4</v>
      </c>
      <c r="F646">
        <v>0.26700958583730089</v>
      </c>
      <c r="G646">
        <v>7.1987651473385289E-2</v>
      </c>
    </row>
    <row r="647" spans="1:7" x14ac:dyDescent="0.75">
      <c r="A647">
        <v>4.4333333333333336</v>
      </c>
      <c r="B647">
        <v>3.8179462777487343E-2</v>
      </c>
      <c r="C647">
        <v>2.8521346823265521E-2</v>
      </c>
      <c r="D647">
        <v>0.10437068701099091</v>
      </c>
      <c r="E647">
        <v>8.393791154171294E-5</v>
      </c>
      <c r="F647">
        <v>0.26402611021425793</v>
      </c>
      <c r="G647">
        <v>7.2472349007914258E-2</v>
      </c>
    </row>
    <row r="648" spans="1:7" x14ac:dyDescent="0.75">
      <c r="A648">
        <v>4.4666666666666668</v>
      </c>
      <c r="B648">
        <v>3.7772905138123085E-2</v>
      </c>
      <c r="C648">
        <v>3.2086733248098784E-2</v>
      </c>
      <c r="D648">
        <v>9.5646780001486631E-2</v>
      </c>
      <c r="E648">
        <v>6.2914405141849012E-5</v>
      </c>
      <c r="F648">
        <v>0.26398828292697391</v>
      </c>
      <c r="G648">
        <v>0.1059084887109408</v>
      </c>
    </row>
    <row r="649" spans="1:7" x14ac:dyDescent="0.75">
      <c r="A649">
        <v>4.5</v>
      </c>
      <c r="B649">
        <v>3.7395923445430919E-2</v>
      </c>
      <c r="C649">
        <v>2.6010714832512286E-2</v>
      </c>
      <c r="D649">
        <v>8.8202334932436441E-2</v>
      </c>
      <c r="E649">
        <v>1.2236294001631765E-4</v>
      </c>
      <c r="F649">
        <v>0.26113273610703724</v>
      </c>
      <c r="G649">
        <v>7.3505955881576879E-2</v>
      </c>
    </row>
    <row r="650" spans="1:7" x14ac:dyDescent="0.75">
      <c r="A650">
        <v>4.5333333333333332</v>
      </c>
      <c r="B650">
        <v>3.7540915491182845E-2</v>
      </c>
      <c r="C650">
        <v>1.3952948456620304E-2</v>
      </c>
      <c r="D650">
        <v>0.10292745640401445</v>
      </c>
      <c r="E650">
        <v>1.8893685201951772E-4</v>
      </c>
      <c r="F650">
        <v>0.26208807697475267</v>
      </c>
      <c r="G650">
        <v>0.11074979737435199</v>
      </c>
    </row>
    <row r="651" spans="1:7" x14ac:dyDescent="0.75">
      <c r="A651">
        <v>4.5666666666666664</v>
      </c>
      <c r="B651">
        <v>3.7569445103446023E-2</v>
      </c>
      <c r="C651">
        <v>1.0368115400245986E-2</v>
      </c>
      <c r="D651">
        <v>0.1032958906615441</v>
      </c>
      <c r="E651">
        <v>1.4071895266777685E-4</v>
      </c>
      <c r="F651">
        <v>0.26013881139151634</v>
      </c>
      <c r="G651">
        <v>0.10535105437613509</v>
      </c>
    </row>
    <row r="652" spans="1:7" x14ac:dyDescent="0.75">
      <c r="A652">
        <v>4.5999999999999996</v>
      </c>
      <c r="B652">
        <v>3.6991184879097215E-2</v>
      </c>
      <c r="C652">
        <v>-1.7173642000100561E-3</v>
      </c>
      <c r="D652">
        <v>0.10118593510378564</v>
      </c>
      <c r="E652">
        <v>7.4026573834582606E-5</v>
      </c>
      <c r="F652">
        <v>0.26148085734142912</v>
      </c>
      <c r="G652">
        <v>0.10542687942302532</v>
      </c>
    </row>
    <row r="653" spans="1:7" x14ac:dyDescent="0.75">
      <c r="A653">
        <v>4.6333333333333337</v>
      </c>
      <c r="B653">
        <v>3.6984145861784855E-2</v>
      </c>
      <c r="C653">
        <v>-5.0986624688922483E-3</v>
      </c>
      <c r="D653">
        <v>0.1206708647572015</v>
      </c>
      <c r="E653">
        <v>8.8497255691572668E-5</v>
      </c>
      <c r="F653">
        <v>0.26215261395577383</v>
      </c>
      <c r="G653">
        <v>0.12635018111308216</v>
      </c>
    </row>
    <row r="654" spans="1:7" x14ac:dyDescent="0.75">
      <c r="A654">
        <v>4.666666666666667</v>
      </c>
      <c r="B654">
        <v>3.7036783455776323E-2</v>
      </c>
      <c r="C654">
        <v>-1.1046978382522103E-2</v>
      </c>
      <c r="D654">
        <v>0.10707284169553864</v>
      </c>
      <c r="E654">
        <v>1.2925926162455465E-4</v>
      </c>
      <c r="F654">
        <v>0.26408608970744019</v>
      </c>
      <c r="G654">
        <v>7.1341611244802122E-2</v>
      </c>
    </row>
    <row r="655" spans="1:7" x14ac:dyDescent="0.75">
      <c r="A655">
        <v>4.7</v>
      </c>
      <c r="B655">
        <v>3.7165789758045249E-2</v>
      </c>
      <c r="C655">
        <v>-1.5769528413455525E-2</v>
      </c>
      <c r="D655">
        <v>0.11232958903462352</v>
      </c>
      <c r="E655">
        <v>8.0412463503309574E-5</v>
      </c>
      <c r="F655">
        <v>0.26840692043304554</v>
      </c>
      <c r="G655">
        <v>9.1848806051821094E-2</v>
      </c>
    </row>
    <row r="656" spans="1:7" x14ac:dyDescent="0.75">
      <c r="A656">
        <v>4.7333333333333334</v>
      </c>
      <c r="B656">
        <v>3.600373523426291E-2</v>
      </c>
      <c r="C656">
        <v>-1.3075342577768594E-2</v>
      </c>
      <c r="D656">
        <v>0.1317399520370531</v>
      </c>
      <c r="E656">
        <v>1.282251706321912E-4</v>
      </c>
      <c r="F656">
        <v>0.26917720983143112</v>
      </c>
      <c r="G656">
        <v>8.1694800003238921E-2</v>
      </c>
    </row>
    <row r="657" spans="1:7" x14ac:dyDescent="0.75">
      <c r="A657">
        <v>4.7666666666666666</v>
      </c>
      <c r="B657">
        <v>3.5224704400785317E-2</v>
      </c>
      <c r="C657">
        <v>-8.3598981814311524E-3</v>
      </c>
      <c r="D657">
        <v>0.13018514600540376</v>
      </c>
      <c r="E657">
        <v>2.0646529084247957E-4</v>
      </c>
      <c r="F657">
        <v>0.27383500928770077</v>
      </c>
      <c r="G657">
        <v>7.7193476048383725E-2</v>
      </c>
    </row>
    <row r="658" spans="1:7" x14ac:dyDescent="0.75">
      <c r="A658">
        <v>4.8</v>
      </c>
      <c r="B658">
        <v>3.4753598838272129E-2</v>
      </c>
      <c r="C658">
        <v>-1.2141502439177193E-2</v>
      </c>
      <c r="D658">
        <v>0.11238862994257928</v>
      </c>
      <c r="E658">
        <v>1.2977417552008117E-4</v>
      </c>
      <c r="F658">
        <v>0.27259291496889931</v>
      </c>
      <c r="G658">
        <v>9.2432402004783989E-2</v>
      </c>
    </row>
    <row r="659" spans="1:7" x14ac:dyDescent="0.75">
      <c r="A659">
        <v>4.833333333333333</v>
      </c>
      <c r="B659">
        <v>3.4520388040780357E-2</v>
      </c>
      <c r="C659">
        <v>-1.3376577379512936E-2</v>
      </c>
      <c r="D659">
        <v>0.121258414335291</v>
      </c>
      <c r="E659">
        <v>1.1140537520055102E-4</v>
      </c>
      <c r="F659">
        <v>0.27488318365837899</v>
      </c>
      <c r="G659">
        <v>7.8132460583475741E-2</v>
      </c>
    </row>
    <row r="660" spans="1:7" x14ac:dyDescent="0.75">
      <c r="A660">
        <v>4.8666666666666663</v>
      </c>
      <c r="B660">
        <v>3.5292339935019096E-2</v>
      </c>
      <c r="C660">
        <v>-4.4603962539525727E-3</v>
      </c>
      <c r="D660">
        <v>0.10971827853861878</v>
      </c>
      <c r="E660">
        <v>8.45891857190421E-5</v>
      </c>
      <c r="F660">
        <v>0.27146481195174083</v>
      </c>
      <c r="G660">
        <v>6.8807606714362091E-2</v>
      </c>
    </row>
    <row r="661" spans="1:7" x14ac:dyDescent="0.75">
      <c r="A661">
        <v>4.9000000000000004</v>
      </c>
      <c r="B661">
        <v>3.5314514553845912E-2</v>
      </c>
      <c r="C661">
        <v>8.1469261801631054E-4</v>
      </c>
      <c r="D661">
        <v>0.13174025013199153</v>
      </c>
      <c r="E661">
        <v>1.1592451576050545E-4</v>
      </c>
      <c r="F661">
        <v>0.27072713044672342</v>
      </c>
      <c r="G661">
        <v>8.2401308978150289E-2</v>
      </c>
    </row>
    <row r="662" spans="1:7" x14ac:dyDescent="0.75">
      <c r="A662">
        <v>4.9333333333333336</v>
      </c>
      <c r="B662">
        <v>3.532089119049571E-2</v>
      </c>
      <c r="C662">
        <v>-3.2865051019343172E-3</v>
      </c>
      <c r="D662">
        <v>0.10808020306669931</v>
      </c>
      <c r="E662">
        <v>1.4413231096851997E-4</v>
      </c>
      <c r="F662">
        <v>0.2685928710065224</v>
      </c>
      <c r="G662">
        <v>7.7124401949825463E-2</v>
      </c>
    </row>
    <row r="663" spans="1:7" x14ac:dyDescent="0.75">
      <c r="A663">
        <v>4.9666666666666668</v>
      </c>
      <c r="B663">
        <v>3.5489681707949403E-2</v>
      </c>
      <c r="C663">
        <v>-3.1760063444214795E-3</v>
      </c>
      <c r="D663">
        <v>0.11449059930302133</v>
      </c>
      <c r="E663">
        <v>7.2404440940784231E-5</v>
      </c>
      <c r="F663">
        <v>0.2658179588813358</v>
      </c>
      <c r="G663">
        <v>8.7129334041628217E-2</v>
      </c>
    </row>
    <row r="664" spans="1:7" x14ac:dyDescent="0.75">
      <c r="A664">
        <v>5</v>
      </c>
      <c r="B664">
        <v>3.551371432386826E-2</v>
      </c>
      <c r="C664">
        <v>-1.9996012668916374E-3</v>
      </c>
      <c r="D664">
        <v>0.12812601780512911</v>
      </c>
      <c r="E664">
        <v>1.2105423935094593E-4</v>
      </c>
      <c r="F664">
        <v>0.26597718574743462</v>
      </c>
      <c r="G664">
        <v>0.10509476636437071</v>
      </c>
    </row>
    <row r="665" spans="1:7" x14ac:dyDescent="0.75">
      <c r="A665">
        <v>5.0333333333333332</v>
      </c>
      <c r="B665">
        <v>3.4615579585931679E-2</v>
      </c>
      <c r="C665">
        <v>-8.2926120128752681E-3</v>
      </c>
      <c r="D665">
        <v>0.15688377263952705</v>
      </c>
      <c r="E665">
        <v>1.7048980588743414E-4</v>
      </c>
      <c r="F665">
        <v>0.26368997501380836</v>
      </c>
      <c r="G665">
        <v>0.10296230523305577</v>
      </c>
    </row>
    <row r="666" spans="1:7" x14ac:dyDescent="0.75">
      <c r="A666">
        <v>5.0666666666666664</v>
      </c>
      <c r="B666">
        <v>3.4404204198047322E-2</v>
      </c>
      <c r="C666">
        <v>-3.2430610946329805E-3</v>
      </c>
      <c r="D666">
        <v>0.14099031882831869</v>
      </c>
      <c r="E666">
        <v>2.1128413191271017E-4</v>
      </c>
      <c r="F666">
        <v>0.26710161145248817</v>
      </c>
      <c r="G666">
        <v>0.10193710605606662</v>
      </c>
    </row>
    <row r="667" spans="1:7" x14ac:dyDescent="0.75">
      <c r="A667">
        <v>5.0999999999999996</v>
      </c>
      <c r="B667">
        <v>3.4460650824800113E-2</v>
      </c>
      <c r="C667">
        <v>1.8808266500822332E-3</v>
      </c>
      <c r="D667">
        <v>0.14399321660513967</v>
      </c>
      <c r="E667">
        <v>1.0883925519218349E-4</v>
      </c>
      <c r="F667">
        <v>0.26576707579018122</v>
      </c>
      <c r="G667">
        <v>8.5203028184210813E-2</v>
      </c>
    </row>
    <row r="668" spans="1:7" x14ac:dyDescent="0.75">
      <c r="A668">
        <v>5.1333333333333337</v>
      </c>
      <c r="B668">
        <v>3.4267000516188091E-2</v>
      </c>
      <c r="C668">
        <v>7.6211603714767331E-3</v>
      </c>
      <c r="D668">
        <v>0.12471637607748995</v>
      </c>
      <c r="E668">
        <v>7.785175876892147E-5</v>
      </c>
      <c r="F668">
        <v>0.26869522314044453</v>
      </c>
      <c r="G668">
        <v>8.1807938168966268E-2</v>
      </c>
    </row>
    <row r="669" spans="1:7" x14ac:dyDescent="0.75">
      <c r="A669">
        <v>5.166666666666667</v>
      </c>
      <c r="B669">
        <v>3.4352216985572753E-2</v>
      </c>
      <c r="C669">
        <v>1.1823789492421029E-2</v>
      </c>
      <c r="D669">
        <v>0.11979733943574498</v>
      </c>
      <c r="E669">
        <v>8.2029328297643191E-5</v>
      </c>
      <c r="F669">
        <v>0.26889280390550407</v>
      </c>
      <c r="G669">
        <v>7.8280416533714037E-2</v>
      </c>
    </row>
    <row r="670" spans="1:7" x14ac:dyDescent="0.75">
      <c r="A670">
        <v>5.2</v>
      </c>
      <c r="B670">
        <v>3.457168334586052E-2</v>
      </c>
      <c r="C670">
        <v>1.358418599879109E-2</v>
      </c>
      <c r="D670">
        <v>0.10056742037366577</v>
      </c>
      <c r="E670">
        <v>9.3320586368493942E-5</v>
      </c>
      <c r="F670">
        <v>0.27145856252623807</v>
      </c>
      <c r="G670">
        <v>6.8306158944367451E-2</v>
      </c>
    </row>
    <row r="671" spans="1:7" x14ac:dyDescent="0.75">
      <c r="A671">
        <v>5.2333333333333334</v>
      </c>
      <c r="B671">
        <v>3.6403811991527223E-2</v>
      </c>
      <c r="C671">
        <v>1.4186919795402632E-2</v>
      </c>
      <c r="D671">
        <v>0.10205031261464849</v>
      </c>
      <c r="E671">
        <v>3.5834523879036739E-5</v>
      </c>
      <c r="F671">
        <v>0.27122447252560739</v>
      </c>
      <c r="G671">
        <v>5.2805206599056992E-2</v>
      </c>
    </row>
    <row r="672" spans="1:7" x14ac:dyDescent="0.75">
      <c r="A672">
        <v>5.2666666666666666</v>
      </c>
      <c r="B672">
        <v>3.6189455231685007E-2</v>
      </c>
      <c r="C672">
        <v>1.3295368803967353E-2</v>
      </c>
      <c r="D672">
        <v>0.12957512417659556</v>
      </c>
      <c r="E672">
        <v>6.6381966318119083E-5</v>
      </c>
      <c r="F672">
        <v>0.27267508222802067</v>
      </c>
      <c r="G672">
        <v>6.4488884997377108E-2</v>
      </c>
    </row>
    <row r="673" spans="1:7" x14ac:dyDescent="0.75">
      <c r="A673">
        <v>5.3</v>
      </c>
      <c r="B673">
        <v>3.6338614271650166E-2</v>
      </c>
      <c r="C673">
        <v>1.6176753416977954E-2</v>
      </c>
      <c r="D673">
        <v>0.10351157657515979</v>
      </c>
      <c r="E673">
        <v>1.337226796770875E-4</v>
      </c>
      <c r="F673">
        <v>0.27235376737205402</v>
      </c>
      <c r="G673">
        <v>7.5348561964736174E-2</v>
      </c>
    </row>
    <row r="674" spans="1:7" x14ac:dyDescent="0.75">
      <c r="A674">
        <v>5.333333333333333</v>
      </c>
      <c r="B674">
        <v>3.6653320118655471E-2</v>
      </c>
      <c r="C674">
        <v>1.5859868667871417E-2</v>
      </c>
      <c r="D674">
        <v>0.10890399799218262</v>
      </c>
      <c r="E674">
        <v>1.6171838204572192E-4</v>
      </c>
      <c r="F674">
        <v>0.27344520642969644</v>
      </c>
      <c r="G674">
        <v>6.6370072959922935E-2</v>
      </c>
    </row>
    <row r="675" spans="1:7" x14ac:dyDescent="0.75">
      <c r="A675">
        <v>5.3666666666666663</v>
      </c>
      <c r="B675">
        <v>3.5770274686467908E-2</v>
      </c>
      <c r="C675">
        <v>1.296042319375651E-2</v>
      </c>
      <c r="D675">
        <v>0.12288403694257927</v>
      </c>
      <c r="E675">
        <v>1.043424563693906E-4</v>
      </c>
      <c r="F675">
        <v>0.27206025274943496</v>
      </c>
      <c r="G675">
        <v>7.975884808466438E-2</v>
      </c>
    </row>
    <row r="676" spans="1:7" x14ac:dyDescent="0.75">
      <c r="A676">
        <v>5.4</v>
      </c>
      <c r="B676">
        <v>3.6327493269593503E-2</v>
      </c>
      <c r="C676">
        <v>1.8635460828858801E-2</v>
      </c>
      <c r="D676">
        <v>0.10968555413644958</v>
      </c>
      <c r="E676">
        <v>4.591748656583864E-5</v>
      </c>
      <c r="F676">
        <v>0.27143441450626593</v>
      </c>
      <c r="G676">
        <v>0.1014933061603579</v>
      </c>
    </row>
    <row r="677" spans="1:7" x14ac:dyDescent="0.75">
      <c r="A677">
        <v>5.4333333333333336</v>
      </c>
      <c r="B677">
        <v>3.6732263369124336E-2</v>
      </c>
      <c r="C677">
        <v>2.0232205062405396E-2</v>
      </c>
      <c r="D677">
        <v>0.10958100881297585</v>
      </c>
      <c r="E677">
        <v>1.007526846707263E-4</v>
      </c>
      <c r="F677">
        <v>0.26953317187922676</v>
      </c>
      <c r="G677">
        <v>8.8131275367345982E-2</v>
      </c>
    </row>
    <row r="678" spans="1:7" x14ac:dyDescent="0.75">
      <c r="A678">
        <v>5.4666666666666668</v>
      </c>
      <c r="B678">
        <v>3.9706707826323316E-2</v>
      </c>
      <c r="C678">
        <v>6.1405340027291672E-2</v>
      </c>
      <c r="D678">
        <v>0.12282677565417222</v>
      </c>
      <c r="E678">
        <v>1.3803869898441144E-4</v>
      </c>
      <c r="F678">
        <v>0.26603069080655695</v>
      </c>
      <c r="G678">
        <v>7.1055341659802165E-2</v>
      </c>
    </row>
    <row r="679" spans="1:7" x14ac:dyDescent="0.75">
      <c r="A679">
        <v>5.5</v>
      </c>
      <c r="B679">
        <v>3.9618745709688791E-2</v>
      </c>
      <c r="C679">
        <v>6.2390097933722924E-2</v>
      </c>
      <c r="D679">
        <v>0.12141487852709103</v>
      </c>
      <c r="E679">
        <v>5.7800590522285472E-5</v>
      </c>
      <c r="F679">
        <v>0.26557686339676173</v>
      </c>
      <c r="G679">
        <v>8.4599319284180324E-2</v>
      </c>
    </row>
    <row r="680" spans="1:7" x14ac:dyDescent="0.75">
      <c r="A680">
        <v>5.5333333333333332</v>
      </c>
      <c r="B680">
        <v>3.8292856286766201E-2</v>
      </c>
      <c r="C680">
        <v>5.5864611454039093E-2</v>
      </c>
      <c r="D680">
        <v>0.12983635676941835</v>
      </c>
      <c r="E680">
        <v>8.6614180588238504E-5</v>
      </c>
      <c r="F680">
        <v>0.26056285439428467</v>
      </c>
      <c r="G680">
        <v>7.1326757856145909E-2</v>
      </c>
    </row>
    <row r="681" spans="1:7" x14ac:dyDescent="0.75">
      <c r="A681">
        <v>5.5666666666666664</v>
      </c>
      <c r="B681">
        <v>3.7382485558167179E-2</v>
      </c>
      <c r="C681">
        <v>5.883283882648703E-2</v>
      </c>
      <c r="D681">
        <v>0.12971312624234604</v>
      </c>
      <c r="E681">
        <v>2.0060078894955081E-4</v>
      </c>
      <c r="F681">
        <v>0.26150684027741544</v>
      </c>
      <c r="G681">
        <v>8.0267464853740589E-2</v>
      </c>
    </row>
    <row r="682" spans="1:7" x14ac:dyDescent="0.75">
      <c r="A682">
        <v>5.6</v>
      </c>
      <c r="B682">
        <v>3.7764807352277538E-2</v>
      </c>
      <c r="C682">
        <v>7.1263132450039152E-2</v>
      </c>
      <c r="D682">
        <v>0.13836850953036656</v>
      </c>
      <c r="E682">
        <v>1.3036529607855188E-4</v>
      </c>
      <c r="F682">
        <v>0.25884061841287392</v>
      </c>
      <c r="G682">
        <v>7.3962645679559902E-2</v>
      </c>
    </row>
    <row r="683" spans="1:7" x14ac:dyDescent="0.75">
      <c r="A683">
        <v>5.6333333333333337</v>
      </c>
      <c r="B683">
        <v>3.84768117248242E-2</v>
      </c>
      <c r="C683">
        <v>7.5224357761006694E-2</v>
      </c>
      <c r="D683">
        <v>0.13695199236339295</v>
      </c>
      <c r="E683">
        <v>3.3649596254632869E-5</v>
      </c>
      <c r="F683">
        <v>0.26063252911895712</v>
      </c>
      <c r="G683">
        <v>6.6967366326765115E-2</v>
      </c>
    </row>
    <row r="684" spans="1:7" x14ac:dyDescent="0.75">
      <c r="A684">
        <v>5.666666666666667</v>
      </c>
      <c r="B684">
        <v>3.9670243828328192E-2</v>
      </c>
      <c r="C684">
        <v>7.1169983924760816E-2</v>
      </c>
      <c r="D684">
        <v>0.12190102675381632</v>
      </c>
      <c r="E684">
        <v>3.8484694645815105E-5</v>
      </c>
      <c r="F684">
        <v>0.2558700144188793</v>
      </c>
      <c r="G684">
        <v>6.7337620004991341E-2</v>
      </c>
    </row>
    <row r="685" spans="1:7" x14ac:dyDescent="0.75">
      <c r="A685">
        <v>5.7</v>
      </c>
      <c r="B685">
        <v>4.0017167671293104E-2</v>
      </c>
      <c r="C685">
        <v>7.8890669616172748E-2</v>
      </c>
      <c r="D685">
        <v>0.12610071021230909</v>
      </c>
      <c r="E685">
        <v>8.063632104923897E-5</v>
      </c>
      <c r="F685">
        <v>0.25613621271877834</v>
      </c>
      <c r="G685">
        <v>7.8919072708824256E-2</v>
      </c>
    </row>
    <row r="686" spans="1:7" x14ac:dyDescent="0.75">
      <c r="A686">
        <v>5.7333333333333334</v>
      </c>
      <c r="B686">
        <v>3.9815054104313227E-2</v>
      </c>
      <c r="C686">
        <v>6.5441677322018985E-2</v>
      </c>
      <c r="D686">
        <v>0.11716586399988566</v>
      </c>
      <c r="E686">
        <v>1.3834413196834794E-4</v>
      </c>
      <c r="F686">
        <v>0.25306730029078733</v>
      </c>
      <c r="G686">
        <v>6.7952303613442927E-2</v>
      </c>
    </row>
    <row r="687" spans="1:7" x14ac:dyDescent="0.75">
      <c r="A687">
        <v>5.7666666666666666</v>
      </c>
      <c r="B687">
        <v>3.8349771478264919E-2</v>
      </c>
      <c r="C687">
        <v>7.2519623769198835E-2</v>
      </c>
      <c r="D687">
        <v>0.10783228997367553</v>
      </c>
      <c r="E687">
        <v>1.0440421118362661E-4</v>
      </c>
      <c r="F687">
        <v>0.25284143613666282</v>
      </c>
      <c r="G687">
        <v>8.1600099139178386E-2</v>
      </c>
    </row>
    <row r="688" spans="1:7" x14ac:dyDescent="0.75">
      <c r="A688">
        <v>5.8</v>
      </c>
      <c r="B688">
        <v>3.8704555641780783E-2</v>
      </c>
      <c r="C688">
        <v>9.0500971500146549E-2</v>
      </c>
      <c r="D688">
        <v>0.11569299149721446</v>
      </c>
      <c r="E688">
        <v>1.2386588568192637E-4</v>
      </c>
      <c r="F688">
        <v>0.25200705432209469</v>
      </c>
      <c r="G688">
        <v>8.5350272188885051E-2</v>
      </c>
    </row>
    <row r="689" spans="1:7" x14ac:dyDescent="0.75">
      <c r="A689">
        <v>5.833333333333333</v>
      </c>
      <c r="B689">
        <v>3.9121420973871064E-2</v>
      </c>
      <c r="C689">
        <v>8.6230843472991231E-2</v>
      </c>
      <c r="D689">
        <v>0.12280213572482106</v>
      </c>
      <c r="E689">
        <v>1.8653017240588047E-4</v>
      </c>
      <c r="F689">
        <v>0.25149362072452991</v>
      </c>
      <c r="G689">
        <v>0.10757718850841291</v>
      </c>
    </row>
    <row r="690" spans="1:7" x14ac:dyDescent="0.75">
      <c r="A690">
        <v>5.8666666666666663</v>
      </c>
      <c r="B690">
        <v>3.9361987916248571E-2</v>
      </c>
      <c r="C690">
        <v>8.5880089764267406E-2</v>
      </c>
      <c r="D690">
        <v>0.10245483570063771</v>
      </c>
      <c r="E690">
        <v>1.0900463694736058E-4</v>
      </c>
      <c r="F690">
        <v>0.25601484057244556</v>
      </c>
      <c r="G690">
        <v>9.2411743780321187E-2</v>
      </c>
    </row>
    <row r="691" spans="1:7" x14ac:dyDescent="0.75">
      <c r="A691">
        <v>5.9</v>
      </c>
      <c r="B691">
        <v>3.9110567735090362E-2</v>
      </c>
      <c r="C691">
        <v>8.8581604294759864E-2</v>
      </c>
      <c r="D691">
        <v>9.5124244542298855E-2</v>
      </c>
      <c r="E691">
        <v>6.0974069379419198E-5</v>
      </c>
      <c r="F691">
        <v>0.25641392667848267</v>
      </c>
      <c r="G691">
        <v>9.428796824429489E-2</v>
      </c>
    </row>
    <row r="692" spans="1:7" x14ac:dyDescent="0.75">
      <c r="A692">
        <v>5.9333333333333336</v>
      </c>
      <c r="B692">
        <v>3.9462230386815324E-2</v>
      </c>
      <c r="C692">
        <v>8.4935159095758397E-2</v>
      </c>
      <c r="D692">
        <v>0.10045613240056052</v>
      </c>
      <c r="E692">
        <v>8.1226279275055919E-5</v>
      </c>
      <c r="F692">
        <v>0.26167798885307431</v>
      </c>
      <c r="G692">
        <v>7.1207531461373985E-2</v>
      </c>
    </row>
    <row r="693" spans="1:7" x14ac:dyDescent="0.75">
      <c r="A693">
        <v>5.9666666666666668</v>
      </c>
      <c r="B693">
        <v>3.9353773728030825E-2</v>
      </c>
      <c r="C693">
        <v>8.1335184236169603E-2</v>
      </c>
      <c r="D693">
        <v>0.10404565191863688</v>
      </c>
      <c r="E693">
        <v>7.7248975941486808E-5</v>
      </c>
      <c r="F693">
        <v>0.26168263398469732</v>
      </c>
      <c r="G693">
        <v>5.4041762688121241E-2</v>
      </c>
    </row>
    <row r="694" spans="1:7" x14ac:dyDescent="0.75">
      <c r="A694">
        <v>6</v>
      </c>
      <c r="B694">
        <v>3.9134867960292079E-2</v>
      </c>
      <c r="C694">
        <v>7.4934840266181815E-2</v>
      </c>
      <c r="D694">
        <v>0.11329174276303679</v>
      </c>
      <c r="E694">
        <v>9.0087898072405565E-5</v>
      </c>
      <c r="F694">
        <v>0.26476467395884179</v>
      </c>
      <c r="G694">
        <v>9.4882376809866081E-2</v>
      </c>
    </row>
    <row r="695" spans="1:7" x14ac:dyDescent="0.75">
      <c r="A695">
        <v>6.0333333333333332</v>
      </c>
      <c r="B695">
        <v>4.0366184404471601E-2</v>
      </c>
      <c r="C695">
        <v>6.9252467976019486E-2</v>
      </c>
      <c r="D695">
        <v>0.10446377535144952</v>
      </c>
      <c r="E695">
        <v>7.1538636047656715E-5</v>
      </c>
      <c r="F695">
        <v>0.26552404579328803</v>
      </c>
      <c r="G695">
        <v>6.8533843037873271E-2</v>
      </c>
    </row>
    <row r="696" spans="1:7" x14ac:dyDescent="0.75">
      <c r="A696">
        <v>6.0666666666666664</v>
      </c>
      <c r="B696">
        <v>4.0690058730285014E-2</v>
      </c>
      <c r="C696">
        <v>7.2727986101357958E-2</v>
      </c>
      <c r="D696">
        <v>0.10525340956359837</v>
      </c>
      <c r="E696">
        <v>1.4279822953033541E-4</v>
      </c>
      <c r="F696">
        <v>0.26446583651188316</v>
      </c>
      <c r="G696">
        <v>7.9142893106847273E-2</v>
      </c>
    </row>
    <row r="697" spans="1:7" x14ac:dyDescent="0.75">
      <c r="A697">
        <v>6.1</v>
      </c>
      <c r="B697">
        <v>4.0557450279122068E-2</v>
      </c>
      <c r="C697">
        <v>7.048714409788176E-2</v>
      </c>
      <c r="D697">
        <v>9.0484869838649062E-2</v>
      </c>
      <c r="E697">
        <v>1.2905813485087736E-4</v>
      </c>
      <c r="F697">
        <v>0.26514267545463294</v>
      </c>
      <c r="G697">
        <v>7.6751153388415039E-2</v>
      </c>
    </row>
    <row r="698" spans="1:7" x14ac:dyDescent="0.75">
      <c r="A698">
        <v>6.1333333333333337</v>
      </c>
      <c r="B698">
        <v>4.0559222314567114E-2</v>
      </c>
      <c r="C698">
        <v>6.4464729564711429E-2</v>
      </c>
      <c r="D698">
        <v>9.6045106953900714E-2</v>
      </c>
      <c r="E698">
        <v>8.3012497060326395E-5</v>
      </c>
      <c r="F698">
        <v>0.25997898263078872</v>
      </c>
      <c r="G698">
        <v>4.9697613322599032E-2</v>
      </c>
    </row>
    <row r="699" spans="1:7" x14ac:dyDescent="0.75">
      <c r="A699">
        <v>6.166666666666667</v>
      </c>
      <c r="B699">
        <v>4.0159076931700934E-2</v>
      </c>
      <c r="C699">
        <v>6.2788695091265306E-2</v>
      </c>
      <c r="D699">
        <v>0.11170896951243618</v>
      </c>
      <c r="E699">
        <v>4.9051732158477029E-5</v>
      </c>
      <c r="F699">
        <v>0.25926452737690781</v>
      </c>
      <c r="G699">
        <v>0.10932346929271299</v>
      </c>
    </row>
    <row r="700" spans="1:7" x14ac:dyDescent="0.75">
      <c r="A700">
        <v>6.2</v>
      </c>
      <c r="B700">
        <v>4.0435298691842939E-2</v>
      </c>
      <c r="C700">
        <v>5.5740725131630704E-2</v>
      </c>
      <c r="D700">
        <v>0.10268320258957811</v>
      </c>
      <c r="E700">
        <v>7.6808814349465412E-5</v>
      </c>
      <c r="F700">
        <v>0.25719743217982838</v>
      </c>
      <c r="G700">
        <v>9.2643327383353027E-2</v>
      </c>
    </row>
    <row r="701" spans="1:7" x14ac:dyDescent="0.75">
      <c r="A701">
        <v>6.2333333333333334</v>
      </c>
      <c r="B701">
        <v>3.9881989499315235E-2</v>
      </c>
      <c r="C701">
        <v>4.9981163730510765E-2</v>
      </c>
      <c r="D701">
        <v>0.10252317213586849</v>
      </c>
      <c r="E701">
        <v>1.0289840871778735E-4</v>
      </c>
      <c r="F701">
        <v>0.25495521686472206</v>
      </c>
      <c r="G701">
        <v>6.640627313878579E-2</v>
      </c>
    </row>
    <row r="702" spans="1:7" x14ac:dyDescent="0.75">
      <c r="A702">
        <v>6.2666666666666666</v>
      </c>
      <c r="B702">
        <v>3.9609924089084501E-2</v>
      </c>
      <c r="C702">
        <v>5.2055067226945084E-2</v>
      </c>
      <c r="D702">
        <v>9.9063213272128359E-2</v>
      </c>
      <c r="E702">
        <v>1.3520029714602847E-4</v>
      </c>
      <c r="F702">
        <v>0.2551828143433556</v>
      </c>
      <c r="G702">
        <v>7.0407720632528176E-2</v>
      </c>
    </row>
    <row r="703" spans="1:7" x14ac:dyDescent="0.75">
      <c r="A703">
        <v>6.3</v>
      </c>
      <c r="B703">
        <v>3.9209594887500906E-2</v>
      </c>
      <c r="C703">
        <v>5.6779270433745581E-2</v>
      </c>
      <c r="D703">
        <v>9.1355809680755837E-2</v>
      </c>
      <c r="E703">
        <v>1.5795696430841245E-4</v>
      </c>
      <c r="F703">
        <v>0.25263927383753843</v>
      </c>
      <c r="G703">
        <v>5.2729429777142407E-2</v>
      </c>
    </row>
    <row r="704" spans="1:7" x14ac:dyDescent="0.75">
      <c r="A704">
        <v>6.333333333333333</v>
      </c>
      <c r="B704">
        <v>3.9256874010562832E-2</v>
      </c>
      <c r="C704">
        <v>4.3413124287314073E-2</v>
      </c>
      <c r="D704">
        <v>0.10596132189383031</v>
      </c>
      <c r="E704">
        <v>1.5133803793041772E-4</v>
      </c>
      <c r="F704">
        <v>0.2538918208350483</v>
      </c>
      <c r="G704">
        <v>6.7728849605805483E-2</v>
      </c>
    </row>
    <row r="705" spans="1:7" x14ac:dyDescent="0.75">
      <c r="A705">
        <v>6.3666666666666663</v>
      </c>
      <c r="B705">
        <v>3.9316389888028686E-2</v>
      </c>
      <c r="C705">
        <v>4.1101357406010487E-2</v>
      </c>
      <c r="D705">
        <v>0.10351480944172714</v>
      </c>
      <c r="E705">
        <v>1.6056481757337906E-4</v>
      </c>
      <c r="F705">
        <v>0.25216914244417954</v>
      </c>
      <c r="G705">
        <v>6.3007636265112452E-2</v>
      </c>
    </row>
    <row r="706" spans="1:7" x14ac:dyDescent="0.75">
      <c r="A706">
        <v>6.4</v>
      </c>
      <c r="B706">
        <v>3.9551545386347406E-2</v>
      </c>
      <c r="C706">
        <v>4.182486463042942E-2</v>
      </c>
      <c r="D706">
        <v>9.1115431334801808E-2</v>
      </c>
      <c r="E706">
        <v>1.2710088054198362E-4</v>
      </c>
      <c r="F706">
        <v>0.25342796612982266</v>
      </c>
      <c r="G706">
        <v>5.5410381179411626E-2</v>
      </c>
    </row>
    <row r="707" spans="1:7" x14ac:dyDescent="0.75">
      <c r="A707">
        <v>6.4333333333333336</v>
      </c>
      <c r="B707">
        <v>3.872380369062435E-2</v>
      </c>
      <c r="C707">
        <v>4.3568156293313905E-2</v>
      </c>
      <c r="D707">
        <v>8.703458373671924E-2</v>
      </c>
      <c r="E707">
        <v>4.1535447088221142E-5</v>
      </c>
      <c r="F707">
        <v>0.25261542330687586</v>
      </c>
      <c r="G707">
        <v>7.0444884115859363E-2</v>
      </c>
    </row>
    <row r="708" spans="1:7" x14ac:dyDescent="0.75">
      <c r="A708">
        <v>6.4666666666666668</v>
      </c>
      <c r="B708">
        <v>3.8706160127620737E-2</v>
      </c>
      <c r="C708">
        <v>5.1499071575051833E-2</v>
      </c>
      <c r="D708">
        <v>0.10159476544725186</v>
      </c>
      <c r="E708">
        <v>5.4229854469709092E-5</v>
      </c>
      <c r="F708">
        <v>0.25053949232858241</v>
      </c>
      <c r="G708">
        <v>7.3774396389171312E-2</v>
      </c>
    </row>
    <row r="709" spans="1:7" x14ac:dyDescent="0.75">
      <c r="A709">
        <v>6.5</v>
      </c>
      <c r="B709">
        <v>3.7832595363116429E-2</v>
      </c>
      <c r="C709">
        <v>4.8557524914705393E-2</v>
      </c>
      <c r="D709">
        <v>0.10434265601246842</v>
      </c>
      <c r="E709">
        <v>3.088350259693338E-5</v>
      </c>
      <c r="F709">
        <v>0.25087186212777507</v>
      </c>
      <c r="G709">
        <v>7.8092896757670865E-2</v>
      </c>
    </row>
    <row r="710" spans="1:7" x14ac:dyDescent="0.75">
      <c r="A710">
        <v>6.5333333333333332</v>
      </c>
      <c r="B710">
        <v>3.894416687160776E-2</v>
      </c>
      <c r="C710">
        <v>4.9552846961792477E-2</v>
      </c>
      <c r="D710">
        <v>0.10367374083388074</v>
      </c>
      <c r="E710">
        <v>1.0248329339827494E-4</v>
      </c>
      <c r="F710">
        <v>0.24847409407519896</v>
      </c>
      <c r="G710">
        <v>9.4108530510659358E-2</v>
      </c>
    </row>
    <row r="711" spans="1:7" x14ac:dyDescent="0.75">
      <c r="A711">
        <v>6.5666666666666664</v>
      </c>
      <c r="B711">
        <v>3.8877802588848508E-2</v>
      </c>
      <c r="C711">
        <v>4.9879122055797261E-2</v>
      </c>
      <c r="D711">
        <v>0.101370088095611</v>
      </c>
      <c r="E711">
        <v>1.7974407604147313E-4</v>
      </c>
      <c r="F711">
        <v>0.24806744670205685</v>
      </c>
      <c r="G711">
        <v>6.7525746990489258E-2</v>
      </c>
    </row>
    <row r="712" spans="1:7" x14ac:dyDescent="0.75">
      <c r="A712">
        <v>6.6</v>
      </c>
      <c r="B712">
        <v>3.7949476620092897E-2</v>
      </c>
      <c r="C712">
        <v>4.9442284030391054E-2</v>
      </c>
      <c r="D712">
        <v>0.11352592544407636</v>
      </c>
      <c r="E712">
        <v>1.5894716377319856E-4</v>
      </c>
      <c r="F712">
        <v>0.24517412194245009</v>
      </c>
      <c r="G712">
        <v>6.669826258922848E-2</v>
      </c>
    </row>
    <row r="713" spans="1:7" x14ac:dyDescent="0.75">
      <c r="A713">
        <v>6.6333333333333337</v>
      </c>
      <c r="B713">
        <v>3.5808694023565145E-2</v>
      </c>
      <c r="C713">
        <v>4.158929414961271E-2</v>
      </c>
      <c r="D713">
        <v>9.4451323634484843E-2</v>
      </c>
      <c r="E713">
        <v>1.2949367759817161E-4</v>
      </c>
      <c r="F713">
        <v>0.24642963033653287</v>
      </c>
      <c r="G713">
        <v>7.8172604037822099E-2</v>
      </c>
    </row>
    <row r="714" spans="1:7" x14ac:dyDescent="0.75">
      <c r="A714">
        <v>6.666666666666667</v>
      </c>
      <c r="B714">
        <v>3.6308423218976316E-2</v>
      </c>
      <c r="C714">
        <v>4.6168662924308761E-2</v>
      </c>
      <c r="D714">
        <v>9.894475923072045E-2</v>
      </c>
      <c r="E714">
        <v>9.5988832889044994E-5</v>
      </c>
      <c r="F714">
        <v>0.24467063093607641</v>
      </c>
      <c r="G714">
        <v>8.1655210893694513E-2</v>
      </c>
    </row>
    <row r="715" spans="1:7" x14ac:dyDescent="0.75">
      <c r="A715">
        <v>6.7</v>
      </c>
      <c r="B715">
        <v>3.6521024325354812E-2</v>
      </c>
      <c r="C715">
        <v>4.6550790868024827E-2</v>
      </c>
      <c r="D715">
        <v>8.8791115731285147E-2</v>
      </c>
      <c r="E715">
        <v>6.7762585355885311E-5</v>
      </c>
      <c r="F715">
        <v>0.24581114591644368</v>
      </c>
      <c r="G715">
        <v>7.4929446507749672E-2</v>
      </c>
    </row>
    <row r="716" spans="1:7" x14ac:dyDescent="0.75">
      <c r="A716">
        <v>6.7333333333333334</v>
      </c>
      <c r="B716">
        <v>3.687437258081714E-2</v>
      </c>
      <c r="C716">
        <v>3.9666508945161959E-2</v>
      </c>
      <c r="D716">
        <v>9.255573633085222E-2</v>
      </c>
      <c r="E716">
        <v>7.4068855148255562E-5</v>
      </c>
      <c r="F716">
        <v>0.24337276250621659</v>
      </c>
      <c r="G716">
        <v>4.6691945669365097E-2</v>
      </c>
    </row>
    <row r="717" spans="1:7" x14ac:dyDescent="0.75">
      <c r="A717">
        <v>6.7666666666666666</v>
      </c>
      <c r="B717">
        <v>3.6605723054757615E-2</v>
      </c>
      <c r="C717">
        <v>4.3993350238413172E-2</v>
      </c>
      <c r="D717">
        <v>9.6794386490410111E-2</v>
      </c>
      <c r="E717">
        <v>7.8821221316518575E-5</v>
      </c>
      <c r="F717">
        <v>0.24544151031318873</v>
      </c>
      <c r="G717">
        <v>6.8120231274380563E-2</v>
      </c>
    </row>
    <row r="718" spans="1:7" x14ac:dyDescent="0.75">
      <c r="A718">
        <v>6.8</v>
      </c>
      <c r="B718">
        <v>3.8575517667438483E-2</v>
      </c>
      <c r="C718">
        <v>4.6101886798675995E-2</v>
      </c>
      <c r="D718">
        <v>8.9496595634026357E-2</v>
      </c>
      <c r="E718">
        <v>1.1463637755190468E-4</v>
      </c>
      <c r="F718">
        <v>0.24470264267865563</v>
      </c>
      <c r="G718">
        <v>5.6178175853481151E-2</v>
      </c>
    </row>
    <row r="719" spans="1:7" x14ac:dyDescent="0.75">
      <c r="A719">
        <v>6.833333333333333</v>
      </c>
      <c r="B719">
        <v>3.8248617227422947E-2</v>
      </c>
      <c r="C719">
        <v>4.9574339996109128E-2</v>
      </c>
      <c r="D719">
        <v>8.1965531850269654E-2</v>
      </c>
      <c r="E719">
        <v>1.4505726771246459E-4</v>
      </c>
      <c r="F719">
        <v>0.24498662979170263</v>
      </c>
      <c r="G719">
        <v>6.703131980989506E-2</v>
      </c>
    </row>
    <row r="720" spans="1:7" x14ac:dyDescent="0.75">
      <c r="A720">
        <v>6.8666666666666663</v>
      </c>
      <c r="B720">
        <v>3.8636880511030848E-2</v>
      </c>
      <c r="C720">
        <v>5.0271511448386354E-2</v>
      </c>
      <c r="D720">
        <v>8.2739958593436316E-2</v>
      </c>
      <c r="E720">
        <v>9.5527061059750418E-5</v>
      </c>
      <c r="F720">
        <v>0.24641284616410941</v>
      </c>
      <c r="G720">
        <v>7.5573769306481131E-2</v>
      </c>
    </row>
    <row r="721" spans="1:7" x14ac:dyDescent="0.75">
      <c r="A721">
        <v>6.9</v>
      </c>
      <c r="B721">
        <v>3.7984755093332774E-2</v>
      </c>
      <c r="C721">
        <v>5.2906010455895616E-2</v>
      </c>
      <c r="D721">
        <v>8.3426830230609109E-2</v>
      </c>
      <c r="E721">
        <v>1.4099085883088335E-4</v>
      </c>
      <c r="F721">
        <v>0.24684940401317271</v>
      </c>
      <c r="G721">
        <v>4.6737147228720702E-2</v>
      </c>
    </row>
    <row r="722" spans="1:7" x14ac:dyDescent="0.75">
      <c r="A722">
        <v>6.9333333333333336</v>
      </c>
      <c r="B722">
        <v>3.9427250136555306E-2</v>
      </c>
      <c r="C722">
        <v>5.1810799336606927E-2</v>
      </c>
      <c r="D722">
        <v>7.8702481785834597E-2</v>
      </c>
      <c r="E722">
        <v>1.0837810621328212E-4</v>
      </c>
      <c r="F722">
        <v>0.25091319254503069</v>
      </c>
      <c r="G722">
        <v>7.9898222647125552E-2</v>
      </c>
    </row>
    <row r="723" spans="1:7" x14ac:dyDescent="0.75">
      <c r="A723">
        <v>6.9666666666666668</v>
      </c>
      <c r="B723">
        <v>3.9400620524209694E-2</v>
      </c>
      <c r="C723">
        <v>5.1209699366440202E-2</v>
      </c>
      <c r="D723">
        <v>8.3655320595210789E-2</v>
      </c>
      <c r="E723">
        <v>6.1268243383684893E-5</v>
      </c>
      <c r="F723">
        <v>0.25197194894768427</v>
      </c>
      <c r="G723">
        <v>8.2878306801050003E-2</v>
      </c>
    </row>
    <row r="724" spans="1:7" x14ac:dyDescent="0.75">
      <c r="A724">
        <v>7</v>
      </c>
      <c r="B724">
        <v>3.9278531243904284E-2</v>
      </c>
      <c r="C724">
        <v>5.2157128780079456E-2</v>
      </c>
      <c r="D724">
        <v>7.857937016639506E-2</v>
      </c>
      <c r="E724">
        <v>6.7881347482420397E-5</v>
      </c>
      <c r="F724">
        <v>0.25500152798440945</v>
      </c>
      <c r="G724">
        <v>6.2840519849090268E-2</v>
      </c>
    </row>
    <row r="725" spans="1:7" x14ac:dyDescent="0.75">
      <c r="A725">
        <v>7.0333333333333332</v>
      </c>
      <c r="B725">
        <v>3.9738906016536304E-2</v>
      </c>
      <c r="C725">
        <v>5.90926215592847E-2</v>
      </c>
      <c r="D725">
        <v>7.2587263639208685E-2</v>
      </c>
      <c r="E725">
        <v>7.0419543100114486E-5</v>
      </c>
      <c r="F725">
        <v>0.25688404984760199</v>
      </c>
      <c r="G725">
        <v>5.4767457578448107E-2</v>
      </c>
    </row>
    <row r="726" spans="1:7" x14ac:dyDescent="0.75">
      <c r="A726">
        <v>7.0666666666666664</v>
      </c>
      <c r="B726">
        <v>3.8625181035358794E-2</v>
      </c>
      <c r="C726">
        <v>5.8249919043797178E-2</v>
      </c>
      <c r="D726">
        <v>8.4813033755825148E-2</v>
      </c>
      <c r="E726">
        <v>5.7524992746643741E-5</v>
      </c>
      <c r="F726">
        <v>0.25675438820568669</v>
      </c>
      <c r="G726">
        <v>7.8724483684412552E-2</v>
      </c>
    </row>
    <row r="727" spans="1:7" x14ac:dyDescent="0.75">
      <c r="A727">
        <v>7.1</v>
      </c>
      <c r="B727">
        <v>3.9146758153603807E-2</v>
      </c>
      <c r="C727">
        <v>5.3256766832330375E-2</v>
      </c>
      <c r="D727">
        <v>7.8277593487513439E-2</v>
      </c>
      <c r="E727">
        <v>3.5435729015190922E-5</v>
      </c>
      <c r="F727">
        <v>0.25800290028213663</v>
      </c>
      <c r="G727">
        <v>5.0099470957337376E-2</v>
      </c>
    </row>
    <row r="728" spans="1:7" x14ac:dyDescent="0.75">
      <c r="A728">
        <v>7.1333333333333337</v>
      </c>
      <c r="B728">
        <v>3.9061974851188612E-2</v>
      </c>
      <c r="C728">
        <v>5.4626459955087067E-2</v>
      </c>
      <c r="D728">
        <v>8.5803150488566446E-2</v>
      </c>
      <c r="E728">
        <v>8.6150340694949337E-5</v>
      </c>
      <c r="F728">
        <v>0.25554127000829546</v>
      </c>
      <c r="G728">
        <v>5.8511746053697467E-2</v>
      </c>
    </row>
    <row r="729" spans="1:7" x14ac:dyDescent="0.75">
      <c r="A729">
        <v>7.166666666666667</v>
      </c>
      <c r="B729">
        <v>3.9057729360578115E-2</v>
      </c>
      <c r="C729">
        <v>4.8107119711503166E-2</v>
      </c>
      <c r="D729">
        <v>8.9951094637413756E-2</v>
      </c>
      <c r="E729">
        <v>1.4693523970727836E-4</v>
      </c>
      <c r="F729">
        <v>0.25571109420182891</v>
      </c>
      <c r="G729">
        <v>8.2220920643310852E-2</v>
      </c>
    </row>
    <row r="730" spans="1:7" x14ac:dyDescent="0.75">
      <c r="A730">
        <v>7.2</v>
      </c>
      <c r="B730">
        <v>3.8816017487078983E-2</v>
      </c>
      <c r="C730">
        <v>3.2091574189627305E-2</v>
      </c>
      <c r="D730">
        <v>9.1457485806118136E-2</v>
      </c>
      <c r="E730">
        <v>1.0857967192539695E-4</v>
      </c>
      <c r="F730">
        <v>0.25358531739242524</v>
      </c>
      <c r="G730">
        <v>8.6412673858835165E-2</v>
      </c>
    </row>
    <row r="731" spans="1:7" x14ac:dyDescent="0.75">
      <c r="A731">
        <v>7.2333333333333334</v>
      </c>
      <c r="B731">
        <v>3.8972532459095953E-2</v>
      </c>
      <c r="C731">
        <v>2.7768103519196272E-2</v>
      </c>
      <c r="D731">
        <v>9.1862693670652876E-2</v>
      </c>
      <c r="E731">
        <v>9.0753251151518328E-5</v>
      </c>
      <c r="F731">
        <v>0.25092959193887632</v>
      </c>
      <c r="G731">
        <v>6.8193499884473291E-2</v>
      </c>
    </row>
    <row r="732" spans="1:7" x14ac:dyDescent="0.75">
      <c r="A732">
        <v>7.2666666666666666</v>
      </c>
      <c r="B732">
        <v>3.8780506503201528E-2</v>
      </c>
      <c r="C732">
        <v>2.5739845687776174E-2</v>
      </c>
      <c r="D732">
        <v>9.8550984370471009E-2</v>
      </c>
      <c r="E732">
        <v>1.0240330428700949E-4</v>
      </c>
      <c r="F732">
        <v>0.24903512451868093</v>
      </c>
      <c r="G732">
        <v>5.1368862863755735E-2</v>
      </c>
    </row>
    <row r="733" spans="1:7" x14ac:dyDescent="0.75">
      <c r="A733">
        <v>7.3</v>
      </c>
      <c r="B733">
        <v>3.7709545600543556E-2</v>
      </c>
      <c r="C733">
        <v>2.3701126505532084E-2</v>
      </c>
      <c r="D733">
        <v>8.5847204379448247E-2</v>
      </c>
      <c r="E733">
        <v>8.2330642448395582E-5</v>
      </c>
      <c r="F733">
        <v>0.24680183504395903</v>
      </c>
      <c r="G733">
        <v>7.8122918777057543E-2</v>
      </c>
    </row>
    <row r="734" spans="1:7" x14ac:dyDescent="0.75">
      <c r="A734">
        <v>7.333333333333333</v>
      </c>
      <c r="B734">
        <v>3.643160973154793E-2</v>
      </c>
      <c r="C734">
        <v>2.7372844667780748E-2</v>
      </c>
      <c r="D734">
        <v>9.4006633056359493E-2</v>
      </c>
      <c r="E734">
        <v>1.1708120108561777E-4</v>
      </c>
      <c r="F734">
        <v>0.24477577915042964</v>
      </c>
      <c r="G734">
        <v>6.3028514909083705E-2</v>
      </c>
    </row>
    <row r="735" spans="1:7" x14ac:dyDescent="0.75">
      <c r="A735">
        <v>7.3666666666666663</v>
      </c>
      <c r="B735">
        <v>3.6272850050624132E-2</v>
      </c>
      <c r="C735">
        <v>3.3408865768140526E-2</v>
      </c>
      <c r="D735">
        <v>9.2528672393116296E-2</v>
      </c>
      <c r="E735">
        <v>1.4398472788179788E-4</v>
      </c>
      <c r="F735">
        <v>0.2446559126238663</v>
      </c>
      <c r="G735">
        <v>0.10399943733623189</v>
      </c>
    </row>
    <row r="736" spans="1:7" x14ac:dyDescent="0.75">
      <c r="A736">
        <v>7.4</v>
      </c>
      <c r="B736">
        <v>3.5988398807078409E-2</v>
      </c>
      <c r="C736">
        <v>3.1210655770118813E-2</v>
      </c>
      <c r="D736">
        <v>7.5279385857884185E-2</v>
      </c>
      <c r="E736">
        <v>1.7198131489905855E-4</v>
      </c>
      <c r="F736">
        <v>0.243983602264779</v>
      </c>
      <c r="G736">
        <v>8.4547784997923536E-2</v>
      </c>
    </row>
    <row r="737" spans="1:7" x14ac:dyDescent="0.75">
      <c r="A737">
        <v>7.4333333333333336</v>
      </c>
      <c r="B737">
        <v>3.5132680929419569E-2</v>
      </c>
      <c r="C737">
        <v>3.8729055905014312E-2</v>
      </c>
      <c r="D737">
        <v>7.8587641261448349E-2</v>
      </c>
      <c r="E737">
        <v>1.201867829035036E-4</v>
      </c>
      <c r="F737">
        <v>0.24534519750645725</v>
      </c>
      <c r="G737">
        <v>6.7467495151153509E-2</v>
      </c>
    </row>
    <row r="738" spans="1:7" x14ac:dyDescent="0.75">
      <c r="A738">
        <v>7.4666666666666668</v>
      </c>
      <c r="B738">
        <v>3.5274876384019063E-2</v>
      </c>
      <c r="C738">
        <v>4.6582212334817484E-2</v>
      </c>
      <c r="D738">
        <v>9.2059451330031059E-2</v>
      </c>
      <c r="E738">
        <v>7.6614232122697171E-5</v>
      </c>
      <c r="F738">
        <v>0.24572277368746731</v>
      </c>
      <c r="G738">
        <v>6.1479194071476416E-2</v>
      </c>
    </row>
    <row r="739" spans="1:7" x14ac:dyDescent="0.75">
      <c r="A739">
        <v>7.5</v>
      </c>
      <c r="B739">
        <v>3.4483356017650846E-2</v>
      </c>
      <c r="C739">
        <v>4.5876039627309219E-2</v>
      </c>
      <c r="D739">
        <v>8.3484400446118517E-2</v>
      </c>
      <c r="E739">
        <v>6.658676768440475E-5</v>
      </c>
      <c r="F739">
        <v>0.24760107130124237</v>
      </c>
      <c r="G739">
        <v>4.9392489259593469E-2</v>
      </c>
    </row>
    <row r="740" spans="1:7" x14ac:dyDescent="0.75">
      <c r="A740">
        <v>7.5333333333333332</v>
      </c>
      <c r="B740">
        <v>3.3945907689355237E-2</v>
      </c>
      <c r="C740">
        <v>4.7025459115363433E-2</v>
      </c>
      <c r="D740">
        <v>9.0950014922065725E-2</v>
      </c>
      <c r="E740">
        <v>1.0548667783593561E-4</v>
      </c>
      <c r="F740">
        <v>0.25049074336833022</v>
      </c>
      <c r="G740">
        <v>4.6374782157986849E-2</v>
      </c>
    </row>
    <row r="741" spans="1:7" x14ac:dyDescent="0.75">
      <c r="A741">
        <v>7.5666666666666664</v>
      </c>
      <c r="B741">
        <v>3.398411760162378E-2</v>
      </c>
      <c r="C741">
        <v>5.716132186038244E-2</v>
      </c>
      <c r="D741">
        <v>9.3108727006659064E-2</v>
      </c>
      <c r="E741">
        <v>1.5166494775239249E-4</v>
      </c>
      <c r="F741">
        <v>0.25090861395728753</v>
      </c>
      <c r="G741">
        <v>8.6752057165606036E-2</v>
      </c>
    </row>
    <row r="742" spans="1:7" x14ac:dyDescent="0.75">
      <c r="A742">
        <v>7.6</v>
      </c>
      <c r="B742">
        <v>3.3666173371906694E-2</v>
      </c>
      <c r="C742">
        <v>6.0572229986863221E-2</v>
      </c>
      <c r="D742">
        <v>7.450210727300656E-2</v>
      </c>
      <c r="E742">
        <v>1.5083603326281056E-4</v>
      </c>
      <c r="F742">
        <v>0.25573357978923972</v>
      </c>
      <c r="G742">
        <v>0.1050377148698152</v>
      </c>
    </row>
    <row r="743" spans="1:7" x14ac:dyDescent="0.75">
      <c r="A743">
        <v>7.6333333333333337</v>
      </c>
      <c r="B743">
        <v>3.3734173351869595E-2</v>
      </c>
      <c r="C743">
        <v>5.5147002138488083E-2</v>
      </c>
      <c r="D743">
        <v>8.8137372794842558E-2</v>
      </c>
      <c r="E743">
        <v>1.4128139081742046E-4</v>
      </c>
      <c r="F743">
        <v>0.25392081504359937</v>
      </c>
      <c r="G743">
        <v>9.974738185440514E-2</v>
      </c>
    </row>
    <row r="744" spans="1:7" x14ac:dyDescent="0.75">
      <c r="A744">
        <v>7.666666666666667</v>
      </c>
      <c r="B744">
        <v>3.3341302971248613E-2</v>
      </c>
      <c r="C744">
        <v>4.591802407989401E-2</v>
      </c>
      <c r="D744">
        <v>8.5621655574870628E-2</v>
      </c>
      <c r="E744">
        <v>1.0089915725783342E-4</v>
      </c>
      <c r="F744">
        <v>0.25836368665650822</v>
      </c>
      <c r="G744">
        <v>8.3692205961234847E-2</v>
      </c>
    </row>
    <row r="745" spans="1:7" x14ac:dyDescent="0.75">
      <c r="A745">
        <v>7.7</v>
      </c>
      <c r="B745">
        <v>3.4012709722519414E-2</v>
      </c>
      <c r="C745">
        <v>4.1304043107254787E-2</v>
      </c>
      <c r="D745">
        <v>8.8813476904793923E-2</v>
      </c>
      <c r="E745">
        <v>9.668607828044265E-5</v>
      </c>
      <c r="F745">
        <v>0.25685430901799133</v>
      </c>
      <c r="G745">
        <v>5.4276131617975162E-2</v>
      </c>
    </row>
    <row r="746" spans="1:7" x14ac:dyDescent="0.75">
      <c r="A746">
        <v>7.7333333333333334</v>
      </c>
      <c r="B746">
        <v>3.4896088529925165E-2</v>
      </c>
      <c r="C746">
        <v>4.2905959670919813E-2</v>
      </c>
      <c r="D746">
        <v>6.7625803400677031E-2</v>
      </c>
      <c r="E746">
        <v>5.4231193587404058E-5</v>
      </c>
      <c r="F746">
        <v>0.26045640798605313</v>
      </c>
      <c r="G746">
        <v>7.5970877343152804E-2</v>
      </c>
    </row>
    <row r="747" spans="1:7" x14ac:dyDescent="0.75">
      <c r="A747">
        <v>7.7666666666666666</v>
      </c>
      <c r="B747">
        <v>3.5302989640615297E-2</v>
      </c>
      <c r="C747">
        <v>3.5276210765082083E-2</v>
      </c>
      <c r="D747">
        <v>7.8779489558860299E-2</v>
      </c>
      <c r="E747">
        <v>3.6911657757718571E-5</v>
      </c>
      <c r="F747">
        <v>0.2604557836052091</v>
      </c>
      <c r="G747">
        <v>6.1808075516042366E-2</v>
      </c>
    </row>
    <row r="748" spans="1:7" x14ac:dyDescent="0.75">
      <c r="A748">
        <v>7.8</v>
      </c>
      <c r="B748">
        <v>3.5501719802988357E-2</v>
      </c>
      <c r="C748">
        <v>2.2716430914916666E-2</v>
      </c>
      <c r="D748">
        <v>8.0816325205632797E-2</v>
      </c>
      <c r="E748">
        <v>8.1255526185936992E-5</v>
      </c>
      <c r="F748">
        <v>0.2624593322030489</v>
      </c>
      <c r="G748">
        <v>9.4108416222500282E-2</v>
      </c>
    </row>
    <row r="749" spans="1:7" x14ac:dyDescent="0.75">
      <c r="A749">
        <v>7.833333333333333</v>
      </c>
      <c r="B749">
        <v>3.5376456544178217E-2</v>
      </c>
      <c r="C749">
        <v>1.8325936546454355E-2</v>
      </c>
      <c r="D749">
        <v>8.540899636312238E-2</v>
      </c>
      <c r="E749">
        <v>1.0678615250005056E-4</v>
      </c>
      <c r="F749">
        <v>0.26474118142412695</v>
      </c>
      <c r="G749">
        <v>7.769723105853224E-2</v>
      </c>
    </row>
    <row r="750" spans="1:7" x14ac:dyDescent="0.75">
      <c r="A750">
        <v>7.8666666666666663</v>
      </c>
      <c r="B750">
        <v>3.5241267075351385E-2</v>
      </c>
      <c r="C750">
        <v>2.0282136235357448E-2</v>
      </c>
      <c r="D750">
        <v>8.277547240093755E-2</v>
      </c>
      <c r="E750">
        <v>9.7655553316963956E-5</v>
      </c>
      <c r="F750">
        <v>0.26469302406436818</v>
      </c>
      <c r="G750">
        <v>6.1592566595555051E-2</v>
      </c>
    </row>
    <row r="751" spans="1:7" x14ac:dyDescent="0.75">
      <c r="A751">
        <v>7.9</v>
      </c>
      <c r="B751">
        <v>3.5393267887719501E-2</v>
      </c>
      <c r="C751">
        <v>1.9400945802605735E-2</v>
      </c>
      <c r="D751">
        <v>6.5301069709226278E-2</v>
      </c>
      <c r="E751">
        <v>1.4423114762418773E-4</v>
      </c>
      <c r="F751">
        <v>0.26815014189334496</v>
      </c>
      <c r="G751">
        <v>0.11528577202799314</v>
      </c>
    </row>
    <row r="752" spans="1:7" x14ac:dyDescent="0.75">
      <c r="A752">
        <v>7.9333333333333336</v>
      </c>
      <c r="B752">
        <v>3.4867299835558772E-2</v>
      </c>
      <c r="C752">
        <v>1.6095215664725465E-2</v>
      </c>
      <c r="D752">
        <v>6.5234418633535671E-2</v>
      </c>
      <c r="E752">
        <v>1.2218096242845654E-4</v>
      </c>
      <c r="F752">
        <v>0.26874535333970284</v>
      </c>
      <c r="G752">
        <v>8.760115226401595E-2</v>
      </c>
    </row>
    <row r="753" spans="1:7" x14ac:dyDescent="0.75">
      <c r="A753">
        <v>7.9666666666666668</v>
      </c>
      <c r="B753">
        <v>3.4193005871483044E-2</v>
      </c>
      <c r="C753">
        <v>1.4323334010674094E-2</v>
      </c>
      <c r="D753">
        <v>6.7975271295346196E-2</v>
      </c>
      <c r="E753">
        <v>1.1595316384361852E-4</v>
      </c>
      <c r="F753">
        <v>0.26947119765138167</v>
      </c>
      <c r="G753">
        <v>6.6461519955807194E-2</v>
      </c>
    </row>
    <row r="754" spans="1:7" x14ac:dyDescent="0.75">
      <c r="A754">
        <v>8</v>
      </c>
      <c r="B754">
        <v>3.5081079052411326E-2</v>
      </c>
      <c r="C754">
        <v>3.2544634255780441E-3</v>
      </c>
      <c r="D754">
        <v>6.9347968028558027E-2</v>
      </c>
      <c r="E754">
        <v>1.0924347595115907E-4</v>
      </c>
      <c r="F754">
        <v>0.26846364717248211</v>
      </c>
      <c r="G754">
        <v>9.8668647903301113E-2</v>
      </c>
    </row>
    <row r="755" spans="1:7" x14ac:dyDescent="0.75">
      <c r="A755">
        <v>8.0333333333333332</v>
      </c>
      <c r="B755">
        <v>3.4900761569092192E-2</v>
      </c>
      <c r="C755">
        <v>4.5969262951299911E-3</v>
      </c>
      <c r="D755">
        <v>7.6900802956804057E-2</v>
      </c>
      <c r="E755">
        <v>2.6015325588968307E-5</v>
      </c>
      <c r="F755">
        <v>0.26737118500059159</v>
      </c>
      <c r="G755">
        <v>5.6942940468605659E-2</v>
      </c>
    </row>
    <row r="756" spans="1:7" x14ac:dyDescent="0.75">
      <c r="A756">
        <v>8.0666666666666664</v>
      </c>
      <c r="B756">
        <v>3.3763876670597034E-2</v>
      </c>
      <c r="C756">
        <v>2.2214485422826502E-3</v>
      </c>
      <c r="D756">
        <v>6.792666747855583E-2</v>
      </c>
      <c r="E756">
        <v>4.4619138248132615E-5</v>
      </c>
      <c r="F756">
        <v>0.26620228207533381</v>
      </c>
      <c r="G756">
        <v>5.4224479869249123E-2</v>
      </c>
    </row>
    <row r="757" spans="1:7" x14ac:dyDescent="0.75">
      <c r="A757">
        <v>8.1</v>
      </c>
      <c r="B757">
        <v>3.3707240701733449E-2</v>
      </c>
      <c r="C757">
        <v>5.2463992320364583E-3</v>
      </c>
      <c r="D757">
        <v>7.5845019483481782E-2</v>
      </c>
      <c r="E757">
        <v>1.554610358797344E-4</v>
      </c>
      <c r="F757">
        <v>0.26248091467880552</v>
      </c>
      <c r="G757">
        <v>0.10174927238222059</v>
      </c>
    </row>
    <row r="758" spans="1:7" x14ac:dyDescent="0.75">
      <c r="A758">
        <v>8.1333333333333329</v>
      </c>
      <c r="B758">
        <v>3.4123185087587271E-2</v>
      </c>
      <c r="C758">
        <v>2.6862885128820374E-3</v>
      </c>
      <c r="D758">
        <v>8.3293585619613988E-2</v>
      </c>
      <c r="E758">
        <v>1.542858379277952E-4</v>
      </c>
      <c r="F758">
        <v>0.2599989220240172</v>
      </c>
      <c r="G758">
        <v>9.3549085202599247E-2</v>
      </c>
    </row>
    <row r="759" spans="1:7" x14ac:dyDescent="0.75">
      <c r="A759">
        <v>8.1666666666666661</v>
      </c>
      <c r="B759">
        <v>3.4474696146252121E-2</v>
      </c>
      <c r="C759">
        <v>5.1997834503392237E-3</v>
      </c>
      <c r="D759">
        <v>8.7403817878027701E-2</v>
      </c>
      <c r="E759">
        <v>1.6496478319099402E-4</v>
      </c>
      <c r="F759">
        <v>0.25677645727114184</v>
      </c>
      <c r="G759">
        <v>0.10203789988058</v>
      </c>
    </row>
    <row r="760" spans="1:7" x14ac:dyDescent="0.75">
      <c r="A760">
        <v>8.1999999999999993</v>
      </c>
      <c r="B760">
        <v>3.4935246678804661E-2</v>
      </c>
      <c r="C760">
        <v>-1.9180746665898585E-3</v>
      </c>
      <c r="D760">
        <v>9.0439237067932318E-2</v>
      </c>
      <c r="E760">
        <v>1.4900424451680489E-4</v>
      </c>
      <c r="F760">
        <v>0.25517172326685261</v>
      </c>
      <c r="G760">
        <v>8.380285169742735E-2</v>
      </c>
    </row>
    <row r="761" spans="1:7" x14ac:dyDescent="0.75">
      <c r="A761">
        <v>8.2333333333333325</v>
      </c>
      <c r="B761">
        <v>3.4306111699486566E-2</v>
      </c>
      <c r="C761">
        <v>3.4131468754479144E-3</v>
      </c>
      <c r="D761">
        <v>8.2173114531988292E-2</v>
      </c>
      <c r="E761">
        <v>8.496011214211699E-5</v>
      </c>
      <c r="F761">
        <v>0.25371929284180389</v>
      </c>
      <c r="G761">
        <v>8.5003202968125524E-2</v>
      </c>
    </row>
    <row r="762" spans="1:7" x14ac:dyDescent="0.75">
      <c r="A762">
        <v>8.2666666666666675</v>
      </c>
      <c r="B762">
        <v>3.4230456432028815E-2</v>
      </c>
      <c r="C762">
        <v>4.8776323141948158E-3</v>
      </c>
      <c r="D762">
        <v>8.2123266036486259E-2</v>
      </c>
      <c r="E762">
        <v>6.1931047914145864E-5</v>
      </c>
      <c r="F762">
        <v>0.25223909064527134</v>
      </c>
      <c r="G762">
        <v>5.0723848948753515E-2</v>
      </c>
    </row>
    <row r="763" spans="1:7" x14ac:dyDescent="0.75">
      <c r="A763">
        <v>8.3000000000000007</v>
      </c>
      <c r="B763">
        <v>3.319357053476147E-2</v>
      </c>
      <c r="C763">
        <v>-3.3697688970461825E-4</v>
      </c>
      <c r="D763">
        <v>8.2782768071260129E-2</v>
      </c>
      <c r="E763">
        <v>5.2268804975382875E-5</v>
      </c>
      <c r="F763">
        <v>0.25204822336486044</v>
      </c>
      <c r="G763">
        <v>4.597387843380444E-2</v>
      </c>
    </row>
    <row r="764" spans="1:7" x14ac:dyDescent="0.75">
      <c r="A764">
        <v>8.3333333333333339</v>
      </c>
      <c r="B764">
        <v>3.3371747456222997E-2</v>
      </c>
      <c r="C764">
        <v>4.732466018779094E-3</v>
      </c>
      <c r="D764">
        <v>8.1699979470208364E-2</v>
      </c>
      <c r="E764">
        <v>8.6826236221687649E-5</v>
      </c>
      <c r="F764">
        <v>0.25387723855782329</v>
      </c>
      <c r="G764">
        <v>7.8461577968374163E-2</v>
      </c>
    </row>
    <row r="765" spans="1:7" x14ac:dyDescent="0.75">
      <c r="A765">
        <v>8.3666666666666671</v>
      </c>
      <c r="B765">
        <v>3.3482972097801815E-2</v>
      </c>
      <c r="C765">
        <v>6.8893338632431272E-3</v>
      </c>
      <c r="D765">
        <v>8.1557318655852626E-2</v>
      </c>
      <c r="E765">
        <v>1.6277964521361208E-4</v>
      </c>
      <c r="F765">
        <v>0.25417216824681205</v>
      </c>
      <c r="G765">
        <v>7.0446687043360642E-2</v>
      </c>
    </row>
    <row r="766" spans="1:7" x14ac:dyDescent="0.75">
      <c r="A766">
        <v>8.4</v>
      </c>
      <c r="B766">
        <v>3.3070875331322733E-2</v>
      </c>
      <c r="C766">
        <v>3.0621448978093296E-3</v>
      </c>
      <c r="D766">
        <v>8.9417010434754085E-2</v>
      </c>
      <c r="E766">
        <v>1.6344426374165921E-4</v>
      </c>
      <c r="F766">
        <v>0.25727787217660908</v>
      </c>
      <c r="G766">
        <v>5.6156510109297682E-2</v>
      </c>
    </row>
    <row r="767" spans="1:7" x14ac:dyDescent="0.75">
      <c r="A767">
        <v>8.4333333333333336</v>
      </c>
      <c r="B767">
        <v>3.1819380514679654E-2</v>
      </c>
      <c r="C767">
        <v>7.8001109123904122E-4</v>
      </c>
      <c r="D767">
        <v>8.3433535964847219E-2</v>
      </c>
      <c r="E767">
        <v>1.5487401197640754E-4</v>
      </c>
      <c r="F767">
        <v>0.25765353455916618</v>
      </c>
      <c r="G767">
        <v>6.6341339886276399E-2</v>
      </c>
    </row>
    <row r="768" spans="1:7" x14ac:dyDescent="0.75">
      <c r="A768">
        <v>8.4666666666666668</v>
      </c>
      <c r="B768">
        <v>3.1539619810052211E-2</v>
      </c>
      <c r="C768">
        <v>3.646899102393894E-3</v>
      </c>
      <c r="D768">
        <v>7.1985405146409207E-2</v>
      </c>
      <c r="E768">
        <v>1.2380442291250356E-4</v>
      </c>
      <c r="F768">
        <v>0.26294202096721142</v>
      </c>
      <c r="G768">
        <v>8.8527547764706907E-2</v>
      </c>
    </row>
    <row r="769" spans="1:7" x14ac:dyDescent="0.75">
      <c r="A769">
        <v>8.5</v>
      </c>
      <c r="B769">
        <v>3.2801157163329514E-2</v>
      </c>
      <c r="C769">
        <v>3.7317863000179696E-3</v>
      </c>
      <c r="D769">
        <v>6.3955878491428558E-2</v>
      </c>
      <c r="E769">
        <v>8.9031034414559359E-5</v>
      </c>
      <c r="F769">
        <v>0.26262702271837385</v>
      </c>
      <c r="G769">
        <v>7.0530634784565907E-2</v>
      </c>
    </row>
    <row r="770" spans="1:7" x14ac:dyDescent="0.75">
      <c r="A770">
        <v>8.5333333333333332</v>
      </c>
      <c r="B770">
        <v>3.2685816252176529E-2</v>
      </c>
      <c r="C770">
        <v>-1.631577717774918E-3</v>
      </c>
      <c r="D770">
        <v>7.170730711252149E-2</v>
      </c>
      <c r="E770">
        <v>7.1912409891272574E-5</v>
      </c>
      <c r="F770">
        <v>0.26402613333052793</v>
      </c>
      <c r="G770">
        <v>6.4315695230296441E-2</v>
      </c>
    </row>
    <row r="771" spans="1:7" x14ac:dyDescent="0.75">
      <c r="A771">
        <v>8.5666666666666664</v>
      </c>
      <c r="B771">
        <v>3.2858299286054542E-2</v>
      </c>
      <c r="C771">
        <v>3.5976679041601067E-3</v>
      </c>
      <c r="D771">
        <v>8.3693620661900864E-2</v>
      </c>
      <c r="E771">
        <v>6.5363804806782148E-5</v>
      </c>
      <c r="F771">
        <v>0.26471698339577543</v>
      </c>
      <c r="G771">
        <v>8.099570669310957E-2</v>
      </c>
    </row>
    <row r="772" spans="1:7" x14ac:dyDescent="0.75">
      <c r="A772">
        <v>8.6</v>
      </c>
      <c r="B772">
        <v>3.2495055667018505E-2</v>
      </c>
      <c r="C772">
        <v>8.7367129560079609E-3</v>
      </c>
      <c r="D772">
        <v>7.349703591784465E-2</v>
      </c>
      <c r="E772">
        <v>7.6438534362247595E-5</v>
      </c>
      <c r="F772">
        <v>0.26195567834525729</v>
      </c>
      <c r="G772">
        <v>7.7960880629498783E-2</v>
      </c>
    </row>
    <row r="773" spans="1:7" x14ac:dyDescent="0.75">
      <c r="A773">
        <v>8.6333333333333329</v>
      </c>
      <c r="B773">
        <v>3.3027432790040973E-2</v>
      </c>
      <c r="C773">
        <v>1.5777768761894212E-2</v>
      </c>
      <c r="D773">
        <v>8.6204835523253157E-2</v>
      </c>
      <c r="E773">
        <v>1.2117749171283982E-4</v>
      </c>
      <c r="F773">
        <v>0.26330228281299678</v>
      </c>
      <c r="G773">
        <v>6.5061875797103721E-2</v>
      </c>
    </row>
    <row r="774" spans="1:7" x14ac:dyDescent="0.75">
      <c r="A774">
        <v>8.6666666666666661</v>
      </c>
      <c r="B774">
        <v>3.2241216241514409E-2</v>
      </c>
      <c r="C774">
        <v>1.9860193593255152E-2</v>
      </c>
      <c r="D774">
        <v>7.5861970044064753E-2</v>
      </c>
      <c r="E774">
        <v>1.349007642582168E-4</v>
      </c>
      <c r="F774">
        <v>0.25901372259179811</v>
      </c>
      <c r="G774">
        <v>8.2893363667680617E-2</v>
      </c>
    </row>
    <row r="775" spans="1:7" x14ac:dyDescent="0.75">
      <c r="A775">
        <v>8.6999999999999993</v>
      </c>
      <c r="B775">
        <v>3.2051501100348823E-2</v>
      </c>
      <c r="C775">
        <v>1.7252952244972364E-2</v>
      </c>
      <c r="D775">
        <v>8.0686022370283286E-2</v>
      </c>
      <c r="E775">
        <v>1.611589117871353E-4</v>
      </c>
      <c r="F775">
        <v>0.25834772607296058</v>
      </c>
      <c r="G775">
        <v>7.2198339896418787E-2</v>
      </c>
    </row>
    <row r="776" spans="1:7" x14ac:dyDescent="0.75">
      <c r="A776">
        <v>8.7333333333333325</v>
      </c>
      <c r="B776">
        <v>3.2031189684192551E-2</v>
      </c>
      <c r="C776">
        <v>1.3387485986967151E-2</v>
      </c>
      <c r="D776">
        <v>7.7839169362633687E-2</v>
      </c>
      <c r="E776">
        <v>1.6059618509783541E-4</v>
      </c>
      <c r="F776">
        <v>0.25461207390269341</v>
      </c>
      <c r="G776">
        <v>4.9323879555900049E-2</v>
      </c>
    </row>
    <row r="777" spans="1:7" x14ac:dyDescent="0.75">
      <c r="A777">
        <v>8.7666666666666675</v>
      </c>
      <c r="B777">
        <v>3.2117013302536003E-2</v>
      </c>
      <c r="C777">
        <v>1.6556492271884743E-2</v>
      </c>
      <c r="D777">
        <v>6.9829404090364811E-2</v>
      </c>
      <c r="E777">
        <v>8.4325815021919802E-5</v>
      </c>
      <c r="F777">
        <v>0.2539048496181307</v>
      </c>
      <c r="G777">
        <v>4.7962682318931742E-2</v>
      </c>
    </row>
    <row r="778" spans="1:7" x14ac:dyDescent="0.75">
      <c r="A778">
        <v>8.8000000000000007</v>
      </c>
      <c r="B778">
        <v>3.1971047977855729E-2</v>
      </c>
      <c r="C778">
        <v>8.5004058289797901E-3</v>
      </c>
      <c r="D778">
        <v>8.9738186527284575E-2</v>
      </c>
      <c r="E778">
        <v>6.8241817284472696E-5</v>
      </c>
      <c r="F778">
        <v>0.2531233127425016</v>
      </c>
      <c r="G778">
        <v>4.030327978350913E-2</v>
      </c>
    </row>
    <row r="779" spans="1:7" x14ac:dyDescent="0.75">
      <c r="A779">
        <v>8.8333333333333339</v>
      </c>
      <c r="B779">
        <v>3.200752622587022E-2</v>
      </c>
      <c r="C779">
        <v>8.6326144818096168E-3</v>
      </c>
      <c r="D779">
        <v>7.5602185681706166E-2</v>
      </c>
      <c r="E779">
        <v>4.8724068567391521E-5</v>
      </c>
      <c r="F779">
        <v>0.25321651879677648</v>
      </c>
      <c r="G779">
        <v>5.9490241506785356E-2</v>
      </c>
    </row>
    <row r="780" spans="1:7" x14ac:dyDescent="0.75">
      <c r="A780">
        <v>8.8666666666666671</v>
      </c>
      <c r="B780">
        <v>3.2008169123381246E-2</v>
      </c>
      <c r="C780">
        <v>7.3925225903073433E-3</v>
      </c>
      <c r="D780">
        <v>8.3381426636533557E-2</v>
      </c>
      <c r="E780">
        <v>5.9932817916000928E-5</v>
      </c>
      <c r="F780">
        <v>0.25432912936074598</v>
      </c>
      <c r="G780">
        <v>4.257417389867927E-2</v>
      </c>
    </row>
    <row r="781" spans="1:7" x14ac:dyDescent="0.75">
      <c r="A781">
        <v>8.9</v>
      </c>
      <c r="B781">
        <v>3.2667191289775015E-2</v>
      </c>
      <c r="C781">
        <v>-2.0990818402926437E-3</v>
      </c>
      <c r="D781">
        <v>9.0577086353300473E-2</v>
      </c>
      <c r="E781">
        <v>5.9931941492546006E-5</v>
      </c>
      <c r="F781">
        <v>0.25629773617737189</v>
      </c>
      <c r="G781">
        <v>5.7431880286979785E-2</v>
      </c>
    </row>
    <row r="782" spans="1:7" x14ac:dyDescent="0.75">
      <c r="A782">
        <v>8.9333333333333336</v>
      </c>
      <c r="B782">
        <v>3.1726561356200118E-2</v>
      </c>
      <c r="C782">
        <v>2.191311564494744E-3</v>
      </c>
      <c r="D782">
        <v>7.812708951348997E-2</v>
      </c>
      <c r="E782">
        <v>1.3187526774278505E-4</v>
      </c>
      <c r="F782">
        <v>0.258909878969664</v>
      </c>
      <c r="G782">
        <v>6.519002672629523E-2</v>
      </c>
    </row>
    <row r="783" spans="1:7" x14ac:dyDescent="0.75">
      <c r="A783">
        <v>8.9666666666666668</v>
      </c>
      <c r="B783">
        <v>3.1096476733153879E-2</v>
      </c>
      <c r="C783">
        <v>-2.8907451424256408E-3</v>
      </c>
      <c r="D783">
        <v>9.0398102057827584E-2</v>
      </c>
      <c r="E783">
        <v>1.9128567171083235E-4</v>
      </c>
      <c r="F783">
        <v>0.25999083983418331</v>
      </c>
      <c r="G783">
        <v>4.7751568678125536E-2</v>
      </c>
    </row>
    <row r="784" spans="1:7" x14ac:dyDescent="0.75">
      <c r="A784">
        <v>9</v>
      </c>
      <c r="B784">
        <v>3.0839196068721424E-2</v>
      </c>
      <c r="C784">
        <v>-5.422288691947344E-3</v>
      </c>
      <c r="D784">
        <v>0.10705531014834598</v>
      </c>
      <c r="E784">
        <v>1.4263284096827067E-4</v>
      </c>
      <c r="F784">
        <v>0.26159337978154584</v>
      </c>
      <c r="G784">
        <v>5.4763974166002233E-2</v>
      </c>
    </row>
    <row r="785" spans="1:7" x14ac:dyDescent="0.75">
      <c r="A785">
        <v>9.0333333333333332</v>
      </c>
      <c r="B785">
        <v>3.1781492705455446E-2</v>
      </c>
      <c r="C785">
        <v>-1.0945890431344779E-2</v>
      </c>
      <c r="D785">
        <v>0.1072735479589224</v>
      </c>
      <c r="E785">
        <v>1.1885644182822521E-4</v>
      </c>
      <c r="F785">
        <v>0.26131873943813388</v>
      </c>
      <c r="G785">
        <v>3.406457402778048E-2</v>
      </c>
    </row>
    <row r="786" spans="1:7" x14ac:dyDescent="0.75">
      <c r="A786">
        <v>9.0666666666666664</v>
      </c>
      <c r="B786">
        <v>3.1945366340532771E-2</v>
      </c>
      <c r="C786">
        <v>-1.6528985105408518E-2</v>
      </c>
      <c r="D786">
        <v>0.10688886273824226</v>
      </c>
      <c r="E786">
        <v>6.9301001553734252E-5</v>
      </c>
      <c r="F786">
        <v>0.26211908334737949</v>
      </c>
      <c r="G786">
        <v>5.9814221164793756E-2</v>
      </c>
    </row>
    <row r="787" spans="1:7" x14ac:dyDescent="0.75">
      <c r="A787">
        <v>9.1</v>
      </c>
      <c r="B787">
        <v>3.2659129181653208E-2</v>
      </c>
      <c r="C787">
        <v>-2.220629358982347E-2</v>
      </c>
      <c r="D787">
        <v>0.11297400246647737</v>
      </c>
      <c r="E787">
        <v>8.5455982396260546E-5</v>
      </c>
      <c r="F787">
        <v>0.26139138684748681</v>
      </c>
      <c r="G787">
        <v>7.7916920624340927E-2</v>
      </c>
    </row>
    <row r="788" spans="1:7" x14ac:dyDescent="0.75">
      <c r="A788">
        <v>9.1333333333333329</v>
      </c>
      <c r="B788">
        <v>3.3047477364724798E-2</v>
      </c>
      <c r="C788">
        <v>-2.3738319905867798E-2</v>
      </c>
      <c r="D788">
        <v>9.8425748138490018E-2</v>
      </c>
      <c r="E788">
        <v>8.5713009472307146E-5</v>
      </c>
      <c r="F788">
        <v>0.26155172626237216</v>
      </c>
      <c r="G788">
        <v>8.5224525684918534E-2</v>
      </c>
    </row>
    <row r="789" spans="1:7" x14ac:dyDescent="0.75">
      <c r="A789">
        <v>9.1666666666666661</v>
      </c>
      <c r="B789">
        <v>3.2439372043233348E-2</v>
      </c>
      <c r="C789">
        <v>-2.3952510229138087E-2</v>
      </c>
      <c r="D789">
        <v>9.8999819288005775E-2</v>
      </c>
      <c r="E789">
        <v>6.5287302495350044E-5</v>
      </c>
      <c r="F789">
        <v>0.26195632327534046</v>
      </c>
      <c r="G789">
        <v>7.9884015580891768E-2</v>
      </c>
    </row>
    <row r="790" spans="1:7" x14ac:dyDescent="0.75">
      <c r="A790">
        <v>9.1999999999999993</v>
      </c>
      <c r="B790">
        <v>3.1703359257965705E-2</v>
      </c>
      <c r="C790">
        <v>-3.0893453880820355E-2</v>
      </c>
      <c r="D790">
        <v>0.11055536108591112</v>
      </c>
      <c r="E790">
        <v>8.0326356163606179E-5</v>
      </c>
      <c r="F790">
        <v>0.26258435889681658</v>
      </c>
      <c r="G790">
        <v>7.5715850786772329E-2</v>
      </c>
    </row>
    <row r="791" spans="1:7" x14ac:dyDescent="0.75">
      <c r="A791">
        <v>9.2333333333333325</v>
      </c>
      <c r="B791">
        <v>3.180390488225996E-2</v>
      </c>
      <c r="C791">
        <v>-3.4976401778300914E-2</v>
      </c>
      <c r="D791">
        <v>9.3614309347420016E-2</v>
      </c>
      <c r="E791">
        <v>1.2311986763699611E-4</v>
      </c>
      <c r="F791">
        <v>0.26419653724892639</v>
      </c>
      <c r="G791">
        <v>7.8207015874484698E-2</v>
      </c>
    </row>
    <row r="792" spans="1:7" x14ac:dyDescent="0.75">
      <c r="A792">
        <v>9.2666666666666675</v>
      </c>
      <c r="B792">
        <v>3.2238707354888249E-2</v>
      </c>
      <c r="C792">
        <v>-3.5808052471530877E-2</v>
      </c>
      <c r="D792">
        <v>9.6216998547093452E-2</v>
      </c>
      <c r="E792">
        <v>1.0193824405976036E-4</v>
      </c>
      <c r="F792">
        <v>0.26384303110415142</v>
      </c>
      <c r="G792">
        <v>4.8565980422167261E-2</v>
      </c>
    </row>
    <row r="793" spans="1:7" x14ac:dyDescent="0.75">
      <c r="A793">
        <v>9.3000000000000007</v>
      </c>
      <c r="B793">
        <v>3.2077504072587019E-2</v>
      </c>
      <c r="C793">
        <v>-3.8278821558375739E-2</v>
      </c>
      <c r="D793">
        <v>0.11179792347536145</v>
      </c>
      <c r="E793">
        <v>9.2863200405724684E-5</v>
      </c>
      <c r="F793">
        <v>0.26464664944615396</v>
      </c>
      <c r="G793">
        <v>6.5761497900345467E-2</v>
      </c>
    </row>
    <row r="794" spans="1:7" x14ac:dyDescent="0.75">
      <c r="A794">
        <v>9.3333333333333339</v>
      </c>
      <c r="B794">
        <v>3.1771774673208422E-2</v>
      </c>
      <c r="C794">
        <v>-2.7895195733092765E-2</v>
      </c>
      <c r="D794">
        <v>0.10020685198318756</v>
      </c>
      <c r="E794">
        <v>4.6636212548410457E-5</v>
      </c>
      <c r="F794">
        <v>0.26603125392708793</v>
      </c>
      <c r="G794">
        <v>3.0077810209155773E-2</v>
      </c>
    </row>
    <row r="795" spans="1:7" x14ac:dyDescent="0.75">
      <c r="A795">
        <v>9.3666666666666671</v>
      </c>
      <c r="B795">
        <v>3.2421731452172545E-2</v>
      </c>
      <c r="C795">
        <v>-3.0428134528745529E-2</v>
      </c>
      <c r="D795">
        <v>0.10001838432804416</v>
      </c>
      <c r="E795">
        <v>5.3536573489005074E-5</v>
      </c>
      <c r="F795">
        <v>0.26457201678314179</v>
      </c>
      <c r="G795">
        <v>4.0889181027513238E-2</v>
      </c>
    </row>
    <row r="796" spans="1:7" x14ac:dyDescent="0.75">
      <c r="A796">
        <v>9.4</v>
      </c>
      <c r="B796">
        <v>3.2619678314425089E-2</v>
      </c>
      <c r="C796">
        <v>-2.6396142696251831E-2</v>
      </c>
      <c r="D796">
        <v>0.10443840149912985</v>
      </c>
      <c r="E796">
        <v>6.2546969232272614E-5</v>
      </c>
      <c r="F796">
        <v>0.26647294332124577</v>
      </c>
      <c r="G796">
        <v>3.8752777830151575E-2</v>
      </c>
    </row>
    <row r="797" spans="1:7" x14ac:dyDescent="0.75">
      <c r="A797">
        <v>9.4333333333333336</v>
      </c>
      <c r="B797">
        <v>3.1637912408589493E-2</v>
      </c>
      <c r="C797">
        <v>-2.2705119660706728E-2</v>
      </c>
      <c r="D797">
        <v>9.0110171864882793E-2</v>
      </c>
      <c r="E797">
        <v>7.7902247210685869E-5</v>
      </c>
      <c r="F797">
        <v>0.26562816775417986</v>
      </c>
      <c r="G797">
        <v>7.6035142433924743E-2</v>
      </c>
    </row>
    <row r="798" spans="1:7" x14ac:dyDescent="0.75">
      <c r="A798">
        <v>9.4666666666666668</v>
      </c>
      <c r="B798">
        <v>3.2104052060826713E-2</v>
      </c>
      <c r="C798">
        <v>-2.3146646950290679E-2</v>
      </c>
      <c r="D798">
        <v>9.3681472154476336E-2</v>
      </c>
      <c r="E798">
        <v>1.0880035029139509E-4</v>
      </c>
      <c r="F798">
        <v>0.26797433864862236</v>
      </c>
      <c r="G798">
        <v>6.2765778978466177E-2</v>
      </c>
    </row>
    <row r="799" spans="1:7" x14ac:dyDescent="0.75">
      <c r="A799">
        <v>9.5</v>
      </c>
      <c r="B799">
        <v>3.2289624427233793E-2</v>
      </c>
      <c r="C799">
        <v>-1.942544311487953E-2</v>
      </c>
      <c r="D799">
        <v>9.1707661628891227E-2</v>
      </c>
      <c r="E799">
        <v>1.236878195316855E-4</v>
      </c>
      <c r="F799">
        <v>0.26753578745864665</v>
      </c>
      <c r="G799">
        <v>3.4083646212447818E-2</v>
      </c>
    </row>
    <row r="800" spans="1:7" x14ac:dyDescent="0.75">
      <c r="A800">
        <v>9.5333333333333332</v>
      </c>
      <c r="B800">
        <v>3.1708820474606263E-2</v>
      </c>
      <c r="C800">
        <v>-1.4506570577051334E-2</v>
      </c>
      <c r="D800">
        <v>9.1598798082814861E-2</v>
      </c>
      <c r="E800">
        <v>8.2293421532344979E-5</v>
      </c>
      <c r="F800">
        <v>0.27102052593827497</v>
      </c>
      <c r="G800">
        <v>2.9191120769803576E-2</v>
      </c>
    </row>
    <row r="801" spans="1:7" x14ac:dyDescent="0.75">
      <c r="A801">
        <v>9.5666666666666664</v>
      </c>
      <c r="B801">
        <v>3.079885647571845E-2</v>
      </c>
      <c r="C801">
        <v>-1.0719425444167832E-2</v>
      </c>
      <c r="D801">
        <v>8.8540918527419438E-2</v>
      </c>
      <c r="E801">
        <v>8.2372607425400374E-5</v>
      </c>
      <c r="F801">
        <v>0.27327333329739917</v>
      </c>
      <c r="G801">
        <v>4.609610725867283E-2</v>
      </c>
    </row>
    <row r="802" spans="1:7" x14ac:dyDescent="0.75">
      <c r="A802">
        <v>9.6</v>
      </c>
      <c r="B802">
        <v>3.1352019078313982E-2</v>
      </c>
      <c r="C802">
        <v>-1.1049811472214247E-2</v>
      </c>
      <c r="D802">
        <v>8.3519057367577754E-2</v>
      </c>
      <c r="E802">
        <v>6.4429684492879169E-5</v>
      </c>
      <c r="F802">
        <v>0.27778551028068699</v>
      </c>
      <c r="G802">
        <v>2.9377079957373833E-2</v>
      </c>
    </row>
    <row r="803" spans="1:7" x14ac:dyDescent="0.75">
      <c r="A803">
        <v>9.6333333333333329</v>
      </c>
      <c r="B803">
        <v>3.1949665074829887E-2</v>
      </c>
      <c r="C803">
        <v>-1.2869264188686877E-2</v>
      </c>
      <c r="D803">
        <v>7.1943639199870887E-2</v>
      </c>
      <c r="E803">
        <v>7.5172484257297623E-5</v>
      </c>
      <c r="F803">
        <v>0.27960112695744216</v>
      </c>
      <c r="G803">
        <v>6.4698207067549238E-2</v>
      </c>
    </row>
    <row r="804" spans="1:7" x14ac:dyDescent="0.75">
      <c r="A804">
        <v>9.6666666666666661</v>
      </c>
      <c r="B804">
        <v>3.18564687106958E-2</v>
      </c>
      <c r="C804">
        <v>-1.2558649322679832E-2</v>
      </c>
      <c r="D804">
        <v>8.4147410812883475E-2</v>
      </c>
      <c r="E804">
        <v>6.8321627515234665E-5</v>
      </c>
      <c r="F804">
        <v>0.28177793307084492</v>
      </c>
      <c r="G804">
        <v>5.5240626434906986E-2</v>
      </c>
    </row>
    <row r="805" spans="1:7" x14ac:dyDescent="0.75">
      <c r="A805">
        <v>9.6999999999999993</v>
      </c>
      <c r="B805">
        <v>3.1621685434777537E-2</v>
      </c>
      <c r="C805">
        <v>-7.7210111018701649E-3</v>
      </c>
      <c r="D805">
        <v>8.0316464574186064E-2</v>
      </c>
      <c r="E805">
        <v>4.2108378713053095E-5</v>
      </c>
      <c r="F805">
        <v>0.28226101260935393</v>
      </c>
      <c r="G805">
        <v>8.0754446644292183E-2</v>
      </c>
    </row>
    <row r="806" spans="1:7" x14ac:dyDescent="0.75">
      <c r="A806">
        <v>9.7333333333333325</v>
      </c>
      <c r="B806">
        <v>3.2591522573050313E-2</v>
      </c>
      <c r="C806">
        <v>1.8692161953647451E-3</v>
      </c>
      <c r="D806">
        <v>7.461695932576845E-2</v>
      </c>
      <c r="E806">
        <v>1.0686714215086452E-4</v>
      </c>
      <c r="F806">
        <v>0.28251665835759254</v>
      </c>
      <c r="G806">
        <v>8.9469434988785249E-2</v>
      </c>
    </row>
    <row r="807" spans="1:7" x14ac:dyDescent="0.75">
      <c r="A807">
        <v>9.7666666666666675</v>
      </c>
      <c r="B807">
        <v>3.2729227125562518E-2</v>
      </c>
      <c r="C807">
        <v>1.9610947337015683E-3</v>
      </c>
      <c r="D807">
        <v>7.9927238194916705E-2</v>
      </c>
      <c r="E807">
        <v>1.2774336009428351E-4</v>
      </c>
      <c r="F807">
        <v>0.28066290460343479</v>
      </c>
      <c r="G807">
        <v>8.5050956039463804E-2</v>
      </c>
    </row>
    <row r="808" spans="1:7" x14ac:dyDescent="0.75">
      <c r="A808">
        <v>9.8000000000000007</v>
      </c>
      <c r="B808">
        <v>3.2144293741227452E-2</v>
      </c>
      <c r="C808">
        <v>9.9016182951910947E-5</v>
      </c>
      <c r="D808">
        <v>7.8024049103391516E-2</v>
      </c>
      <c r="E808">
        <v>7.5424936919112322E-5</v>
      </c>
      <c r="F808">
        <v>0.2763947186127132</v>
      </c>
      <c r="G808">
        <v>7.7810504634584318E-2</v>
      </c>
    </row>
    <row r="809" spans="1:7" x14ac:dyDescent="0.75">
      <c r="A809">
        <v>9.8333333333333339</v>
      </c>
      <c r="B809">
        <v>3.2256807815371137E-2</v>
      </c>
      <c r="C809">
        <v>6.7245376242616589E-3</v>
      </c>
      <c r="D809">
        <v>9.5937431438290907E-2</v>
      </c>
      <c r="E809">
        <v>6.4482470466928622E-5</v>
      </c>
      <c r="F809">
        <v>0.27376957269124313</v>
      </c>
      <c r="G809">
        <v>7.6223842885600385E-2</v>
      </c>
    </row>
    <row r="810" spans="1:7" x14ac:dyDescent="0.75">
      <c r="A810">
        <v>9.8666666666666671</v>
      </c>
      <c r="B810">
        <v>3.2275204104746685E-2</v>
      </c>
      <c r="C810">
        <v>1.5654044070585793E-2</v>
      </c>
      <c r="D810">
        <v>9.0905064777797584E-2</v>
      </c>
      <c r="E810">
        <v>5.353196281819934E-5</v>
      </c>
      <c r="F810">
        <v>0.2689037358685793</v>
      </c>
      <c r="G810">
        <v>6.3883963448747541E-2</v>
      </c>
    </row>
    <row r="811" spans="1:7" x14ac:dyDescent="0.75">
      <c r="A811">
        <v>9.9</v>
      </c>
      <c r="B811">
        <v>3.2804391476153515E-2</v>
      </c>
      <c r="C811">
        <v>1.6221848402833847E-2</v>
      </c>
      <c r="D811">
        <v>6.3958386788921878E-2</v>
      </c>
      <c r="E811">
        <v>7.4622476420946969E-5</v>
      </c>
      <c r="F811">
        <v>0.26488282946882785</v>
      </c>
      <c r="G811">
        <v>7.0575999933182296E-2</v>
      </c>
    </row>
    <row r="812" spans="1:7" x14ac:dyDescent="0.75">
      <c r="A812">
        <v>9.9333333333333336</v>
      </c>
      <c r="B812">
        <v>3.2911091031378965E-2</v>
      </c>
      <c r="C812">
        <v>2.4432153055533826E-2</v>
      </c>
      <c r="D812">
        <v>6.6408313804659863E-2</v>
      </c>
      <c r="E812">
        <v>1.0350253427410399E-4</v>
      </c>
      <c r="F812">
        <v>0.26258523186475563</v>
      </c>
      <c r="G812">
        <v>5.6994717802868938E-2</v>
      </c>
    </row>
    <row r="813" spans="1:7" x14ac:dyDescent="0.75">
      <c r="A813">
        <v>9.9666666666666668</v>
      </c>
      <c r="B813">
        <v>3.2790408245513707E-2</v>
      </c>
      <c r="C813">
        <v>3.6505773904946942E-2</v>
      </c>
      <c r="D813">
        <v>6.2657462692049845E-2</v>
      </c>
      <c r="E813">
        <v>1.0237526187789572E-4</v>
      </c>
      <c r="F813">
        <v>0.25912522608135485</v>
      </c>
      <c r="G813">
        <v>6.4654164097787487E-2</v>
      </c>
    </row>
    <row r="814" spans="1:7" x14ac:dyDescent="0.75">
      <c r="A814">
        <v>10</v>
      </c>
      <c r="B814">
        <v>3.3243541301459421E-2</v>
      </c>
      <c r="C814">
        <v>2.5095439085455057E-2</v>
      </c>
      <c r="D814">
        <v>6.4348640495051262E-2</v>
      </c>
      <c r="E814">
        <v>1.4728475596549934E-4</v>
      </c>
      <c r="F814">
        <v>0.25887033133330251</v>
      </c>
      <c r="G814">
        <v>5.8759024183073667E-2</v>
      </c>
    </row>
    <row r="815" spans="1:7" x14ac:dyDescent="0.75">
      <c r="A815">
        <v>10.033333333333333</v>
      </c>
      <c r="B815">
        <v>3.2418979661142051E-2</v>
      </c>
      <c r="C815">
        <v>2.4404059430943301E-2</v>
      </c>
      <c r="D815">
        <v>7.8790281773670076E-2</v>
      </c>
      <c r="E815">
        <v>1.3850442844668662E-4</v>
      </c>
      <c r="F815">
        <v>0.25560483513922994</v>
      </c>
      <c r="G815">
        <v>6.886158543735231E-2</v>
      </c>
    </row>
    <row r="816" spans="1:7" x14ac:dyDescent="0.75">
      <c r="A816">
        <v>10.066666666666666</v>
      </c>
      <c r="B816">
        <v>3.135165324477146E-2</v>
      </c>
      <c r="C816">
        <v>2.0694630725099597E-2</v>
      </c>
      <c r="D816">
        <v>7.9843095834651545E-2</v>
      </c>
      <c r="E816">
        <v>6.5512313892345268E-5</v>
      </c>
      <c r="F816">
        <v>0.25695524410510684</v>
      </c>
      <c r="G816">
        <v>8.5124385900340396E-2</v>
      </c>
    </row>
    <row r="817" spans="1:7" x14ac:dyDescent="0.75">
      <c r="A817">
        <v>10.1</v>
      </c>
      <c r="B817">
        <v>3.1175183486022634E-2</v>
      </c>
      <c r="C817">
        <v>2.0931524778304622E-2</v>
      </c>
      <c r="D817">
        <v>8.8742582991466701E-2</v>
      </c>
      <c r="E817">
        <v>5.1555376436896225E-5</v>
      </c>
      <c r="F817">
        <v>0.25714377055289916</v>
      </c>
      <c r="G817">
        <v>6.0607748169600149E-2</v>
      </c>
    </row>
    <row r="818" spans="1:7" x14ac:dyDescent="0.75">
      <c r="A818">
        <v>10.133333333333333</v>
      </c>
      <c r="B818">
        <v>3.0673988180378843E-2</v>
      </c>
      <c r="C818">
        <v>2.2058069889478699E-2</v>
      </c>
      <c r="D818">
        <v>9.2428076249534918E-2</v>
      </c>
      <c r="E818">
        <v>4.2288262463788129E-5</v>
      </c>
      <c r="F818">
        <v>0.25846047240689329</v>
      </c>
      <c r="G818">
        <v>8.1633199061319286E-2</v>
      </c>
    </row>
    <row r="819" spans="1:7" x14ac:dyDescent="0.75">
      <c r="A819">
        <v>10.166666666666666</v>
      </c>
      <c r="B819">
        <v>3.1212133165325104E-2</v>
      </c>
      <c r="C819">
        <v>1.7171035891161757E-2</v>
      </c>
      <c r="D819">
        <v>8.9850139875438467E-2</v>
      </c>
      <c r="E819">
        <v>4.4950305760129694E-5</v>
      </c>
      <c r="F819">
        <v>0.2596347256544721</v>
      </c>
      <c r="G819">
        <v>7.2789762293215682E-2</v>
      </c>
    </row>
    <row r="820" spans="1:7" x14ac:dyDescent="0.75">
      <c r="A820">
        <v>10.199999999999999</v>
      </c>
      <c r="B820">
        <v>3.0762826552926628E-2</v>
      </c>
      <c r="C820">
        <v>1.3589557077347644E-2</v>
      </c>
      <c r="D820">
        <v>9.9861555087067427E-2</v>
      </c>
      <c r="E820">
        <v>4.7340486856664552E-5</v>
      </c>
      <c r="F820">
        <v>0.25959041513320513</v>
      </c>
      <c r="G820">
        <v>6.6956139992362051E-2</v>
      </c>
    </row>
    <row r="821" spans="1:7" x14ac:dyDescent="0.75">
      <c r="A821">
        <v>10.233333333333333</v>
      </c>
      <c r="B821">
        <v>3.1211448078804653E-2</v>
      </c>
      <c r="C821">
        <v>1.5118962937772068E-2</v>
      </c>
      <c r="D821">
        <v>8.7432119833067326E-2</v>
      </c>
      <c r="E821">
        <v>5.1177721278612183E-5</v>
      </c>
      <c r="F821">
        <v>0.26308115754725681</v>
      </c>
      <c r="G821">
        <v>6.8857807238026036E-2</v>
      </c>
    </row>
    <row r="822" spans="1:7" x14ac:dyDescent="0.75">
      <c r="A822">
        <v>10.266666666666667</v>
      </c>
      <c r="B822">
        <v>3.0772634360794918E-2</v>
      </c>
      <c r="C822">
        <v>9.6815025838837693E-3</v>
      </c>
      <c r="D822">
        <v>8.3425720422202088E-2</v>
      </c>
      <c r="E822">
        <v>1.0587724007784716E-4</v>
      </c>
      <c r="F822">
        <v>0.26152424959789344</v>
      </c>
      <c r="G822">
        <v>5.9446553951691745E-2</v>
      </c>
    </row>
    <row r="823" spans="1:7" x14ac:dyDescent="0.75">
      <c r="A823">
        <v>10.3</v>
      </c>
      <c r="B823">
        <v>2.9878226870976337E-2</v>
      </c>
      <c r="C823">
        <v>9.2109727527515672E-3</v>
      </c>
      <c r="D823">
        <v>9.3085997815069432E-2</v>
      </c>
      <c r="E823">
        <v>1.2438164801146411E-4</v>
      </c>
      <c r="F823">
        <v>0.26661319458018973</v>
      </c>
      <c r="G823">
        <v>8.1795813542971718E-2</v>
      </c>
    </row>
    <row r="824" spans="1:7" x14ac:dyDescent="0.75">
      <c r="A824">
        <v>10.333333333333334</v>
      </c>
      <c r="B824">
        <v>3.0254251140813537E-2</v>
      </c>
      <c r="C824">
        <v>6.0557588908197457E-3</v>
      </c>
      <c r="D824">
        <v>8.407865083821478E-2</v>
      </c>
      <c r="E824">
        <v>7.0222262551122478E-5</v>
      </c>
      <c r="F824">
        <v>0.26366860225122396</v>
      </c>
      <c r="G824">
        <v>6.8684987051861351E-2</v>
      </c>
    </row>
    <row r="825" spans="1:7" x14ac:dyDescent="0.75">
      <c r="A825">
        <v>10.366666666666667</v>
      </c>
      <c r="B825">
        <v>3.0515723677475112E-2</v>
      </c>
      <c r="C825">
        <v>4.3689972444313635E-3</v>
      </c>
      <c r="D825">
        <v>8.2999724841463618E-2</v>
      </c>
      <c r="E825">
        <v>8.6588431602388437E-5</v>
      </c>
      <c r="F825">
        <v>0.26910558852690586</v>
      </c>
      <c r="G825">
        <v>7.5510545936447529E-2</v>
      </c>
    </row>
    <row r="826" spans="1:7" x14ac:dyDescent="0.75">
      <c r="A826">
        <v>10.4</v>
      </c>
      <c r="B826">
        <v>3.0557619092536261E-2</v>
      </c>
      <c r="C826">
        <v>6.6322499397381274E-3</v>
      </c>
      <c r="D826">
        <v>9.6315890908109367E-2</v>
      </c>
      <c r="E826">
        <v>2.7218527625118156E-5</v>
      </c>
      <c r="F826">
        <v>0.26646471867254845</v>
      </c>
      <c r="G826">
        <v>7.2430550417308462E-2</v>
      </c>
    </row>
    <row r="827" spans="1:7" x14ac:dyDescent="0.75">
      <c r="A827">
        <v>10.433333333333334</v>
      </c>
      <c r="B827">
        <v>2.952320053698675E-2</v>
      </c>
      <c r="C827">
        <v>7.0367766841240853E-3</v>
      </c>
      <c r="D827">
        <v>8.946774853465557E-2</v>
      </c>
      <c r="E827">
        <v>2.3323026052850978E-5</v>
      </c>
      <c r="F827">
        <v>0.27092153382272977</v>
      </c>
      <c r="G827">
        <v>7.9332473091395142E-2</v>
      </c>
    </row>
    <row r="828" spans="1:7" x14ac:dyDescent="0.75">
      <c r="A828">
        <v>10.466666666666667</v>
      </c>
      <c r="B828">
        <v>3.0211857410401263E-2</v>
      </c>
      <c r="C828">
        <v>5.5924485866844231E-4</v>
      </c>
      <c r="D828">
        <v>6.8595759188287822E-2</v>
      </c>
      <c r="E828">
        <v>7.122358438670368E-5</v>
      </c>
      <c r="F828">
        <v>0.27049895416475422</v>
      </c>
      <c r="G828">
        <v>8.3914607389984033E-2</v>
      </c>
    </row>
    <row r="829" spans="1:7" x14ac:dyDescent="0.75">
      <c r="A829">
        <v>10.5</v>
      </c>
      <c r="B829">
        <v>3.1088741968835175E-2</v>
      </c>
      <c r="C829">
        <v>-7.283626465367371E-3</v>
      </c>
      <c r="D829">
        <v>5.7521002207480292E-2</v>
      </c>
      <c r="E829">
        <v>8.5247518100647107E-5</v>
      </c>
      <c r="F829">
        <v>0.27096178753806333</v>
      </c>
      <c r="G829">
        <v>8.7120852165491175E-2</v>
      </c>
    </row>
    <row r="830" spans="1:7" x14ac:dyDescent="0.75">
      <c r="A830">
        <v>10.533333333333333</v>
      </c>
      <c r="B830">
        <v>3.1195187602059991E-2</v>
      </c>
      <c r="C830">
        <v>-3.3390068305290815E-3</v>
      </c>
      <c r="D830">
        <v>7.4538534822914407E-2</v>
      </c>
      <c r="E830">
        <v>1.1471689517638184E-4</v>
      </c>
      <c r="F830">
        <v>0.27215157402564999</v>
      </c>
      <c r="G830">
        <v>9.4690842884709248E-2</v>
      </c>
    </row>
    <row r="831" spans="1:7" x14ac:dyDescent="0.75">
      <c r="A831">
        <v>10.566666666666666</v>
      </c>
      <c r="B831">
        <v>3.1015081827146292E-2</v>
      </c>
      <c r="C831">
        <v>-1.3404340903066331E-2</v>
      </c>
      <c r="D831">
        <v>8.2937157156237742E-2</v>
      </c>
      <c r="E831">
        <v>1.3338350360872861E-4</v>
      </c>
      <c r="F831">
        <v>0.26965033214149092</v>
      </c>
      <c r="G831">
        <v>4.8952114956954541E-2</v>
      </c>
    </row>
    <row r="832" spans="1:7" x14ac:dyDescent="0.75">
      <c r="A832">
        <v>10.6</v>
      </c>
      <c r="B832">
        <v>3.1028076686614808E-2</v>
      </c>
      <c r="C832">
        <v>-1.8015507006956893E-2</v>
      </c>
      <c r="D832">
        <v>7.0775572389537911E-2</v>
      </c>
      <c r="E832">
        <v>7.4971742866636963E-5</v>
      </c>
      <c r="F832">
        <v>0.26870610155586644</v>
      </c>
      <c r="G832">
        <v>6.8751422451722749E-2</v>
      </c>
    </row>
    <row r="833" spans="1:7" x14ac:dyDescent="0.75">
      <c r="A833">
        <v>10.633333333333333</v>
      </c>
      <c r="B833">
        <v>3.07505161736806E-2</v>
      </c>
      <c r="C833">
        <v>-6.3916423864238958E-3</v>
      </c>
      <c r="D833">
        <v>7.2037348217075775E-2</v>
      </c>
      <c r="E833">
        <v>7.8716527980484321E-5</v>
      </c>
      <c r="F833">
        <v>0.26451669962954355</v>
      </c>
      <c r="G833">
        <v>6.0210844966166119E-2</v>
      </c>
    </row>
    <row r="834" spans="1:7" x14ac:dyDescent="0.75">
      <c r="A834">
        <v>10.666666666666666</v>
      </c>
      <c r="B834">
        <v>3.0934782922712723E-2</v>
      </c>
      <c r="C834">
        <v>-9.2216222817417398E-3</v>
      </c>
      <c r="D834">
        <v>9.0869916223436709E-2</v>
      </c>
      <c r="E834">
        <v>3.867245763488795E-5</v>
      </c>
      <c r="F834">
        <v>0.2618354708105653</v>
      </c>
      <c r="G834">
        <v>4.1685522405329016E-2</v>
      </c>
    </row>
    <row r="835" spans="1:7" x14ac:dyDescent="0.75">
      <c r="A835">
        <v>10.7</v>
      </c>
      <c r="B835">
        <v>3.066450881491058E-2</v>
      </c>
      <c r="C835">
        <v>-5.7279588957772215E-3</v>
      </c>
      <c r="D835">
        <v>8.4627724972482707E-2</v>
      </c>
      <c r="E835">
        <v>5.0029971005575721E-5</v>
      </c>
      <c r="F835">
        <v>0.25998854810903044</v>
      </c>
      <c r="G835">
        <v>6.2468733252224726E-2</v>
      </c>
    </row>
    <row r="836" spans="1:7" x14ac:dyDescent="0.75">
      <c r="A836">
        <v>10.733333333333333</v>
      </c>
      <c r="B836">
        <v>3.0679933295106786E-2</v>
      </c>
      <c r="C836">
        <v>-1.4154028764760157E-2</v>
      </c>
      <c r="D836">
        <v>7.8078314812775412E-2</v>
      </c>
      <c r="E836">
        <v>4.4617682833712943E-5</v>
      </c>
      <c r="F836">
        <v>0.25871481376824501</v>
      </c>
      <c r="G836">
        <v>5.044401875081652E-2</v>
      </c>
    </row>
    <row r="837" spans="1:7" x14ac:dyDescent="0.75">
      <c r="A837">
        <v>10.766666666666667</v>
      </c>
      <c r="B837">
        <v>3.0239024098455303E-2</v>
      </c>
      <c r="C837">
        <v>-1.4992427664275582E-2</v>
      </c>
      <c r="D837">
        <v>6.8522788407163318E-2</v>
      </c>
      <c r="E837">
        <v>6.0630547116009311E-5</v>
      </c>
      <c r="F837">
        <v>0.25850011064672973</v>
      </c>
      <c r="G837">
        <v>4.4547260816152949E-2</v>
      </c>
    </row>
    <row r="838" spans="1:7" x14ac:dyDescent="0.75">
      <c r="A838">
        <v>10.8</v>
      </c>
      <c r="B838">
        <v>2.9713064772756675E-2</v>
      </c>
      <c r="C838">
        <v>-1.3637740447801333E-2</v>
      </c>
      <c r="D838">
        <v>7.7499879786213866E-2</v>
      </c>
      <c r="E838">
        <v>1.0476738449286319E-4</v>
      </c>
      <c r="F838">
        <v>0.25823468492000506</v>
      </c>
      <c r="G838">
        <v>4.6355013223631274E-2</v>
      </c>
    </row>
    <row r="839" spans="1:7" x14ac:dyDescent="0.75">
      <c r="A839">
        <v>10.833333333333334</v>
      </c>
      <c r="B839">
        <v>3.0369398636826438E-2</v>
      </c>
      <c r="C839">
        <v>-1.3516265262170535E-2</v>
      </c>
      <c r="D839">
        <v>7.9112779857448676E-2</v>
      </c>
      <c r="E839">
        <v>1.4717428716385519E-4</v>
      </c>
      <c r="F839">
        <v>0.25797286853802143</v>
      </c>
      <c r="G839">
        <v>6.0548457417408358E-2</v>
      </c>
    </row>
    <row r="840" spans="1:7" x14ac:dyDescent="0.75">
      <c r="A840">
        <v>10.866666666666667</v>
      </c>
      <c r="B840">
        <v>3.0197446274494277E-2</v>
      </c>
      <c r="C840">
        <v>-1.0571452860528963E-2</v>
      </c>
      <c r="D840">
        <v>6.9381018525760826E-2</v>
      </c>
      <c r="E840">
        <v>9.4771190076279333E-5</v>
      </c>
      <c r="F840">
        <v>0.25969158280161486</v>
      </c>
      <c r="G840">
        <v>7.6655525880361869E-2</v>
      </c>
    </row>
    <row r="841" spans="1:7" x14ac:dyDescent="0.75">
      <c r="A841">
        <v>10.9</v>
      </c>
      <c r="B841">
        <v>2.9267175577293001E-2</v>
      </c>
      <c r="C841">
        <v>-2.2052408511152061E-2</v>
      </c>
      <c r="D841">
        <v>6.2259323973401753E-2</v>
      </c>
      <c r="E841">
        <v>6.9182503741484455E-5</v>
      </c>
      <c r="F841">
        <v>0.25923669645849362</v>
      </c>
      <c r="G841">
        <v>8.2713410164376194E-2</v>
      </c>
    </row>
    <row r="842" spans="1:7" x14ac:dyDescent="0.75">
      <c r="A842">
        <v>10.933333333333334</v>
      </c>
      <c r="B842">
        <v>2.9181545693208705E-2</v>
      </c>
      <c r="C842">
        <v>-2.4764160572465062E-2</v>
      </c>
      <c r="D842">
        <v>6.7168753698201203E-2</v>
      </c>
      <c r="E842">
        <v>2.4433265684430146E-5</v>
      </c>
      <c r="F842">
        <v>0.26004525284919444</v>
      </c>
      <c r="G842">
        <v>7.4357660246355692E-2</v>
      </c>
    </row>
    <row r="843" spans="1:7" x14ac:dyDescent="0.75">
      <c r="A843">
        <v>10.966666666666667</v>
      </c>
      <c r="B843">
        <v>2.9174644311946177E-2</v>
      </c>
      <c r="C843">
        <v>-2.830819758910217E-2</v>
      </c>
      <c r="D843">
        <v>7.0725233004064858E-2</v>
      </c>
      <c r="E843">
        <v>7.4923176643021906E-5</v>
      </c>
      <c r="F843">
        <v>0.25907824813276403</v>
      </c>
      <c r="G843">
        <v>4.2421874067371933E-2</v>
      </c>
    </row>
    <row r="844" spans="1:7" x14ac:dyDescent="0.75">
      <c r="A844">
        <v>11</v>
      </c>
      <c r="B844">
        <v>2.8591877290278518E-2</v>
      </c>
      <c r="C844">
        <v>-3.135864484727742E-2</v>
      </c>
      <c r="D844">
        <v>6.2800273319427807E-2</v>
      </c>
      <c r="E844">
        <v>5.7736857972677202E-5</v>
      </c>
      <c r="F844">
        <v>0.25859944432972731</v>
      </c>
      <c r="G844">
        <v>5.8128311727458755E-2</v>
      </c>
    </row>
    <row r="845" spans="1:7" x14ac:dyDescent="0.75">
      <c r="A845">
        <v>11.033333333333333</v>
      </c>
      <c r="B845">
        <v>2.72168507389744E-2</v>
      </c>
      <c r="C845">
        <v>-3.5169898788126167E-2</v>
      </c>
      <c r="D845">
        <v>6.318388565056697E-2</v>
      </c>
      <c r="E845">
        <v>4.1204981804046822E-5</v>
      </c>
      <c r="F845">
        <v>0.25898552603357916</v>
      </c>
      <c r="G845">
        <v>7.4092189808198775E-2</v>
      </c>
    </row>
    <row r="846" spans="1:7" x14ac:dyDescent="0.75">
      <c r="A846">
        <v>11.066666666666666</v>
      </c>
      <c r="B846">
        <v>2.7221406756795099E-2</v>
      </c>
      <c r="C846">
        <v>-3.3358656727145969E-2</v>
      </c>
      <c r="D846">
        <v>6.8842254666382829E-2</v>
      </c>
      <c r="E846">
        <v>1.3468293697931576E-4</v>
      </c>
      <c r="F846">
        <v>0.25753668882140179</v>
      </c>
      <c r="G846">
        <v>7.9959440443178001E-2</v>
      </c>
    </row>
    <row r="847" spans="1:7" x14ac:dyDescent="0.75">
      <c r="A847">
        <v>11.1</v>
      </c>
      <c r="B847">
        <v>2.7937270753863243E-2</v>
      </c>
      <c r="C847">
        <v>-3.1800129242872038E-2</v>
      </c>
      <c r="D847">
        <v>8.0066208498639116E-2</v>
      </c>
      <c r="E847">
        <v>1.5041155460550606E-4</v>
      </c>
      <c r="F847">
        <v>0.26092884749992967</v>
      </c>
      <c r="G847">
        <v>7.8044065282803582E-2</v>
      </c>
    </row>
    <row r="848" spans="1:7" x14ac:dyDescent="0.75">
      <c r="A848">
        <v>11.133333333333333</v>
      </c>
      <c r="B848">
        <v>2.8661895107381437E-2</v>
      </c>
      <c r="C848">
        <v>-3.6449735355802135E-2</v>
      </c>
      <c r="D848">
        <v>7.4371940588602484E-2</v>
      </c>
      <c r="E848">
        <v>9.4533210919176287E-5</v>
      </c>
      <c r="F848">
        <v>0.258581076897823</v>
      </c>
      <c r="G848">
        <v>7.1282391129663669E-2</v>
      </c>
    </row>
    <row r="849" spans="1:7" x14ac:dyDescent="0.75">
      <c r="A849">
        <v>11.166666666666666</v>
      </c>
      <c r="B849">
        <v>2.8796952632935458E-2</v>
      </c>
      <c r="C849">
        <v>-2.8817064547961874E-2</v>
      </c>
      <c r="D849">
        <v>7.2011017335979061E-2</v>
      </c>
      <c r="E849">
        <v>3.6107954602842423E-5</v>
      </c>
      <c r="F849">
        <v>0.26140088947940493</v>
      </c>
      <c r="G849">
        <v>8.8433024356268861E-2</v>
      </c>
    </row>
    <row r="850" spans="1:7" x14ac:dyDescent="0.75">
      <c r="A850">
        <v>11.2</v>
      </c>
      <c r="B850">
        <v>2.9650393603003481E-2</v>
      </c>
      <c r="C850">
        <v>-2.4840212857389576E-2</v>
      </c>
      <c r="D850">
        <v>7.2627598558880388E-2</v>
      </c>
      <c r="E850">
        <v>3.7417210663378537E-5</v>
      </c>
      <c r="F850">
        <v>0.26216764170994139</v>
      </c>
      <c r="G850">
        <v>8.1550865098774641E-2</v>
      </c>
    </row>
    <row r="851" spans="1:7" x14ac:dyDescent="0.75">
      <c r="A851">
        <v>11.233333333333333</v>
      </c>
      <c r="B851">
        <v>2.896963045323786E-2</v>
      </c>
      <c r="C851">
        <v>-2.5824460499652202E-2</v>
      </c>
      <c r="D851">
        <v>7.7186086710213056E-2</v>
      </c>
      <c r="E851">
        <v>3.0191231027139997E-5</v>
      </c>
      <c r="F851">
        <v>0.26294521535177334</v>
      </c>
      <c r="G851">
        <v>6.325733968857486E-2</v>
      </c>
    </row>
    <row r="852" spans="1:7" x14ac:dyDescent="0.75">
      <c r="A852">
        <v>11.266666666666667</v>
      </c>
      <c r="B852">
        <v>2.8694647758923289E-2</v>
      </c>
      <c r="C852">
        <v>-2.3026031516156037E-2</v>
      </c>
      <c r="D852">
        <v>8.0605155330605804E-2</v>
      </c>
      <c r="E852">
        <v>2.1734174768067608E-5</v>
      </c>
      <c r="F852">
        <v>0.26509893436193072</v>
      </c>
      <c r="G852">
        <v>4.8187201544080606E-2</v>
      </c>
    </row>
    <row r="853" spans="1:7" x14ac:dyDescent="0.75">
      <c r="A853">
        <v>11.3</v>
      </c>
      <c r="B853">
        <v>2.7806821037300335E-2</v>
      </c>
      <c r="C853">
        <v>-1.7189718113976682E-2</v>
      </c>
      <c r="D853">
        <v>8.3356853547738669E-2</v>
      </c>
      <c r="E853">
        <v>1.2163469858865874E-4</v>
      </c>
      <c r="F853">
        <v>0.26454989119734701</v>
      </c>
      <c r="G853">
        <v>7.2618352292943084E-2</v>
      </c>
    </row>
    <row r="854" spans="1:7" x14ac:dyDescent="0.75">
      <c r="A854">
        <v>11.333333333333334</v>
      </c>
      <c r="B854">
        <v>2.8238925386257049E-2</v>
      </c>
      <c r="C854">
        <v>-1.6553309617727399E-2</v>
      </c>
      <c r="D854">
        <v>7.7711011394163573E-2</v>
      </c>
      <c r="E854">
        <v>1.887312547207232E-4</v>
      </c>
      <c r="F854">
        <v>0.26789241398468933</v>
      </c>
      <c r="G854">
        <v>7.0667052561010593E-2</v>
      </c>
    </row>
    <row r="855" spans="1:7" x14ac:dyDescent="0.75">
      <c r="A855">
        <v>11.366666666666667</v>
      </c>
      <c r="B855">
        <v>2.8610590960798342E-2</v>
      </c>
      <c r="C855">
        <v>-1.0404171124277786E-2</v>
      </c>
      <c r="D855">
        <v>7.881157538976756E-2</v>
      </c>
      <c r="E855">
        <v>1.212450871482199E-4</v>
      </c>
      <c r="F855">
        <v>0.26601939155366494</v>
      </c>
      <c r="G855">
        <v>7.0241320429697024E-2</v>
      </c>
    </row>
    <row r="856" spans="1:7" x14ac:dyDescent="0.75">
      <c r="A856">
        <v>11.4</v>
      </c>
      <c r="B856">
        <v>2.8629517013975682E-2</v>
      </c>
      <c r="C856">
        <v>-1.4285812222806213E-2</v>
      </c>
      <c r="D856">
        <v>7.8245043364597505E-2</v>
      </c>
      <c r="E856">
        <v>9.6362793850685502E-5</v>
      </c>
      <c r="F856">
        <v>0.26886743635838606</v>
      </c>
      <c r="G856">
        <v>0.10849869789931767</v>
      </c>
    </row>
    <row r="857" spans="1:7" x14ac:dyDescent="0.75">
      <c r="A857">
        <v>11.433333333333334</v>
      </c>
      <c r="B857">
        <v>2.8081935975168119E-2</v>
      </c>
      <c r="C857">
        <v>-1.9197642854064015E-2</v>
      </c>
      <c r="D857">
        <v>7.5999795026985867E-2</v>
      </c>
      <c r="E857">
        <v>6.5449714108701076E-5</v>
      </c>
      <c r="F857">
        <v>0.26732983894603707</v>
      </c>
      <c r="G857">
        <v>0.10840188210385185</v>
      </c>
    </row>
    <row r="858" spans="1:7" x14ac:dyDescent="0.75">
      <c r="A858">
        <v>11.466666666666667</v>
      </c>
      <c r="B858">
        <v>2.7321155040296304E-2</v>
      </c>
      <c r="C858">
        <v>-1.9835509291296474E-2</v>
      </c>
      <c r="D858">
        <v>8.1765920672073805E-2</v>
      </c>
      <c r="E858">
        <v>1.0518494368499629E-4</v>
      </c>
      <c r="F858">
        <v>0.26955327806643492</v>
      </c>
      <c r="G858">
        <v>6.1858356675681361E-2</v>
      </c>
    </row>
    <row r="859" spans="1:7" x14ac:dyDescent="0.75">
      <c r="A859">
        <v>11.5</v>
      </c>
      <c r="B859">
        <v>2.7604748420502589E-2</v>
      </c>
      <c r="C859">
        <v>-1.9977602964327129E-2</v>
      </c>
      <c r="D859">
        <v>9.3590135585203488E-2</v>
      </c>
      <c r="E859">
        <v>1.4645426863895951E-4</v>
      </c>
      <c r="F859">
        <v>0.2677815824513215</v>
      </c>
      <c r="G859">
        <v>6.2324384314954157E-2</v>
      </c>
    </row>
    <row r="860" spans="1:7" x14ac:dyDescent="0.75">
      <c r="A860">
        <v>11.533333333333333</v>
      </c>
      <c r="B860">
        <v>2.8449218492608026E-2</v>
      </c>
      <c r="C860">
        <v>-2.0127903533815009E-2</v>
      </c>
      <c r="D860">
        <v>9.3393545807812298E-2</v>
      </c>
      <c r="E860">
        <v>1.0474779537129485E-4</v>
      </c>
      <c r="F860">
        <v>0.26794076237313719</v>
      </c>
      <c r="G860">
        <v>7.0801802841691658E-2</v>
      </c>
    </row>
    <row r="861" spans="1:7" x14ac:dyDescent="0.75">
      <c r="A861">
        <v>11.566666666666666</v>
      </c>
      <c r="B861">
        <v>2.8120152666215883E-2</v>
      </c>
      <c r="C861">
        <v>-1.7123682763961659E-2</v>
      </c>
      <c r="D861">
        <v>0.10630040964384574</v>
      </c>
      <c r="E861">
        <v>1.0138259941329164E-4</v>
      </c>
      <c r="F861">
        <v>0.26681764127963536</v>
      </c>
      <c r="G861">
        <v>5.8265692480279678E-2</v>
      </c>
    </row>
    <row r="862" spans="1:7" x14ac:dyDescent="0.75">
      <c r="A862">
        <v>11.6</v>
      </c>
      <c r="B862">
        <v>2.8323943338940654E-2</v>
      </c>
      <c r="C862">
        <v>-1.8140556965882862E-2</v>
      </c>
      <c r="D862">
        <v>9.3198699490893017E-2</v>
      </c>
      <c r="E862">
        <v>1.0027367089631072E-4</v>
      </c>
      <c r="F862">
        <v>0.2638267061109848</v>
      </c>
      <c r="G862">
        <v>5.969624656795483E-2</v>
      </c>
    </row>
    <row r="863" spans="1:7" x14ac:dyDescent="0.75">
      <c r="A863">
        <v>11.633333333333333</v>
      </c>
      <c r="B863">
        <v>2.6942300293868873E-2</v>
      </c>
      <c r="C863">
        <v>-1.2562128590054192E-2</v>
      </c>
      <c r="D863">
        <v>9.2865920405885025E-2</v>
      </c>
      <c r="E863">
        <v>1.119016741279163E-4</v>
      </c>
      <c r="F863">
        <v>0.26520651726563566</v>
      </c>
      <c r="G863">
        <v>5.8625486611844878E-2</v>
      </c>
    </row>
    <row r="864" spans="1:7" x14ac:dyDescent="0.75">
      <c r="A864">
        <v>11.666666666666666</v>
      </c>
      <c r="B864">
        <v>2.6044880742961827E-2</v>
      </c>
      <c r="C864">
        <v>-1.1029783496622397E-2</v>
      </c>
      <c r="D864">
        <v>8.2869672883833054E-2</v>
      </c>
      <c r="E864">
        <v>6.298364290785185E-5</v>
      </c>
      <c r="F864">
        <v>0.25989108284967533</v>
      </c>
      <c r="G864">
        <v>5.8933085690686234E-2</v>
      </c>
    </row>
    <row r="865" spans="1:7" x14ac:dyDescent="0.75">
      <c r="A865">
        <v>11.7</v>
      </c>
      <c r="B865">
        <v>2.6110972629369133E-2</v>
      </c>
      <c r="C865">
        <v>-9.0341466064628589E-3</v>
      </c>
      <c r="D865">
        <v>7.2090864145423234E-2</v>
      </c>
      <c r="E865">
        <v>4.7992500079224155E-5</v>
      </c>
      <c r="F865">
        <v>0.26189027924972674</v>
      </c>
      <c r="G865">
        <v>3.0659915745086943E-2</v>
      </c>
    </row>
    <row r="866" spans="1:7" x14ac:dyDescent="0.75">
      <c r="A866">
        <v>11.733333333333333</v>
      </c>
      <c r="B866">
        <v>2.5907405434635194E-2</v>
      </c>
      <c r="C866">
        <v>1.0440219248486912E-2</v>
      </c>
      <c r="D866">
        <v>7.1657597666126602E-2</v>
      </c>
      <c r="E866">
        <v>9.3480303700650951E-5</v>
      </c>
      <c r="F866">
        <v>0.25797584035401588</v>
      </c>
      <c r="G866">
        <v>3.4856840853165455E-2</v>
      </c>
    </row>
    <row r="867" spans="1:7" x14ac:dyDescent="0.75">
      <c r="A867">
        <v>11.766666666666667</v>
      </c>
      <c r="B867">
        <v>2.6362921668059355E-2</v>
      </c>
      <c r="C867">
        <v>2.1801403782616094E-2</v>
      </c>
      <c r="D867">
        <v>7.1266122483100186E-2</v>
      </c>
      <c r="E867">
        <v>8.8560292576285904E-5</v>
      </c>
      <c r="F867">
        <v>0.25956708147239321</v>
      </c>
      <c r="G867">
        <v>4.4068523634425018E-2</v>
      </c>
    </row>
    <row r="868" spans="1:7" x14ac:dyDescent="0.75">
      <c r="A868">
        <v>11.8</v>
      </c>
      <c r="B868">
        <v>2.6909426155628691E-2</v>
      </c>
      <c r="C868">
        <v>2.8547291074709366E-2</v>
      </c>
      <c r="D868">
        <v>8.0152201772508799E-2</v>
      </c>
      <c r="E868">
        <v>1.2105760135055624E-4</v>
      </c>
      <c r="F868">
        <v>0.2569437278274605</v>
      </c>
      <c r="G868">
        <v>5.5584330846298838E-2</v>
      </c>
    </row>
    <row r="869" spans="1:7" x14ac:dyDescent="0.75">
      <c r="A869">
        <v>11.833333333333334</v>
      </c>
      <c r="B869">
        <v>2.7149531700940498E-2</v>
      </c>
      <c r="C869">
        <v>3.2988592269678652E-2</v>
      </c>
      <c r="D869">
        <v>7.4599325730291544E-2</v>
      </c>
      <c r="E869">
        <v>1.354940067665597E-4</v>
      </c>
      <c r="F869">
        <v>0.25632710226344407</v>
      </c>
      <c r="G869">
        <v>4.8723006115010216E-2</v>
      </c>
    </row>
    <row r="870" spans="1:7" x14ac:dyDescent="0.75">
      <c r="A870">
        <v>11.866666666666667</v>
      </c>
      <c r="B870">
        <v>2.7214213577922322E-2</v>
      </c>
      <c r="C870">
        <v>3.8157396655438436E-2</v>
      </c>
      <c r="D870">
        <v>7.5651154113176924E-2</v>
      </c>
      <c r="E870">
        <v>1.8979630846868755E-4</v>
      </c>
      <c r="F870">
        <v>0.25560985793671959</v>
      </c>
      <c r="G870">
        <v>2.3230592899999854E-2</v>
      </c>
    </row>
    <row r="871" spans="1:7" x14ac:dyDescent="0.75">
      <c r="A871">
        <v>11.9</v>
      </c>
      <c r="B871">
        <v>2.6162431721001484E-2</v>
      </c>
      <c r="C871">
        <v>3.6489543830159274E-2</v>
      </c>
      <c r="D871">
        <v>6.6402713255691997E-2</v>
      </c>
      <c r="E871">
        <v>1.7779105834580251E-4</v>
      </c>
      <c r="F871">
        <v>0.25430963953732316</v>
      </c>
      <c r="G871">
        <v>3.948679237492643E-2</v>
      </c>
    </row>
    <row r="872" spans="1:7" x14ac:dyDescent="0.75">
      <c r="A872">
        <v>11.933333333333334</v>
      </c>
      <c r="B872">
        <v>2.5344244445681476E-2</v>
      </c>
      <c r="C872">
        <v>3.1116713699097798E-2</v>
      </c>
      <c r="D872">
        <v>6.8630364903670762E-2</v>
      </c>
      <c r="E872">
        <v>1.09038404584403E-4</v>
      </c>
      <c r="F872">
        <v>0.25594350417642237</v>
      </c>
      <c r="G872">
        <v>4.0587376307670703E-2</v>
      </c>
    </row>
    <row r="873" spans="1:7" x14ac:dyDescent="0.75">
      <c r="A873">
        <v>11.966666666666667</v>
      </c>
      <c r="B873">
        <v>2.5798915697327705E-2</v>
      </c>
      <c r="C873">
        <v>3.8942762393325989E-2</v>
      </c>
      <c r="D873">
        <v>7.30918007129127E-2</v>
      </c>
      <c r="E873">
        <v>9.1164667935738196E-5</v>
      </c>
      <c r="F873">
        <v>0.25541941680667685</v>
      </c>
      <c r="G873">
        <v>3.4649657491079261E-2</v>
      </c>
    </row>
    <row r="874" spans="1:7" x14ac:dyDescent="0.75">
      <c r="A874">
        <v>12</v>
      </c>
      <c r="B874">
        <v>2.6835808364194299E-2</v>
      </c>
      <c r="C874">
        <v>3.3891881840991275E-2</v>
      </c>
      <c r="D874">
        <v>7.2712282985466142E-2</v>
      </c>
      <c r="E874">
        <v>6.8889518325415436E-5</v>
      </c>
      <c r="F874">
        <v>0.25872071066207664</v>
      </c>
      <c r="G874">
        <v>4.2490731603821469E-2</v>
      </c>
    </row>
    <row r="875" spans="1:7" x14ac:dyDescent="0.75">
      <c r="A875">
        <v>12.033333333333333</v>
      </c>
      <c r="B875">
        <v>2.6971609380628762E-2</v>
      </c>
      <c r="C875">
        <v>2.6911181922378541E-2</v>
      </c>
      <c r="D875">
        <v>7.0688610660791268E-2</v>
      </c>
      <c r="E875">
        <v>1.1497727993902363E-4</v>
      </c>
      <c r="F875">
        <v>0.25918288836163045</v>
      </c>
      <c r="G875">
        <v>6.0523156582121117E-2</v>
      </c>
    </row>
    <row r="876" spans="1:7" x14ac:dyDescent="0.75">
      <c r="A876">
        <v>12.066666666666666</v>
      </c>
      <c r="B876">
        <v>2.7179662185018143E-2</v>
      </c>
      <c r="C876">
        <v>2.5529263970962265E-2</v>
      </c>
      <c r="D876">
        <v>8.5113408465947671E-2</v>
      </c>
      <c r="E876">
        <v>1.5806246889844074E-4</v>
      </c>
      <c r="F876">
        <v>0.26156521117809672</v>
      </c>
      <c r="G876">
        <v>6.1506788783637877E-2</v>
      </c>
    </row>
    <row r="877" spans="1:7" x14ac:dyDescent="0.75">
      <c r="A877">
        <v>12.1</v>
      </c>
      <c r="B877">
        <v>2.7437951747574883E-2</v>
      </c>
      <c r="C877">
        <v>1.5180138932065032E-2</v>
      </c>
      <c r="D877">
        <v>7.8903909325822599E-2</v>
      </c>
      <c r="E877">
        <v>2.0097167530948361E-4</v>
      </c>
      <c r="F877">
        <v>0.26207942488973407</v>
      </c>
      <c r="G877">
        <v>3.2419759514138509E-2</v>
      </c>
    </row>
    <row r="878" spans="1:7" x14ac:dyDescent="0.75">
      <c r="A878">
        <v>12.133333333333333</v>
      </c>
      <c r="B878">
        <v>2.7247425976706326E-2</v>
      </c>
      <c r="C878">
        <v>2.1905097491578943E-2</v>
      </c>
      <c r="D878">
        <v>6.9055169989483148E-2</v>
      </c>
      <c r="E878">
        <v>2.0392526220516994E-4</v>
      </c>
      <c r="F878">
        <v>0.26309958953191181</v>
      </c>
      <c r="G878">
        <v>4.7713498689217329E-2</v>
      </c>
    </row>
    <row r="879" spans="1:7" x14ac:dyDescent="0.75">
      <c r="A879">
        <v>12.166666666666666</v>
      </c>
      <c r="B879">
        <v>2.7355349858216797E-2</v>
      </c>
      <c r="C879">
        <v>1.2775353707383849E-2</v>
      </c>
      <c r="D879">
        <v>6.4192315779856374E-2</v>
      </c>
      <c r="E879">
        <v>2.0513909458196652E-4</v>
      </c>
      <c r="F879">
        <v>0.26321255245018693</v>
      </c>
      <c r="G879">
        <v>2.6415482107501814E-2</v>
      </c>
    </row>
    <row r="880" spans="1:7" x14ac:dyDescent="0.75">
      <c r="A880">
        <v>12.2</v>
      </c>
      <c r="B880">
        <v>2.704818482606541E-2</v>
      </c>
      <c r="C880">
        <v>8.4491733164576144E-3</v>
      </c>
      <c r="D880">
        <v>7.1056768194863368E-2</v>
      </c>
      <c r="E880">
        <v>1.7868017399988071E-4</v>
      </c>
      <c r="F880">
        <v>0.26212721338950196</v>
      </c>
      <c r="G880">
        <v>4.4394707887091385E-2</v>
      </c>
    </row>
    <row r="881" spans="1:7" x14ac:dyDescent="0.75">
      <c r="A881">
        <v>12.233333333333333</v>
      </c>
      <c r="B881">
        <v>2.7799318639170571E-2</v>
      </c>
      <c r="C881">
        <v>7.6740983914918709E-3</v>
      </c>
      <c r="D881">
        <v>7.0585990992145728E-2</v>
      </c>
      <c r="E881">
        <v>1.7393869393165113E-4</v>
      </c>
      <c r="F881">
        <v>0.2622176684378571</v>
      </c>
      <c r="G881">
        <v>3.8205446423775283E-2</v>
      </c>
    </row>
    <row r="882" spans="1:7" x14ac:dyDescent="0.75">
      <c r="A882">
        <v>12.266666666666667</v>
      </c>
      <c r="B882">
        <v>2.7883539204391568E-2</v>
      </c>
      <c r="C882">
        <v>3.0208487915469318E-3</v>
      </c>
      <c r="D882">
        <v>6.1735655762024083E-2</v>
      </c>
      <c r="E882">
        <v>1.790323615683584E-4</v>
      </c>
      <c r="F882">
        <v>0.25922814586322002</v>
      </c>
      <c r="G882">
        <v>4.7019196783200309E-2</v>
      </c>
    </row>
    <row r="883" spans="1:7" x14ac:dyDescent="0.75">
      <c r="A883">
        <v>12.3</v>
      </c>
      <c r="B883">
        <v>2.7470856069802613E-2</v>
      </c>
      <c r="C883">
        <v>-3.9501815174341065E-3</v>
      </c>
      <c r="D883">
        <v>6.5962000463910958E-2</v>
      </c>
      <c r="E883">
        <v>1.5683602023321537E-4</v>
      </c>
      <c r="F883">
        <v>0.25966472537451196</v>
      </c>
      <c r="G883">
        <v>5.930912737896616E-2</v>
      </c>
    </row>
    <row r="884" spans="1:7" x14ac:dyDescent="0.75">
      <c r="A884">
        <v>12.333333333333334</v>
      </c>
      <c r="B884">
        <v>2.6638811853062737E-2</v>
      </c>
      <c r="C884">
        <v>-3.5297139077290623E-3</v>
      </c>
      <c r="D884">
        <v>5.8665853799979809E-2</v>
      </c>
      <c r="E884">
        <v>1.6244514884146757E-4</v>
      </c>
      <c r="F884">
        <v>0.25731464333536358</v>
      </c>
      <c r="G884">
        <v>4.3283179021788604E-2</v>
      </c>
    </row>
    <row r="885" spans="1:7" x14ac:dyDescent="0.75">
      <c r="A885">
        <v>12.366666666666667</v>
      </c>
      <c r="B885">
        <v>2.6383335285625815E-2</v>
      </c>
      <c r="C885">
        <v>-6.8593318134481385E-4</v>
      </c>
      <c r="D885">
        <v>6.7944640434548259E-2</v>
      </c>
      <c r="E885">
        <v>1.0593273351054763E-4</v>
      </c>
      <c r="F885">
        <v>0.25706388986308326</v>
      </c>
      <c r="G885">
        <v>6.7835677893094179E-2</v>
      </c>
    </row>
    <row r="886" spans="1:7" x14ac:dyDescent="0.75">
      <c r="A886">
        <v>12.4</v>
      </c>
      <c r="B886">
        <v>2.5393664958523753E-2</v>
      </c>
      <c r="C886">
        <v>-1.1073020662753952E-2</v>
      </c>
      <c r="D886">
        <v>6.5541210070155564E-2</v>
      </c>
      <c r="E886">
        <v>8.8876004775577443E-5</v>
      </c>
      <c r="F886">
        <v>0.25550224271261474</v>
      </c>
      <c r="G886">
        <v>5.5047620784195866E-2</v>
      </c>
    </row>
    <row r="887" spans="1:7" x14ac:dyDescent="0.75">
      <c r="A887">
        <v>12.433333333333334</v>
      </c>
      <c r="B887">
        <v>2.5928378829447655E-2</v>
      </c>
      <c r="C887">
        <v>-1.5088810805042346E-2</v>
      </c>
      <c r="D887">
        <v>7.281695756466805E-2</v>
      </c>
      <c r="E887">
        <v>8.9119975886781851E-5</v>
      </c>
      <c r="F887">
        <v>0.25437811476312383</v>
      </c>
      <c r="G887">
        <v>2.3172187773240281E-2</v>
      </c>
    </row>
    <row r="888" spans="1:7" x14ac:dyDescent="0.75">
      <c r="A888">
        <v>12.466666666666667</v>
      </c>
      <c r="B888">
        <v>2.5202933218468834E-2</v>
      </c>
      <c r="C888">
        <v>-2.0654042065257117E-2</v>
      </c>
      <c r="D888">
        <v>7.8643602215002134E-2</v>
      </c>
      <c r="E888">
        <v>8.4934385327115874E-5</v>
      </c>
      <c r="F888">
        <v>0.25437460900689213</v>
      </c>
      <c r="G888">
        <v>3.9222214262954296E-2</v>
      </c>
    </row>
    <row r="889" spans="1:7" x14ac:dyDescent="0.75">
      <c r="A889">
        <v>12.5</v>
      </c>
      <c r="B889">
        <v>2.5660612306378693E-2</v>
      </c>
      <c r="C889">
        <v>-2.4127766846045673E-2</v>
      </c>
      <c r="D889">
        <v>7.109556231810471E-2</v>
      </c>
      <c r="E889">
        <v>9.142356222577487E-5</v>
      </c>
      <c r="F889">
        <v>0.25242802675578635</v>
      </c>
      <c r="G889">
        <v>4.3066466127634824E-2</v>
      </c>
    </row>
    <row r="890" spans="1:7" x14ac:dyDescent="0.75">
      <c r="A890">
        <v>12.533333333333333</v>
      </c>
      <c r="B890">
        <v>2.5281451751098669E-2</v>
      </c>
      <c r="C890">
        <v>-2.9756282785259096E-2</v>
      </c>
      <c r="D890">
        <v>5.9945411961928423E-2</v>
      </c>
      <c r="E890">
        <v>1.1368285995923123E-4</v>
      </c>
      <c r="F890">
        <v>0.25290030874678576</v>
      </c>
      <c r="G890">
        <v>4.1576102753516198E-2</v>
      </c>
    </row>
    <row r="891" spans="1:7" x14ac:dyDescent="0.75">
      <c r="A891">
        <v>12.566666666666666</v>
      </c>
      <c r="B891">
        <v>2.5285162417975342E-2</v>
      </c>
      <c r="C891">
        <v>-3.0708212529358958E-2</v>
      </c>
      <c r="D891">
        <v>7.4611791043857636E-2</v>
      </c>
      <c r="E891">
        <v>1.0546446964225704E-4</v>
      </c>
      <c r="F891">
        <v>0.25169463674171866</v>
      </c>
      <c r="G891">
        <v>6.5267525053309336E-2</v>
      </c>
    </row>
    <row r="892" spans="1:7" x14ac:dyDescent="0.75">
      <c r="A892">
        <v>12.6</v>
      </c>
      <c r="B892">
        <v>2.5462095919415218E-2</v>
      </c>
      <c r="C892">
        <v>-3.4442137038494663E-2</v>
      </c>
      <c r="D892">
        <v>6.9983323688826288E-2</v>
      </c>
      <c r="E892">
        <v>1.0085352523312491E-4</v>
      </c>
      <c r="F892">
        <v>0.2519936677689304</v>
      </c>
      <c r="G892">
        <v>3.277375900672997E-2</v>
      </c>
    </row>
    <row r="893" spans="1:7" x14ac:dyDescent="0.75">
      <c r="A893">
        <v>12.633333333333333</v>
      </c>
      <c r="B893">
        <v>2.5129296237174224E-2</v>
      </c>
      <c r="C893">
        <v>-4.4639264629734929E-2</v>
      </c>
      <c r="D893">
        <v>5.9459071912387647E-2</v>
      </c>
      <c r="E893">
        <v>6.9880323515374715E-5</v>
      </c>
      <c r="F893">
        <v>0.25020501975196308</v>
      </c>
      <c r="G893">
        <v>3.3604288753227379E-2</v>
      </c>
    </row>
    <row r="894" spans="1:7" x14ac:dyDescent="0.75">
      <c r="A894">
        <v>12.666666666666666</v>
      </c>
      <c r="B894">
        <v>2.491162739748198E-2</v>
      </c>
      <c r="C894">
        <v>-4.7289993023773923E-2</v>
      </c>
      <c r="D894">
        <v>6.1615969482826521E-2</v>
      </c>
      <c r="E894">
        <v>1.3941616536154041E-4</v>
      </c>
      <c r="F894">
        <v>0.25055087464831599</v>
      </c>
      <c r="G894">
        <v>4.3485399992967688E-2</v>
      </c>
    </row>
    <row r="895" spans="1:7" x14ac:dyDescent="0.75">
      <c r="A895">
        <v>12.7</v>
      </c>
      <c r="B895">
        <v>2.489807136905146E-2</v>
      </c>
      <c r="C895">
        <v>-4.2644715812124992E-2</v>
      </c>
      <c r="D895">
        <v>5.757037471583986E-2</v>
      </c>
      <c r="E895">
        <v>9.843876242652447E-5</v>
      </c>
      <c r="F895">
        <v>0.24929926720385898</v>
      </c>
      <c r="G895">
        <v>3.4491834974176364E-2</v>
      </c>
    </row>
    <row r="896" spans="1:7" x14ac:dyDescent="0.75">
      <c r="A896">
        <v>12.733333333333333</v>
      </c>
      <c r="B896">
        <v>2.4339661872122369E-2</v>
      </c>
      <c r="C896">
        <v>-4.7170583553333451E-2</v>
      </c>
      <c r="D896">
        <v>5.4953118263268139E-2</v>
      </c>
      <c r="E896">
        <v>1.027562178048445E-4</v>
      </c>
      <c r="F896">
        <v>0.25050103235809212</v>
      </c>
      <c r="G896">
        <v>6.1405978018078948E-2</v>
      </c>
    </row>
    <row r="897" spans="1:7" x14ac:dyDescent="0.75">
      <c r="A897">
        <v>12.766666666666667</v>
      </c>
      <c r="B897">
        <v>2.4094452429087396E-2</v>
      </c>
      <c r="C897">
        <v>-4.5364099183559957E-2</v>
      </c>
      <c r="D897">
        <v>6.6467452270781296E-2</v>
      </c>
      <c r="E897">
        <v>1.2179902707782889E-4</v>
      </c>
      <c r="F897">
        <v>0.2484668905997654</v>
      </c>
      <c r="G897">
        <v>4.4969729847720741E-2</v>
      </c>
    </row>
    <row r="898" spans="1:7" x14ac:dyDescent="0.75">
      <c r="A898">
        <v>12.8</v>
      </c>
      <c r="B898">
        <v>2.4262604710201315E-2</v>
      </c>
      <c r="C898">
        <v>-5.0317233853606244E-2</v>
      </c>
      <c r="D898">
        <v>6.0815453211685674E-2</v>
      </c>
      <c r="E898">
        <v>1.2795191897920291E-4</v>
      </c>
      <c r="F898">
        <v>0.24821435886414406</v>
      </c>
      <c r="G898">
        <v>6.5366006041823951E-2</v>
      </c>
    </row>
    <row r="899" spans="1:7" x14ac:dyDescent="0.75">
      <c r="A899">
        <v>12.833333333333334</v>
      </c>
      <c r="B899">
        <v>2.2041382490909846E-2</v>
      </c>
      <c r="C899">
        <v>-8.0924715617497978E-2</v>
      </c>
      <c r="D899">
        <v>7.4718414542126521E-2</v>
      </c>
      <c r="E899">
        <v>1.1368452995937111E-4</v>
      </c>
      <c r="F899">
        <v>0.24755528856140574</v>
      </c>
      <c r="G899">
        <v>4.5562204696897493E-2</v>
      </c>
    </row>
    <row r="900" spans="1:7" x14ac:dyDescent="0.75">
      <c r="A900">
        <v>12.866666666666667</v>
      </c>
      <c r="B900">
        <v>2.1676921431246353E-2</v>
      </c>
      <c r="C900">
        <v>-8.7210449296835496E-2</v>
      </c>
      <c r="D900">
        <v>8.0816648040866981E-2</v>
      </c>
      <c r="E900">
        <v>1.143983507917426E-4</v>
      </c>
      <c r="F900">
        <v>0.24685078421110015</v>
      </c>
      <c r="G900">
        <v>6.622478190456367E-2</v>
      </c>
    </row>
    <row r="901" spans="1:7" x14ac:dyDescent="0.75">
      <c r="A901">
        <v>12.9</v>
      </c>
      <c r="B901">
        <v>2.137553807675787E-2</v>
      </c>
      <c r="C901">
        <v>-9.5971031205535531E-2</v>
      </c>
      <c r="D901">
        <v>7.0338172935816096E-2</v>
      </c>
      <c r="E901">
        <v>1.3384578247588333E-4</v>
      </c>
      <c r="F901">
        <v>0.24704407813106477</v>
      </c>
      <c r="G901">
        <v>6.6763833509118617E-2</v>
      </c>
    </row>
    <row r="902" spans="1:7" x14ac:dyDescent="0.75">
      <c r="A902">
        <v>12.933333333333334</v>
      </c>
      <c r="B902">
        <v>2.20024847429818E-2</v>
      </c>
      <c r="C902">
        <v>-9.8416227324674047E-2</v>
      </c>
      <c r="D902">
        <v>8.2239942725616175E-2</v>
      </c>
      <c r="E902">
        <v>1.6705110468885316E-4</v>
      </c>
      <c r="F902">
        <v>0.2464385433860441</v>
      </c>
      <c r="G902">
        <v>6.7963905020562654E-2</v>
      </c>
    </row>
    <row r="903" spans="1:7" x14ac:dyDescent="0.75">
      <c r="A903">
        <v>12.966666666666667</v>
      </c>
      <c r="B903">
        <v>2.0898559099065177E-2</v>
      </c>
      <c r="C903">
        <v>-0.108933371914138</v>
      </c>
      <c r="D903">
        <v>6.9863759286352661E-2</v>
      </c>
      <c r="E903">
        <v>1.6664804329975561E-4</v>
      </c>
      <c r="F903">
        <v>0.24820085741860329</v>
      </c>
      <c r="G903">
        <v>5.8116686148354905E-2</v>
      </c>
    </row>
    <row r="904" spans="1:7" x14ac:dyDescent="0.75">
      <c r="A904">
        <v>13</v>
      </c>
      <c r="B904">
        <v>2.0839189264762737E-2</v>
      </c>
      <c r="C904">
        <v>-0.10017084668739137</v>
      </c>
      <c r="D904">
        <v>7.6018855338596591E-2</v>
      </c>
      <c r="E904">
        <v>1.5966189008185966E-4</v>
      </c>
      <c r="F904">
        <v>0.24817169124670413</v>
      </c>
      <c r="G904">
        <v>5.8935109967842889E-2</v>
      </c>
    </row>
    <row r="905" spans="1:7" x14ac:dyDescent="0.75">
      <c r="A905">
        <v>13.033333333333333</v>
      </c>
      <c r="B905">
        <v>2.0651956030665618E-2</v>
      </c>
      <c r="C905">
        <v>-0.10520548383112173</v>
      </c>
      <c r="D905">
        <v>7.4403037967455177E-2</v>
      </c>
      <c r="E905">
        <v>1.5937699688156831E-4</v>
      </c>
      <c r="F905">
        <v>0.24998719235347874</v>
      </c>
      <c r="G905">
        <v>4.0540846309515287E-2</v>
      </c>
    </row>
    <row r="906" spans="1:7" x14ac:dyDescent="0.75">
      <c r="A906">
        <v>13.066666666666666</v>
      </c>
      <c r="B906">
        <v>2.1599125835764826E-2</v>
      </c>
      <c r="C906">
        <v>-9.918184276975836E-2</v>
      </c>
      <c r="D906">
        <v>8.3268506455465977E-2</v>
      </c>
      <c r="E906">
        <v>1.4149915410557548E-4</v>
      </c>
      <c r="F906">
        <v>0.24979763409432659</v>
      </c>
      <c r="G906">
        <v>3.3506944114376006E-2</v>
      </c>
    </row>
    <row r="907" spans="1:7" x14ac:dyDescent="0.75">
      <c r="A907">
        <v>13.1</v>
      </c>
      <c r="B907">
        <v>2.1340567318786679E-2</v>
      </c>
      <c r="C907">
        <v>-0.10216684204233629</v>
      </c>
      <c r="D907">
        <v>7.6635573887566269E-2</v>
      </c>
      <c r="E907">
        <v>1.5282455217022764E-4</v>
      </c>
      <c r="F907">
        <v>0.25101256203628075</v>
      </c>
      <c r="G907">
        <v>2.9343906598917627E-2</v>
      </c>
    </row>
    <row r="908" spans="1:7" x14ac:dyDescent="0.75">
      <c r="A908">
        <v>13.133333333333333</v>
      </c>
      <c r="B908">
        <v>2.1984328782906962E-2</v>
      </c>
      <c r="C908">
        <v>-0.10066152487596647</v>
      </c>
      <c r="D908">
        <v>7.4425059899024815E-2</v>
      </c>
      <c r="E908">
        <v>1.6632694306978837E-4</v>
      </c>
      <c r="F908">
        <v>0.2499061278282865</v>
      </c>
      <c r="G908">
        <v>3.435480394952585E-2</v>
      </c>
    </row>
    <row r="909" spans="1:7" x14ac:dyDescent="0.75">
      <c r="A909">
        <v>13.166666666666666</v>
      </c>
      <c r="B909">
        <v>2.142433363601182E-2</v>
      </c>
      <c r="C909">
        <v>-9.9054562386129169E-2</v>
      </c>
      <c r="D909">
        <v>9.9813276471710802E-2</v>
      </c>
      <c r="E909">
        <v>1.2994407904513624E-4</v>
      </c>
      <c r="F909">
        <v>0.24867055242744351</v>
      </c>
      <c r="G909">
        <v>2.7976628850740828E-2</v>
      </c>
    </row>
    <row r="910" spans="1:7" x14ac:dyDescent="0.75">
      <c r="A910">
        <v>13.2</v>
      </c>
      <c r="B910">
        <v>2.1363598864038456E-2</v>
      </c>
      <c r="C910">
        <v>-0.10740542936568614</v>
      </c>
      <c r="D910">
        <v>9.0689935194580545E-2</v>
      </c>
      <c r="E910">
        <v>1.648333936333225E-4</v>
      </c>
      <c r="F910">
        <v>0.24546963970674179</v>
      </c>
      <c r="G910">
        <v>5.8189380330501257E-2</v>
      </c>
    </row>
    <row r="911" spans="1:7" x14ac:dyDescent="0.75">
      <c r="A911">
        <v>13.233333333333333</v>
      </c>
      <c r="B911">
        <v>2.1688047343722681E-2</v>
      </c>
      <c r="C911">
        <v>-0.10164941599402422</v>
      </c>
      <c r="D911">
        <v>8.5508292467408764E-2</v>
      </c>
      <c r="E911">
        <v>1.7904222280871673E-4</v>
      </c>
      <c r="F911">
        <v>0.2427288932904485</v>
      </c>
      <c r="G911">
        <v>6.4075140160975666E-2</v>
      </c>
    </row>
    <row r="912" spans="1:7" x14ac:dyDescent="0.75">
      <c r="A912">
        <v>13.266666666666667</v>
      </c>
      <c r="B912">
        <v>2.1536584100924992E-2</v>
      </c>
      <c r="C912">
        <v>-9.1853472322261043E-2</v>
      </c>
      <c r="D912">
        <v>7.7213267772323083E-2</v>
      </c>
      <c r="E912">
        <v>1.4263614015382043E-4</v>
      </c>
      <c r="F912">
        <v>0.23947985025633958</v>
      </c>
      <c r="G912">
        <v>5.2523837864328814E-2</v>
      </c>
    </row>
    <row r="913" spans="1:7" x14ac:dyDescent="0.75">
      <c r="A913">
        <v>13.3</v>
      </c>
      <c r="B913">
        <v>2.1184157849624907E-2</v>
      </c>
      <c r="C913">
        <v>-8.9652449638622442E-2</v>
      </c>
      <c r="D913">
        <v>7.0157285751239626E-2</v>
      </c>
      <c r="E913">
        <v>1.1730374062530501E-4</v>
      </c>
      <c r="F913">
        <v>0.23635184762200118</v>
      </c>
      <c r="G913">
        <v>3.6372745976413982E-2</v>
      </c>
    </row>
    <row r="914" spans="1:7" x14ac:dyDescent="0.75">
      <c r="A914">
        <v>13.333333333333334</v>
      </c>
      <c r="B914">
        <v>2.0168542346105413E-2</v>
      </c>
      <c r="C914">
        <v>-8.8669522398964695E-2</v>
      </c>
      <c r="D914">
        <v>8.3260038283996807E-2</v>
      </c>
      <c r="E914">
        <v>1.691694104047964E-4</v>
      </c>
      <c r="F914">
        <v>0.23409062045455281</v>
      </c>
      <c r="G914">
        <v>5.9316740494723005E-2</v>
      </c>
    </row>
    <row r="915" spans="1:7" x14ac:dyDescent="0.75">
      <c r="A915">
        <v>13.366666666666667</v>
      </c>
      <c r="B915">
        <v>2.0182369994725585E-2</v>
      </c>
      <c r="C915">
        <v>-7.673540411422558E-2</v>
      </c>
      <c r="D915">
        <v>8.7063491805538337E-2</v>
      </c>
      <c r="E915">
        <v>1.7166618128102291E-4</v>
      </c>
      <c r="F915">
        <v>0.2308960413541348</v>
      </c>
      <c r="G915">
        <v>4.3335763372239357E-2</v>
      </c>
    </row>
    <row r="916" spans="1:7" x14ac:dyDescent="0.75">
      <c r="A916">
        <v>13.4</v>
      </c>
      <c r="B916">
        <v>2.0476584960334714E-2</v>
      </c>
      <c r="C916">
        <v>-8.8039440843630773E-2</v>
      </c>
      <c r="D916">
        <v>8.7124542636282859E-2</v>
      </c>
      <c r="E916">
        <v>1.0551280512785753E-4</v>
      </c>
      <c r="F916">
        <v>0.23114900571635305</v>
      </c>
      <c r="G916">
        <v>4.348189931914196E-2</v>
      </c>
    </row>
    <row r="917" spans="1:7" x14ac:dyDescent="0.75">
      <c r="A917">
        <v>13.433333333333334</v>
      </c>
      <c r="B917">
        <v>2.0921678234803291E-2</v>
      </c>
      <c r="C917">
        <v>-8.9213335506098293E-2</v>
      </c>
      <c r="D917">
        <v>9.1719770333259024E-2</v>
      </c>
      <c r="E917">
        <v>8.8457003858541196E-5</v>
      </c>
      <c r="F917">
        <v>0.22825405268944721</v>
      </c>
      <c r="G917">
        <v>4.9402320239791665E-2</v>
      </c>
    </row>
    <row r="918" spans="1:7" x14ac:dyDescent="0.75">
      <c r="A918">
        <v>13.466666666666667</v>
      </c>
      <c r="B918">
        <v>2.1193584491338603E-2</v>
      </c>
      <c r="C918">
        <v>-8.719397912748153E-2</v>
      </c>
      <c r="D918">
        <v>6.9356232038831261E-2</v>
      </c>
      <c r="E918">
        <v>2.0106985405570339E-4</v>
      </c>
      <c r="F918">
        <v>0.22780640673742311</v>
      </c>
      <c r="G918">
        <v>4.8491490398689142E-2</v>
      </c>
    </row>
    <row r="919" spans="1:7" x14ac:dyDescent="0.75">
      <c r="A919">
        <v>13.5</v>
      </c>
      <c r="B919">
        <v>2.0750267685921517E-2</v>
      </c>
      <c r="C919">
        <v>-7.6100790612293578E-2</v>
      </c>
      <c r="D919">
        <v>6.6593495040369613E-2</v>
      </c>
      <c r="E919">
        <v>2.1153489605200959E-4</v>
      </c>
      <c r="F919">
        <v>0.22607265729608347</v>
      </c>
      <c r="G919">
        <v>6.2853839143443377E-2</v>
      </c>
    </row>
    <row r="920" spans="1:7" x14ac:dyDescent="0.75">
      <c r="A920">
        <v>13.533333333333333</v>
      </c>
      <c r="B920">
        <v>2.0450365281271372E-2</v>
      </c>
      <c r="C920">
        <v>-6.9779268173489839E-2</v>
      </c>
      <c r="D920">
        <v>8.9140102193470891E-2</v>
      </c>
      <c r="E920">
        <v>1.563562866386843E-4</v>
      </c>
      <c r="F920">
        <v>0.22731413877504567</v>
      </c>
      <c r="G920">
        <v>3.4782281118706918E-2</v>
      </c>
    </row>
    <row r="921" spans="1:7" x14ac:dyDescent="0.75">
      <c r="A921">
        <v>13.566666666666666</v>
      </c>
      <c r="B921">
        <v>2.0330095065729529E-2</v>
      </c>
      <c r="C921">
        <v>-6.1347644648053742E-2</v>
      </c>
      <c r="D921">
        <v>9.0011716584469173E-2</v>
      </c>
      <c r="E921">
        <v>1.378266622582948E-4</v>
      </c>
      <c r="F921">
        <v>0.22650096785215135</v>
      </c>
      <c r="G921">
        <v>2.9232267846010913E-2</v>
      </c>
    </row>
    <row r="922" spans="1:7" x14ac:dyDescent="0.75">
      <c r="A922">
        <v>13.6</v>
      </c>
      <c r="B922">
        <v>1.9788331977421973E-2</v>
      </c>
      <c r="C922">
        <v>-6.1984558950317958E-2</v>
      </c>
      <c r="D922">
        <v>9.5738879960109796E-2</v>
      </c>
      <c r="E922">
        <v>1.5941536681029366E-4</v>
      </c>
      <c r="F922">
        <v>0.2278689960086886</v>
      </c>
      <c r="G922">
        <v>5.828381862364173E-2</v>
      </c>
    </row>
    <row r="923" spans="1:7" x14ac:dyDescent="0.75">
      <c r="A923">
        <v>13.633333333333333</v>
      </c>
      <c r="B923">
        <v>1.9915623560105036E-2</v>
      </c>
      <c r="C923">
        <v>-5.9761566171509566E-2</v>
      </c>
      <c r="D923">
        <v>7.6387977195663814E-2</v>
      </c>
      <c r="E923">
        <v>1.6277125136129271E-4</v>
      </c>
      <c r="F923">
        <v>0.22867101407798751</v>
      </c>
      <c r="G923">
        <v>4.0443289844504099E-2</v>
      </c>
    </row>
    <row r="924" spans="1:7" x14ac:dyDescent="0.75">
      <c r="A924">
        <v>13.666666666666666</v>
      </c>
      <c r="B924">
        <v>1.9888159480852714E-2</v>
      </c>
      <c r="C924">
        <v>-5.7119138205835009E-2</v>
      </c>
      <c r="D924">
        <v>8.2859306904910682E-2</v>
      </c>
      <c r="E924">
        <v>2.1750595354671983E-4</v>
      </c>
      <c r="F924">
        <v>0.23129311189764115</v>
      </c>
      <c r="G924">
        <v>2.0764344282309805E-2</v>
      </c>
    </row>
    <row r="925" spans="1:7" x14ac:dyDescent="0.75">
      <c r="A925">
        <v>13.7</v>
      </c>
      <c r="B925">
        <v>1.9848789620869889E-2</v>
      </c>
      <c r="C925">
        <v>-7.002753750141999E-2</v>
      </c>
      <c r="D925">
        <v>8.9952354882618796E-2</v>
      </c>
      <c r="E925">
        <v>2.2001504396888509E-4</v>
      </c>
      <c r="F925">
        <v>0.23151418113152969</v>
      </c>
      <c r="G925">
        <v>1.5141080342065856E-2</v>
      </c>
    </row>
    <row r="926" spans="1:7" x14ac:dyDescent="0.75">
      <c r="A926">
        <v>13.733333333333333</v>
      </c>
      <c r="B926">
        <v>1.9768352102370376E-2</v>
      </c>
      <c r="C926">
        <v>-6.606040545085895E-2</v>
      </c>
      <c r="D926">
        <v>8.68044215952926E-2</v>
      </c>
      <c r="E926">
        <v>2.0902082801306461E-4</v>
      </c>
      <c r="F926">
        <v>0.23268506528744656</v>
      </c>
      <c r="G926">
        <v>-1.9384007495377208E-3</v>
      </c>
    </row>
    <row r="927" spans="1:7" x14ac:dyDescent="0.75">
      <c r="A927">
        <v>13.766666666666667</v>
      </c>
      <c r="B927">
        <v>1.9512417481376259E-2</v>
      </c>
      <c r="C927">
        <v>-5.6397312578344794E-2</v>
      </c>
      <c r="D927">
        <v>8.6369601506866941E-2</v>
      </c>
      <c r="E927">
        <v>1.8567314433164776E-4</v>
      </c>
      <c r="F927">
        <v>0.23123359187830039</v>
      </c>
      <c r="G927">
        <v>2.768401506079584E-2</v>
      </c>
    </row>
    <row r="928" spans="1:7" x14ac:dyDescent="0.75">
      <c r="A928">
        <v>13.8</v>
      </c>
      <c r="B928">
        <v>1.9542299811129989E-2</v>
      </c>
      <c r="C928">
        <v>-5.5300527774991892E-2</v>
      </c>
      <c r="D928">
        <v>9.5549762760210016E-2</v>
      </c>
      <c r="E928">
        <v>1.4858087368201431E-4</v>
      </c>
      <c r="F928">
        <v>0.22887366714942056</v>
      </c>
      <c r="G928">
        <v>4.1361036588491856E-2</v>
      </c>
    </row>
    <row r="929" spans="1:7" x14ac:dyDescent="0.75">
      <c r="A929">
        <v>13.833333333333334</v>
      </c>
      <c r="B929">
        <v>1.8761128323335315E-2</v>
      </c>
      <c r="C929">
        <v>-4.8600954203812892E-2</v>
      </c>
      <c r="D929">
        <v>9.1361333046713969E-2</v>
      </c>
      <c r="E929">
        <v>1.9047679244139321E-4</v>
      </c>
      <c r="F929">
        <v>0.22711056856698481</v>
      </c>
      <c r="G929">
        <v>3.6026866590928915E-2</v>
      </c>
    </row>
    <row r="930" spans="1:7" x14ac:dyDescent="0.75">
      <c r="A930">
        <v>13.866666666666667</v>
      </c>
      <c r="B930">
        <v>1.8477550400903847E-2</v>
      </c>
      <c r="C930">
        <v>-5.3717135927463515E-2</v>
      </c>
      <c r="D930">
        <v>7.4141117654404246E-2</v>
      </c>
      <c r="E930">
        <v>1.773693212254986E-4</v>
      </c>
      <c r="F930">
        <v>0.22434648367350418</v>
      </c>
      <c r="G930">
        <v>4.1317625598316129E-2</v>
      </c>
    </row>
    <row r="931" spans="1:7" x14ac:dyDescent="0.75">
      <c r="A931">
        <v>13.9</v>
      </c>
      <c r="B931">
        <v>1.9094458962464998E-2</v>
      </c>
      <c r="C931">
        <v>-5.3227175204868804E-2</v>
      </c>
      <c r="D931">
        <v>7.9505502499701466E-2</v>
      </c>
      <c r="E931">
        <v>1.8746411046919109E-4</v>
      </c>
      <c r="F931">
        <v>0.22429262125321228</v>
      </c>
      <c r="G931">
        <v>3.3886352962748639E-2</v>
      </c>
    </row>
    <row r="932" spans="1:7" x14ac:dyDescent="0.75">
      <c r="A932">
        <v>13.933333333333334</v>
      </c>
      <c r="B932">
        <v>1.9560420729859172E-2</v>
      </c>
      <c r="C932">
        <v>-5.4908486638098213E-2</v>
      </c>
      <c r="D932">
        <v>7.9627018234710134E-2</v>
      </c>
      <c r="E932">
        <v>2.7988518484270961E-4</v>
      </c>
      <c r="F932">
        <v>0.22326363499760105</v>
      </c>
      <c r="G932">
        <v>3.2413366361166047E-2</v>
      </c>
    </row>
    <row r="933" spans="1:7" x14ac:dyDescent="0.75">
      <c r="A933">
        <v>13.966666666666667</v>
      </c>
      <c r="B933">
        <v>1.9744717818519934E-2</v>
      </c>
      <c r="C933">
        <v>-5.4883369704348234E-2</v>
      </c>
      <c r="D933">
        <v>7.7286391254369896E-2</v>
      </c>
      <c r="E933">
        <v>3.3187811997630035E-4</v>
      </c>
      <c r="F933">
        <v>0.2247438327479557</v>
      </c>
      <c r="G933">
        <v>6.2295465732273798E-2</v>
      </c>
    </row>
    <row r="934" spans="1:7" x14ac:dyDescent="0.75">
      <c r="A934">
        <v>14</v>
      </c>
      <c r="B934">
        <v>2.0354955674155489E-2</v>
      </c>
      <c r="C934">
        <v>-5.5085361019066005E-2</v>
      </c>
      <c r="D934">
        <v>9.1033622140701889E-2</v>
      </c>
      <c r="E934">
        <v>3.1263137672599481E-4</v>
      </c>
      <c r="F934">
        <v>0.22596230773378939</v>
      </c>
      <c r="G934">
        <v>6.252943341040447E-2</v>
      </c>
    </row>
    <row r="935" spans="1:7" x14ac:dyDescent="0.75">
      <c r="A935">
        <v>14.033333333333333</v>
      </c>
      <c r="B935">
        <v>1.9824290077079906E-2</v>
      </c>
      <c r="C935">
        <v>-4.8916714638072109E-2</v>
      </c>
      <c r="D935">
        <v>9.1310801775415285E-2</v>
      </c>
      <c r="E935">
        <v>2.7691192329360657E-4</v>
      </c>
      <c r="F935">
        <v>0.22880991286363858</v>
      </c>
      <c r="G935">
        <v>2.9995921754126999E-2</v>
      </c>
    </row>
    <row r="936" spans="1:7" x14ac:dyDescent="0.75">
      <c r="A936">
        <v>14.066666666666666</v>
      </c>
      <c r="B936">
        <v>1.9447099417496512E-2</v>
      </c>
      <c r="C936">
        <v>-5.7177397247373578E-2</v>
      </c>
      <c r="D936">
        <v>0.1013730351821739</v>
      </c>
      <c r="E936">
        <v>1.8757286404722027E-4</v>
      </c>
      <c r="F936">
        <v>0.23166597942907738</v>
      </c>
      <c r="G936">
        <v>4.5344680676719228E-2</v>
      </c>
    </row>
    <row r="937" spans="1:7" x14ac:dyDescent="0.75">
      <c r="A937">
        <v>14.1</v>
      </c>
      <c r="B937">
        <v>1.8830202053258877E-2</v>
      </c>
      <c r="C937">
        <v>-5.8121868908796309E-2</v>
      </c>
      <c r="D937">
        <v>9.5039631465339225E-2</v>
      </c>
      <c r="E937">
        <v>1.6423631539791544E-4</v>
      </c>
      <c r="F937">
        <v>0.23549413167508604</v>
      </c>
      <c r="G937">
        <v>2.5490236591696431E-2</v>
      </c>
    </row>
    <row r="938" spans="1:7" x14ac:dyDescent="0.75">
      <c r="A938">
        <v>14.133333333333333</v>
      </c>
      <c r="B938">
        <v>1.886118944071611E-2</v>
      </c>
      <c r="C938">
        <v>-5.182399997009618E-2</v>
      </c>
      <c r="D938">
        <v>8.1822294743446017E-2</v>
      </c>
      <c r="E938">
        <v>1.7433453807067848E-4</v>
      </c>
      <c r="F938">
        <v>0.23793874493228351</v>
      </c>
      <c r="G938">
        <v>1.1766445789292463E-2</v>
      </c>
    </row>
    <row r="939" spans="1:7" x14ac:dyDescent="0.75">
      <c r="A939">
        <v>14.166666666666666</v>
      </c>
      <c r="B939">
        <v>1.8256870596220408E-2</v>
      </c>
      <c r="C939">
        <v>-4.5983972968597658E-2</v>
      </c>
      <c r="D939">
        <v>8.4920673236595162E-2</v>
      </c>
      <c r="E939">
        <v>2.0425169683201087E-4</v>
      </c>
      <c r="F939">
        <v>0.24186030110136025</v>
      </c>
      <c r="G939">
        <v>2.9849026944239007E-2</v>
      </c>
    </row>
    <row r="940" spans="1:7" x14ac:dyDescent="0.75">
      <c r="A940">
        <v>14.2</v>
      </c>
      <c r="B940">
        <v>1.8707033093951723E-2</v>
      </c>
      <c r="C940">
        <v>-4.8759099522590534E-2</v>
      </c>
      <c r="D940">
        <v>9.2111720063580607E-2</v>
      </c>
      <c r="E940">
        <v>2.3468426581809543E-4</v>
      </c>
      <c r="F940">
        <v>0.24380061468668737</v>
      </c>
      <c r="G940">
        <v>2.4865013165499671E-2</v>
      </c>
    </row>
    <row r="941" spans="1:7" x14ac:dyDescent="0.75">
      <c r="A941">
        <v>14.233333333333333</v>
      </c>
      <c r="B941">
        <v>1.9661036811162529E-2</v>
      </c>
      <c r="C941">
        <v>-5.4289804365677853E-2</v>
      </c>
      <c r="D941">
        <v>8.3916615427879565E-2</v>
      </c>
      <c r="E941">
        <v>1.9585171370806439E-4</v>
      </c>
      <c r="F941">
        <v>0.24798121188800537</v>
      </c>
      <c r="G941">
        <v>2.3927858277418272E-2</v>
      </c>
    </row>
    <row r="942" spans="1:7" x14ac:dyDescent="0.75">
      <c r="A942">
        <v>14.266666666666667</v>
      </c>
      <c r="B942">
        <v>1.9178264810802755E-2</v>
      </c>
      <c r="C942">
        <v>-5.1845469577208925E-2</v>
      </c>
      <c r="D942">
        <v>9.5254422307587863E-2</v>
      </c>
      <c r="E942">
        <v>1.6770872703581773E-4</v>
      </c>
      <c r="F942">
        <v>0.24843938400877347</v>
      </c>
      <c r="G942">
        <v>4.1617958234896724E-2</v>
      </c>
    </row>
    <row r="943" spans="1:7" x14ac:dyDescent="0.75">
      <c r="A943">
        <v>14.3</v>
      </c>
      <c r="B943">
        <v>1.8729856425052586E-2</v>
      </c>
      <c r="C943">
        <v>-5.7942397393939069E-2</v>
      </c>
      <c r="D943">
        <v>9.9236608287284811E-2</v>
      </c>
      <c r="E943">
        <v>2.2915325891163709E-4</v>
      </c>
      <c r="F943">
        <v>0.25015870992240824</v>
      </c>
      <c r="G943">
        <v>3.8422728273248767E-2</v>
      </c>
    </row>
    <row r="944" spans="1:7" x14ac:dyDescent="0.75">
      <c r="A944">
        <v>14.333333333333334</v>
      </c>
      <c r="B944">
        <v>1.8024618397125842E-2</v>
      </c>
      <c r="C944">
        <v>-6.3758365552216284E-2</v>
      </c>
      <c r="D944">
        <v>8.5826587403372082E-2</v>
      </c>
      <c r="E944">
        <v>2.2801279138963171E-4</v>
      </c>
      <c r="F944">
        <v>0.24971826134677746</v>
      </c>
      <c r="G944">
        <v>2.4857434594984931E-2</v>
      </c>
    </row>
    <row r="945" spans="1:7" x14ac:dyDescent="0.75">
      <c r="A945">
        <v>14.366666666666667</v>
      </c>
      <c r="B945">
        <v>1.806073596986808E-2</v>
      </c>
      <c r="C945">
        <v>-6.3221444271364363E-2</v>
      </c>
      <c r="D945">
        <v>9.8138239959640314E-2</v>
      </c>
      <c r="E945">
        <v>2.2925346855761234E-4</v>
      </c>
      <c r="F945">
        <v>0.2506501164116981</v>
      </c>
      <c r="G945">
        <v>4.4011547800406378E-2</v>
      </c>
    </row>
    <row r="946" spans="1:7" x14ac:dyDescent="0.75">
      <c r="A946">
        <v>14.4</v>
      </c>
      <c r="B946">
        <v>1.7979804777514288E-2</v>
      </c>
      <c r="C946">
        <v>-6.8613524966501277E-2</v>
      </c>
      <c r="D946">
        <v>9.8652545168584849E-2</v>
      </c>
      <c r="E946">
        <v>1.8974214635746528E-4</v>
      </c>
      <c r="F946">
        <v>0.24829310592016915</v>
      </c>
      <c r="G946">
        <v>3.6729037012060012E-2</v>
      </c>
    </row>
    <row r="947" spans="1:7" x14ac:dyDescent="0.75">
      <c r="A947">
        <v>14.433333333333334</v>
      </c>
      <c r="B947">
        <v>1.7575907900667535E-2</v>
      </c>
      <c r="C947">
        <v>-6.218116737340823E-2</v>
      </c>
      <c r="D947">
        <v>0.10542498405644364</v>
      </c>
      <c r="E947">
        <v>1.95537053821411E-4</v>
      </c>
      <c r="F947">
        <v>0.2470097262018299</v>
      </c>
      <c r="G947">
        <v>4.0673096334847843E-2</v>
      </c>
    </row>
    <row r="948" spans="1:7" x14ac:dyDescent="0.75">
      <c r="A948">
        <v>14.466666666666667</v>
      </c>
      <c r="B948">
        <v>1.7662251792107956E-2</v>
      </c>
      <c r="C948">
        <v>-6.3757039590224107E-2</v>
      </c>
      <c r="D948">
        <v>9.4448874043515083E-2</v>
      </c>
      <c r="E948">
        <v>1.9138556446615532E-4</v>
      </c>
      <c r="F948">
        <v>0.24405615342034825</v>
      </c>
      <c r="G948">
        <v>3.74400856304953E-2</v>
      </c>
    </row>
    <row r="949" spans="1:7" x14ac:dyDescent="0.75">
      <c r="A949">
        <v>14.5</v>
      </c>
      <c r="B949">
        <v>1.8153067900267342E-2</v>
      </c>
      <c r="C949">
        <v>-6.8488769385788573E-2</v>
      </c>
      <c r="D949">
        <v>0.11221485949302284</v>
      </c>
      <c r="E949">
        <v>2.2307336044847265E-4</v>
      </c>
      <c r="F949">
        <v>0.24123230692114278</v>
      </c>
      <c r="G949">
        <v>4.2872986443123852E-2</v>
      </c>
    </row>
    <row r="950" spans="1:7" x14ac:dyDescent="0.75">
      <c r="A950">
        <v>14.533333333333333</v>
      </c>
      <c r="B950">
        <v>1.8351866849284908E-2</v>
      </c>
      <c r="C950">
        <v>-7.2815669243996559E-2</v>
      </c>
      <c r="D950">
        <v>9.5297839007395427E-2</v>
      </c>
      <c r="E950">
        <v>2.0788865944226161E-4</v>
      </c>
      <c r="F950">
        <v>0.23857121751096563</v>
      </c>
      <c r="G950">
        <v>2.0549374367469508E-2</v>
      </c>
    </row>
    <row r="951" spans="1:7" x14ac:dyDescent="0.75">
      <c r="A951">
        <v>14.566666666666666</v>
      </c>
      <c r="B951">
        <v>1.862259724530976E-2</v>
      </c>
      <c r="C951">
        <v>-6.943432688774441E-2</v>
      </c>
      <c r="D951">
        <v>8.8188260561327322E-2</v>
      </c>
      <c r="E951">
        <v>1.9821165965637887E-4</v>
      </c>
      <c r="F951">
        <v>0.23471150121214607</v>
      </c>
      <c r="G951">
        <v>3.6635320740834969E-2</v>
      </c>
    </row>
    <row r="952" spans="1:7" x14ac:dyDescent="0.75">
      <c r="A952">
        <v>14.6</v>
      </c>
      <c r="B952">
        <v>1.8638932380417774E-2</v>
      </c>
      <c r="C952">
        <v>-6.7539386384450451E-2</v>
      </c>
      <c r="D952">
        <v>7.7103672469744908E-2</v>
      </c>
      <c r="E952">
        <v>1.7870741936767154E-4</v>
      </c>
      <c r="F952">
        <v>0.23335043652408233</v>
      </c>
      <c r="G952">
        <v>3.7810485319428128E-2</v>
      </c>
    </row>
    <row r="953" spans="1:7" x14ac:dyDescent="0.75">
      <c r="A953">
        <v>14.633333333333333</v>
      </c>
      <c r="B953">
        <v>1.7778206582210427E-2</v>
      </c>
      <c r="C953">
        <v>-6.6922192173222386E-2</v>
      </c>
      <c r="D953">
        <v>7.9899796683826685E-2</v>
      </c>
      <c r="E953">
        <v>1.5124813520463315E-4</v>
      </c>
      <c r="F953">
        <v>0.23035815128917322</v>
      </c>
      <c r="G953">
        <v>5.7957013047723681E-2</v>
      </c>
    </row>
    <row r="954" spans="1:7" x14ac:dyDescent="0.75">
      <c r="A954">
        <v>14.666666666666666</v>
      </c>
      <c r="B954">
        <v>1.8158969345715575E-2</v>
      </c>
      <c r="C954">
        <v>-6.8651982064043451E-2</v>
      </c>
      <c r="D954">
        <v>8.6082875201400941E-2</v>
      </c>
      <c r="E954">
        <v>1.2108604549167306E-4</v>
      </c>
      <c r="F954">
        <v>0.22972639602863928</v>
      </c>
      <c r="G954">
        <v>5.0730802180949344E-2</v>
      </c>
    </row>
    <row r="955" spans="1:7" x14ac:dyDescent="0.75">
      <c r="A955">
        <v>14.7</v>
      </c>
      <c r="B955">
        <v>1.8079455223809712E-2</v>
      </c>
      <c r="C955">
        <v>-7.3381474791496287E-2</v>
      </c>
      <c r="D955">
        <v>9.1824061447705593E-2</v>
      </c>
      <c r="E955">
        <v>5.3456814944377183E-5</v>
      </c>
      <c r="F955">
        <v>0.22868002333452545</v>
      </c>
      <c r="G955">
        <v>4.9715517523677324E-2</v>
      </c>
    </row>
    <row r="956" spans="1:7" x14ac:dyDescent="0.75">
      <c r="A956">
        <v>14.733333333333333</v>
      </c>
      <c r="B956">
        <v>1.9455521418528004E-2</v>
      </c>
      <c r="C956">
        <v>-6.6659955774138066E-2</v>
      </c>
      <c r="D956">
        <v>9.6597694184027555E-2</v>
      </c>
      <c r="E956">
        <v>1.0080103522799989E-4</v>
      </c>
      <c r="F956">
        <v>0.231297411597466</v>
      </c>
      <c r="G956">
        <v>2.7531823302294894E-2</v>
      </c>
    </row>
    <row r="957" spans="1:7" x14ac:dyDescent="0.75">
      <c r="A957">
        <v>14.766666666666667</v>
      </c>
      <c r="B957">
        <v>1.9149787149843334E-2</v>
      </c>
      <c r="C957">
        <v>-5.9416547452847093E-2</v>
      </c>
      <c r="D957">
        <v>0.10067898786337122</v>
      </c>
      <c r="E957">
        <v>7.145990014543266E-5</v>
      </c>
      <c r="F957">
        <v>0.23219109967220361</v>
      </c>
      <c r="G957">
        <v>4.7766985591378798E-2</v>
      </c>
    </row>
    <row r="958" spans="1:7" x14ac:dyDescent="0.75">
      <c r="A958">
        <v>14.8</v>
      </c>
      <c r="B958">
        <v>1.956784585358215E-2</v>
      </c>
      <c r="C958">
        <v>-6.6494509954006367E-2</v>
      </c>
      <c r="D958">
        <v>9.9092788742985966E-2</v>
      </c>
      <c r="E958">
        <v>7.8499411619360892E-5</v>
      </c>
      <c r="F958">
        <v>0.23594272442019767</v>
      </c>
      <c r="G958">
        <v>4.5716186073853395E-2</v>
      </c>
    </row>
    <row r="959" spans="1:7" x14ac:dyDescent="0.75">
      <c r="A959">
        <v>14.833333333333334</v>
      </c>
      <c r="B959">
        <v>1.8947431603528225E-2</v>
      </c>
      <c r="C959">
        <v>-6.1324085101066371E-2</v>
      </c>
      <c r="D959">
        <v>8.024431918552194E-2</v>
      </c>
      <c r="E959">
        <v>8.265215716925345E-5</v>
      </c>
      <c r="F959">
        <v>0.23787244505385094</v>
      </c>
      <c r="G959">
        <v>4.4578188178394762E-2</v>
      </c>
    </row>
    <row r="960" spans="1:7" x14ac:dyDescent="0.75">
      <c r="A960">
        <v>14.866666666666667</v>
      </c>
      <c r="B960">
        <v>1.9636452831396627E-2</v>
      </c>
      <c r="C960">
        <v>-5.4532374176716622E-2</v>
      </c>
      <c r="D960">
        <v>8.2343815149528252E-2</v>
      </c>
      <c r="E960">
        <v>7.4532535509509401E-5</v>
      </c>
      <c r="F960">
        <v>0.2403920925787022</v>
      </c>
      <c r="G960">
        <v>4.5267124388152356E-2</v>
      </c>
    </row>
    <row r="961" spans="1:7" x14ac:dyDescent="0.75">
      <c r="A961">
        <v>14.9</v>
      </c>
      <c r="B961">
        <v>1.8858033112150327E-2</v>
      </c>
      <c r="C961">
        <v>-5.3066255465407178E-2</v>
      </c>
      <c r="D961">
        <v>0.1008881366593798</v>
      </c>
      <c r="E961">
        <v>4.3981524562204645E-5</v>
      </c>
      <c r="F961">
        <v>0.24023750861679738</v>
      </c>
      <c r="G961">
        <v>1.9844786644027178E-2</v>
      </c>
    </row>
    <row r="962" spans="1:7" x14ac:dyDescent="0.75">
      <c r="A962">
        <v>14.933333333333334</v>
      </c>
      <c r="B962">
        <v>1.882235937194893E-2</v>
      </c>
      <c r="C962">
        <v>-4.6149378951476958E-2</v>
      </c>
      <c r="D962">
        <v>0.10667179516093817</v>
      </c>
      <c r="E962">
        <v>4.5670821195858148E-5</v>
      </c>
      <c r="F962">
        <v>0.2434488478830486</v>
      </c>
      <c r="G962">
        <v>4.342117568801028E-2</v>
      </c>
    </row>
    <row r="963" spans="1:7" x14ac:dyDescent="0.75">
      <c r="A963">
        <v>14.966666666666667</v>
      </c>
      <c r="B963">
        <v>1.9124802562417564E-2</v>
      </c>
      <c r="C963">
        <v>-4.5131358726405918E-2</v>
      </c>
      <c r="D963">
        <v>9.8224769702937531E-2</v>
      </c>
      <c r="E963">
        <v>8.0767516561351115E-5</v>
      </c>
      <c r="F963">
        <v>0.24240788795758539</v>
      </c>
      <c r="G963">
        <v>4.1533649276825957E-2</v>
      </c>
    </row>
    <row r="964" spans="1:7" x14ac:dyDescent="0.75">
      <c r="A964">
        <v>15</v>
      </c>
      <c r="B964">
        <v>1.8961066722293939E-2</v>
      </c>
      <c r="C964">
        <v>-4.3335249874260309E-2</v>
      </c>
      <c r="D964">
        <v>8.0760234478091969E-2</v>
      </c>
      <c r="E964">
        <v>1.2988069647490447E-4</v>
      </c>
      <c r="F964">
        <v>0.246701103662502</v>
      </c>
      <c r="G964">
        <v>3.577231707053273E-2</v>
      </c>
    </row>
    <row r="965" spans="1:7" x14ac:dyDescent="0.75">
      <c r="A965">
        <v>15.033333333333333</v>
      </c>
      <c r="B965">
        <v>1.8080868292490736E-2</v>
      </c>
      <c r="C965">
        <v>-4.7122705022407313E-2</v>
      </c>
      <c r="D965">
        <v>7.9356112146719573E-2</v>
      </c>
      <c r="E965">
        <v>1.3199794549665576E-4</v>
      </c>
      <c r="F965">
        <v>0.24494621693683818</v>
      </c>
      <c r="G965">
        <v>5.9583332348992539E-2</v>
      </c>
    </row>
    <row r="966" spans="1:7" x14ac:dyDescent="0.75">
      <c r="A966">
        <v>15.066666666666666</v>
      </c>
      <c r="B966">
        <v>1.7591776171107732E-2</v>
      </c>
      <c r="C966">
        <v>-5.2463754906911936E-2</v>
      </c>
      <c r="D966">
        <v>8.619038154252176E-2</v>
      </c>
      <c r="E966">
        <v>1.426771721254078E-4</v>
      </c>
      <c r="F966">
        <v>0.2506978877267671</v>
      </c>
      <c r="G966">
        <v>4.0164268527200495E-2</v>
      </c>
    </row>
    <row r="967" spans="1:7" x14ac:dyDescent="0.75">
      <c r="A967">
        <v>15.1</v>
      </c>
      <c r="B967">
        <v>1.7958513422901931E-2</v>
      </c>
      <c r="C967">
        <v>-5.2677721785437427E-2</v>
      </c>
      <c r="D967">
        <v>7.5643701826979007E-2</v>
      </c>
      <c r="E967">
        <v>1.6623537578840916E-4</v>
      </c>
      <c r="F967">
        <v>0.25054710872759201</v>
      </c>
      <c r="G967">
        <v>2.9038901949163563E-2</v>
      </c>
    </row>
    <row r="968" spans="1:7" x14ac:dyDescent="0.75">
      <c r="A968">
        <v>15.133333333333333</v>
      </c>
      <c r="B968">
        <v>1.7648287270582794E-2</v>
      </c>
      <c r="C968">
        <v>-4.40559623316613E-2</v>
      </c>
      <c r="D968">
        <v>7.9911952844109638E-2</v>
      </c>
      <c r="E968">
        <v>1.3117521599015415E-4</v>
      </c>
      <c r="F968">
        <v>0.2562049261947637</v>
      </c>
      <c r="G968">
        <v>4.3114881932245809E-2</v>
      </c>
    </row>
    <row r="969" spans="1:7" x14ac:dyDescent="0.75">
      <c r="A969">
        <v>15.166666666666666</v>
      </c>
      <c r="B969">
        <v>1.7424904340777956E-2</v>
      </c>
      <c r="C969">
        <v>-4.8504130149118863E-2</v>
      </c>
      <c r="D969">
        <v>7.05449070097941E-2</v>
      </c>
      <c r="E969">
        <v>7.1074922361142573E-5</v>
      </c>
      <c r="F969">
        <v>0.25661459247727381</v>
      </c>
      <c r="G969">
        <v>3.0088829222597917E-2</v>
      </c>
    </row>
    <row r="970" spans="1:7" x14ac:dyDescent="0.75">
      <c r="A970">
        <v>15.2</v>
      </c>
      <c r="B970">
        <v>1.7607706077567484E-2</v>
      </c>
      <c r="C970">
        <v>-5.4916214983066536E-2</v>
      </c>
      <c r="D970">
        <v>7.5563920702094958E-2</v>
      </c>
      <c r="E970">
        <v>9.9496234042651793E-5</v>
      </c>
      <c r="F970">
        <v>0.26038238734336039</v>
      </c>
      <c r="G970">
        <v>4.5883947312843176E-2</v>
      </c>
    </row>
    <row r="971" spans="1:7" x14ac:dyDescent="0.75">
      <c r="A971">
        <v>15.233333333333333</v>
      </c>
      <c r="B971">
        <v>1.7727099893723796E-2</v>
      </c>
      <c r="C971">
        <v>-4.493993914040896E-2</v>
      </c>
      <c r="D971">
        <v>7.8601130781392553E-2</v>
      </c>
      <c r="E971">
        <v>1.4698483524191484E-4</v>
      </c>
      <c r="F971">
        <v>0.26260149347668799</v>
      </c>
      <c r="G971">
        <v>4.3632360215016812E-2</v>
      </c>
    </row>
    <row r="972" spans="1:7" x14ac:dyDescent="0.75">
      <c r="A972">
        <v>15.266666666666667</v>
      </c>
      <c r="B972">
        <v>1.7031273333352647E-2</v>
      </c>
      <c r="C972">
        <v>-4.2984051659372219E-2</v>
      </c>
      <c r="D972">
        <v>8.0372596266968577E-2</v>
      </c>
      <c r="E972">
        <v>1.5098257815294769E-4</v>
      </c>
      <c r="F972">
        <v>0.26159498278220422</v>
      </c>
      <c r="G972">
        <v>4.2453148290497775E-2</v>
      </c>
    </row>
    <row r="973" spans="1:7" x14ac:dyDescent="0.75">
      <c r="A973">
        <v>15.3</v>
      </c>
      <c r="B973">
        <v>1.6433533531790119E-2</v>
      </c>
      <c r="C973">
        <v>-4.2702516909590066E-2</v>
      </c>
      <c r="D973">
        <v>9.0118725106089634E-2</v>
      </c>
      <c r="E973">
        <v>1.9091227363757652E-4</v>
      </c>
      <c r="F973">
        <v>0.26426571074174232</v>
      </c>
      <c r="G973">
        <v>5.2557933691628131E-2</v>
      </c>
    </row>
    <row r="974" spans="1:7" x14ac:dyDescent="0.75">
      <c r="A974">
        <v>15.333333333333334</v>
      </c>
      <c r="B974">
        <v>1.6941068184028848E-2</v>
      </c>
      <c r="C974">
        <v>-3.6761445686078045E-2</v>
      </c>
      <c r="D974">
        <v>8.4478260385219231E-2</v>
      </c>
      <c r="E974">
        <v>1.976214017726933E-4</v>
      </c>
      <c r="F974">
        <v>0.25928481910803236</v>
      </c>
      <c r="G974">
        <v>4.9191946236355748E-2</v>
      </c>
    </row>
    <row r="975" spans="1:7" x14ac:dyDescent="0.75">
      <c r="A975">
        <v>15.366666666666667</v>
      </c>
      <c r="B975">
        <v>1.769570650349335E-2</v>
      </c>
      <c r="C975">
        <v>-3.1174272577443388E-2</v>
      </c>
      <c r="D975">
        <v>9.1379920476497192E-2</v>
      </c>
      <c r="E975">
        <v>1.4809961800390459E-4</v>
      </c>
      <c r="F975">
        <v>0.2601473242263963</v>
      </c>
      <c r="G975">
        <v>5.113990169956964E-2</v>
      </c>
    </row>
    <row r="976" spans="1:7" x14ac:dyDescent="0.75">
      <c r="A976">
        <v>15.4</v>
      </c>
      <c r="B976">
        <v>1.76034660027981E-2</v>
      </c>
      <c r="C976">
        <v>-2.4803699018728823E-2</v>
      </c>
      <c r="D976">
        <v>7.6180829643248141E-2</v>
      </c>
      <c r="E976">
        <v>1.2543818469578713E-4</v>
      </c>
      <c r="F976">
        <v>0.25407452411066561</v>
      </c>
      <c r="G976">
        <v>4.5555610667247358E-2</v>
      </c>
    </row>
    <row r="977" spans="1:7" x14ac:dyDescent="0.75">
      <c r="A977">
        <v>15.433333333333334</v>
      </c>
      <c r="B977">
        <v>1.7998538486127612E-2</v>
      </c>
      <c r="C977">
        <v>-2.6462629463240281E-2</v>
      </c>
      <c r="D977">
        <v>9.1186860970748712E-2</v>
      </c>
      <c r="E977">
        <v>1.0561776207103844E-4</v>
      </c>
      <c r="F977">
        <v>0.25320134263777744</v>
      </c>
      <c r="G977">
        <v>4.9659904309780213E-2</v>
      </c>
    </row>
    <row r="978" spans="1:7" x14ac:dyDescent="0.75">
      <c r="A978">
        <v>15.466666666666667</v>
      </c>
      <c r="B978">
        <v>1.6944706676680115E-2</v>
      </c>
      <c r="C978">
        <v>-2.5603216036182486E-2</v>
      </c>
      <c r="D978">
        <v>0.10301094789574794</v>
      </c>
      <c r="E978">
        <v>1.6467268725563788E-4</v>
      </c>
      <c r="F978">
        <v>0.24972152731623323</v>
      </c>
      <c r="G978">
        <v>4.064959643472859E-2</v>
      </c>
    </row>
    <row r="979" spans="1:7" x14ac:dyDescent="0.75">
      <c r="A979">
        <v>15.5</v>
      </c>
      <c r="B979">
        <v>1.7384441839111427E-2</v>
      </c>
      <c r="C979">
        <v>-1.4927315539408001E-2</v>
      </c>
      <c r="D979">
        <v>7.8935315564934647E-2</v>
      </c>
      <c r="E979">
        <v>1.5126040937696206E-4</v>
      </c>
      <c r="F979">
        <v>0.24951372799031016</v>
      </c>
      <c r="G979">
        <v>2.8191712336765894E-2</v>
      </c>
    </row>
    <row r="980" spans="1:7" x14ac:dyDescent="0.75">
      <c r="A980">
        <v>15.533333333333333</v>
      </c>
      <c r="B980">
        <v>1.6340215769083805E-2</v>
      </c>
      <c r="C980">
        <v>-1.6810242716191276E-2</v>
      </c>
      <c r="D980">
        <v>7.7829707770126516E-2</v>
      </c>
      <c r="E980">
        <v>1.8574654405039125E-4</v>
      </c>
      <c r="F980">
        <v>0.2469006484783289</v>
      </c>
      <c r="G980">
        <v>4.1773878250842521E-2</v>
      </c>
    </row>
    <row r="981" spans="1:7" x14ac:dyDescent="0.75">
      <c r="A981">
        <v>15.566666666666666</v>
      </c>
      <c r="B981">
        <v>1.570038960725199E-2</v>
      </c>
      <c r="C981">
        <v>-2.1902322397109875E-2</v>
      </c>
      <c r="D981">
        <v>9.3598641052442963E-2</v>
      </c>
      <c r="E981">
        <v>1.8115840805111485E-4</v>
      </c>
      <c r="F981">
        <v>0.25008991865115232</v>
      </c>
      <c r="G981">
        <v>2.173625647657073E-2</v>
      </c>
    </row>
    <row r="982" spans="1:7" x14ac:dyDescent="0.75">
      <c r="A982">
        <v>15.6</v>
      </c>
      <c r="B982">
        <v>1.6176924986375334E-2</v>
      </c>
      <c r="C982">
        <v>-3.9244096545418924E-2</v>
      </c>
      <c r="D982">
        <v>8.900552262052952E-2</v>
      </c>
      <c r="E982">
        <v>1.8238823324322081E-4</v>
      </c>
      <c r="F982">
        <v>0.24955000571761635</v>
      </c>
      <c r="G982">
        <v>3.1705516663587702E-2</v>
      </c>
    </row>
    <row r="983" spans="1:7" x14ac:dyDescent="0.75">
      <c r="A983">
        <v>15.633333333333333</v>
      </c>
      <c r="B983">
        <v>1.7188801121092057E-2</v>
      </c>
      <c r="C983">
        <v>-4.3460688696546568E-2</v>
      </c>
      <c r="D983">
        <v>8.4579355096868078E-2</v>
      </c>
      <c r="E983">
        <v>1.4395242763754688E-4</v>
      </c>
      <c r="F983">
        <v>0.25584675044748834</v>
      </c>
      <c r="G983">
        <v>3.1782212317289692E-2</v>
      </c>
    </row>
    <row r="984" spans="1:7" x14ac:dyDescent="0.75">
      <c r="A984">
        <v>15.666666666666666</v>
      </c>
      <c r="B984">
        <v>1.7001723878367511E-2</v>
      </c>
      <c r="C984">
        <v>-5.2078564944659435E-2</v>
      </c>
      <c r="D984">
        <v>7.3795800310000326E-2</v>
      </c>
      <c r="E984">
        <v>5.1312317223194903E-5</v>
      </c>
      <c r="F984">
        <v>0.25437392087282951</v>
      </c>
      <c r="G984">
        <v>4.6052597588615657E-2</v>
      </c>
    </row>
    <row r="985" spans="1:7" x14ac:dyDescent="0.75">
      <c r="A985">
        <v>15.7</v>
      </c>
      <c r="B985">
        <v>1.7454763378476269E-2</v>
      </c>
      <c r="C985">
        <v>-5.6919830157993817E-2</v>
      </c>
      <c r="D985">
        <v>9.099929695339995E-2</v>
      </c>
      <c r="E985">
        <v>8.7171976094490943E-5</v>
      </c>
      <c r="F985">
        <v>0.26058135761225226</v>
      </c>
      <c r="G985">
        <v>3.6391945437121646E-2</v>
      </c>
    </row>
    <row r="986" spans="1:7" x14ac:dyDescent="0.75">
      <c r="A986">
        <v>15.733333333333333</v>
      </c>
      <c r="B986">
        <v>1.7189927541738616E-2</v>
      </c>
      <c r="C986">
        <v>-5.5211245852376675E-2</v>
      </c>
      <c r="D986">
        <v>9.4656798745631224E-2</v>
      </c>
      <c r="E986">
        <v>9.2722222273084715E-5</v>
      </c>
      <c r="F986">
        <v>0.25995511382926417</v>
      </c>
      <c r="G986">
        <v>1.814039871093533E-2</v>
      </c>
    </row>
    <row r="987" spans="1:7" x14ac:dyDescent="0.75">
      <c r="A987">
        <v>15.766666666666667</v>
      </c>
      <c r="B987">
        <v>1.7538454147889564E-2</v>
      </c>
      <c r="C987">
        <v>-5.1534759517144306E-2</v>
      </c>
      <c r="D987">
        <v>7.4765360966471447E-2</v>
      </c>
      <c r="E987">
        <v>9.8646451629798667E-5</v>
      </c>
      <c r="F987">
        <v>0.26181512061837892</v>
      </c>
      <c r="G987">
        <v>1.9981825269164966E-2</v>
      </c>
    </row>
    <row r="988" spans="1:7" x14ac:dyDescent="0.75">
      <c r="A988">
        <v>15.8</v>
      </c>
      <c r="B988">
        <v>1.7520808993998657E-2</v>
      </c>
      <c r="C988">
        <v>-5.5363984017213749E-2</v>
      </c>
      <c r="D988">
        <v>8.2116273999028308E-2</v>
      </c>
      <c r="E988">
        <v>1.1990090483482401E-4</v>
      </c>
      <c r="F988">
        <v>0.25961356812252673</v>
      </c>
      <c r="G988">
        <v>2.7717412793853483E-2</v>
      </c>
    </row>
    <row r="989" spans="1:7" x14ac:dyDescent="0.75">
      <c r="A989">
        <v>15.833333333333334</v>
      </c>
      <c r="B989">
        <v>1.720276501038168E-2</v>
      </c>
      <c r="C989">
        <v>-5.5678989643309411E-2</v>
      </c>
      <c r="D989">
        <v>8.5372460025791116E-2</v>
      </c>
      <c r="E989">
        <v>1.3377932743725878E-4</v>
      </c>
      <c r="F989">
        <v>0.25820870042356175</v>
      </c>
      <c r="G989">
        <v>4.533339050802021E-2</v>
      </c>
    </row>
    <row r="990" spans="1:7" x14ac:dyDescent="0.75">
      <c r="A990">
        <v>15.866666666666667</v>
      </c>
      <c r="B990">
        <v>1.6444620922536294E-2</v>
      </c>
      <c r="C990">
        <v>-6.2391226707122681E-2</v>
      </c>
      <c r="D990">
        <v>9.5891191494321473E-2</v>
      </c>
      <c r="E990">
        <v>1.3259523082260571E-4</v>
      </c>
      <c r="F990">
        <v>0.25535570239453009</v>
      </c>
      <c r="G990">
        <v>4.3773566813109628E-2</v>
      </c>
    </row>
    <row r="991" spans="1:7" x14ac:dyDescent="0.75">
      <c r="A991">
        <v>15.9</v>
      </c>
      <c r="B991">
        <v>1.6506586225036743E-2</v>
      </c>
      <c r="C991">
        <v>-5.8359656464102641E-2</v>
      </c>
      <c r="D991">
        <v>8.6890172282186873E-2</v>
      </c>
      <c r="E991">
        <v>6.5442742254923487E-5</v>
      </c>
      <c r="F991">
        <v>0.2520032273970681</v>
      </c>
      <c r="G991">
        <v>6.0575527487707705E-2</v>
      </c>
    </row>
    <row r="992" spans="1:7" x14ac:dyDescent="0.75">
      <c r="A992">
        <v>15.933333333333334</v>
      </c>
      <c r="B992">
        <v>1.6936985927856679E-2</v>
      </c>
      <c r="C992">
        <v>-6.0455312788365176E-2</v>
      </c>
      <c r="D992">
        <v>7.5499115323501051E-2</v>
      </c>
      <c r="E992">
        <v>2.8168033656242055E-5</v>
      </c>
      <c r="F992">
        <v>0.24939275583526119</v>
      </c>
      <c r="G992">
        <v>2.7025779718158335E-2</v>
      </c>
    </row>
    <row r="993" spans="1:7" x14ac:dyDescent="0.75">
      <c r="A993">
        <v>15.966666666666667</v>
      </c>
      <c r="B993">
        <v>1.7910614157117817E-2</v>
      </c>
      <c r="C993">
        <v>-5.9206054437842701E-2</v>
      </c>
      <c r="D993">
        <v>7.5725915456143558E-2</v>
      </c>
      <c r="E993">
        <v>6.1900261768524812E-5</v>
      </c>
      <c r="F993">
        <v>0.24621179029712639</v>
      </c>
      <c r="G993">
        <v>4.2988099593999546E-2</v>
      </c>
    </row>
    <row r="994" spans="1:7" x14ac:dyDescent="0.75">
      <c r="A994">
        <v>16</v>
      </c>
      <c r="B994">
        <v>1.7966854181048271E-2</v>
      </c>
      <c r="C994">
        <v>-6.4404426333439208E-2</v>
      </c>
      <c r="D994">
        <v>7.6329687739056976E-2</v>
      </c>
      <c r="E994">
        <v>1.0176481624445757E-4</v>
      </c>
      <c r="F994">
        <v>0.24640859945428414</v>
      </c>
      <c r="G994">
        <v>5.7007525124127476E-2</v>
      </c>
    </row>
    <row r="995" spans="1:7" x14ac:dyDescent="0.75">
      <c r="A995">
        <v>16.033333333333335</v>
      </c>
      <c r="B995">
        <v>1.8017769126997506E-2</v>
      </c>
      <c r="C995">
        <v>-6.5317557499350101E-2</v>
      </c>
      <c r="D995">
        <v>8.3317630237079804E-2</v>
      </c>
      <c r="E995">
        <v>1.420069452750804E-4</v>
      </c>
      <c r="F995">
        <v>0.24429607200627504</v>
      </c>
      <c r="G995">
        <v>6.3947887131536041E-2</v>
      </c>
    </row>
    <row r="996" spans="1:7" x14ac:dyDescent="0.75">
      <c r="A996">
        <v>16.066666666666666</v>
      </c>
      <c r="B996">
        <v>1.8017088101303418E-2</v>
      </c>
      <c r="C996">
        <v>-7.0555799897531454E-2</v>
      </c>
      <c r="D996">
        <v>9.524526598894234E-2</v>
      </c>
      <c r="E996">
        <v>1.3170534608979875E-4</v>
      </c>
      <c r="F996">
        <v>0.24795926611108526</v>
      </c>
      <c r="G996">
        <v>5.5430629718052737E-2</v>
      </c>
    </row>
    <row r="997" spans="1:7" x14ac:dyDescent="0.75">
      <c r="A997">
        <v>16.100000000000001</v>
      </c>
      <c r="B997">
        <v>1.8748284731133373E-2</v>
      </c>
      <c r="C997">
        <v>-7.4064927114553744E-2</v>
      </c>
      <c r="D997">
        <v>7.3654422619903723E-2</v>
      </c>
      <c r="E997">
        <v>1.0276314005217834E-4</v>
      </c>
      <c r="F997">
        <v>0.24603661583037803</v>
      </c>
      <c r="G997">
        <v>3.621293646143673E-2</v>
      </c>
    </row>
    <row r="998" spans="1:7" x14ac:dyDescent="0.75">
      <c r="A998">
        <v>16.133333333333333</v>
      </c>
      <c r="B998">
        <v>1.7849862205232228E-2</v>
      </c>
      <c r="C998">
        <v>-7.0761969690486065E-2</v>
      </c>
      <c r="D998">
        <v>6.1979689512734054E-2</v>
      </c>
      <c r="E998">
        <v>1.3353809595372022E-4</v>
      </c>
      <c r="F998">
        <v>0.24972791265997227</v>
      </c>
      <c r="G998">
        <v>5.3715478350028552E-2</v>
      </c>
    </row>
    <row r="999" spans="1:7" x14ac:dyDescent="0.75">
      <c r="A999">
        <v>16.166666666666668</v>
      </c>
      <c r="B999">
        <v>1.7630638779904329E-2</v>
      </c>
      <c r="C999">
        <v>-7.4066362072706324E-2</v>
      </c>
      <c r="D999">
        <v>7.8500048406161468E-2</v>
      </c>
      <c r="E999">
        <v>8.0417118721721974E-5</v>
      </c>
      <c r="F999">
        <v>0.24703292724546672</v>
      </c>
      <c r="G999">
        <v>4.7078854806706844E-2</v>
      </c>
    </row>
    <row r="1000" spans="1:7" x14ac:dyDescent="0.75">
      <c r="A1000">
        <v>16.2</v>
      </c>
      <c r="B1000">
        <v>1.698198341708913E-2</v>
      </c>
      <c r="C1000">
        <v>-6.9321165589582096E-2</v>
      </c>
      <c r="D1000">
        <v>6.4277524099670413E-2</v>
      </c>
      <c r="E1000">
        <v>3.9308449008176841E-5</v>
      </c>
      <c r="F1000">
        <v>0.2496000952311086</v>
      </c>
      <c r="G1000">
        <v>5.1942772607773163E-2</v>
      </c>
    </row>
    <row r="1001" spans="1:7" x14ac:dyDescent="0.75">
      <c r="A1001">
        <v>16.233333333333334</v>
      </c>
      <c r="B1001">
        <v>1.6974809028123407E-2</v>
      </c>
      <c r="C1001">
        <v>-7.0014919508156956E-2</v>
      </c>
      <c r="D1001">
        <v>7.8949002790532616E-2</v>
      </c>
      <c r="E1001">
        <v>5.4914617351070123E-5</v>
      </c>
      <c r="F1001">
        <v>0.24734455069226471</v>
      </c>
      <c r="G1001">
        <v>3.5454012889470983E-2</v>
      </c>
    </row>
    <row r="1002" spans="1:7" x14ac:dyDescent="0.75">
      <c r="A1002">
        <v>16.266666666666666</v>
      </c>
      <c r="B1002">
        <v>1.6940077760933644E-2</v>
      </c>
      <c r="C1002">
        <v>-6.8099120916905578E-2</v>
      </c>
      <c r="D1002">
        <v>7.0952109844437658E-2</v>
      </c>
      <c r="E1002">
        <v>8.6499115201910633E-5</v>
      </c>
      <c r="F1002">
        <v>0.24989542182173219</v>
      </c>
      <c r="G1002">
        <v>3.7356708588500757E-2</v>
      </c>
    </row>
    <row r="1003" spans="1:7" x14ac:dyDescent="0.75">
      <c r="A1003">
        <v>16.3</v>
      </c>
      <c r="B1003">
        <v>1.7102680052093529E-2</v>
      </c>
      <c r="C1003">
        <v>-6.3823239910256846E-2</v>
      </c>
      <c r="D1003">
        <v>8.3257188653913808E-2</v>
      </c>
      <c r="E1003">
        <v>1.3392308549447479E-4</v>
      </c>
      <c r="F1003">
        <v>0.25047618474168504</v>
      </c>
      <c r="G1003">
        <v>4.4250048383718696E-2</v>
      </c>
    </row>
    <row r="1004" spans="1:7" x14ac:dyDescent="0.75">
      <c r="A1004">
        <v>16.333333333333332</v>
      </c>
      <c r="B1004">
        <v>1.5804982347308517E-2</v>
      </c>
      <c r="C1004">
        <v>-6.1070689383322482E-2</v>
      </c>
      <c r="D1004">
        <v>8.1454752928600063E-2</v>
      </c>
      <c r="E1004">
        <v>1.1988986522246426E-4</v>
      </c>
      <c r="F1004">
        <v>0.25324777052512637</v>
      </c>
      <c r="G1004">
        <v>4.8269082561947022E-2</v>
      </c>
    </row>
    <row r="1005" spans="1:7" x14ac:dyDescent="0.75">
      <c r="A1005">
        <v>16.366666666666667</v>
      </c>
      <c r="B1005">
        <v>1.5786811826384785E-2</v>
      </c>
      <c r="C1005">
        <v>-6.0349394950670696E-2</v>
      </c>
      <c r="D1005">
        <v>8.2234123510044402E-2</v>
      </c>
      <c r="E1005">
        <v>7.6699292312899477E-5</v>
      </c>
      <c r="F1005">
        <v>0.25470051969969593</v>
      </c>
      <c r="G1005">
        <v>5.3181671831801329E-2</v>
      </c>
    </row>
    <row r="1006" spans="1:7" x14ac:dyDescent="0.75">
      <c r="A1006">
        <v>16.399999999999999</v>
      </c>
      <c r="B1006">
        <v>1.5970902555241161E-2</v>
      </c>
      <c r="C1006">
        <v>-6.3015335039173434E-2</v>
      </c>
      <c r="D1006">
        <v>8.8690370853736517E-2</v>
      </c>
      <c r="E1006">
        <v>1.0993300135816482E-4</v>
      </c>
      <c r="F1006">
        <v>0.25633965075531451</v>
      </c>
      <c r="G1006">
        <v>4.9495844750851378E-2</v>
      </c>
    </row>
    <row r="1007" spans="1:7" x14ac:dyDescent="0.75">
      <c r="A1007">
        <v>16.433333333333334</v>
      </c>
      <c r="B1007">
        <v>1.5842679331194168E-2</v>
      </c>
      <c r="C1007">
        <v>-6.6157817809683356E-2</v>
      </c>
      <c r="D1007">
        <v>9.6422670473730279E-2</v>
      </c>
      <c r="E1007">
        <v>7.5503342345045255E-5</v>
      </c>
      <c r="F1007">
        <v>0.25972031523720718</v>
      </c>
      <c r="G1007">
        <v>4.7496394990914161E-2</v>
      </c>
    </row>
    <row r="1008" spans="1:7" x14ac:dyDescent="0.75">
      <c r="A1008">
        <v>16.466666666666665</v>
      </c>
      <c r="B1008">
        <v>1.5865675555831245E-2</v>
      </c>
      <c r="C1008">
        <v>-6.2345096453320786E-2</v>
      </c>
      <c r="D1008">
        <v>0.10159943918501478</v>
      </c>
      <c r="E1008">
        <v>4.4752687728954156E-5</v>
      </c>
      <c r="F1008">
        <v>0.26042227516965205</v>
      </c>
      <c r="G1008">
        <v>6.072766148814128E-2</v>
      </c>
    </row>
    <row r="1009" spans="1:7" x14ac:dyDescent="0.75">
      <c r="A1009">
        <v>16.5</v>
      </c>
      <c r="B1009">
        <v>1.5443019464320555E-2</v>
      </c>
      <c r="C1009">
        <v>-6.422182779745475E-2</v>
      </c>
      <c r="D1009">
        <v>8.5870860567334006E-2</v>
      </c>
      <c r="E1009">
        <v>6.9670398310339479E-5</v>
      </c>
      <c r="F1009">
        <v>0.26367617322438097</v>
      </c>
      <c r="G1009">
        <v>4.419621228190454E-2</v>
      </c>
    </row>
    <row r="1010" spans="1:7" x14ac:dyDescent="0.75">
      <c r="A1010">
        <v>16.533333333333335</v>
      </c>
      <c r="B1010">
        <v>1.4942692665485622E-2</v>
      </c>
      <c r="C1010">
        <v>-6.3244972444636741E-2</v>
      </c>
      <c r="D1010">
        <v>8.1271135861714944E-2</v>
      </c>
      <c r="E1010">
        <v>1.1005471427315732E-4</v>
      </c>
      <c r="F1010">
        <v>0.2607424588641663</v>
      </c>
      <c r="G1010">
        <v>4.7048218371432686E-2</v>
      </c>
    </row>
    <row r="1011" spans="1:7" x14ac:dyDescent="0.75">
      <c r="A1011">
        <v>16.566666666666666</v>
      </c>
      <c r="B1011">
        <v>1.5127854979842415E-2</v>
      </c>
      <c r="C1011">
        <v>-5.3267622249705562E-2</v>
      </c>
      <c r="D1011">
        <v>7.9067198057193616E-2</v>
      </c>
      <c r="E1011">
        <v>1.1817489197109483E-4</v>
      </c>
      <c r="F1011">
        <v>0.26135956129229665</v>
      </c>
      <c r="G1011">
        <v>3.3005940251978214E-2</v>
      </c>
    </row>
    <row r="1012" spans="1:7" x14ac:dyDescent="0.75">
      <c r="A1012">
        <v>16.600000000000001</v>
      </c>
      <c r="B1012">
        <v>1.5425164356606324E-2</v>
      </c>
      <c r="C1012">
        <v>-5.6186032387825199E-2</v>
      </c>
      <c r="D1012">
        <v>8.5649418667513938E-2</v>
      </c>
      <c r="E1012">
        <v>1.2779758493583934E-4</v>
      </c>
      <c r="F1012">
        <v>0.25771114892218716</v>
      </c>
      <c r="G1012">
        <v>4.264215186629948E-2</v>
      </c>
    </row>
    <row r="1013" spans="1:7" x14ac:dyDescent="0.75">
      <c r="A1013">
        <v>16.633333333333333</v>
      </c>
      <c r="B1013">
        <v>1.6259419868844056E-2</v>
      </c>
      <c r="C1013">
        <v>-6.0615637461239352E-2</v>
      </c>
      <c r="D1013">
        <v>8.9652407910930446E-2</v>
      </c>
      <c r="E1013">
        <v>8.6490722183353761E-5</v>
      </c>
      <c r="F1013">
        <v>0.25574952821257857</v>
      </c>
      <c r="G1013">
        <v>5.1618675311649174E-2</v>
      </c>
    </row>
    <row r="1014" spans="1:7" x14ac:dyDescent="0.75">
      <c r="A1014">
        <v>16.666666666666668</v>
      </c>
      <c r="B1014">
        <v>1.5897244911008055E-2</v>
      </c>
      <c r="C1014">
        <v>-5.877375897590803E-2</v>
      </c>
      <c r="D1014">
        <v>9.4444009571140838E-2</v>
      </c>
      <c r="E1014">
        <v>1.2390185636708778E-4</v>
      </c>
      <c r="F1014">
        <v>0.25227909298619655</v>
      </c>
      <c r="G1014">
        <v>2.1189619998032507E-2</v>
      </c>
    </row>
    <row r="1015" spans="1:7" x14ac:dyDescent="0.75">
      <c r="A1015">
        <v>16.7</v>
      </c>
      <c r="B1015">
        <v>1.5249037954291672E-2</v>
      </c>
      <c r="C1015">
        <v>-6.0567563425998755E-2</v>
      </c>
      <c r="D1015">
        <v>9.0253724419928988E-2</v>
      </c>
      <c r="E1015">
        <v>1.2004697697483952E-4</v>
      </c>
      <c r="F1015">
        <v>0.24788071541126688</v>
      </c>
      <c r="G1015">
        <v>2.9991049887231801E-2</v>
      </c>
    </row>
    <row r="1016" spans="1:7" x14ac:dyDescent="0.75">
      <c r="A1016">
        <v>16.733333333333334</v>
      </c>
      <c r="B1016">
        <v>1.5406953004471782E-2</v>
      </c>
      <c r="C1016">
        <v>-5.5689276534557006E-2</v>
      </c>
      <c r="D1016">
        <v>8.4513192449879773E-2</v>
      </c>
      <c r="E1016">
        <v>8.1483713909063653E-5</v>
      </c>
      <c r="F1016">
        <v>0.24620152502552275</v>
      </c>
      <c r="G1016">
        <v>2.9849097433666167E-2</v>
      </c>
    </row>
    <row r="1017" spans="1:7" x14ac:dyDescent="0.75">
      <c r="A1017">
        <v>16.766666666666666</v>
      </c>
      <c r="B1017">
        <v>1.553820212797615E-2</v>
      </c>
      <c r="C1017">
        <v>-4.4376335612930168E-2</v>
      </c>
      <c r="D1017">
        <v>9.528513166743878E-2</v>
      </c>
      <c r="E1017">
        <v>7.8237352367724574E-5</v>
      </c>
      <c r="F1017">
        <v>0.24188865068978083</v>
      </c>
      <c r="G1017">
        <v>1.9094798931265693E-2</v>
      </c>
    </row>
    <row r="1018" spans="1:7" x14ac:dyDescent="0.75">
      <c r="A1018">
        <v>16.8</v>
      </c>
      <c r="B1018">
        <v>1.6216890287873684E-2</v>
      </c>
      <c r="C1018">
        <v>-5.1533605116583295E-2</v>
      </c>
      <c r="D1018">
        <v>9.4698592836423248E-2</v>
      </c>
      <c r="E1018">
        <v>9.4482630854715886E-5</v>
      </c>
      <c r="F1018">
        <v>0.24049845561286259</v>
      </c>
      <c r="G1018">
        <v>2.4771121201077627E-2</v>
      </c>
    </row>
    <row r="1019" spans="1:7" x14ac:dyDescent="0.75">
      <c r="A1019">
        <v>16.833333333333332</v>
      </c>
      <c r="B1019">
        <v>1.6579216628226926E-2</v>
      </c>
      <c r="C1019">
        <v>-4.5260740129277499E-2</v>
      </c>
      <c r="D1019">
        <v>8.4712461277526213E-2</v>
      </c>
      <c r="E1019">
        <v>9.2868602893933215E-5</v>
      </c>
      <c r="F1019">
        <v>0.23718825141396457</v>
      </c>
      <c r="G1019">
        <v>1.9506754055547762E-2</v>
      </c>
    </row>
    <row r="1020" spans="1:7" x14ac:dyDescent="0.75">
      <c r="A1020">
        <v>16.866666666666667</v>
      </c>
      <c r="B1020">
        <v>1.7402958447003163E-2</v>
      </c>
      <c r="C1020">
        <v>-4.6742999632582605E-2</v>
      </c>
      <c r="D1020">
        <v>9.202250556877202E-2</v>
      </c>
      <c r="E1020">
        <v>1.1587097039178219E-4</v>
      </c>
      <c r="F1020">
        <v>0.23757667291018558</v>
      </c>
      <c r="G1020">
        <v>2.7036501172538027E-2</v>
      </c>
    </row>
    <row r="1021" spans="1:7" x14ac:dyDescent="0.75">
      <c r="A1021">
        <v>16.899999999999999</v>
      </c>
      <c r="B1021">
        <v>1.6683643262334891E-2</v>
      </c>
      <c r="C1021">
        <v>-5.232023078947598E-2</v>
      </c>
      <c r="D1021">
        <v>0.10718267195034953</v>
      </c>
      <c r="E1021">
        <v>1.2407038271473463E-4</v>
      </c>
      <c r="F1021">
        <v>0.23654102372123961</v>
      </c>
      <c r="G1021">
        <v>3.9078099673914624E-2</v>
      </c>
    </row>
    <row r="1022" spans="1:7" x14ac:dyDescent="0.75">
      <c r="A1022">
        <v>16.933333333333334</v>
      </c>
      <c r="B1022">
        <v>1.625114084331885E-2</v>
      </c>
      <c r="C1022">
        <v>-4.7101781995121036E-2</v>
      </c>
      <c r="D1022">
        <v>0.10284353591978422</v>
      </c>
      <c r="E1022">
        <v>1.7833261907785225E-4</v>
      </c>
      <c r="F1022">
        <v>0.23986706588562376</v>
      </c>
      <c r="G1022">
        <v>2.5637880829524343E-2</v>
      </c>
    </row>
    <row r="1023" spans="1:7" x14ac:dyDescent="0.75">
      <c r="A1023">
        <v>16.966666666666665</v>
      </c>
      <c r="B1023">
        <v>1.571387792958346E-2</v>
      </c>
      <c r="C1023">
        <v>-4.6268736901951352E-2</v>
      </c>
      <c r="D1023">
        <v>9.6905929226205903E-2</v>
      </c>
      <c r="E1023">
        <v>1.1681596902445922E-4</v>
      </c>
      <c r="F1023">
        <v>0.2404280320626041</v>
      </c>
      <c r="G1023">
        <v>4.7606382839545644E-2</v>
      </c>
    </row>
    <row r="1024" spans="1:7" x14ac:dyDescent="0.75">
      <c r="A1024">
        <v>17</v>
      </c>
      <c r="B1024">
        <v>1.5905069026683358E-2</v>
      </c>
      <c r="C1024">
        <v>-4.3196322398945913E-2</v>
      </c>
      <c r="D1024">
        <v>0.10255847065393944</v>
      </c>
      <c r="E1024">
        <v>7.5392220755589602E-5</v>
      </c>
      <c r="F1024">
        <v>0.24399337639869645</v>
      </c>
      <c r="G1024">
        <v>2.2585521222121069E-2</v>
      </c>
    </row>
    <row r="1025" spans="1:7" x14ac:dyDescent="0.75">
      <c r="A1025">
        <v>17.033333333333335</v>
      </c>
      <c r="B1025">
        <v>1.5836702770008239E-2</v>
      </c>
      <c r="C1025">
        <v>-2.8933435882797287E-2</v>
      </c>
      <c r="D1025">
        <v>0.10143486693051323</v>
      </c>
      <c r="E1025">
        <v>9.4258363844835531E-5</v>
      </c>
      <c r="F1025">
        <v>0.24521464601496767</v>
      </c>
      <c r="G1025">
        <v>3.894640595724002E-2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026"/>
  <sheetViews>
    <sheetView zoomScaleNormal="100" workbookViewId="0">
      <selection activeCell="M26" sqref="M26"/>
    </sheetView>
  </sheetViews>
  <sheetFormatPr defaultRowHeight="14.75" x14ac:dyDescent="0.75"/>
  <sheetData>
    <row r="1" spans="1:191" x14ac:dyDescent="0.75">
      <c r="A1" t="s">
        <v>3</v>
      </c>
      <c r="AW1" t="s">
        <v>4</v>
      </c>
      <c r="CS1" t="s">
        <v>5</v>
      </c>
      <c r="EO1" t="s">
        <v>6</v>
      </c>
    </row>
    <row r="2" spans="1:191" x14ac:dyDescent="0.75">
      <c r="A2" t="s">
        <v>2</v>
      </c>
      <c r="B2" t="s">
        <v>1</v>
      </c>
      <c r="C2">
        <f>COLUMN()-2</f>
        <v>1</v>
      </c>
      <c r="D2">
        <f t="shared" ref="D2:AU2" si="0">COLUMN()-2</f>
        <v>2</v>
      </c>
      <c r="E2">
        <f t="shared" si="0"/>
        <v>3</v>
      </c>
      <c r="F2">
        <f t="shared" si="0"/>
        <v>4</v>
      </c>
      <c r="G2">
        <f t="shared" si="0"/>
        <v>5</v>
      </c>
      <c r="H2">
        <f t="shared" si="0"/>
        <v>6</v>
      </c>
      <c r="I2">
        <f t="shared" si="0"/>
        <v>7</v>
      </c>
      <c r="J2">
        <f t="shared" si="0"/>
        <v>8</v>
      </c>
      <c r="K2">
        <f t="shared" si="0"/>
        <v>9</v>
      </c>
      <c r="L2">
        <f t="shared" si="0"/>
        <v>10</v>
      </c>
      <c r="M2">
        <f t="shared" si="0"/>
        <v>11</v>
      </c>
      <c r="N2">
        <f t="shared" si="0"/>
        <v>12</v>
      </c>
      <c r="O2">
        <f t="shared" si="0"/>
        <v>13</v>
      </c>
      <c r="P2">
        <f t="shared" si="0"/>
        <v>14</v>
      </c>
      <c r="Q2">
        <f t="shared" si="0"/>
        <v>15</v>
      </c>
      <c r="R2">
        <f t="shared" si="0"/>
        <v>16</v>
      </c>
      <c r="S2">
        <f t="shared" si="0"/>
        <v>17</v>
      </c>
      <c r="T2">
        <f t="shared" si="0"/>
        <v>18</v>
      </c>
      <c r="U2">
        <f t="shared" si="0"/>
        <v>19</v>
      </c>
      <c r="V2">
        <f t="shared" si="0"/>
        <v>20</v>
      </c>
      <c r="W2">
        <f t="shared" si="0"/>
        <v>21</v>
      </c>
      <c r="X2">
        <f t="shared" si="0"/>
        <v>22</v>
      </c>
      <c r="Y2">
        <f t="shared" si="0"/>
        <v>23</v>
      </c>
      <c r="Z2">
        <f t="shared" si="0"/>
        <v>24</v>
      </c>
      <c r="AA2">
        <f t="shared" si="0"/>
        <v>25</v>
      </c>
      <c r="AB2">
        <f t="shared" si="0"/>
        <v>26</v>
      </c>
      <c r="AC2">
        <f t="shared" si="0"/>
        <v>27</v>
      </c>
      <c r="AD2">
        <f t="shared" si="0"/>
        <v>28</v>
      </c>
      <c r="AE2">
        <f t="shared" si="0"/>
        <v>29</v>
      </c>
      <c r="AF2">
        <f t="shared" si="0"/>
        <v>30</v>
      </c>
      <c r="AG2">
        <f t="shared" si="0"/>
        <v>31</v>
      </c>
      <c r="AH2">
        <f t="shared" si="0"/>
        <v>32</v>
      </c>
      <c r="AI2">
        <f t="shared" si="0"/>
        <v>33</v>
      </c>
      <c r="AJ2">
        <f t="shared" si="0"/>
        <v>34</v>
      </c>
      <c r="AK2">
        <f t="shared" si="0"/>
        <v>35</v>
      </c>
      <c r="AL2">
        <f t="shared" si="0"/>
        <v>36</v>
      </c>
      <c r="AM2">
        <f t="shared" si="0"/>
        <v>37</v>
      </c>
      <c r="AN2">
        <f t="shared" si="0"/>
        <v>38</v>
      </c>
      <c r="AO2">
        <f t="shared" si="0"/>
        <v>39</v>
      </c>
      <c r="AP2">
        <f t="shared" si="0"/>
        <v>40</v>
      </c>
      <c r="AQ2">
        <f t="shared" si="0"/>
        <v>41</v>
      </c>
      <c r="AR2">
        <f t="shared" si="0"/>
        <v>42</v>
      </c>
      <c r="AS2">
        <f t="shared" si="0"/>
        <v>43</v>
      </c>
      <c r="AT2">
        <f t="shared" si="0"/>
        <v>44</v>
      </c>
      <c r="AU2">
        <f t="shared" si="0"/>
        <v>45</v>
      </c>
      <c r="AW2" t="s">
        <v>2</v>
      </c>
      <c r="AX2" t="s">
        <v>1</v>
      </c>
      <c r="AY2">
        <f>COLUMN()-2</f>
        <v>49</v>
      </c>
      <c r="AZ2">
        <f t="shared" ref="AZ2:CQ2" si="1">COLUMN()-2</f>
        <v>50</v>
      </c>
      <c r="BA2">
        <f t="shared" si="1"/>
        <v>51</v>
      </c>
      <c r="BB2">
        <f t="shared" si="1"/>
        <v>52</v>
      </c>
      <c r="BC2">
        <f t="shared" si="1"/>
        <v>53</v>
      </c>
      <c r="BD2">
        <f t="shared" si="1"/>
        <v>54</v>
      </c>
      <c r="BE2">
        <f t="shared" si="1"/>
        <v>55</v>
      </c>
      <c r="BF2">
        <f t="shared" si="1"/>
        <v>56</v>
      </c>
      <c r="BG2">
        <f t="shared" si="1"/>
        <v>57</v>
      </c>
      <c r="BH2">
        <f t="shared" si="1"/>
        <v>58</v>
      </c>
      <c r="BI2">
        <f t="shared" si="1"/>
        <v>59</v>
      </c>
      <c r="BJ2">
        <f t="shared" si="1"/>
        <v>60</v>
      </c>
      <c r="BK2">
        <f t="shared" si="1"/>
        <v>61</v>
      </c>
      <c r="BL2">
        <f t="shared" si="1"/>
        <v>62</v>
      </c>
      <c r="BM2">
        <f t="shared" si="1"/>
        <v>63</v>
      </c>
      <c r="BN2">
        <f t="shared" si="1"/>
        <v>64</v>
      </c>
      <c r="BO2">
        <f t="shared" si="1"/>
        <v>65</v>
      </c>
      <c r="BP2">
        <f t="shared" si="1"/>
        <v>66</v>
      </c>
      <c r="BQ2">
        <f t="shared" si="1"/>
        <v>67</v>
      </c>
      <c r="BR2">
        <f t="shared" si="1"/>
        <v>68</v>
      </c>
      <c r="BS2">
        <f t="shared" si="1"/>
        <v>69</v>
      </c>
      <c r="BT2">
        <f t="shared" si="1"/>
        <v>70</v>
      </c>
      <c r="BU2">
        <f t="shared" si="1"/>
        <v>71</v>
      </c>
      <c r="BV2">
        <f t="shared" si="1"/>
        <v>72</v>
      </c>
      <c r="BW2">
        <f t="shared" si="1"/>
        <v>73</v>
      </c>
      <c r="BX2">
        <f t="shared" si="1"/>
        <v>74</v>
      </c>
      <c r="BY2">
        <f t="shared" si="1"/>
        <v>75</v>
      </c>
      <c r="BZ2">
        <f t="shared" si="1"/>
        <v>76</v>
      </c>
      <c r="CA2">
        <f t="shared" si="1"/>
        <v>77</v>
      </c>
      <c r="CB2">
        <f t="shared" si="1"/>
        <v>78</v>
      </c>
      <c r="CC2">
        <f t="shared" si="1"/>
        <v>79</v>
      </c>
      <c r="CD2">
        <f t="shared" si="1"/>
        <v>80</v>
      </c>
      <c r="CE2">
        <f t="shared" si="1"/>
        <v>81</v>
      </c>
      <c r="CF2">
        <f t="shared" si="1"/>
        <v>82</v>
      </c>
      <c r="CG2">
        <f t="shared" si="1"/>
        <v>83</v>
      </c>
      <c r="CH2">
        <f t="shared" si="1"/>
        <v>84</v>
      </c>
      <c r="CI2">
        <f t="shared" si="1"/>
        <v>85</v>
      </c>
      <c r="CJ2">
        <f t="shared" si="1"/>
        <v>86</v>
      </c>
      <c r="CK2">
        <f t="shared" si="1"/>
        <v>87</v>
      </c>
      <c r="CL2">
        <f t="shared" si="1"/>
        <v>88</v>
      </c>
      <c r="CM2">
        <f t="shared" si="1"/>
        <v>89</v>
      </c>
      <c r="CN2">
        <f t="shared" si="1"/>
        <v>90</v>
      </c>
      <c r="CO2">
        <f t="shared" si="1"/>
        <v>91</v>
      </c>
      <c r="CP2">
        <f t="shared" si="1"/>
        <v>92</v>
      </c>
      <c r="CQ2">
        <f t="shared" si="1"/>
        <v>93</v>
      </c>
      <c r="CS2" t="s">
        <v>2</v>
      </c>
      <c r="CT2" t="s">
        <v>1</v>
      </c>
      <c r="CU2">
        <f>COLUMN()-2</f>
        <v>97</v>
      </c>
      <c r="CV2">
        <f t="shared" ref="CV2:EM2" si="2">COLUMN()-2</f>
        <v>98</v>
      </c>
      <c r="CW2">
        <f t="shared" si="2"/>
        <v>99</v>
      </c>
      <c r="CX2">
        <f t="shared" si="2"/>
        <v>100</v>
      </c>
      <c r="CY2">
        <f t="shared" si="2"/>
        <v>101</v>
      </c>
      <c r="CZ2">
        <f t="shared" si="2"/>
        <v>102</v>
      </c>
      <c r="DA2">
        <f t="shared" si="2"/>
        <v>103</v>
      </c>
      <c r="DB2">
        <f t="shared" si="2"/>
        <v>104</v>
      </c>
      <c r="DC2">
        <f t="shared" si="2"/>
        <v>105</v>
      </c>
      <c r="DD2">
        <f t="shared" si="2"/>
        <v>106</v>
      </c>
      <c r="DE2">
        <f t="shared" si="2"/>
        <v>107</v>
      </c>
      <c r="DF2">
        <f t="shared" si="2"/>
        <v>108</v>
      </c>
      <c r="DG2">
        <f t="shared" si="2"/>
        <v>109</v>
      </c>
      <c r="DH2">
        <f t="shared" si="2"/>
        <v>110</v>
      </c>
      <c r="DI2">
        <f t="shared" si="2"/>
        <v>111</v>
      </c>
      <c r="DJ2">
        <f t="shared" si="2"/>
        <v>112</v>
      </c>
      <c r="DK2">
        <f t="shared" si="2"/>
        <v>113</v>
      </c>
      <c r="DL2">
        <f t="shared" si="2"/>
        <v>114</v>
      </c>
      <c r="DM2">
        <f t="shared" si="2"/>
        <v>115</v>
      </c>
      <c r="DN2">
        <f t="shared" si="2"/>
        <v>116</v>
      </c>
      <c r="DO2">
        <f t="shared" si="2"/>
        <v>117</v>
      </c>
      <c r="DP2">
        <f t="shared" si="2"/>
        <v>118</v>
      </c>
      <c r="DQ2">
        <f t="shared" si="2"/>
        <v>119</v>
      </c>
      <c r="DR2">
        <f t="shared" si="2"/>
        <v>120</v>
      </c>
      <c r="DS2">
        <f t="shared" si="2"/>
        <v>121</v>
      </c>
      <c r="DT2">
        <f t="shared" si="2"/>
        <v>122</v>
      </c>
      <c r="DU2">
        <f t="shared" si="2"/>
        <v>123</v>
      </c>
      <c r="DV2">
        <f t="shared" si="2"/>
        <v>124</v>
      </c>
      <c r="DW2">
        <f t="shared" si="2"/>
        <v>125</v>
      </c>
      <c r="DX2">
        <f t="shared" si="2"/>
        <v>126</v>
      </c>
      <c r="DY2">
        <f t="shared" si="2"/>
        <v>127</v>
      </c>
      <c r="DZ2">
        <f t="shared" si="2"/>
        <v>128</v>
      </c>
      <c r="EA2">
        <f t="shared" si="2"/>
        <v>129</v>
      </c>
      <c r="EB2">
        <f t="shared" si="2"/>
        <v>130</v>
      </c>
      <c r="EC2">
        <f t="shared" si="2"/>
        <v>131</v>
      </c>
      <c r="ED2">
        <f t="shared" si="2"/>
        <v>132</v>
      </c>
      <c r="EE2">
        <f t="shared" si="2"/>
        <v>133</v>
      </c>
      <c r="EF2">
        <f t="shared" si="2"/>
        <v>134</v>
      </c>
      <c r="EG2">
        <f t="shared" si="2"/>
        <v>135</v>
      </c>
      <c r="EH2">
        <f t="shared" si="2"/>
        <v>136</v>
      </c>
      <c r="EI2">
        <f t="shared" si="2"/>
        <v>137</v>
      </c>
      <c r="EJ2">
        <f t="shared" si="2"/>
        <v>138</v>
      </c>
      <c r="EK2">
        <f t="shared" si="2"/>
        <v>139</v>
      </c>
      <c r="EL2">
        <f t="shared" si="2"/>
        <v>140</v>
      </c>
      <c r="EM2">
        <f t="shared" si="2"/>
        <v>141</v>
      </c>
      <c r="EO2" t="s">
        <v>2</v>
      </c>
      <c r="EP2" t="s">
        <v>1</v>
      </c>
      <c r="EQ2">
        <f>COLUMN()-2</f>
        <v>145</v>
      </c>
      <c r="ER2">
        <f t="shared" ref="ER2:GI2" si="3">COLUMN()-2</f>
        <v>146</v>
      </c>
      <c r="ES2">
        <f t="shared" si="3"/>
        <v>147</v>
      </c>
      <c r="ET2">
        <f t="shared" si="3"/>
        <v>148</v>
      </c>
      <c r="EU2">
        <f t="shared" si="3"/>
        <v>149</v>
      </c>
      <c r="EV2">
        <f t="shared" si="3"/>
        <v>150</v>
      </c>
      <c r="EW2">
        <f t="shared" si="3"/>
        <v>151</v>
      </c>
      <c r="EX2">
        <f t="shared" si="3"/>
        <v>152</v>
      </c>
      <c r="EY2">
        <f t="shared" si="3"/>
        <v>153</v>
      </c>
      <c r="EZ2">
        <f t="shared" si="3"/>
        <v>154</v>
      </c>
      <c r="FA2">
        <f t="shared" si="3"/>
        <v>155</v>
      </c>
      <c r="FB2">
        <f t="shared" si="3"/>
        <v>156</v>
      </c>
      <c r="FC2">
        <f t="shared" si="3"/>
        <v>157</v>
      </c>
      <c r="FD2">
        <f t="shared" si="3"/>
        <v>158</v>
      </c>
      <c r="FE2">
        <f t="shared" si="3"/>
        <v>159</v>
      </c>
      <c r="FF2">
        <f t="shared" si="3"/>
        <v>160</v>
      </c>
      <c r="FG2">
        <f t="shared" si="3"/>
        <v>161</v>
      </c>
      <c r="FH2">
        <f t="shared" si="3"/>
        <v>162</v>
      </c>
      <c r="FI2">
        <f t="shared" si="3"/>
        <v>163</v>
      </c>
      <c r="FJ2">
        <f t="shared" si="3"/>
        <v>164</v>
      </c>
      <c r="FK2">
        <f t="shared" si="3"/>
        <v>165</v>
      </c>
      <c r="FL2">
        <f t="shared" si="3"/>
        <v>166</v>
      </c>
      <c r="FM2">
        <f t="shared" si="3"/>
        <v>167</v>
      </c>
      <c r="FN2">
        <f t="shared" si="3"/>
        <v>168</v>
      </c>
      <c r="FO2">
        <f t="shared" si="3"/>
        <v>169</v>
      </c>
      <c r="FP2">
        <f t="shared" si="3"/>
        <v>170</v>
      </c>
      <c r="FQ2">
        <f t="shared" si="3"/>
        <v>171</v>
      </c>
      <c r="FR2">
        <f t="shared" si="3"/>
        <v>172</v>
      </c>
      <c r="FS2">
        <f t="shared" si="3"/>
        <v>173</v>
      </c>
      <c r="FT2">
        <f t="shared" si="3"/>
        <v>174</v>
      </c>
      <c r="FU2">
        <f t="shared" si="3"/>
        <v>175</v>
      </c>
      <c r="FV2">
        <f t="shared" si="3"/>
        <v>176</v>
      </c>
      <c r="FW2">
        <f t="shared" si="3"/>
        <v>177</v>
      </c>
      <c r="FX2">
        <f t="shared" si="3"/>
        <v>178</v>
      </c>
      <c r="FY2">
        <f t="shared" si="3"/>
        <v>179</v>
      </c>
      <c r="FZ2">
        <f t="shared" si="3"/>
        <v>180</v>
      </c>
      <c r="GA2">
        <f t="shared" si="3"/>
        <v>181</v>
      </c>
      <c r="GB2">
        <f t="shared" si="3"/>
        <v>182</v>
      </c>
      <c r="GC2">
        <f t="shared" si="3"/>
        <v>183</v>
      </c>
      <c r="GD2">
        <f t="shared" si="3"/>
        <v>184</v>
      </c>
      <c r="GE2">
        <f t="shared" si="3"/>
        <v>185</v>
      </c>
      <c r="GF2">
        <f t="shared" si="3"/>
        <v>186</v>
      </c>
      <c r="GG2">
        <f t="shared" si="3"/>
        <v>187</v>
      </c>
      <c r="GH2">
        <f t="shared" si="3"/>
        <v>188</v>
      </c>
      <c r="GI2">
        <f t="shared" si="3"/>
        <v>189</v>
      </c>
    </row>
    <row r="3" spans="1:191" x14ac:dyDescent="0.75">
      <c r="A3">
        <v>-17.066666666666666</v>
      </c>
      <c r="B3">
        <v>0.27424176012081142</v>
      </c>
      <c r="C3">
        <v>7.5134957474040545E-2</v>
      </c>
      <c r="D3">
        <v>0.13295515898570689</v>
      </c>
      <c r="E3">
        <v>0.44062384033395574</v>
      </c>
      <c r="F3">
        <v>0.90805293984131452</v>
      </c>
      <c r="G3">
        <v>0.13535782128303869</v>
      </c>
      <c r="H3">
        <v>0.27113005604758866</v>
      </c>
      <c r="I3">
        <v>0.35194364873791528</v>
      </c>
      <c r="J3">
        <v>0.22703406556462141</v>
      </c>
      <c r="K3">
        <v>0.16989826548603704</v>
      </c>
      <c r="L3">
        <v>0.30772828885682718</v>
      </c>
      <c r="M3">
        <v>0.10116983083154688</v>
      </c>
      <c r="N3">
        <v>0.30529721454311953</v>
      </c>
      <c r="O3">
        <v>0.80259207992569459</v>
      </c>
      <c r="P3">
        <v>0.16872583128274279</v>
      </c>
      <c r="Q3">
        <v>0.27324251330791299</v>
      </c>
      <c r="R3">
        <v>0.10139251182234081</v>
      </c>
      <c r="S3">
        <v>0.46785841481953561</v>
      </c>
      <c r="T3">
        <v>6.1675396534055113E-2</v>
      </c>
      <c r="U3">
        <v>0.16300623669580463</v>
      </c>
      <c r="V3">
        <v>0.30271003082888831</v>
      </c>
      <c r="W3">
        <v>0.39067675103902733</v>
      </c>
      <c r="X3">
        <v>0.11007918673861722</v>
      </c>
      <c r="Y3">
        <v>0.59328136402253961</v>
      </c>
      <c r="Z3">
        <v>0.18600071841089585</v>
      </c>
      <c r="AA3">
        <v>0.43107445586378162</v>
      </c>
      <c r="AB3">
        <v>0.11107221781757663</v>
      </c>
      <c r="AC3">
        <v>0.1536712606186586</v>
      </c>
      <c r="AD3">
        <v>8.3969718494145043E-2</v>
      </c>
      <c r="AE3">
        <v>0.13412429573130794</v>
      </c>
      <c r="AF3">
        <v>0.12264578511502819</v>
      </c>
      <c r="AG3">
        <v>0.1061075030587293</v>
      </c>
      <c r="AH3">
        <v>0.36555151678294351</v>
      </c>
      <c r="AI3">
        <v>0.17669561921901034</v>
      </c>
      <c r="AJ3">
        <v>0.22953643676937929</v>
      </c>
      <c r="AK3">
        <v>0.13744564522880864</v>
      </c>
      <c r="AL3">
        <v>9.5271698791946899E-2</v>
      </c>
      <c r="AM3">
        <v>0.31508304419276101</v>
      </c>
      <c r="AN3">
        <v>0.21721638782403715</v>
      </c>
      <c r="AO3">
        <v>0.56503694669572724</v>
      </c>
      <c r="AP3">
        <v>0.23285372607801946</v>
      </c>
      <c r="AQ3">
        <v>0.20757944762237912</v>
      </c>
      <c r="AR3">
        <v>0.2701881946839535</v>
      </c>
      <c r="AS3">
        <v>0.19394424972624236</v>
      </c>
      <c r="AT3">
        <v>0.3425379643648816</v>
      </c>
      <c r="AU3">
        <v>0.80170596734342681</v>
      </c>
      <c r="AW3">
        <v>-17.066666666666666</v>
      </c>
      <c r="AX3">
        <v>0.27424176012081142</v>
      </c>
      <c r="AY3">
        <v>7.5134957474040545E-2</v>
      </c>
      <c r="AZ3">
        <v>0.13295515898570689</v>
      </c>
      <c r="BA3">
        <v>0.44062384033395574</v>
      </c>
      <c r="BB3">
        <v>0.90805293984131452</v>
      </c>
      <c r="BC3">
        <v>0.13535782128303869</v>
      </c>
      <c r="BD3">
        <v>0.27113005604758866</v>
      </c>
      <c r="BE3">
        <v>0.35194364873791528</v>
      </c>
      <c r="BF3">
        <v>0.22703406556462141</v>
      </c>
      <c r="BG3">
        <v>0.16989826548603704</v>
      </c>
      <c r="BH3">
        <v>0.30772828885682718</v>
      </c>
      <c r="BI3">
        <v>0.10116983083154688</v>
      </c>
      <c r="BJ3">
        <v>0.30529721454311953</v>
      </c>
      <c r="BK3">
        <v>0.80259207992569459</v>
      </c>
      <c r="BL3">
        <v>0.16872583128274279</v>
      </c>
      <c r="BM3">
        <v>0.27324251330791299</v>
      </c>
      <c r="BN3">
        <v>0.10139251182234081</v>
      </c>
      <c r="BO3">
        <v>0.46785841481953561</v>
      </c>
      <c r="BP3">
        <v>6.1675396534055113E-2</v>
      </c>
      <c r="BQ3">
        <v>0.16300623669580463</v>
      </c>
      <c r="BR3">
        <v>0.30271003082888831</v>
      </c>
      <c r="BS3">
        <v>0.39067675103902733</v>
      </c>
      <c r="BT3">
        <v>0.11007918673861722</v>
      </c>
      <c r="BU3">
        <v>0.59328136402253961</v>
      </c>
      <c r="BV3">
        <v>0.18600071841089585</v>
      </c>
      <c r="BW3">
        <v>0.43107445586378162</v>
      </c>
      <c r="BX3">
        <v>0.11107221781757663</v>
      </c>
      <c r="BY3">
        <v>0.1536712606186586</v>
      </c>
      <c r="BZ3">
        <v>8.3969718494145043E-2</v>
      </c>
      <c r="CA3">
        <v>0.13412429573130794</v>
      </c>
      <c r="CB3">
        <v>0.12264578511502819</v>
      </c>
      <c r="CC3">
        <v>0.1061075030587293</v>
      </c>
      <c r="CD3">
        <v>0.36555151678294351</v>
      </c>
      <c r="CE3">
        <v>0.17669561921901034</v>
      </c>
      <c r="CF3">
        <v>0.22953643676937929</v>
      </c>
      <c r="CG3">
        <v>0.13744564522880864</v>
      </c>
      <c r="CH3">
        <v>9.5271698791946899E-2</v>
      </c>
      <c r="CI3">
        <v>0.31508304419276101</v>
      </c>
      <c r="CJ3">
        <v>0.21721638782403715</v>
      </c>
      <c r="CK3">
        <v>0.56503694669572724</v>
      </c>
      <c r="CL3">
        <v>0.23285372607801946</v>
      </c>
      <c r="CM3">
        <v>0.20757944762237912</v>
      </c>
      <c r="CN3">
        <v>0.2701881946839535</v>
      </c>
      <c r="CO3">
        <v>0.19394424972624236</v>
      </c>
      <c r="CP3">
        <v>0.3425379643648816</v>
      </c>
      <c r="CQ3">
        <v>0.80170596734342681</v>
      </c>
      <c r="CS3">
        <v>-17.066666666666666</v>
      </c>
      <c r="CT3">
        <v>0.27424176012081142</v>
      </c>
      <c r="CU3">
        <v>7.5134957474040545E-2</v>
      </c>
      <c r="CV3">
        <v>0.13295515898570689</v>
      </c>
      <c r="CW3">
        <v>0.44062384033395574</v>
      </c>
      <c r="CX3">
        <v>0.90805293984131452</v>
      </c>
      <c r="CY3">
        <v>0.13535782128303869</v>
      </c>
      <c r="CZ3">
        <v>0.27113005604758866</v>
      </c>
      <c r="DA3">
        <v>0.35194364873791528</v>
      </c>
      <c r="DB3">
        <v>0.22703406556462141</v>
      </c>
      <c r="DC3">
        <v>0.16989826548603704</v>
      </c>
      <c r="DD3">
        <v>0.30772828885682718</v>
      </c>
      <c r="DE3">
        <v>0.10116983083154688</v>
      </c>
      <c r="DF3">
        <v>0.30529721454311953</v>
      </c>
      <c r="DG3">
        <v>0.80259207992569459</v>
      </c>
      <c r="DH3">
        <v>0.16872583128274279</v>
      </c>
      <c r="DI3">
        <v>0.27324251330791299</v>
      </c>
      <c r="DJ3">
        <v>0.10139251182234081</v>
      </c>
      <c r="DK3">
        <v>0.46785841481953561</v>
      </c>
      <c r="DL3">
        <v>6.1675396534055113E-2</v>
      </c>
      <c r="DM3">
        <v>0.16300623669580463</v>
      </c>
      <c r="DN3">
        <v>0.30271003082888831</v>
      </c>
      <c r="DO3">
        <v>0.39067675103902733</v>
      </c>
      <c r="DP3">
        <v>0.11007918673861722</v>
      </c>
      <c r="DQ3">
        <v>0.59328136402253961</v>
      </c>
      <c r="DR3">
        <v>0.18600071841089585</v>
      </c>
      <c r="DS3">
        <v>0.43107445586378162</v>
      </c>
      <c r="DT3">
        <v>0.11107221781757663</v>
      </c>
      <c r="DU3">
        <v>0.1536712606186586</v>
      </c>
      <c r="DV3">
        <v>8.3969718494145043E-2</v>
      </c>
      <c r="DW3">
        <v>0.13412429573130794</v>
      </c>
      <c r="DX3">
        <v>0.12264578511502819</v>
      </c>
      <c r="DY3">
        <v>0.1061075030587293</v>
      </c>
      <c r="DZ3">
        <v>0.36555151678294351</v>
      </c>
      <c r="EA3">
        <v>0.17669561921901034</v>
      </c>
      <c r="EB3">
        <v>0.22953643676937929</v>
      </c>
      <c r="EC3">
        <v>0.13744564522880864</v>
      </c>
      <c r="ED3">
        <v>9.5271698791946899E-2</v>
      </c>
      <c r="EE3">
        <v>0.31508304419276101</v>
      </c>
      <c r="EF3">
        <v>0.21721638782403715</v>
      </c>
      <c r="EG3">
        <v>0.56503694669572724</v>
      </c>
      <c r="EH3">
        <v>0.23285372607801946</v>
      </c>
      <c r="EI3">
        <v>0.20757944762237912</v>
      </c>
      <c r="EJ3">
        <v>0.2701881946839535</v>
      </c>
      <c r="EK3">
        <v>0.19394424972624236</v>
      </c>
      <c r="EL3">
        <v>0.3425379643648816</v>
      </c>
      <c r="EM3">
        <v>0.80170596734342681</v>
      </c>
      <c r="EO3">
        <v>-17.066666666666666</v>
      </c>
      <c r="EP3">
        <v>0.27424176012081142</v>
      </c>
      <c r="EQ3">
        <v>7.5134957474040545E-2</v>
      </c>
      <c r="ER3">
        <v>0.13295515898570689</v>
      </c>
      <c r="ES3">
        <v>0.44062384033395574</v>
      </c>
      <c r="ET3">
        <v>0.90805293984131452</v>
      </c>
      <c r="EU3">
        <v>0.13535782128303869</v>
      </c>
      <c r="EV3">
        <v>0.27113005604758866</v>
      </c>
      <c r="EW3">
        <v>0.35194364873791528</v>
      </c>
      <c r="EX3">
        <v>0.22703406556462141</v>
      </c>
      <c r="EY3">
        <v>0.16989826548603704</v>
      </c>
      <c r="EZ3">
        <v>0.30772828885682718</v>
      </c>
      <c r="FA3">
        <v>0.10116983083154688</v>
      </c>
      <c r="FB3">
        <v>0.30529721454311953</v>
      </c>
      <c r="FC3">
        <v>0.80259207992569459</v>
      </c>
      <c r="FD3">
        <v>0.16872583128274279</v>
      </c>
      <c r="FE3">
        <v>0.27324251330791299</v>
      </c>
      <c r="FF3">
        <v>0.10139251182234081</v>
      </c>
      <c r="FG3">
        <v>0.46785841481953561</v>
      </c>
      <c r="FH3">
        <v>6.1675396534055113E-2</v>
      </c>
      <c r="FI3">
        <v>0.16300623669580463</v>
      </c>
      <c r="FJ3">
        <v>0.30271003082888831</v>
      </c>
      <c r="FK3">
        <v>0.39067675103902733</v>
      </c>
      <c r="FL3">
        <v>0.11007918673861722</v>
      </c>
      <c r="FM3">
        <v>0.59328136402253961</v>
      </c>
      <c r="FN3">
        <v>0.18600071841089585</v>
      </c>
      <c r="FO3">
        <v>0.43107445586378162</v>
      </c>
      <c r="FP3">
        <v>0.11107221781757663</v>
      </c>
      <c r="FQ3">
        <v>0.1536712606186586</v>
      </c>
      <c r="FR3">
        <v>8.3969718494145043E-2</v>
      </c>
      <c r="FS3">
        <v>0.13412429573130794</v>
      </c>
      <c r="FT3">
        <v>0.12264578511502819</v>
      </c>
      <c r="FU3">
        <v>0.1061075030587293</v>
      </c>
      <c r="FV3">
        <v>0.36555151678294351</v>
      </c>
      <c r="FW3">
        <v>0.17669561921901034</v>
      </c>
      <c r="FX3">
        <v>0.22953643676937929</v>
      </c>
      <c r="FY3">
        <v>0.13744564522880864</v>
      </c>
      <c r="FZ3">
        <v>9.5271698791946899E-2</v>
      </c>
      <c r="GA3">
        <v>0.31508304419276101</v>
      </c>
      <c r="GB3">
        <v>0.21721638782403715</v>
      </c>
      <c r="GC3">
        <v>0.56503694669572724</v>
      </c>
      <c r="GD3">
        <v>0.23285372607801946</v>
      </c>
      <c r="GE3">
        <v>0.20757944762237912</v>
      </c>
      <c r="GF3">
        <v>0.2701881946839535</v>
      </c>
      <c r="GG3">
        <v>0.19394424972624236</v>
      </c>
      <c r="GH3">
        <v>0.3425379643648816</v>
      </c>
      <c r="GI3">
        <v>0.80170596734342681</v>
      </c>
    </row>
    <row r="4" spans="1:191" x14ac:dyDescent="0.75">
      <c r="A4">
        <v>-17.033333333333335</v>
      </c>
      <c r="B4">
        <v>0.26900940358568143</v>
      </c>
      <c r="C4">
        <v>7.5134957474040545E-2</v>
      </c>
      <c r="D4">
        <v>0.15045673384338373</v>
      </c>
      <c r="E4">
        <v>0.44062384033395574</v>
      </c>
      <c r="F4">
        <v>0.90805293984131452</v>
      </c>
      <c r="G4">
        <v>0.13436200663434159</v>
      </c>
      <c r="H4">
        <v>0.27113005604758866</v>
      </c>
      <c r="I4">
        <v>0.35194364873791528</v>
      </c>
      <c r="J4">
        <v>0.22703406556462141</v>
      </c>
      <c r="K4">
        <v>0.15957486801592677</v>
      </c>
      <c r="L4">
        <v>0.30772828885682718</v>
      </c>
      <c r="M4">
        <v>0.10149785045107744</v>
      </c>
      <c r="N4">
        <v>0.25690185246493125</v>
      </c>
      <c r="O4">
        <v>0.80259207992569459</v>
      </c>
      <c r="P4">
        <v>0.16872583128274279</v>
      </c>
      <c r="Q4">
        <v>0.25059085710689061</v>
      </c>
      <c r="R4">
        <v>8.0841281789184358E-2</v>
      </c>
      <c r="S4">
        <v>0.46785841481953561</v>
      </c>
      <c r="T4">
        <v>6.1613943880626146E-2</v>
      </c>
      <c r="U4">
        <v>0.12082429730258704</v>
      </c>
      <c r="V4">
        <v>0.30271003082888831</v>
      </c>
      <c r="W4">
        <v>0.39067675103902733</v>
      </c>
      <c r="X4">
        <v>0.11007918673861722</v>
      </c>
      <c r="Y4">
        <v>0.59328136402253961</v>
      </c>
      <c r="Z4">
        <v>0.18600071841089585</v>
      </c>
      <c r="AA4">
        <v>0.43107445586378162</v>
      </c>
      <c r="AB4">
        <v>0.10939587765326853</v>
      </c>
      <c r="AC4">
        <v>0.1536712606186586</v>
      </c>
      <c r="AD4">
        <v>7.7989603293870197E-2</v>
      </c>
      <c r="AE4">
        <v>0.10626598811810255</v>
      </c>
      <c r="AF4">
        <v>0.12264578511502819</v>
      </c>
      <c r="AG4">
        <v>0.1174073226288591</v>
      </c>
      <c r="AH4">
        <v>0.35967542439084355</v>
      </c>
      <c r="AI4">
        <v>0.20287992009502887</v>
      </c>
      <c r="AJ4">
        <v>0.16403291769847783</v>
      </c>
      <c r="AK4">
        <v>0.12067692324308153</v>
      </c>
      <c r="AL4">
        <v>0.10076037018646429</v>
      </c>
      <c r="AM4">
        <v>0.25113373793965366</v>
      </c>
      <c r="AN4">
        <v>0.21721638782403715</v>
      </c>
      <c r="AO4">
        <v>0.48661541004548786</v>
      </c>
      <c r="AP4">
        <v>0.18898424781752965</v>
      </c>
      <c r="AQ4">
        <v>0.22705794169496585</v>
      </c>
      <c r="AR4">
        <v>0.359741015288364</v>
      </c>
      <c r="AS4">
        <v>0.17885431439698948</v>
      </c>
      <c r="AT4">
        <v>0.40740242468659044</v>
      </c>
      <c r="AU4">
        <v>0.80170596734342681</v>
      </c>
      <c r="AW4">
        <v>-17.033333333333335</v>
      </c>
      <c r="AX4">
        <v>0.26900940358568143</v>
      </c>
      <c r="AY4">
        <v>7.5134957474040545E-2</v>
      </c>
      <c r="AZ4">
        <v>0.15045673384338373</v>
      </c>
      <c r="BA4">
        <v>0.44062384033395574</v>
      </c>
      <c r="BB4">
        <v>0.90805293984131452</v>
      </c>
      <c r="BC4">
        <v>0.13436200663434159</v>
      </c>
      <c r="BD4">
        <v>0.27113005604758866</v>
      </c>
      <c r="BE4">
        <v>0.35194364873791528</v>
      </c>
      <c r="BF4">
        <v>0.22703406556462141</v>
      </c>
      <c r="BG4">
        <v>0.15957486801592677</v>
      </c>
      <c r="BH4">
        <v>0.30772828885682718</v>
      </c>
      <c r="BI4">
        <v>0.10149785045107744</v>
      </c>
      <c r="BJ4">
        <v>0.25690185246493125</v>
      </c>
      <c r="BK4">
        <v>0.80259207992569459</v>
      </c>
      <c r="BL4">
        <v>0.16872583128274279</v>
      </c>
      <c r="BM4">
        <v>0.25059085710689061</v>
      </c>
      <c r="BN4">
        <v>8.0841281789184358E-2</v>
      </c>
      <c r="BO4">
        <v>0.46785841481953561</v>
      </c>
      <c r="BP4">
        <v>6.1613943880626146E-2</v>
      </c>
      <c r="BQ4">
        <v>0.12082429730258704</v>
      </c>
      <c r="BR4">
        <v>0.30271003082888831</v>
      </c>
      <c r="BS4">
        <v>0.39067675103902733</v>
      </c>
      <c r="BT4">
        <v>0.11007918673861722</v>
      </c>
      <c r="BU4">
        <v>0.59328136402253961</v>
      </c>
      <c r="BV4">
        <v>0.18600071841089585</v>
      </c>
      <c r="BW4">
        <v>0.43107445586378162</v>
      </c>
      <c r="BX4">
        <v>0.10939587765326853</v>
      </c>
      <c r="BY4">
        <v>0.1536712606186586</v>
      </c>
      <c r="BZ4">
        <v>7.7989603293870197E-2</v>
      </c>
      <c r="CA4">
        <v>0.10626598811810255</v>
      </c>
      <c r="CB4">
        <v>0.12264578511502819</v>
      </c>
      <c r="CC4">
        <v>0.1174073226288591</v>
      </c>
      <c r="CD4">
        <v>0.35967542439084355</v>
      </c>
      <c r="CE4">
        <v>0.20287992009502887</v>
      </c>
      <c r="CF4">
        <v>0.16403291769847783</v>
      </c>
      <c r="CG4">
        <v>0.12067692324308153</v>
      </c>
      <c r="CH4">
        <v>0.10076037018646429</v>
      </c>
      <c r="CI4">
        <v>0.25113373793965366</v>
      </c>
      <c r="CJ4">
        <v>0.21721638782403715</v>
      </c>
      <c r="CK4">
        <v>0.48661541004548786</v>
      </c>
      <c r="CL4">
        <v>0.18898424781752965</v>
      </c>
      <c r="CM4">
        <v>0.22705794169496585</v>
      </c>
      <c r="CN4">
        <v>0.359741015288364</v>
      </c>
      <c r="CO4">
        <v>0.17885431439698948</v>
      </c>
      <c r="CP4">
        <v>0.40740242468659044</v>
      </c>
      <c r="CQ4">
        <v>0.80170596734342681</v>
      </c>
      <c r="CS4">
        <v>-17.033333333333335</v>
      </c>
      <c r="CT4">
        <v>0.26900940358568143</v>
      </c>
      <c r="CU4">
        <v>7.5134957474040545E-2</v>
      </c>
      <c r="CV4">
        <v>0.15045673384338373</v>
      </c>
      <c r="CW4">
        <v>0.44062384033395574</v>
      </c>
      <c r="CX4">
        <v>0.90805293984131452</v>
      </c>
      <c r="CY4">
        <v>0.13436200663434159</v>
      </c>
      <c r="CZ4">
        <v>0.27113005604758866</v>
      </c>
      <c r="DA4">
        <v>0.35194364873791528</v>
      </c>
      <c r="DB4">
        <v>0.22703406556462141</v>
      </c>
      <c r="DC4">
        <v>0.15957486801592677</v>
      </c>
      <c r="DD4">
        <v>0.30772828885682718</v>
      </c>
      <c r="DE4">
        <v>0.10149785045107744</v>
      </c>
      <c r="DF4">
        <v>0.25690185246493125</v>
      </c>
      <c r="DG4">
        <v>0.80259207992569459</v>
      </c>
      <c r="DH4">
        <v>0.16872583128274279</v>
      </c>
      <c r="DI4">
        <v>0.25059085710689061</v>
      </c>
      <c r="DJ4">
        <v>8.0841281789184358E-2</v>
      </c>
      <c r="DK4">
        <v>0.46785841481953561</v>
      </c>
      <c r="DL4">
        <v>6.1613943880626146E-2</v>
      </c>
      <c r="DM4">
        <v>0.12082429730258704</v>
      </c>
      <c r="DN4">
        <v>0.30271003082888831</v>
      </c>
      <c r="DO4">
        <v>0.39067675103902733</v>
      </c>
      <c r="DP4">
        <v>0.11007918673861722</v>
      </c>
      <c r="DQ4">
        <v>0.59328136402253961</v>
      </c>
      <c r="DR4">
        <v>0.18600071841089585</v>
      </c>
      <c r="DS4">
        <v>0.43107445586378162</v>
      </c>
      <c r="DT4">
        <v>0.10939587765326853</v>
      </c>
      <c r="DU4">
        <v>0.1536712606186586</v>
      </c>
      <c r="DV4">
        <v>7.7989603293870197E-2</v>
      </c>
      <c r="DW4">
        <v>0.10626598811810255</v>
      </c>
      <c r="DX4">
        <v>0.12264578511502819</v>
      </c>
      <c r="DY4">
        <v>0.1174073226288591</v>
      </c>
      <c r="DZ4">
        <v>0.35967542439084355</v>
      </c>
      <c r="EA4">
        <v>0.20287992009502887</v>
      </c>
      <c r="EB4">
        <v>0.16403291769847783</v>
      </c>
      <c r="EC4">
        <v>0.12067692324308153</v>
      </c>
      <c r="ED4">
        <v>0.10076037018646429</v>
      </c>
      <c r="EE4">
        <v>0.25113373793965366</v>
      </c>
      <c r="EF4">
        <v>0.21721638782403715</v>
      </c>
      <c r="EG4">
        <v>0.48661541004548786</v>
      </c>
      <c r="EH4">
        <v>0.18898424781752965</v>
      </c>
      <c r="EI4">
        <v>0.22705794169496585</v>
      </c>
      <c r="EJ4">
        <v>0.359741015288364</v>
      </c>
      <c r="EK4">
        <v>0.17885431439698948</v>
      </c>
      <c r="EL4">
        <v>0.40740242468659044</v>
      </c>
      <c r="EM4">
        <v>0.80170596734342681</v>
      </c>
      <c r="EO4">
        <v>-17.033333333333335</v>
      </c>
      <c r="EP4">
        <v>0.26900940358568143</v>
      </c>
      <c r="EQ4">
        <v>7.5134957474040545E-2</v>
      </c>
      <c r="ER4">
        <v>0.15045673384338373</v>
      </c>
      <c r="ES4">
        <v>0.44062384033395574</v>
      </c>
      <c r="ET4">
        <v>0.90805293984131452</v>
      </c>
      <c r="EU4">
        <v>0.13436200663434159</v>
      </c>
      <c r="EV4">
        <v>0.27113005604758866</v>
      </c>
      <c r="EW4">
        <v>0.35194364873791528</v>
      </c>
      <c r="EX4">
        <v>0.22703406556462141</v>
      </c>
      <c r="EY4">
        <v>0.15957486801592677</v>
      </c>
      <c r="EZ4">
        <v>0.30772828885682718</v>
      </c>
      <c r="FA4">
        <v>0.10149785045107744</v>
      </c>
      <c r="FB4">
        <v>0.25690185246493125</v>
      </c>
      <c r="FC4">
        <v>0.80259207992569459</v>
      </c>
      <c r="FD4">
        <v>0.16872583128274279</v>
      </c>
      <c r="FE4">
        <v>0.25059085710689061</v>
      </c>
      <c r="FF4">
        <v>8.0841281789184358E-2</v>
      </c>
      <c r="FG4">
        <v>0.46785841481953561</v>
      </c>
      <c r="FH4">
        <v>6.1613943880626146E-2</v>
      </c>
      <c r="FI4">
        <v>0.12082429730258704</v>
      </c>
      <c r="FJ4">
        <v>0.30271003082888831</v>
      </c>
      <c r="FK4">
        <v>0.39067675103902733</v>
      </c>
      <c r="FL4">
        <v>0.11007918673861722</v>
      </c>
      <c r="FM4">
        <v>0.59328136402253961</v>
      </c>
      <c r="FN4">
        <v>0.18600071841089585</v>
      </c>
      <c r="FO4">
        <v>0.43107445586378162</v>
      </c>
      <c r="FP4">
        <v>0.10939587765326853</v>
      </c>
      <c r="FQ4">
        <v>0.1536712606186586</v>
      </c>
      <c r="FR4">
        <v>7.7989603293870197E-2</v>
      </c>
      <c r="FS4">
        <v>0.10626598811810255</v>
      </c>
      <c r="FT4">
        <v>0.12264578511502819</v>
      </c>
      <c r="FU4">
        <v>0.1174073226288591</v>
      </c>
      <c r="FV4">
        <v>0.35967542439084355</v>
      </c>
      <c r="FW4">
        <v>0.20287992009502887</v>
      </c>
      <c r="FX4">
        <v>0.16403291769847783</v>
      </c>
      <c r="FY4">
        <v>0.12067692324308153</v>
      </c>
      <c r="FZ4">
        <v>0.10076037018646429</v>
      </c>
      <c r="GA4">
        <v>0.25113373793965366</v>
      </c>
      <c r="GB4">
        <v>0.21721638782403715</v>
      </c>
      <c r="GC4">
        <v>0.48661541004548786</v>
      </c>
      <c r="GD4">
        <v>0.18898424781752965</v>
      </c>
      <c r="GE4">
        <v>0.22705794169496585</v>
      </c>
      <c r="GF4">
        <v>0.359741015288364</v>
      </c>
      <c r="GG4">
        <v>0.17885431439698948</v>
      </c>
      <c r="GH4">
        <v>0.40740242468659044</v>
      </c>
      <c r="GI4">
        <v>0.80170596734342681</v>
      </c>
    </row>
    <row r="5" spans="1:191" x14ac:dyDescent="0.75">
      <c r="A5">
        <v>-17</v>
      </c>
      <c r="B5">
        <v>0.25410059542167829</v>
      </c>
      <c r="C5">
        <v>7.4120587058254209E-2</v>
      </c>
      <c r="D5">
        <v>0.15045673384338373</v>
      </c>
      <c r="E5">
        <v>0.33026963294673806</v>
      </c>
      <c r="F5">
        <v>0.73353587064196502</v>
      </c>
      <c r="G5">
        <v>0.13436200663434159</v>
      </c>
      <c r="H5">
        <v>0.41180808750858189</v>
      </c>
      <c r="I5">
        <v>0.28959148614694641</v>
      </c>
      <c r="J5">
        <v>0.25120989484956224</v>
      </c>
      <c r="K5">
        <v>0.15957486801592677</v>
      </c>
      <c r="L5">
        <v>0.26694754824882755</v>
      </c>
      <c r="M5">
        <v>0.10149785045107744</v>
      </c>
      <c r="N5">
        <v>0.25690185246493125</v>
      </c>
      <c r="O5">
        <v>0.65349013294529423</v>
      </c>
      <c r="P5">
        <v>0.16584591922960443</v>
      </c>
      <c r="Q5">
        <v>0.25059085710689061</v>
      </c>
      <c r="R5">
        <v>8.0841281789184358E-2</v>
      </c>
      <c r="S5">
        <v>0.45904154141242859</v>
      </c>
      <c r="T5">
        <v>6.1613943880626146E-2</v>
      </c>
      <c r="U5">
        <v>0.12082429730258704</v>
      </c>
      <c r="V5">
        <v>0.32834605234430614</v>
      </c>
      <c r="W5">
        <v>0.37557948892612331</v>
      </c>
      <c r="X5">
        <v>0.10193040585482001</v>
      </c>
      <c r="Y5">
        <v>0.47099824121414718</v>
      </c>
      <c r="Z5">
        <v>0.12752606297603628</v>
      </c>
      <c r="AA5">
        <v>0.40733793858282297</v>
      </c>
      <c r="AB5">
        <v>0.10939587765326853</v>
      </c>
      <c r="AC5">
        <v>0.13704822272693107</v>
      </c>
      <c r="AD5">
        <v>7.7989603293870197E-2</v>
      </c>
      <c r="AE5">
        <v>0.10626598811810255</v>
      </c>
      <c r="AF5">
        <v>0.14140443279544201</v>
      </c>
      <c r="AG5">
        <v>0.1174073226288591</v>
      </c>
      <c r="AH5">
        <v>0.35967542439084355</v>
      </c>
      <c r="AI5">
        <v>0.20287992009502887</v>
      </c>
      <c r="AJ5">
        <v>0.16403291769847783</v>
      </c>
      <c r="AK5">
        <v>0.12067692324308153</v>
      </c>
      <c r="AL5">
        <v>0.10076037018646429</v>
      </c>
      <c r="AM5">
        <v>0.25113373793965366</v>
      </c>
      <c r="AN5">
        <v>0.25606326062846163</v>
      </c>
      <c r="AO5">
        <v>0.48661541004548786</v>
      </c>
      <c r="AP5">
        <v>0.18898424781752965</v>
      </c>
      <c r="AQ5">
        <v>0.22705794169496585</v>
      </c>
      <c r="AR5">
        <v>0.359741015288364</v>
      </c>
      <c r="AS5">
        <v>0.17885431439698948</v>
      </c>
      <c r="AT5">
        <v>0.40740242468659044</v>
      </c>
      <c r="AU5">
        <v>0.67689485627170143</v>
      </c>
      <c r="AW5">
        <v>-17</v>
      </c>
      <c r="AX5">
        <v>0.25410059542167829</v>
      </c>
      <c r="AY5">
        <v>7.4120587058254209E-2</v>
      </c>
      <c r="AZ5">
        <v>0.15045673384338373</v>
      </c>
      <c r="BA5">
        <v>0.33026963294673806</v>
      </c>
      <c r="BB5">
        <v>0.73353587064196502</v>
      </c>
      <c r="BC5">
        <v>0.13436200663434159</v>
      </c>
      <c r="BD5">
        <v>0.41180808750858189</v>
      </c>
      <c r="BE5">
        <v>0.28959148614694641</v>
      </c>
      <c r="BF5">
        <v>0.25120989484956224</v>
      </c>
      <c r="BG5">
        <v>0.15957486801592677</v>
      </c>
      <c r="BH5">
        <v>0.26694754824882755</v>
      </c>
      <c r="BI5">
        <v>0.10149785045107744</v>
      </c>
      <c r="BJ5">
        <v>0.25690185246493125</v>
      </c>
      <c r="BK5">
        <v>0.65349013294529423</v>
      </c>
      <c r="BL5">
        <v>0.16584591922960443</v>
      </c>
      <c r="BM5">
        <v>0.25059085710689061</v>
      </c>
      <c r="BN5">
        <v>8.0841281789184358E-2</v>
      </c>
      <c r="BO5">
        <v>0.45904154141242859</v>
      </c>
      <c r="BP5">
        <v>6.1613943880626146E-2</v>
      </c>
      <c r="BQ5">
        <v>0.12082429730258704</v>
      </c>
      <c r="BR5">
        <v>0.32834605234430614</v>
      </c>
      <c r="BS5">
        <v>0.37557948892612331</v>
      </c>
      <c r="BT5">
        <v>0.10193040585482001</v>
      </c>
      <c r="BU5">
        <v>0.47099824121414718</v>
      </c>
      <c r="BV5">
        <v>0.12752606297603628</v>
      </c>
      <c r="BW5">
        <v>0.40733793858282297</v>
      </c>
      <c r="BX5">
        <v>0.10939587765326853</v>
      </c>
      <c r="BY5">
        <v>0.13704822272693107</v>
      </c>
      <c r="BZ5">
        <v>7.7989603293870197E-2</v>
      </c>
      <c r="CA5">
        <v>0.10626598811810255</v>
      </c>
      <c r="CB5">
        <v>0.14140443279544201</v>
      </c>
      <c r="CC5">
        <v>0.1174073226288591</v>
      </c>
      <c r="CD5">
        <v>0.35967542439084355</v>
      </c>
      <c r="CE5">
        <v>0.20287992009502887</v>
      </c>
      <c r="CF5">
        <v>0.16403291769847783</v>
      </c>
      <c r="CG5">
        <v>0.12067692324308153</v>
      </c>
      <c r="CH5">
        <v>0.10076037018646429</v>
      </c>
      <c r="CI5">
        <v>0.25113373793965366</v>
      </c>
      <c r="CJ5">
        <v>0.25606326062846163</v>
      </c>
      <c r="CK5">
        <v>0.48661541004548786</v>
      </c>
      <c r="CL5">
        <v>0.18898424781752965</v>
      </c>
      <c r="CM5">
        <v>0.22705794169496585</v>
      </c>
      <c r="CN5">
        <v>0.359741015288364</v>
      </c>
      <c r="CO5">
        <v>0.17885431439698948</v>
      </c>
      <c r="CP5">
        <v>0.40740242468659044</v>
      </c>
      <c r="CQ5">
        <v>0.67689485627170143</v>
      </c>
      <c r="CS5">
        <v>-17</v>
      </c>
      <c r="CT5">
        <v>0.25410059542167829</v>
      </c>
      <c r="CU5">
        <v>7.4120587058254209E-2</v>
      </c>
      <c r="CV5">
        <v>0.15045673384338373</v>
      </c>
      <c r="CW5">
        <v>0.33026963294673806</v>
      </c>
      <c r="CX5">
        <v>0.73353587064196502</v>
      </c>
      <c r="CY5">
        <v>0.13436200663434159</v>
      </c>
      <c r="CZ5">
        <v>0.41180808750858189</v>
      </c>
      <c r="DA5">
        <v>0.28959148614694641</v>
      </c>
      <c r="DB5">
        <v>0.25120989484956224</v>
      </c>
      <c r="DC5">
        <v>0.15957486801592677</v>
      </c>
      <c r="DD5">
        <v>0.26694754824882755</v>
      </c>
      <c r="DE5">
        <v>0.10149785045107744</v>
      </c>
      <c r="DF5">
        <v>0.25690185246493125</v>
      </c>
      <c r="DG5">
        <v>0.65349013294529423</v>
      </c>
      <c r="DH5">
        <v>0.16584591922960443</v>
      </c>
      <c r="DI5">
        <v>0.25059085710689061</v>
      </c>
      <c r="DJ5">
        <v>8.0841281789184358E-2</v>
      </c>
      <c r="DK5">
        <v>0.45904154141242859</v>
      </c>
      <c r="DL5">
        <v>6.1613943880626146E-2</v>
      </c>
      <c r="DM5">
        <v>0.12082429730258704</v>
      </c>
      <c r="DN5">
        <v>0.32834605234430614</v>
      </c>
      <c r="DO5">
        <v>0.37557948892612331</v>
      </c>
      <c r="DP5">
        <v>0.10193040585482001</v>
      </c>
      <c r="DQ5">
        <v>0.47099824121414718</v>
      </c>
      <c r="DR5">
        <v>0.12752606297603628</v>
      </c>
      <c r="DS5">
        <v>0.40733793858282297</v>
      </c>
      <c r="DT5">
        <v>0.10939587765326853</v>
      </c>
      <c r="DU5">
        <v>0.13704822272693107</v>
      </c>
      <c r="DV5">
        <v>7.7989603293870197E-2</v>
      </c>
      <c r="DW5">
        <v>0.10626598811810255</v>
      </c>
      <c r="DX5">
        <v>0.14140443279544201</v>
      </c>
      <c r="DY5">
        <v>0.1174073226288591</v>
      </c>
      <c r="DZ5">
        <v>0.35967542439084355</v>
      </c>
      <c r="EA5">
        <v>0.20287992009502887</v>
      </c>
      <c r="EB5">
        <v>0.16403291769847783</v>
      </c>
      <c r="EC5">
        <v>0.12067692324308153</v>
      </c>
      <c r="ED5">
        <v>0.10076037018646429</v>
      </c>
      <c r="EE5">
        <v>0.25113373793965366</v>
      </c>
      <c r="EF5">
        <v>0.25606326062846163</v>
      </c>
      <c r="EG5">
        <v>0.48661541004548786</v>
      </c>
      <c r="EH5">
        <v>0.18898424781752965</v>
      </c>
      <c r="EI5">
        <v>0.22705794169496585</v>
      </c>
      <c r="EJ5">
        <v>0.359741015288364</v>
      </c>
      <c r="EK5">
        <v>0.17885431439698948</v>
      </c>
      <c r="EL5">
        <v>0.40740242468659044</v>
      </c>
      <c r="EM5">
        <v>0.67689485627170143</v>
      </c>
      <c r="EO5">
        <v>-17</v>
      </c>
      <c r="EP5">
        <v>0.25410059542167829</v>
      </c>
      <c r="EQ5">
        <v>7.4120587058254209E-2</v>
      </c>
      <c r="ER5">
        <v>0.15045673384338373</v>
      </c>
      <c r="ES5">
        <v>0.33026963294673806</v>
      </c>
      <c r="ET5">
        <v>0.73353587064196502</v>
      </c>
      <c r="EU5">
        <v>0.13436200663434159</v>
      </c>
      <c r="EV5">
        <v>0.41180808750858189</v>
      </c>
      <c r="EW5">
        <v>0.28959148614694641</v>
      </c>
      <c r="EX5">
        <v>0.25120989484956224</v>
      </c>
      <c r="EY5">
        <v>0.15957486801592677</v>
      </c>
      <c r="EZ5">
        <v>0.26694754824882755</v>
      </c>
      <c r="FA5">
        <v>0.10149785045107744</v>
      </c>
      <c r="FB5">
        <v>0.25690185246493125</v>
      </c>
      <c r="FC5">
        <v>0.65349013294529423</v>
      </c>
      <c r="FD5">
        <v>0.16584591922960443</v>
      </c>
      <c r="FE5">
        <v>0.25059085710689061</v>
      </c>
      <c r="FF5">
        <v>8.0841281789184358E-2</v>
      </c>
      <c r="FG5">
        <v>0.45904154141242859</v>
      </c>
      <c r="FH5">
        <v>6.1613943880626146E-2</v>
      </c>
      <c r="FI5">
        <v>0.12082429730258704</v>
      </c>
      <c r="FJ5">
        <v>0.32834605234430614</v>
      </c>
      <c r="FK5">
        <v>0.37557948892612331</v>
      </c>
      <c r="FL5">
        <v>0.10193040585482001</v>
      </c>
      <c r="FM5">
        <v>0.47099824121414718</v>
      </c>
      <c r="FN5">
        <v>0.12752606297603628</v>
      </c>
      <c r="FO5">
        <v>0.40733793858282297</v>
      </c>
      <c r="FP5">
        <v>0.10939587765326853</v>
      </c>
      <c r="FQ5">
        <v>0.13704822272693107</v>
      </c>
      <c r="FR5">
        <v>7.7989603293870197E-2</v>
      </c>
      <c r="FS5">
        <v>0.10626598811810255</v>
      </c>
      <c r="FT5">
        <v>0.14140443279544201</v>
      </c>
      <c r="FU5">
        <v>0.1174073226288591</v>
      </c>
      <c r="FV5">
        <v>0.35967542439084355</v>
      </c>
      <c r="FW5">
        <v>0.20287992009502887</v>
      </c>
      <c r="FX5">
        <v>0.16403291769847783</v>
      </c>
      <c r="FY5">
        <v>0.12067692324308153</v>
      </c>
      <c r="FZ5">
        <v>0.10076037018646429</v>
      </c>
      <c r="GA5">
        <v>0.25113373793965366</v>
      </c>
      <c r="GB5">
        <v>0.25606326062846163</v>
      </c>
      <c r="GC5">
        <v>0.48661541004548786</v>
      </c>
      <c r="GD5">
        <v>0.18898424781752965</v>
      </c>
      <c r="GE5">
        <v>0.22705794169496585</v>
      </c>
      <c r="GF5">
        <v>0.359741015288364</v>
      </c>
      <c r="GG5">
        <v>0.17885431439698948</v>
      </c>
      <c r="GH5">
        <v>0.40740242468659044</v>
      </c>
      <c r="GI5">
        <v>0.67689485627170143</v>
      </c>
    </row>
    <row r="6" spans="1:191" x14ac:dyDescent="0.75">
      <c r="A6">
        <v>-16.966666666666665</v>
      </c>
      <c r="B6">
        <v>0.25261442947852963</v>
      </c>
      <c r="C6">
        <v>7.4120587058254209E-2</v>
      </c>
      <c r="D6">
        <v>0.15145001984051748</v>
      </c>
      <c r="E6">
        <v>0.33026963294673806</v>
      </c>
      <c r="F6">
        <v>0.73353587064196502</v>
      </c>
      <c r="G6">
        <v>0.13406239292321451</v>
      </c>
      <c r="H6">
        <v>0.41180808750858189</v>
      </c>
      <c r="I6">
        <v>0.28959148614694641</v>
      </c>
      <c r="J6">
        <v>0.25120989484956224</v>
      </c>
      <c r="K6">
        <v>0.16370328407947871</v>
      </c>
      <c r="L6">
        <v>0.26694754824882755</v>
      </c>
      <c r="M6">
        <v>9.6357325697075183E-2</v>
      </c>
      <c r="N6">
        <v>0.22426698905710715</v>
      </c>
      <c r="O6">
        <v>0.65349013294529423</v>
      </c>
      <c r="P6">
        <v>0.16584591922960443</v>
      </c>
      <c r="Q6">
        <v>0.17669686114875499</v>
      </c>
      <c r="R6">
        <v>7.2516695364112552E-2</v>
      </c>
      <c r="S6">
        <v>0.45904154141242859</v>
      </c>
      <c r="T6">
        <v>6.3138483113789334E-2</v>
      </c>
      <c r="U6">
        <v>9.8778691757164486E-2</v>
      </c>
      <c r="V6">
        <v>0.32834605234430614</v>
      </c>
      <c r="W6">
        <v>0.37557948892612331</v>
      </c>
      <c r="X6">
        <v>0.10193040585482001</v>
      </c>
      <c r="Y6">
        <v>0.47099824121414718</v>
      </c>
      <c r="Z6">
        <v>0.12752606297603628</v>
      </c>
      <c r="AA6">
        <v>0.40733793858282297</v>
      </c>
      <c r="AB6">
        <v>0.12448272080175282</v>
      </c>
      <c r="AC6">
        <v>0.13704822272693107</v>
      </c>
      <c r="AD6">
        <v>8.2465538596707036E-2</v>
      </c>
      <c r="AE6">
        <v>9.0842577260582411E-2</v>
      </c>
      <c r="AF6">
        <v>0.14140443279544201</v>
      </c>
      <c r="AG6">
        <v>0.13222540125879353</v>
      </c>
      <c r="AH6">
        <v>0.3904034163194865</v>
      </c>
      <c r="AI6">
        <v>0.25975618544489143</v>
      </c>
      <c r="AJ6">
        <v>0.13394829187759427</v>
      </c>
      <c r="AK6">
        <v>0.11881999188926784</v>
      </c>
      <c r="AL6">
        <v>0.1127827517578059</v>
      </c>
      <c r="AM6">
        <v>0.25398503705696385</v>
      </c>
      <c r="AN6">
        <v>0.25606326062846163</v>
      </c>
      <c r="AO6">
        <v>0.30974812207489322</v>
      </c>
      <c r="AP6">
        <v>0.20600266128440126</v>
      </c>
      <c r="AQ6">
        <v>0.23212525053168065</v>
      </c>
      <c r="AR6">
        <v>0.4324984759200845</v>
      </c>
      <c r="AS6">
        <v>0.1984267169018174</v>
      </c>
      <c r="AT6">
        <v>0.44917578126690161</v>
      </c>
      <c r="AU6">
        <v>0.67689485627170143</v>
      </c>
      <c r="AW6">
        <v>-16.966666666666665</v>
      </c>
      <c r="AX6">
        <v>0.25261442947852963</v>
      </c>
      <c r="AY6">
        <v>7.4120587058254209E-2</v>
      </c>
      <c r="AZ6">
        <v>0.15145001984051748</v>
      </c>
      <c r="BA6">
        <v>0.33026963294673806</v>
      </c>
      <c r="BB6">
        <v>0.73353587064196502</v>
      </c>
      <c r="BC6">
        <v>0.13406239292321451</v>
      </c>
      <c r="BD6">
        <v>0.41180808750858189</v>
      </c>
      <c r="BE6">
        <v>0.28959148614694641</v>
      </c>
      <c r="BF6">
        <v>0.25120989484956224</v>
      </c>
      <c r="BG6">
        <v>0.16370328407947871</v>
      </c>
      <c r="BH6">
        <v>0.26694754824882755</v>
      </c>
      <c r="BI6">
        <v>9.6357325697075183E-2</v>
      </c>
      <c r="BJ6">
        <v>0.22426698905710715</v>
      </c>
      <c r="BK6">
        <v>0.65349013294529423</v>
      </c>
      <c r="BL6">
        <v>0.16584591922960443</v>
      </c>
      <c r="BM6">
        <v>0.17669686114875499</v>
      </c>
      <c r="BN6">
        <v>7.2516695364112552E-2</v>
      </c>
      <c r="BO6">
        <v>0.45904154141242859</v>
      </c>
      <c r="BP6">
        <v>6.3138483113789334E-2</v>
      </c>
      <c r="BQ6">
        <v>9.8778691757164486E-2</v>
      </c>
      <c r="BR6">
        <v>0.32834605234430614</v>
      </c>
      <c r="BS6">
        <v>0.37557948892612331</v>
      </c>
      <c r="BT6">
        <v>0.10193040585482001</v>
      </c>
      <c r="BU6">
        <v>0.47099824121414718</v>
      </c>
      <c r="BV6">
        <v>0.12752606297603628</v>
      </c>
      <c r="BW6">
        <v>0.40733793858282297</v>
      </c>
      <c r="BX6">
        <v>0.12448272080175282</v>
      </c>
      <c r="BY6">
        <v>0.13704822272693107</v>
      </c>
      <c r="BZ6">
        <v>8.2465538596707036E-2</v>
      </c>
      <c r="CA6">
        <v>9.0842577260582411E-2</v>
      </c>
      <c r="CB6">
        <v>0.14140443279544201</v>
      </c>
      <c r="CC6">
        <v>0.13222540125879353</v>
      </c>
      <c r="CD6">
        <v>0.3904034163194865</v>
      </c>
      <c r="CE6">
        <v>0.25975618544489143</v>
      </c>
      <c r="CF6">
        <v>0.13394829187759427</v>
      </c>
      <c r="CG6">
        <v>0.11881999188926784</v>
      </c>
      <c r="CH6">
        <v>0.1127827517578059</v>
      </c>
      <c r="CI6">
        <v>0.25398503705696385</v>
      </c>
      <c r="CJ6">
        <v>0.25606326062846163</v>
      </c>
      <c r="CK6">
        <v>0.30974812207489322</v>
      </c>
      <c r="CL6">
        <v>0.20600266128440126</v>
      </c>
      <c r="CM6">
        <v>0.23212525053168065</v>
      </c>
      <c r="CN6">
        <v>0.4324984759200845</v>
      </c>
      <c r="CO6">
        <v>0.1984267169018174</v>
      </c>
      <c r="CP6">
        <v>0.44917578126690161</v>
      </c>
      <c r="CQ6">
        <v>0.67689485627170143</v>
      </c>
      <c r="CS6">
        <v>-16.966666666666665</v>
      </c>
      <c r="CT6">
        <v>0.25261442947852963</v>
      </c>
      <c r="CU6">
        <v>7.4120587058254209E-2</v>
      </c>
      <c r="CV6">
        <v>0.15145001984051748</v>
      </c>
      <c r="CW6">
        <v>0.33026963294673806</v>
      </c>
      <c r="CX6">
        <v>0.73353587064196502</v>
      </c>
      <c r="CY6">
        <v>0.13406239292321451</v>
      </c>
      <c r="CZ6">
        <v>0.41180808750858189</v>
      </c>
      <c r="DA6">
        <v>0.28959148614694641</v>
      </c>
      <c r="DB6">
        <v>0.25120989484956224</v>
      </c>
      <c r="DC6">
        <v>0.16370328407947871</v>
      </c>
      <c r="DD6">
        <v>0.26694754824882755</v>
      </c>
      <c r="DE6">
        <v>9.6357325697075183E-2</v>
      </c>
      <c r="DF6">
        <v>0.22426698905710715</v>
      </c>
      <c r="DG6">
        <v>0.65349013294529423</v>
      </c>
      <c r="DH6">
        <v>0.16584591922960443</v>
      </c>
      <c r="DI6">
        <v>0.17669686114875499</v>
      </c>
      <c r="DJ6">
        <v>7.2516695364112552E-2</v>
      </c>
      <c r="DK6">
        <v>0.45904154141242859</v>
      </c>
      <c r="DL6">
        <v>6.3138483113789334E-2</v>
      </c>
      <c r="DM6">
        <v>9.8778691757164486E-2</v>
      </c>
      <c r="DN6">
        <v>0.32834605234430614</v>
      </c>
      <c r="DO6">
        <v>0.37557948892612331</v>
      </c>
      <c r="DP6">
        <v>0.10193040585482001</v>
      </c>
      <c r="DQ6">
        <v>0.47099824121414718</v>
      </c>
      <c r="DR6">
        <v>0.12752606297603628</v>
      </c>
      <c r="DS6">
        <v>0.40733793858282297</v>
      </c>
      <c r="DT6">
        <v>0.12448272080175282</v>
      </c>
      <c r="DU6">
        <v>0.13704822272693107</v>
      </c>
      <c r="DV6">
        <v>8.2465538596707036E-2</v>
      </c>
      <c r="DW6">
        <v>9.0842577260582411E-2</v>
      </c>
      <c r="DX6">
        <v>0.14140443279544201</v>
      </c>
      <c r="DY6">
        <v>0.13222540125879353</v>
      </c>
      <c r="DZ6">
        <v>0.3904034163194865</v>
      </c>
      <c r="EA6">
        <v>0.25975618544489143</v>
      </c>
      <c r="EB6">
        <v>0.13394829187759427</v>
      </c>
      <c r="EC6">
        <v>0.11881999188926784</v>
      </c>
      <c r="ED6">
        <v>0.1127827517578059</v>
      </c>
      <c r="EE6">
        <v>0.25398503705696385</v>
      </c>
      <c r="EF6">
        <v>0.25606326062846163</v>
      </c>
      <c r="EG6">
        <v>0.30974812207489322</v>
      </c>
      <c r="EH6">
        <v>0.20600266128440126</v>
      </c>
      <c r="EI6">
        <v>0.23212525053168065</v>
      </c>
      <c r="EJ6">
        <v>0.4324984759200845</v>
      </c>
      <c r="EK6">
        <v>0.1984267169018174</v>
      </c>
      <c r="EL6">
        <v>0.44917578126690161</v>
      </c>
      <c r="EM6">
        <v>0.67689485627170143</v>
      </c>
      <c r="EO6">
        <v>-16.966666666666665</v>
      </c>
      <c r="EP6">
        <v>0.25261442947852963</v>
      </c>
      <c r="EQ6">
        <v>7.4120587058254209E-2</v>
      </c>
      <c r="ER6">
        <v>0.15145001984051748</v>
      </c>
      <c r="ES6">
        <v>0.33026963294673806</v>
      </c>
      <c r="ET6">
        <v>0.73353587064196502</v>
      </c>
      <c r="EU6">
        <v>0.13406239292321451</v>
      </c>
      <c r="EV6">
        <v>0.41180808750858189</v>
      </c>
      <c r="EW6">
        <v>0.28959148614694641</v>
      </c>
      <c r="EX6">
        <v>0.25120989484956224</v>
      </c>
      <c r="EY6">
        <v>0.16370328407947871</v>
      </c>
      <c r="EZ6">
        <v>0.26694754824882755</v>
      </c>
      <c r="FA6">
        <v>9.6357325697075183E-2</v>
      </c>
      <c r="FB6">
        <v>0.22426698905710715</v>
      </c>
      <c r="FC6">
        <v>0.65349013294529423</v>
      </c>
      <c r="FD6">
        <v>0.16584591922960443</v>
      </c>
      <c r="FE6">
        <v>0.17669686114875499</v>
      </c>
      <c r="FF6">
        <v>7.2516695364112552E-2</v>
      </c>
      <c r="FG6">
        <v>0.45904154141242859</v>
      </c>
      <c r="FH6">
        <v>6.3138483113789334E-2</v>
      </c>
      <c r="FI6">
        <v>9.8778691757164486E-2</v>
      </c>
      <c r="FJ6">
        <v>0.32834605234430614</v>
      </c>
      <c r="FK6">
        <v>0.37557948892612331</v>
      </c>
      <c r="FL6">
        <v>0.10193040585482001</v>
      </c>
      <c r="FM6">
        <v>0.47099824121414718</v>
      </c>
      <c r="FN6">
        <v>0.12752606297603628</v>
      </c>
      <c r="FO6">
        <v>0.40733793858282297</v>
      </c>
      <c r="FP6">
        <v>0.12448272080175282</v>
      </c>
      <c r="FQ6">
        <v>0.13704822272693107</v>
      </c>
      <c r="FR6">
        <v>8.2465538596707036E-2</v>
      </c>
      <c r="FS6">
        <v>9.0842577260582411E-2</v>
      </c>
      <c r="FT6">
        <v>0.14140443279544201</v>
      </c>
      <c r="FU6">
        <v>0.13222540125879353</v>
      </c>
      <c r="FV6">
        <v>0.3904034163194865</v>
      </c>
      <c r="FW6">
        <v>0.25975618544489143</v>
      </c>
      <c r="FX6">
        <v>0.13394829187759427</v>
      </c>
      <c r="FY6">
        <v>0.11881999188926784</v>
      </c>
      <c r="FZ6">
        <v>0.1127827517578059</v>
      </c>
      <c r="GA6">
        <v>0.25398503705696385</v>
      </c>
      <c r="GB6">
        <v>0.25606326062846163</v>
      </c>
      <c r="GC6">
        <v>0.30974812207489322</v>
      </c>
      <c r="GD6">
        <v>0.20600266128440126</v>
      </c>
      <c r="GE6">
        <v>0.23212525053168065</v>
      </c>
      <c r="GF6">
        <v>0.4324984759200845</v>
      </c>
      <c r="GG6">
        <v>0.1984267169018174</v>
      </c>
      <c r="GH6">
        <v>0.44917578126690161</v>
      </c>
      <c r="GI6">
        <v>0.67689485627170143</v>
      </c>
    </row>
    <row r="7" spans="1:191" x14ac:dyDescent="0.75">
      <c r="A7">
        <v>-16.933333333333334</v>
      </c>
      <c r="B7">
        <v>0.23678654920849249</v>
      </c>
      <c r="C7">
        <v>7.4637731509540922E-2</v>
      </c>
      <c r="D7">
        <v>0.15145001984051748</v>
      </c>
      <c r="E7">
        <v>0.19498286898397055</v>
      </c>
      <c r="F7">
        <v>0.54322243954683302</v>
      </c>
      <c r="G7">
        <v>0.13406239292321451</v>
      </c>
      <c r="H7">
        <v>0.51681134356230729</v>
      </c>
      <c r="I7">
        <v>0.21283281004510476</v>
      </c>
      <c r="J7">
        <v>0.27229133305943831</v>
      </c>
      <c r="K7">
        <v>0.16370328407947871</v>
      </c>
      <c r="L7">
        <v>0.18402624140166651</v>
      </c>
      <c r="M7">
        <v>9.6357325697075183E-2</v>
      </c>
      <c r="N7">
        <v>0.22426698905710715</v>
      </c>
      <c r="O7">
        <v>0.50163486709607241</v>
      </c>
      <c r="P7">
        <v>0.18044014772740632</v>
      </c>
      <c r="Q7">
        <v>0.17669686114875499</v>
      </c>
      <c r="R7">
        <v>7.2516695364112552E-2</v>
      </c>
      <c r="S7">
        <v>0.41711671556610552</v>
      </c>
      <c r="T7">
        <v>6.3138483113789334E-2</v>
      </c>
      <c r="U7">
        <v>9.8778691757164486E-2</v>
      </c>
      <c r="V7">
        <v>0.33968969290059947</v>
      </c>
      <c r="W7">
        <v>0.34231689206249938</v>
      </c>
      <c r="X7">
        <v>9.1517489893061896E-2</v>
      </c>
      <c r="Y7">
        <v>0.3332197107724556</v>
      </c>
      <c r="Z7">
        <v>8.784209080401037E-2</v>
      </c>
      <c r="AA7">
        <v>0.38678553767294943</v>
      </c>
      <c r="AB7">
        <v>0.12448272080175282</v>
      </c>
      <c r="AC7">
        <v>0.13682470422927859</v>
      </c>
      <c r="AD7">
        <v>8.2465538596707036E-2</v>
      </c>
      <c r="AE7">
        <v>9.0842577260582411E-2</v>
      </c>
      <c r="AF7">
        <v>0.17343868931329523</v>
      </c>
      <c r="AG7">
        <v>0.13222540125879353</v>
      </c>
      <c r="AH7">
        <v>0.3904034163194865</v>
      </c>
      <c r="AI7">
        <v>0.25975618544489143</v>
      </c>
      <c r="AJ7">
        <v>0.13394829187759427</v>
      </c>
      <c r="AK7">
        <v>0.11881999188926784</v>
      </c>
      <c r="AL7">
        <v>0.1127827517578059</v>
      </c>
      <c r="AM7">
        <v>0.25398503705696385</v>
      </c>
      <c r="AN7">
        <v>0.30153094635215894</v>
      </c>
      <c r="AO7">
        <v>0.30974812207489322</v>
      </c>
      <c r="AP7">
        <v>0.20600266128440126</v>
      </c>
      <c r="AQ7">
        <v>0.23212525053168065</v>
      </c>
      <c r="AR7">
        <v>0.4324984759200845</v>
      </c>
      <c r="AS7">
        <v>0.1984267169018174</v>
      </c>
      <c r="AT7">
        <v>0.44917578126690161</v>
      </c>
      <c r="AU7">
        <v>0.65557279865856799</v>
      </c>
      <c r="AW7">
        <v>-16.933333333333334</v>
      </c>
      <c r="AX7">
        <v>0.23678654920849249</v>
      </c>
      <c r="AY7">
        <v>7.4637731509540922E-2</v>
      </c>
      <c r="AZ7">
        <v>0.15145001984051748</v>
      </c>
      <c r="BA7">
        <v>0.19498286898397055</v>
      </c>
      <c r="BB7">
        <v>0.54322243954683302</v>
      </c>
      <c r="BC7">
        <v>0.13406239292321451</v>
      </c>
      <c r="BD7">
        <v>0.51681134356230729</v>
      </c>
      <c r="BE7">
        <v>0.21283281004510476</v>
      </c>
      <c r="BF7">
        <v>0.27229133305943831</v>
      </c>
      <c r="BG7">
        <v>0.16370328407947871</v>
      </c>
      <c r="BH7">
        <v>0.18402624140166651</v>
      </c>
      <c r="BI7">
        <v>9.6357325697075183E-2</v>
      </c>
      <c r="BJ7">
        <v>0.22426698905710715</v>
      </c>
      <c r="BK7">
        <v>0.50163486709607241</v>
      </c>
      <c r="BL7">
        <v>0.18044014772740632</v>
      </c>
      <c r="BM7">
        <v>0.17669686114875499</v>
      </c>
      <c r="BN7">
        <v>7.2516695364112552E-2</v>
      </c>
      <c r="BO7">
        <v>0.41711671556610552</v>
      </c>
      <c r="BP7">
        <v>6.3138483113789334E-2</v>
      </c>
      <c r="BQ7">
        <v>9.8778691757164486E-2</v>
      </c>
      <c r="BR7">
        <v>0.33968969290059947</v>
      </c>
      <c r="BS7">
        <v>0.34231689206249938</v>
      </c>
      <c r="BT7">
        <v>9.1517489893061896E-2</v>
      </c>
      <c r="BU7">
        <v>0.3332197107724556</v>
      </c>
      <c r="BV7">
        <v>8.784209080401037E-2</v>
      </c>
      <c r="BW7">
        <v>0.38678553767294943</v>
      </c>
      <c r="BX7">
        <v>0.12448272080175282</v>
      </c>
      <c r="BY7">
        <v>0.13682470422927859</v>
      </c>
      <c r="BZ7">
        <v>8.2465538596707036E-2</v>
      </c>
      <c r="CA7">
        <v>9.0842577260582411E-2</v>
      </c>
      <c r="CB7">
        <v>0.17343868931329523</v>
      </c>
      <c r="CC7">
        <v>0.13222540125879353</v>
      </c>
      <c r="CD7">
        <v>0.3904034163194865</v>
      </c>
      <c r="CE7">
        <v>0.25975618544489143</v>
      </c>
      <c r="CF7">
        <v>0.13394829187759427</v>
      </c>
      <c r="CG7">
        <v>0.11881999188926784</v>
      </c>
      <c r="CH7">
        <v>0.1127827517578059</v>
      </c>
      <c r="CI7">
        <v>0.25398503705696385</v>
      </c>
      <c r="CJ7">
        <v>0.30153094635215894</v>
      </c>
      <c r="CK7">
        <v>0.30974812207489322</v>
      </c>
      <c r="CL7">
        <v>0.20600266128440126</v>
      </c>
      <c r="CM7">
        <v>0.23212525053168065</v>
      </c>
      <c r="CN7">
        <v>0.4324984759200845</v>
      </c>
      <c r="CO7">
        <v>0.1984267169018174</v>
      </c>
      <c r="CP7">
        <v>0.44917578126690161</v>
      </c>
      <c r="CQ7">
        <v>0.65557279865856799</v>
      </c>
      <c r="CS7">
        <v>-16.933333333333334</v>
      </c>
      <c r="CT7">
        <v>0.23678654920849249</v>
      </c>
      <c r="CU7">
        <v>7.4637731509540922E-2</v>
      </c>
      <c r="CV7">
        <v>0.15145001984051748</v>
      </c>
      <c r="CW7">
        <v>0.19498286898397055</v>
      </c>
      <c r="CX7">
        <v>0.54322243954683302</v>
      </c>
      <c r="CY7">
        <v>0.13406239292321451</v>
      </c>
      <c r="CZ7">
        <v>0.51681134356230729</v>
      </c>
      <c r="DA7">
        <v>0.21283281004510476</v>
      </c>
      <c r="DB7">
        <v>0.27229133305943831</v>
      </c>
      <c r="DC7">
        <v>0.16370328407947871</v>
      </c>
      <c r="DD7">
        <v>0.18402624140166651</v>
      </c>
      <c r="DE7">
        <v>9.6357325697075183E-2</v>
      </c>
      <c r="DF7">
        <v>0.22426698905710715</v>
      </c>
      <c r="DG7">
        <v>0.50163486709607241</v>
      </c>
      <c r="DH7">
        <v>0.18044014772740632</v>
      </c>
      <c r="DI7">
        <v>0.17669686114875499</v>
      </c>
      <c r="DJ7">
        <v>7.2516695364112552E-2</v>
      </c>
      <c r="DK7">
        <v>0.41711671556610552</v>
      </c>
      <c r="DL7">
        <v>6.3138483113789334E-2</v>
      </c>
      <c r="DM7">
        <v>9.8778691757164486E-2</v>
      </c>
      <c r="DN7">
        <v>0.33968969290059947</v>
      </c>
      <c r="DO7">
        <v>0.34231689206249938</v>
      </c>
      <c r="DP7">
        <v>9.1517489893061896E-2</v>
      </c>
      <c r="DQ7">
        <v>0.3332197107724556</v>
      </c>
      <c r="DR7">
        <v>8.784209080401037E-2</v>
      </c>
      <c r="DS7">
        <v>0.38678553767294943</v>
      </c>
      <c r="DT7">
        <v>0.12448272080175282</v>
      </c>
      <c r="DU7">
        <v>0.13682470422927859</v>
      </c>
      <c r="DV7">
        <v>8.2465538596707036E-2</v>
      </c>
      <c r="DW7">
        <v>9.0842577260582411E-2</v>
      </c>
      <c r="DX7">
        <v>0.17343868931329523</v>
      </c>
      <c r="DY7">
        <v>0.13222540125879353</v>
      </c>
      <c r="DZ7">
        <v>0.3904034163194865</v>
      </c>
      <c r="EA7">
        <v>0.25975618544489143</v>
      </c>
      <c r="EB7">
        <v>0.13394829187759427</v>
      </c>
      <c r="EC7">
        <v>0.11881999188926784</v>
      </c>
      <c r="ED7">
        <v>0.1127827517578059</v>
      </c>
      <c r="EE7">
        <v>0.25398503705696385</v>
      </c>
      <c r="EF7">
        <v>0.30153094635215894</v>
      </c>
      <c r="EG7">
        <v>0.30974812207489322</v>
      </c>
      <c r="EH7">
        <v>0.20600266128440126</v>
      </c>
      <c r="EI7">
        <v>0.23212525053168065</v>
      </c>
      <c r="EJ7">
        <v>0.4324984759200845</v>
      </c>
      <c r="EK7">
        <v>0.1984267169018174</v>
      </c>
      <c r="EL7">
        <v>0.44917578126690161</v>
      </c>
      <c r="EM7">
        <v>0.65557279865856799</v>
      </c>
      <c r="EO7">
        <v>-16.933333333333334</v>
      </c>
      <c r="EP7">
        <v>0.23678654920849249</v>
      </c>
      <c r="EQ7">
        <v>7.4637731509540922E-2</v>
      </c>
      <c r="ER7">
        <v>0.15145001984051748</v>
      </c>
      <c r="ES7">
        <v>0.19498286898397055</v>
      </c>
      <c r="ET7">
        <v>0.54322243954683302</v>
      </c>
      <c r="EU7">
        <v>0.13406239292321451</v>
      </c>
      <c r="EV7">
        <v>0.51681134356230729</v>
      </c>
      <c r="EW7">
        <v>0.21283281004510476</v>
      </c>
      <c r="EX7">
        <v>0.27229133305943831</v>
      </c>
      <c r="EY7">
        <v>0.16370328407947871</v>
      </c>
      <c r="EZ7">
        <v>0.18402624140166651</v>
      </c>
      <c r="FA7">
        <v>9.6357325697075183E-2</v>
      </c>
      <c r="FB7">
        <v>0.22426698905710715</v>
      </c>
      <c r="FC7">
        <v>0.50163486709607241</v>
      </c>
      <c r="FD7">
        <v>0.18044014772740632</v>
      </c>
      <c r="FE7">
        <v>0.17669686114875499</v>
      </c>
      <c r="FF7">
        <v>7.2516695364112552E-2</v>
      </c>
      <c r="FG7">
        <v>0.41711671556610552</v>
      </c>
      <c r="FH7">
        <v>6.3138483113789334E-2</v>
      </c>
      <c r="FI7">
        <v>9.8778691757164486E-2</v>
      </c>
      <c r="FJ7">
        <v>0.33968969290059947</v>
      </c>
      <c r="FK7">
        <v>0.34231689206249938</v>
      </c>
      <c r="FL7">
        <v>9.1517489893061896E-2</v>
      </c>
      <c r="FM7">
        <v>0.3332197107724556</v>
      </c>
      <c r="FN7">
        <v>8.784209080401037E-2</v>
      </c>
      <c r="FO7">
        <v>0.38678553767294943</v>
      </c>
      <c r="FP7">
        <v>0.12448272080175282</v>
      </c>
      <c r="FQ7">
        <v>0.13682470422927859</v>
      </c>
      <c r="FR7">
        <v>8.2465538596707036E-2</v>
      </c>
      <c r="FS7">
        <v>9.0842577260582411E-2</v>
      </c>
      <c r="FT7">
        <v>0.17343868931329523</v>
      </c>
      <c r="FU7">
        <v>0.13222540125879353</v>
      </c>
      <c r="FV7">
        <v>0.3904034163194865</v>
      </c>
      <c r="FW7">
        <v>0.25975618544489143</v>
      </c>
      <c r="FX7">
        <v>0.13394829187759427</v>
      </c>
      <c r="FY7">
        <v>0.11881999188926784</v>
      </c>
      <c r="FZ7">
        <v>0.1127827517578059</v>
      </c>
      <c r="GA7">
        <v>0.25398503705696385</v>
      </c>
      <c r="GB7">
        <v>0.30153094635215894</v>
      </c>
      <c r="GC7">
        <v>0.30974812207489322</v>
      </c>
      <c r="GD7">
        <v>0.20600266128440126</v>
      </c>
      <c r="GE7">
        <v>0.23212525053168065</v>
      </c>
      <c r="GF7">
        <v>0.4324984759200845</v>
      </c>
      <c r="GG7">
        <v>0.1984267169018174</v>
      </c>
      <c r="GH7">
        <v>0.44917578126690161</v>
      </c>
      <c r="GI7">
        <v>0.65557279865856799</v>
      </c>
    </row>
    <row r="8" spans="1:191" x14ac:dyDescent="0.75">
      <c r="A8">
        <v>-16.899999999999999</v>
      </c>
      <c r="B8">
        <v>0.23192823467731158</v>
      </c>
      <c r="C8">
        <v>7.4637731509540922E-2</v>
      </c>
      <c r="D8">
        <v>0.13365491493460946</v>
      </c>
      <c r="E8">
        <v>0.19498286898397055</v>
      </c>
      <c r="F8">
        <v>0.54322243954683302</v>
      </c>
      <c r="G8">
        <v>0.13443854263036434</v>
      </c>
      <c r="H8">
        <v>0.51681134356230729</v>
      </c>
      <c r="I8">
        <v>0.21283281004510476</v>
      </c>
      <c r="J8">
        <v>0.27229133305943831</v>
      </c>
      <c r="K8">
        <v>0.15879632045252615</v>
      </c>
      <c r="L8">
        <v>0.18402624140166651</v>
      </c>
      <c r="M8">
        <v>0.10299023516275459</v>
      </c>
      <c r="N8">
        <v>0.21613008596943928</v>
      </c>
      <c r="O8">
        <v>0.50163486709607241</v>
      </c>
      <c r="P8">
        <v>0.18044014772740632</v>
      </c>
      <c r="Q8">
        <v>0.13568526516945908</v>
      </c>
      <c r="R8">
        <v>6.5018557231557736E-2</v>
      </c>
      <c r="S8">
        <v>0.41711671556610552</v>
      </c>
      <c r="T8">
        <v>6.0806220895053477E-2</v>
      </c>
      <c r="U8">
        <v>8.5430088184265895E-2</v>
      </c>
      <c r="V8">
        <v>0.33968969290059947</v>
      </c>
      <c r="W8">
        <v>0.34231689206249938</v>
      </c>
      <c r="X8">
        <v>9.1517489893061896E-2</v>
      </c>
      <c r="Y8">
        <v>0.3332197107724556</v>
      </c>
      <c r="Z8">
        <v>8.784209080401037E-2</v>
      </c>
      <c r="AA8">
        <v>0.38678553767294943</v>
      </c>
      <c r="AB8">
        <v>0.13490258176050379</v>
      </c>
      <c r="AC8">
        <v>0.13682470422927859</v>
      </c>
      <c r="AD8">
        <v>8.0387130282498567E-2</v>
      </c>
      <c r="AE8">
        <v>9.7363708354478148E-2</v>
      </c>
      <c r="AF8">
        <v>0.17343868931329523</v>
      </c>
      <c r="AG8">
        <v>0.11453358915979396</v>
      </c>
      <c r="AH8">
        <v>0.43341266932884537</v>
      </c>
      <c r="AI8">
        <v>0.31369024288463099</v>
      </c>
      <c r="AJ8">
        <v>0.11251239585075723</v>
      </c>
      <c r="AK8">
        <v>0.11054241038982582</v>
      </c>
      <c r="AL8">
        <v>0.12204603094854155</v>
      </c>
      <c r="AM8">
        <v>0.23400817842320976</v>
      </c>
      <c r="AN8">
        <v>0.30153094635215894</v>
      </c>
      <c r="AO8">
        <v>0.16308439960312171</v>
      </c>
      <c r="AP8">
        <v>0.2215047812018156</v>
      </c>
      <c r="AQ8">
        <v>0.20067099639732078</v>
      </c>
      <c r="AR8">
        <v>0.40603717510748538</v>
      </c>
      <c r="AS8">
        <v>0.20691409585421278</v>
      </c>
      <c r="AT8">
        <v>0.44547489314462724</v>
      </c>
      <c r="AU8">
        <v>0.65557279865856799</v>
      </c>
      <c r="AW8">
        <v>-16.899999999999999</v>
      </c>
      <c r="AX8">
        <v>0.23192823467731158</v>
      </c>
      <c r="AY8">
        <v>7.4637731509540922E-2</v>
      </c>
      <c r="AZ8">
        <v>0.13365491493460946</v>
      </c>
      <c r="BA8">
        <v>0.19498286898397055</v>
      </c>
      <c r="BB8">
        <v>0.54322243954683302</v>
      </c>
      <c r="BC8">
        <v>0.13443854263036434</v>
      </c>
      <c r="BD8">
        <v>0.51681134356230729</v>
      </c>
      <c r="BE8">
        <v>0.21283281004510476</v>
      </c>
      <c r="BF8">
        <v>0.27229133305943831</v>
      </c>
      <c r="BG8">
        <v>0.15879632045252615</v>
      </c>
      <c r="BH8">
        <v>0.18402624140166651</v>
      </c>
      <c r="BI8">
        <v>0.10299023516275459</v>
      </c>
      <c r="BJ8">
        <v>0.21613008596943928</v>
      </c>
      <c r="BK8">
        <v>0.50163486709607241</v>
      </c>
      <c r="BL8">
        <v>0.18044014772740632</v>
      </c>
      <c r="BM8">
        <v>0.13568526516945908</v>
      </c>
      <c r="BN8">
        <v>6.5018557231557736E-2</v>
      </c>
      <c r="BO8">
        <v>0.41711671556610552</v>
      </c>
      <c r="BP8">
        <v>6.0806220895053477E-2</v>
      </c>
      <c r="BQ8">
        <v>8.5430088184265895E-2</v>
      </c>
      <c r="BR8">
        <v>0.33968969290059947</v>
      </c>
      <c r="BS8">
        <v>0.34231689206249938</v>
      </c>
      <c r="BT8">
        <v>9.1517489893061896E-2</v>
      </c>
      <c r="BU8">
        <v>0.3332197107724556</v>
      </c>
      <c r="BV8">
        <v>8.784209080401037E-2</v>
      </c>
      <c r="BW8">
        <v>0.38678553767294943</v>
      </c>
      <c r="BX8">
        <v>0.13490258176050379</v>
      </c>
      <c r="BY8">
        <v>0.13682470422927859</v>
      </c>
      <c r="BZ8">
        <v>8.0387130282498567E-2</v>
      </c>
      <c r="CA8">
        <v>9.7363708354478148E-2</v>
      </c>
      <c r="CB8">
        <v>0.17343868931329523</v>
      </c>
      <c r="CC8">
        <v>0.11453358915979396</v>
      </c>
      <c r="CD8">
        <v>0.43341266932884537</v>
      </c>
      <c r="CE8">
        <v>0.31369024288463099</v>
      </c>
      <c r="CF8">
        <v>0.11251239585075723</v>
      </c>
      <c r="CG8">
        <v>0.11054241038982582</v>
      </c>
      <c r="CH8">
        <v>0.12204603094854155</v>
      </c>
      <c r="CI8">
        <v>0.23400817842320976</v>
      </c>
      <c r="CJ8">
        <v>0.30153094635215894</v>
      </c>
      <c r="CK8">
        <v>0.16308439960312171</v>
      </c>
      <c r="CL8">
        <v>0.2215047812018156</v>
      </c>
      <c r="CM8">
        <v>0.20067099639732078</v>
      </c>
      <c r="CN8">
        <v>0.40603717510748538</v>
      </c>
      <c r="CO8">
        <v>0.20691409585421278</v>
      </c>
      <c r="CP8">
        <v>0.44547489314462724</v>
      </c>
      <c r="CQ8">
        <v>0.65557279865856799</v>
      </c>
      <c r="CS8">
        <v>-16.899999999999999</v>
      </c>
      <c r="CT8">
        <v>0.23192823467731158</v>
      </c>
      <c r="CU8">
        <v>7.4637731509540922E-2</v>
      </c>
      <c r="CV8">
        <v>0.13365491493460946</v>
      </c>
      <c r="CW8">
        <v>0.19498286898397055</v>
      </c>
      <c r="CX8">
        <v>0.54322243954683302</v>
      </c>
      <c r="CY8">
        <v>0.13443854263036434</v>
      </c>
      <c r="CZ8">
        <v>0.51681134356230729</v>
      </c>
      <c r="DA8">
        <v>0.21283281004510476</v>
      </c>
      <c r="DB8">
        <v>0.27229133305943831</v>
      </c>
      <c r="DC8">
        <v>0.15879632045252615</v>
      </c>
      <c r="DD8">
        <v>0.18402624140166651</v>
      </c>
      <c r="DE8">
        <v>0.10299023516275459</v>
      </c>
      <c r="DF8">
        <v>0.21613008596943928</v>
      </c>
      <c r="DG8">
        <v>0.50163486709607241</v>
      </c>
      <c r="DH8">
        <v>0.18044014772740632</v>
      </c>
      <c r="DI8">
        <v>0.13568526516945908</v>
      </c>
      <c r="DJ8">
        <v>6.5018557231557736E-2</v>
      </c>
      <c r="DK8">
        <v>0.41711671556610552</v>
      </c>
      <c r="DL8">
        <v>6.0806220895053477E-2</v>
      </c>
      <c r="DM8">
        <v>8.5430088184265895E-2</v>
      </c>
      <c r="DN8">
        <v>0.33968969290059947</v>
      </c>
      <c r="DO8">
        <v>0.34231689206249938</v>
      </c>
      <c r="DP8">
        <v>9.1517489893061896E-2</v>
      </c>
      <c r="DQ8">
        <v>0.3332197107724556</v>
      </c>
      <c r="DR8">
        <v>8.784209080401037E-2</v>
      </c>
      <c r="DS8">
        <v>0.38678553767294943</v>
      </c>
      <c r="DT8">
        <v>0.13490258176050379</v>
      </c>
      <c r="DU8">
        <v>0.13682470422927859</v>
      </c>
      <c r="DV8">
        <v>8.0387130282498567E-2</v>
      </c>
      <c r="DW8">
        <v>9.7363708354478148E-2</v>
      </c>
      <c r="DX8">
        <v>0.17343868931329523</v>
      </c>
      <c r="DY8">
        <v>0.11453358915979396</v>
      </c>
      <c r="DZ8">
        <v>0.43341266932884537</v>
      </c>
      <c r="EA8">
        <v>0.31369024288463099</v>
      </c>
      <c r="EB8">
        <v>0.11251239585075723</v>
      </c>
      <c r="EC8">
        <v>0.11054241038982582</v>
      </c>
      <c r="ED8">
        <v>0.12204603094854155</v>
      </c>
      <c r="EE8">
        <v>0.23400817842320976</v>
      </c>
      <c r="EF8">
        <v>0.30153094635215894</v>
      </c>
      <c r="EG8">
        <v>0.16308439960312171</v>
      </c>
      <c r="EH8">
        <v>0.2215047812018156</v>
      </c>
      <c r="EI8">
        <v>0.20067099639732078</v>
      </c>
      <c r="EJ8">
        <v>0.40603717510748538</v>
      </c>
      <c r="EK8">
        <v>0.20691409585421278</v>
      </c>
      <c r="EL8">
        <v>0.44547489314462724</v>
      </c>
      <c r="EM8">
        <v>0.65557279865856799</v>
      </c>
      <c r="EO8">
        <v>-16.899999999999999</v>
      </c>
      <c r="EP8">
        <v>0.23192823467731158</v>
      </c>
      <c r="EQ8">
        <v>7.4637731509540922E-2</v>
      </c>
      <c r="ER8">
        <v>0.13365491493460946</v>
      </c>
      <c r="ES8">
        <v>0.19498286898397055</v>
      </c>
      <c r="ET8">
        <v>0.54322243954683302</v>
      </c>
      <c r="EU8">
        <v>0.13443854263036434</v>
      </c>
      <c r="EV8">
        <v>0.51681134356230729</v>
      </c>
      <c r="EW8">
        <v>0.21283281004510476</v>
      </c>
      <c r="EX8">
        <v>0.27229133305943831</v>
      </c>
      <c r="EY8">
        <v>0.15879632045252615</v>
      </c>
      <c r="EZ8">
        <v>0.18402624140166651</v>
      </c>
      <c r="FA8">
        <v>0.10299023516275459</v>
      </c>
      <c r="FB8">
        <v>0.21613008596943928</v>
      </c>
      <c r="FC8">
        <v>0.50163486709607241</v>
      </c>
      <c r="FD8">
        <v>0.18044014772740632</v>
      </c>
      <c r="FE8">
        <v>0.13568526516945908</v>
      </c>
      <c r="FF8">
        <v>6.5018557231557736E-2</v>
      </c>
      <c r="FG8">
        <v>0.41711671556610552</v>
      </c>
      <c r="FH8">
        <v>6.0806220895053477E-2</v>
      </c>
      <c r="FI8">
        <v>8.5430088184265895E-2</v>
      </c>
      <c r="FJ8">
        <v>0.33968969290059947</v>
      </c>
      <c r="FK8">
        <v>0.34231689206249938</v>
      </c>
      <c r="FL8">
        <v>9.1517489893061896E-2</v>
      </c>
      <c r="FM8">
        <v>0.3332197107724556</v>
      </c>
      <c r="FN8">
        <v>8.784209080401037E-2</v>
      </c>
      <c r="FO8">
        <v>0.38678553767294943</v>
      </c>
      <c r="FP8">
        <v>0.13490258176050379</v>
      </c>
      <c r="FQ8">
        <v>0.13682470422927859</v>
      </c>
      <c r="FR8">
        <v>8.0387130282498567E-2</v>
      </c>
      <c r="FS8">
        <v>9.7363708354478148E-2</v>
      </c>
      <c r="FT8">
        <v>0.17343868931329523</v>
      </c>
      <c r="FU8">
        <v>0.11453358915979396</v>
      </c>
      <c r="FV8">
        <v>0.43341266932884537</v>
      </c>
      <c r="FW8">
        <v>0.31369024288463099</v>
      </c>
      <c r="FX8">
        <v>0.11251239585075723</v>
      </c>
      <c r="FY8">
        <v>0.11054241038982582</v>
      </c>
      <c r="FZ8">
        <v>0.12204603094854155</v>
      </c>
      <c r="GA8">
        <v>0.23400817842320976</v>
      </c>
      <c r="GB8">
        <v>0.30153094635215894</v>
      </c>
      <c r="GC8">
        <v>0.16308439960312171</v>
      </c>
      <c r="GD8">
        <v>0.2215047812018156</v>
      </c>
      <c r="GE8">
        <v>0.20067099639732078</v>
      </c>
      <c r="GF8">
        <v>0.40603717510748538</v>
      </c>
      <c r="GG8">
        <v>0.20691409585421278</v>
      </c>
      <c r="GH8">
        <v>0.44547489314462724</v>
      </c>
      <c r="GI8">
        <v>0.65557279865856799</v>
      </c>
    </row>
    <row r="9" spans="1:191" x14ac:dyDescent="0.75">
      <c r="A9">
        <v>-16.866666666666667</v>
      </c>
      <c r="B9">
        <v>0.22186762584639594</v>
      </c>
      <c r="C9">
        <v>7.3505920936889166E-2</v>
      </c>
      <c r="D9">
        <v>0.13365491493460946</v>
      </c>
      <c r="E9">
        <v>0.18112306055115823</v>
      </c>
      <c r="F9">
        <v>0.42982419015344714</v>
      </c>
      <c r="G9">
        <v>0.13443854263036434</v>
      </c>
      <c r="H9">
        <v>0.54792842588149671</v>
      </c>
      <c r="I9">
        <v>0.18350897759773943</v>
      </c>
      <c r="J9">
        <v>0.2952105220685371</v>
      </c>
      <c r="K9">
        <v>0.15879632045252615</v>
      </c>
      <c r="L9">
        <v>0.13775329432002598</v>
      </c>
      <c r="M9">
        <v>0.10299023516275459</v>
      </c>
      <c r="N9">
        <v>0.21613008596943928</v>
      </c>
      <c r="O9">
        <v>0.37320329935841523</v>
      </c>
      <c r="P9">
        <v>0.17910520786278164</v>
      </c>
      <c r="Q9">
        <v>0.13568526516945908</v>
      </c>
      <c r="R9">
        <v>6.5018557231557736E-2</v>
      </c>
      <c r="S9">
        <v>0.35790079945195641</v>
      </c>
      <c r="T9">
        <v>6.0806220895053477E-2</v>
      </c>
      <c r="U9">
        <v>8.5430088184265895E-2</v>
      </c>
      <c r="V9">
        <v>0.34318604383208684</v>
      </c>
      <c r="W9">
        <v>0.31758926263207737</v>
      </c>
      <c r="X9">
        <v>9.0966563918728385E-2</v>
      </c>
      <c r="Y9">
        <v>0.32499808717158668</v>
      </c>
      <c r="Z9">
        <v>7.0590345320264217E-2</v>
      </c>
      <c r="AA9">
        <v>0.36700522169144278</v>
      </c>
      <c r="AB9">
        <v>0.13490258176050379</v>
      </c>
      <c r="AC9">
        <v>0.11911094746479443</v>
      </c>
      <c r="AD9">
        <v>8.0387130282498567E-2</v>
      </c>
      <c r="AE9">
        <v>9.7363708354478148E-2</v>
      </c>
      <c r="AF9">
        <v>0.20489792504372498</v>
      </c>
      <c r="AG9">
        <v>0.11453358915979396</v>
      </c>
      <c r="AH9">
        <v>0.43341266932884537</v>
      </c>
      <c r="AI9">
        <v>0.31369024288463099</v>
      </c>
      <c r="AJ9">
        <v>0.11251239585075723</v>
      </c>
      <c r="AK9">
        <v>0.11054241038982582</v>
      </c>
      <c r="AL9">
        <v>0.12204603094854155</v>
      </c>
      <c r="AM9">
        <v>0.23400817842320976</v>
      </c>
      <c r="AN9">
        <v>0.33775403568375623</v>
      </c>
      <c r="AO9">
        <v>0.16308439960312171</v>
      </c>
      <c r="AP9">
        <v>0.2215047812018156</v>
      </c>
      <c r="AQ9">
        <v>0.20067099639732078</v>
      </c>
      <c r="AR9">
        <v>0.40603717510748538</v>
      </c>
      <c r="AS9">
        <v>0.20691409585421278</v>
      </c>
      <c r="AT9">
        <v>0.44547489314462724</v>
      </c>
      <c r="AU9">
        <v>0.55884552282520872</v>
      </c>
      <c r="AW9">
        <v>-16.866666666666667</v>
      </c>
      <c r="AX9">
        <v>0.22186762584639594</v>
      </c>
      <c r="AY9">
        <v>7.3505920936889166E-2</v>
      </c>
      <c r="AZ9">
        <v>0.13365491493460946</v>
      </c>
      <c r="BA9">
        <v>0.18112306055115823</v>
      </c>
      <c r="BB9">
        <v>0.42982419015344714</v>
      </c>
      <c r="BC9">
        <v>0.13443854263036434</v>
      </c>
      <c r="BD9">
        <v>0.54792842588149671</v>
      </c>
      <c r="BE9">
        <v>0.18350897759773943</v>
      </c>
      <c r="BF9">
        <v>0.2952105220685371</v>
      </c>
      <c r="BG9">
        <v>0.15879632045252615</v>
      </c>
      <c r="BH9">
        <v>0.13775329432002598</v>
      </c>
      <c r="BI9">
        <v>0.10299023516275459</v>
      </c>
      <c r="BJ9">
        <v>0.21613008596943928</v>
      </c>
      <c r="BK9">
        <v>0.37320329935841523</v>
      </c>
      <c r="BL9">
        <v>0.17910520786278164</v>
      </c>
      <c r="BM9">
        <v>0.13568526516945908</v>
      </c>
      <c r="BN9">
        <v>6.5018557231557736E-2</v>
      </c>
      <c r="BO9">
        <v>0.35790079945195641</v>
      </c>
      <c r="BP9">
        <v>6.0806220895053477E-2</v>
      </c>
      <c r="BQ9">
        <v>8.5430088184265895E-2</v>
      </c>
      <c r="BR9">
        <v>0.34318604383208684</v>
      </c>
      <c r="BS9">
        <v>0.31758926263207737</v>
      </c>
      <c r="BT9">
        <v>9.0966563918728385E-2</v>
      </c>
      <c r="BU9">
        <v>0.32499808717158668</v>
      </c>
      <c r="BV9">
        <v>7.0590345320264217E-2</v>
      </c>
      <c r="BW9">
        <v>0.36700522169144278</v>
      </c>
      <c r="BX9">
        <v>0.13490258176050379</v>
      </c>
      <c r="BY9">
        <v>0.11911094746479443</v>
      </c>
      <c r="BZ9">
        <v>8.0387130282498567E-2</v>
      </c>
      <c r="CA9">
        <v>9.7363708354478148E-2</v>
      </c>
      <c r="CB9">
        <v>0.20489792504372498</v>
      </c>
      <c r="CC9">
        <v>0.11453358915979396</v>
      </c>
      <c r="CD9">
        <v>0.43341266932884537</v>
      </c>
      <c r="CE9">
        <v>0.31369024288463099</v>
      </c>
      <c r="CF9">
        <v>0.11251239585075723</v>
      </c>
      <c r="CG9">
        <v>0.11054241038982582</v>
      </c>
      <c r="CH9">
        <v>0.12204603094854155</v>
      </c>
      <c r="CI9">
        <v>0.23400817842320976</v>
      </c>
      <c r="CJ9">
        <v>0.33775403568375623</v>
      </c>
      <c r="CK9">
        <v>0.16308439960312171</v>
      </c>
      <c r="CL9">
        <v>0.2215047812018156</v>
      </c>
      <c r="CM9">
        <v>0.20067099639732078</v>
      </c>
      <c r="CN9">
        <v>0.40603717510748538</v>
      </c>
      <c r="CO9">
        <v>0.20691409585421278</v>
      </c>
      <c r="CP9">
        <v>0.44547489314462724</v>
      </c>
      <c r="CQ9">
        <v>0.55884552282520872</v>
      </c>
      <c r="CS9">
        <v>-16.866666666666667</v>
      </c>
      <c r="CT9">
        <v>0.22186762584639594</v>
      </c>
      <c r="CU9">
        <v>7.3505920936889166E-2</v>
      </c>
      <c r="CV9">
        <v>0.13365491493460946</v>
      </c>
      <c r="CW9">
        <v>0.18112306055115823</v>
      </c>
      <c r="CX9">
        <v>0.42982419015344714</v>
      </c>
      <c r="CY9">
        <v>0.13443854263036434</v>
      </c>
      <c r="CZ9">
        <v>0.54792842588149671</v>
      </c>
      <c r="DA9">
        <v>0.18350897759773943</v>
      </c>
      <c r="DB9">
        <v>0.2952105220685371</v>
      </c>
      <c r="DC9">
        <v>0.15879632045252615</v>
      </c>
      <c r="DD9">
        <v>0.13775329432002598</v>
      </c>
      <c r="DE9">
        <v>0.10299023516275459</v>
      </c>
      <c r="DF9">
        <v>0.21613008596943928</v>
      </c>
      <c r="DG9">
        <v>0.37320329935841523</v>
      </c>
      <c r="DH9">
        <v>0.17910520786278164</v>
      </c>
      <c r="DI9">
        <v>0.13568526516945908</v>
      </c>
      <c r="DJ9">
        <v>6.5018557231557736E-2</v>
      </c>
      <c r="DK9">
        <v>0.35790079945195641</v>
      </c>
      <c r="DL9">
        <v>6.0806220895053477E-2</v>
      </c>
      <c r="DM9">
        <v>8.5430088184265895E-2</v>
      </c>
      <c r="DN9">
        <v>0.34318604383208684</v>
      </c>
      <c r="DO9">
        <v>0.31758926263207737</v>
      </c>
      <c r="DP9">
        <v>9.0966563918728385E-2</v>
      </c>
      <c r="DQ9">
        <v>0.32499808717158668</v>
      </c>
      <c r="DR9">
        <v>7.0590345320264217E-2</v>
      </c>
      <c r="DS9">
        <v>0.36700522169144278</v>
      </c>
      <c r="DT9">
        <v>0.13490258176050379</v>
      </c>
      <c r="DU9">
        <v>0.11911094746479443</v>
      </c>
      <c r="DV9">
        <v>8.0387130282498567E-2</v>
      </c>
      <c r="DW9">
        <v>9.7363708354478148E-2</v>
      </c>
      <c r="DX9">
        <v>0.20489792504372498</v>
      </c>
      <c r="DY9">
        <v>0.11453358915979396</v>
      </c>
      <c r="DZ9">
        <v>0.43341266932884537</v>
      </c>
      <c r="EA9">
        <v>0.31369024288463099</v>
      </c>
      <c r="EB9">
        <v>0.11251239585075723</v>
      </c>
      <c r="EC9">
        <v>0.11054241038982582</v>
      </c>
      <c r="ED9">
        <v>0.12204603094854155</v>
      </c>
      <c r="EE9">
        <v>0.23400817842320976</v>
      </c>
      <c r="EF9">
        <v>0.33775403568375623</v>
      </c>
      <c r="EG9">
        <v>0.16308439960312171</v>
      </c>
      <c r="EH9">
        <v>0.2215047812018156</v>
      </c>
      <c r="EI9">
        <v>0.20067099639732078</v>
      </c>
      <c r="EJ9">
        <v>0.40603717510748538</v>
      </c>
      <c r="EK9">
        <v>0.20691409585421278</v>
      </c>
      <c r="EL9">
        <v>0.44547489314462724</v>
      </c>
      <c r="EM9">
        <v>0.55884552282520872</v>
      </c>
      <c r="EO9">
        <v>-16.866666666666667</v>
      </c>
      <c r="EP9">
        <v>0.22186762584639594</v>
      </c>
      <c r="EQ9">
        <v>7.3505920936889166E-2</v>
      </c>
      <c r="ER9">
        <v>0.13365491493460946</v>
      </c>
      <c r="ES9">
        <v>0.18112306055115823</v>
      </c>
      <c r="ET9">
        <v>0.42982419015344714</v>
      </c>
      <c r="EU9">
        <v>0.13443854263036434</v>
      </c>
      <c r="EV9">
        <v>0.54792842588149671</v>
      </c>
      <c r="EW9">
        <v>0.18350897759773943</v>
      </c>
      <c r="EX9">
        <v>0.2952105220685371</v>
      </c>
      <c r="EY9">
        <v>0.15879632045252615</v>
      </c>
      <c r="EZ9">
        <v>0.13775329432002598</v>
      </c>
      <c r="FA9">
        <v>0.10299023516275459</v>
      </c>
      <c r="FB9">
        <v>0.21613008596943928</v>
      </c>
      <c r="FC9">
        <v>0.37320329935841523</v>
      </c>
      <c r="FD9">
        <v>0.17910520786278164</v>
      </c>
      <c r="FE9">
        <v>0.13568526516945908</v>
      </c>
      <c r="FF9">
        <v>6.5018557231557736E-2</v>
      </c>
      <c r="FG9">
        <v>0.35790079945195641</v>
      </c>
      <c r="FH9">
        <v>6.0806220895053477E-2</v>
      </c>
      <c r="FI9">
        <v>8.5430088184265895E-2</v>
      </c>
      <c r="FJ9">
        <v>0.34318604383208684</v>
      </c>
      <c r="FK9">
        <v>0.31758926263207737</v>
      </c>
      <c r="FL9">
        <v>9.0966563918728385E-2</v>
      </c>
      <c r="FM9">
        <v>0.32499808717158668</v>
      </c>
      <c r="FN9">
        <v>7.0590345320264217E-2</v>
      </c>
      <c r="FO9">
        <v>0.36700522169144278</v>
      </c>
      <c r="FP9">
        <v>0.13490258176050379</v>
      </c>
      <c r="FQ9">
        <v>0.11911094746479443</v>
      </c>
      <c r="FR9">
        <v>8.0387130282498567E-2</v>
      </c>
      <c r="FS9">
        <v>9.7363708354478148E-2</v>
      </c>
      <c r="FT9">
        <v>0.20489792504372498</v>
      </c>
      <c r="FU9">
        <v>0.11453358915979396</v>
      </c>
      <c r="FV9">
        <v>0.43341266932884537</v>
      </c>
      <c r="FW9">
        <v>0.31369024288463099</v>
      </c>
      <c r="FX9">
        <v>0.11251239585075723</v>
      </c>
      <c r="FY9">
        <v>0.11054241038982582</v>
      </c>
      <c r="FZ9">
        <v>0.12204603094854155</v>
      </c>
      <c r="GA9">
        <v>0.23400817842320976</v>
      </c>
      <c r="GB9">
        <v>0.33775403568375623</v>
      </c>
      <c r="GC9">
        <v>0.16308439960312171</v>
      </c>
      <c r="GD9">
        <v>0.2215047812018156</v>
      </c>
      <c r="GE9">
        <v>0.20067099639732078</v>
      </c>
      <c r="GF9">
        <v>0.40603717510748538</v>
      </c>
      <c r="GG9">
        <v>0.20691409585421278</v>
      </c>
      <c r="GH9">
        <v>0.44547489314462724</v>
      </c>
      <c r="GI9">
        <v>0.55884552282520872</v>
      </c>
    </row>
    <row r="10" spans="1:191" x14ac:dyDescent="0.75">
      <c r="A10">
        <v>-16.833333333333332</v>
      </c>
      <c r="B10">
        <v>0.22063856313408867</v>
      </c>
      <c r="C10">
        <v>7.3505920936889166E-2</v>
      </c>
      <c r="D10">
        <v>0.11885488069066658</v>
      </c>
      <c r="E10">
        <v>0.18112306055115823</v>
      </c>
      <c r="F10">
        <v>0.42982419015344714</v>
      </c>
      <c r="G10">
        <v>0.15292047714801427</v>
      </c>
      <c r="H10">
        <v>0.54792842588149671</v>
      </c>
      <c r="I10">
        <v>0.18350897759773943</v>
      </c>
      <c r="J10">
        <v>0.2952105220685371</v>
      </c>
      <c r="K10">
        <v>0.17088545144502826</v>
      </c>
      <c r="L10">
        <v>0.13775329432002598</v>
      </c>
      <c r="M10">
        <v>0.10922519713803544</v>
      </c>
      <c r="N10">
        <v>0.20781969130620259</v>
      </c>
      <c r="O10">
        <v>0.37320329935841523</v>
      </c>
      <c r="P10">
        <v>0.17910520786278164</v>
      </c>
      <c r="Q10">
        <v>0.12215766349354325</v>
      </c>
      <c r="R10">
        <v>6.5551014803859067E-2</v>
      </c>
      <c r="S10">
        <v>0.35790079945195641</v>
      </c>
      <c r="T10">
        <v>6.5612151116092504E-2</v>
      </c>
      <c r="U10">
        <v>0.10039283207879635</v>
      </c>
      <c r="V10">
        <v>0.34318604383208684</v>
      </c>
      <c r="W10">
        <v>0.31758926263207737</v>
      </c>
      <c r="X10">
        <v>9.0966563918728385E-2</v>
      </c>
      <c r="Y10">
        <v>0.32499808717158668</v>
      </c>
      <c r="Z10">
        <v>7.0590345320264217E-2</v>
      </c>
      <c r="AA10">
        <v>0.36700522169144278</v>
      </c>
      <c r="AB10">
        <v>0.14953785264627667</v>
      </c>
      <c r="AC10">
        <v>0.11911094746479443</v>
      </c>
      <c r="AD10">
        <v>9.2687908625582766E-2</v>
      </c>
      <c r="AE10">
        <v>9.6118645862061397E-2</v>
      </c>
      <c r="AF10">
        <v>0.20489792504372498</v>
      </c>
      <c r="AG10">
        <v>9.9499227517939492E-2</v>
      </c>
      <c r="AH10">
        <v>0.43134035334351495</v>
      </c>
      <c r="AI10">
        <v>0.32204508371063745</v>
      </c>
      <c r="AJ10">
        <v>0.11573981394258226</v>
      </c>
      <c r="AK10">
        <v>0.10434600568714814</v>
      </c>
      <c r="AL10">
        <v>0.12308258686497424</v>
      </c>
      <c r="AM10">
        <v>0.21379793004905423</v>
      </c>
      <c r="AN10">
        <v>0.33775403568375623</v>
      </c>
      <c r="AO10">
        <v>0.11232420042972535</v>
      </c>
      <c r="AP10">
        <v>0.32458991532166692</v>
      </c>
      <c r="AQ10">
        <v>0.1616539078020196</v>
      </c>
      <c r="AR10">
        <v>0.34427256847038734</v>
      </c>
      <c r="AS10">
        <v>0.25136400640944817</v>
      </c>
      <c r="AT10">
        <v>0.37890832136461439</v>
      </c>
      <c r="AU10">
        <v>0.55884552282520872</v>
      </c>
      <c r="AW10">
        <v>-16.833333333333332</v>
      </c>
      <c r="AX10">
        <v>0.22063856313408867</v>
      </c>
      <c r="AY10">
        <v>7.3505920936889166E-2</v>
      </c>
      <c r="AZ10">
        <v>0.11885488069066658</v>
      </c>
      <c r="BA10">
        <v>0.18112306055115823</v>
      </c>
      <c r="BB10">
        <v>0.42982419015344714</v>
      </c>
      <c r="BC10">
        <v>0.15292047714801427</v>
      </c>
      <c r="BD10">
        <v>0.54792842588149671</v>
      </c>
      <c r="BE10">
        <v>0.18350897759773943</v>
      </c>
      <c r="BF10">
        <v>0.2952105220685371</v>
      </c>
      <c r="BG10">
        <v>0.17088545144502826</v>
      </c>
      <c r="BH10">
        <v>0.13775329432002598</v>
      </c>
      <c r="BI10">
        <v>0.10922519713803544</v>
      </c>
      <c r="BJ10">
        <v>0.20781969130620259</v>
      </c>
      <c r="BK10">
        <v>0.37320329935841523</v>
      </c>
      <c r="BL10">
        <v>0.17910520786278164</v>
      </c>
      <c r="BM10">
        <v>0.12215766349354325</v>
      </c>
      <c r="BN10">
        <v>6.5551014803859067E-2</v>
      </c>
      <c r="BO10">
        <v>0.35790079945195641</v>
      </c>
      <c r="BP10">
        <v>6.5612151116092504E-2</v>
      </c>
      <c r="BQ10">
        <v>0.10039283207879635</v>
      </c>
      <c r="BR10">
        <v>0.34318604383208684</v>
      </c>
      <c r="BS10">
        <v>0.31758926263207737</v>
      </c>
      <c r="BT10">
        <v>9.0966563918728385E-2</v>
      </c>
      <c r="BU10">
        <v>0.32499808717158668</v>
      </c>
      <c r="BV10">
        <v>7.0590345320264217E-2</v>
      </c>
      <c r="BW10">
        <v>0.36700522169144278</v>
      </c>
      <c r="BX10">
        <v>0.14953785264627667</v>
      </c>
      <c r="BY10">
        <v>0.11911094746479443</v>
      </c>
      <c r="BZ10">
        <v>9.2687908625582766E-2</v>
      </c>
      <c r="CA10">
        <v>9.6118645862061397E-2</v>
      </c>
      <c r="CB10">
        <v>0.20489792504372498</v>
      </c>
      <c r="CC10">
        <v>9.9499227517939492E-2</v>
      </c>
      <c r="CD10">
        <v>0.43134035334351495</v>
      </c>
      <c r="CE10">
        <v>0.32204508371063745</v>
      </c>
      <c r="CF10">
        <v>0.11573981394258226</v>
      </c>
      <c r="CG10">
        <v>0.10434600568714814</v>
      </c>
      <c r="CH10">
        <v>0.12308258686497424</v>
      </c>
      <c r="CI10">
        <v>0.21379793004905423</v>
      </c>
      <c r="CJ10">
        <v>0.33775403568375623</v>
      </c>
      <c r="CK10">
        <v>0.11232420042972535</v>
      </c>
      <c r="CL10">
        <v>0.32458991532166692</v>
      </c>
      <c r="CM10">
        <v>0.1616539078020196</v>
      </c>
      <c r="CN10">
        <v>0.34427256847038734</v>
      </c>
      <c r="CO10">
        <v>0.25136400640944817</v>
      </c>
      <c r="CP10">
        <v>0.37890832136461439</v>
      </c>
      <c r="CQ10">
        <v>0.55884552282520872</v>
      </c>
      <c r="CS10">
        <v>-16.833333333333332</v>
      </c>
      <c r="CT10">
        <v>0.22063856313408867</v>
      </c>
      <c r="CU10">
        <v>7.3505920936889166E-2</v>
      </c>
      <c r="CV10">
        <v>0.11885488069066658</v>
      </c>
      <c r="CW10">
        <v>0.18112306055115823</v>
      </c>
      <c r="CX10">
        <v>0.42982419015344714</v>
      </c>
      <c r="CY10">
        <v>0.15292047714801427</v>
      </c>
      <c r="CZ10">
        <v>0.54792842588149671</v>
      </c>
      <c r="DA10">
        <v>0.18350897759773943</v>
      </c>
      <c r="DB10">
        <v>0.2952105220685371</v>
      </c>
      <c r="DC10">
        <v>0.17088545144502826</v>
      </c>
      <c r="DD10">
        <v>0.13775329432002598</v>
      </c>
      <c r="DE10">
        <v>0.10922519713803544</v>
      </c>
      <c r="DF10">
        <v>0.20781969130620259</v>
      </c>
      <c r="DG10">
        <v>0.37320329935841523</v>
      </c>
      <c r="DH10">
        <v>0.17910520786278164</v>
      </c>
      <c r="DI10">
        <v>0.12215766349354325</v>
      </c>
      <c r="DJ10">
        <v>6.5551014803859067E-2</v>
      </c>
      <c r="DK10">
        <v>0.35790079945195641</v>
      </c>
      <c r="DL10">
        <v>6.5612151116092504E-2</v>
      </c>
      <c r="DM10">
        <v>0.10039283207879635</v>
      </c>
      <c r="DN10">
        <v>0.34318604383208684</v>
      </c>
      <c r="DO10">
        <v>0.31758926263207737</v>
      </c>
      <c r="DP10">
        <v>9.0966563918728385E-2</v>
      </c>
      <c r="DQ10">
        <v>0.32499808717158668</v>
      </c>
      <c r="DR10">
        <v>7.0590345320264217E-2</v>
      </c>
      <c r="DS10">
        <v>0.36700522169144278</v>
      </c>
      <c r="DT10">
        <v>0.14953785264627667</v>
      </c>
      <c r="DU10">
        <v>0.11911094746479443</v>
      </c>
      <c r="DV10">
        <v>9.2687908625582766E-2</v>
      </c>
      <c r="DW10">
        <v>9.6118645862061397E-2</v>
      </c>
      <c r="DX10">
        <v>0.20489792504372498</v>
      </c>
      <c r="DY10">
        <v>9.9499227517939492E-2</v>
      </c>
      <c r="DZ10">
        <v>0.43134035334351495</v>
      </c>
      <c r="EA10">
        <v>0.32204508371063745</v>
      </c>
      <c r="EB10">
        <v>0.11573981394258226</v>
      </c>
      <c r="EC10">
        <v>0.10434600568714814</v>
      </c>
      <c r="ED10">
        <v>0.12308258686497424</v>
      </c>
      <c r="EE10">
        <v>0.21379793004905423</v>
      </c>
      <c r="EF10">
        <v>0.33775403568375623</v>
      </c>
      <c r="EG10">
        <v>0.11232420042972535</v>
      </c>
      <c r="EH10">
        <v>0.32458991532166692</v>
      </c>
      <c r="EI10">
        <v>0.1616539078020196</v>
      </c>
      <c r="EJ10">
        <v>0.34427256847038734</v>
      </c>
      <c r="EK10">
        <v>0.25136400640944817</v>
      </c>
      <c r="EL10">
        <v>0.37890832136461439</v>
      </c>
      <c r="EM10">
        <v>0.55884552282520872</v>
      </c>
      <c r="EO10">
        <v>-16.833333333333332</v>
      </c>
      <c r="EP10">
        <v>0.22063856313408867</v>
      </c>
      <c r="EQ10">
        <v>7.3505920936889166E-2</v>
      </c>
      <c r="ER10">
        <v>0.11885488069066658</v>
      </c>
      <c r="ES10">
        <v>0.18112306055115823</v>
      </c>
      <c r="ET10">
        <v>0.42982419015344714</v>
      </c>
      <c r="EU10">
        <v>0.15292047714801427</v>
      </c>
      <c r="EV10">
        <v>0.54792842588149671</v>
      </c>
      <c r="EW10">
        <v>0.18350897759773943</v>
      </c>
      <c r="EX10">
        <v>0.2952105220685371</v>
      </c>
      <c r="EY10">
        <v>0.17088545144502826</v>
      </c>
      <c r="EZ10">
        <v>0.13775329432002598</v>
      </c>
      <c r="FA10">
        <v>0.10922519713803544</v>
      </c>
      <c r="FB10">
        <v>0.20781969130620259</v>
      </c>
      <c r="FC10">
        <v>0.37320329935841523</v>
      </c>
      <c r="FD10">
        <v>0.17910520786278164</v>
      </c>
      <c r="FE10">
        <v>0.12215766349354325</v>
      </c>
      <c r="FF10">
        <v>6.5551014803859067E-2</v>
      </c>
      <c r="FG10">
        <v>0.35790079945195641</v>
      </c>
      <c r="FH10">
        <v>6.5612151116092504E-2</v>
      </c>
      <c r="FI10">
        <v>0.10039283207879635</v>
      </c>
      <c r="FJ10">
        <v>0.34318604383208684</v>
      </c>
      <c r="FK10">
        <v>0.31758926263207737</v>
      </c>
      <c r="FL10">
        <v>9.0966563918728385E-2</v>
      </c>
      <c r="FM10">
        <v>0.32499808717158668</v>
      </c>
      <c r="FN10">
        <v>7.0590345320264217E-2</v>
      </c>
      <c r="FO10">
        <v>0.36700522169144278</v>
      </c>
      <c r="FP10">
        <v>0.14953785264627667</v>
      </c>
      <c r="FQ10">
        <v>0.11911094746479443</v>
      </c>
      <c r="FR10">
        <v>9.2687908625582766E-2</v>
      </c>
      <c r="FS10">
        <v>9.6118645862061397E-2</v>
      </c>
      <c r="FT10">
        <v>0.20489792504372498</v>
      </c>
      <c r="FU10">
        <v>9.9499227517939492E-2</v>
      </c>
      <c r="FV10">
        <v>0.43134035334351495</v>
      </c>
      <c r="FW10">
        <v>0.32204508371063745</v>
      </c>
      <c r="FX10">
        <v>0.11573981394258226</v>
      </c>
      <c r="FY10">
        <v>0.10434600568714814</v>
      </c>
      <c r="FZ10">
        <v>0.12308258686497424</v>
      </c>
      <c r="GA10">
        <v>0.21379793004905423</v>
      </c>
      <c r="GB10">
        <v>0.33775403568375623</v>
      </c>
      <c r="GC10">
        <v>0.11232420042972535</v>
      </c>
      <c r="GD10">
        <v>0.32458991532166692</v>
      </c>
      <c r="GE10">
        <v>0.1616539078020196</v>
      </c>
      <c r="GF10">
        <v>0.34427256847038734</v>
      </c>
      <c r="GG10">
        <v>0.25136400640944817</v>
      </c>
      <c r="GH10">
        <v>0.37890832136461439</v>
      </c>
      <c r="GI10">
        <v>0.55884552282520872</v>
      </c>
    </row>
    <row r="11" spans="1:191" x14ac:dyDescent="0.75">
      <c r="A11">
        <v>-16.8</v>
      </c>
      <c r="B11">
        <v>0.210088603768084</v>
      </c>
      <c r="C11">
        <v>7.9062435630271141E-2</v>
      </c>
      <c r="D11">
        <v>0.11885488069066658</v>
      </c>
      <c r="E11">
        <v>0.19113495096917177</v>
      </c>
      <c r="F11">
        <v>0.37612115577857541</v>
      </c>
      <c r="G11">
        <v>0.15292047714801427</v>
      </c>
      <c r="H11">
        <v>0.46026036530641329</v>
      </c>
      <c r="I11">
        <v>0.19658176293417756</v>
      </c>
      <c r="J11">
        <v>0.33223583916525062</v>
      </c>
      <c r="K11">
        <v>0.17088545144502826</v>
      </c>
      <c r="L11">
        <v>9.8527867737164918E-2</v>
      </c>
      <c r="M11">
        <v>0.10922519713803544</v>
      </c>
      <c r="N11">
        <v>0.20781969130620259</v>
      </c>
      <c r="O11">
        <v>0.27418737062698045</v>
      </c>
      <c r="P11">
        <v>0.17274480736454634</v>
      </c>
      <c r="Q11">
        <v>0.12215766349354325</v>
      </c>
      <c r="R11">
        <v>6.5551014803859067E-2</v>
      </c>
      <c r="S11">
        <v>0.30125822623490589</v>
      </c>
      <c r="T11">
        <v>6.5612151116092504E-2</v>
      </c>
      <c r="U11">
        <v>0.10039283207879635</v>
      </c>
      <c r="V11">
        <v>0.31371081259149997</v>
      </c>
      <c r="W11">
        <v>0.31301008251823076</v>
      </c>
      <c r="X11">
        <v>9.1249788808160218E-2</v>
      </c>
      <c r="Y11">
        <v>0.37058700948401729</v>
      </c>
      <c r="Z11">
        <v>6.4510923878351722E-2</v>
      </c>
      <c r="AA11">
        <v>0.36008094246344624</v>
      </c>
      <c r="AB11">
        <v>0.14953785264627667</v>
      </c>
      <c r="AC11">
        <v>0.11674434720025857</v>
      </c>
      <c r="AD11">
        <v>9.2687908625582766E-2</v>
      </c>
      <c r="AE11">
        <v>9.6118645862061397E-2</v>
      </c>
      <c r="AF11">
        <v>0.21832955104330301</v>
      </c>
      <c r="AG11">
        <v>9.9499227517939492E-2</v>
      </c>
      <c r="AH11">
        <v>0.43134035334351495</v>
      </c>
      <c r="AI11">
        <v>0.32204508371063745</v>
      </c>
      <c r="AJ11">
        <v>0.11573981394258226</v>
      </c>
      <c r="AK11">
        <v>0.10434600568714814</v>
      </c>
      <c r="AL11">
        <v>0.12308258686497424</v>
      </c>
      <c r="AM11">
        <v>0.21379793004905423</v>
      </c>
      <c r="AN11">
        <v>0.33342005471277847</v>
      </c>
      <c r="AO11">
        <v>0.11232420042972535</v>
      </c>
      <c r="AP11">
        <v>0.32458991532166692</v>
      </c>
      <c r="AQ11">
        <v>0.1616539078020196</v>
      </c>
      <c r="AR11">
        <v>0.34427256847038734</v>
      </c>
      <c r="AS11">
        <v>0.25136400640944817</v>
      </c>
      <c r="AT11">
        <v>0.37890832136461439</v>
      </c>
      <c r="AU11">
        <v>0.35550118784840379</v>
      </c>
      <c r="AW11">
        <v>-16.8</v>
      </c>
      <c r="AX11">
        <v>0.210088603768084</v>
      </c>
      <c r="AY11">
        <v>7.9062435630271141E-2</v>
      </c>
      <c r="AZ11">
        <v>0.11885488069066658</v>
      </c>
      <c r="BA11">
        <v>0.19113495096917177</v>
      </c>
      <c r="BB11">
        <v>0.37612115577857541</v>
      </c>
      <c r="BC11">
        <v>0.15292047714801427</v>
      </c>
      <c r="BD11">
        <v>0.46026036530641329</v>
      </c>
      <c r="BE11">
        <v>0.19658176293417756</v>
      </c>
      <c r="BF11">
        <v>0.33223583916525062</v>
      </c>
      <c r="BG11">
        <v>0.17088545144502826</v>
      </c>
      <c r="BH11">
        <v>9.8527867737164918E-2</v>
      </c>
      <c r="BI11">
        <v>0.10922519713803544</v>
      </c>
      <c r="BJ11">
        <v>0.20781969130620259</v>
      </c>
      <c r="BK11">
        <v>0.27418737062698045</v>
      </c>
      <c r="BL11">
        <v>0.17274480736454634</v>
      </c>
      <c r="BM11">
        <v>0.12215766349354325</v>
      </c>
      <c r="BN11">
        <v>6.5551014803859067E-2</v>
      </c>
      <c r="BO11">
        <v>0.30125822623490589</v>
      </c>
      <c r="BP11">
        <v>6.5612151116092504E-2</v>
      </c>
      <c r="BQ11">
        <v>0.10039283207879635</v>
      </c>
      <c r="BR11">
        <v>0.31371081259149997</v>
      </c>
      <c r="BS11">
        <v>0.31301008251823076</v>
      </c>
      <c r="BT11">
        <v>9.1249788808160218E-2</v>
      </c>
      <c r="BU11">
        <v>0.37058700948401729</v>
      </c>
      <c r="BV11">
        <v>6.4510923878351722E-2</v>
      </c>
      <c r="BW11">
        <v>0.36008094246344624</v>
      </c>
      <c r="BX11">
        <v>0.14953785264627667</v>
      </c>
      <c r="BY11">
        <v>0.11674434720025857</v>
      </c>
      <c r="BZ11">
        <v>9.2687908625582766E-2</v>
      </c>
      <c r="CA11">
        <v>9.6118645862061397E-2</v>
      </c>
      <c r="CB11">
        <v>0.21832955104330301</v>
      </c>
      <c r="CC11">
        <v>9.9499227517939492E-2</v>
      </c>
      <c r="CD11">
        <v>0.43134035334351495</v>
      </c>
      <c r="CE11">
        <v>0.32204508371063745</v>
      </c>
      <c r="CF11">
        <v>0.11573981394258226</v>
      </c>
      <c r="CG11">
        <v>0.10434600568714814</v>
      </c>
      <c r="CH11">
        <v>0.12308258686497424</v>
      </c>
      <c r="CI11">
        <v>0.21379793004905423</v>
      </c>
      <c r="CJ11">
        <v>0.33342005471277847</v>
      </c>
      <c r="CK11">
        <v>0.11232420042972535</v>
      </c>
      <c r="CL11">
        <v>0.32458991532166692</v>
      </c>
      <c r="CM11">
        <v>0.1616539078020196</v>
      </c>
      <c r="CN11">
        <v>0.34427256847038734</v>
      </c>
      <c r="CO11">
        <v>0.25136400640944817</v>
      </c>
      <c r="CP11">
        <v>0.37890832136461439</v>
      </c>
      <c r="CQ11">
        <v>0.35550118784840379</v>
      </c>
      <c r="CS11">
        <v>-16.8</v>
      </c>
      <c r="CT11">
        <v>0.210088603768084</v>
      </c>
      <c r="CU11">
        <v>7.9062435630271141E-2</v>
      </c>
      <c r="CV11">
        <v>0.11885488069066658</v>
      </c>
      <c r="CW11">
        <v>0.19113495096917177</v>
      </c>
      <c r="CX11">
        <v>0.37612115577857541</v>
      </c>
      <c r="CY11">
        <v>0.15292047714801427</v>
      </c>
      <c r="CZ11">
        <v>0.46026036530641329</v>
      </c>
      <c r="DA11">
        <v>0.19658176293417756</v>
      </c>
      <c r="DB11">
        <v>0.33223583916525062</v>
      </c>
      <c r="DC11">
        <v>0.17088545144502826</v>
      </c>
      <c r="DD11">
        <v>9.8527867737164918E-2</v>
      </c>
      <c r="DE11">
        <v>0.10922519713803544</v>
      </c>
      <c r="DF11">
        <v>0.20781969130620259</v>
      </c>
      <c r="DG11">
        <v>0.27418737062698045</v>
      </c>
      <c r="DH11">
        <v>0.17274480736454634</v>
      </c>
      <c r="DI11">
        <v>0.12215766349354325</v>
      </c>
      <c r="DJ11">
        <v>6.5551014803859067E-2</v>
      </c>
      <c r="DK11">
        <v>0.30125822623490589</v>
      </c>
      <c r="DL11">
        <v>6.5612151116092504E-2</v>
      </c>
      <c r="DM11">
        <v>0.10039283207879635</v>
      </c>
      <c r="DN11">
        <v>0.31371081259149997</v>
      </c>
      <c r="DO11">
        <v>0.31301008251823076</v>
      </c>
      <c r="DP11">
        <v>9.1249788808160218E-2</v>
      </c>
      <c r="DQ11">
        <v>0.37058700948401729</v>
      </c>
      <c r="DR11">
        <v>6.4510923878351722E-2</v>
      </c>
      <c r="DS11">
        <v>0.36008094246344624</v>
      </c>
      <c r="DT11">
        <v>0.14953785264627667</v>
      </c>
      <c r="DU11">
        <v>0.11674434720025857</v>
      </c>
      <c r="DV11">
        <v>9.2687908625582766E-2</v>
      </c>
      <c r="DW11">
        <v>9.6118645862061397E-2</v>
      </c>
      <c r="DX11">
        <v>0.21832955104330301</v>
      </c>
      <c r="DY11">
        <v>9.9499227517939492E-2</v>
      </c>
      <c r="DZ11">
        <v>0.43134035334351495</v>
      </c>
      <c r="EA11">
        <v>0.32204508371063745</v>
      </c>
      <c r="EB11">
        <v>0.11573981394258226</v>
      </c>
      <c r="EC11">
        <v>0.10434600568714814</v>
      </c>
      <c r="ED11">
        <v>0.12308258686497424</v>
      </c>
      <c r="EE11">
        <v>0.21379793004905423</v>
      </c>
      <c r="EF11">
        <v>0.33342005471277847</v>
      </c>
      <c r="EG11">
        <v>0.11232420042972535</v>
      </c>
      <c r="EH11">
        <v>0.32458991532166692</v>
      </c>
      <c r="EI11">
        <v>0.1616539078020196</v>
      </c>
      <c r="EJ11">
        <v>0.34427256847038734</v>
      </c>
      <c r="EK11">
        <v>0.25136400640944817</v>
      </c>
      <c r="EL11">
        <v>0.37890832136461439</v>
      </c>
      <c r="EM11">
        <v>0.35550118784840379</v>
      </c>
      <c r="EO11">
        <v>-16.8</v>
      </c>
      <c r="EP11">
        <v>0.210088603768084</v>
      </c>
      <c r="EQ11">
        <v>7.9062435630271141E-2</v>
      </c>
      <c r="ER11">
        <v>0.11885488069066658</v>
      </c>
      <c r="ES11">
        <v>0.19113495096917177</v>
      </c>
      <c r="ET11">
        <v>0.37612115577857541</v>
      </c>
      <c r="EU11">
        <v>0.15292047714801427</v>
      </c>
      <c r="EV11">
        <v>0.46026036530641329</v>
      </c>
      <c r="EW11">
        <v>0.19658176293417756</v>
      </c>
      <c r="EX11">
        <v>0.33223583916525062</v>
      </c>
      <c r="EY11">
        <v>0.17088545144502826</v>
      </c>
      <c r="EZ11">
        <v>9.8527867737164918E-2</v>
      </c>
      <c r="FA11">
        <v>0.10922519713803544</v>
      </c>
      <c r="FB11">
        <v>0.20781969130620259</v>
      </c>
      <c r="FC11">
        <v>0.27418737062698045</v>
      </c>
      <c r="FD11">
        <v>0.17274480736454634</v>
      </c>
      <c r="FE11">
        <v>0.12215766349354325</v>
      </c>
      <c r="FF11">
        <v>6.5551014803859067E-2</v>
      </c>
      <c r="FG11">
        <v>0.30125822623490589</v>
      </c>
      <c r="FH11">
        <v>6.5612151116092504E-2</v>
      </c>
      <c r="FI11">
        <v>0.10039283207879635</v>
      </c>
      <c r="FJ11">
        <v>0.31371081259149997</v>
      </c>
      <c r="FK11">
        <v>0.31301008251823076</v>
      </c>
      <c r="FL11">
        <v>9.1249788808160218E-2</v>
      </c>
      <c r="FM11">
        <v>0.37058700948401729</v>
      </c>
      <c r="FN11">
        <v>6.4510923878351722E-2</v>
      </c>
      <c r="FO11">
        <v>0.36008094246344624</v>
      </c>
      <c r="FP11">
        <v>0.14953785264627667</v>
      </c>
      <c r="FQ11">
        <v>0.11674434720025857</v>
      </c>
      <c r="FR11">
        <v>9.2687908625582766E-2</v>
      </c>
      <c r="FS11">
        <v>9.6118645862061397E-2</v>
      </c>
      <c r="FT11">
        <v>0.21832955104330301</v>
      </c>
      <c r="FU11">
        <v>9.9499227517939492E-2</v>
      </c>
      <c r="FV11">
        <v>0.43134035334351495</v>
      </c>
      <c r="FW11">
        <v>0.32204508371063745</v>
      </c>
      <c r="FX11">
        <v>0.11573981394258226</v>
      </c>
      <c r="FY11">
        <v>0.10434600568714814</v>
      </c>
      <c r="FZ11">
        <v>0.12308258686497424</v>
      </c>
      <c r="GA11">
        <v>0.21379793004905423</v>
      </c>
      <c r="GB11">
        <v>0.33342005471277847</v>
      </c>
      <c r="GC11">
        <v>0.11232420042972535</v>
      </c>
      <c r="GD11">
        <v>0.32458991532166692</v>
      </c>
      <c r="GE11">
        <v>0.1616539078020196</v>
      </c>
      <c r="GF11">
        <v>0.34427256847038734</v>
      </c>
      <c r="GG11">
        <v>0.25136400640944817</v>
      </c>
      <c r="GH11">
        <v>0.37890832136461439</v>
      </c>
      <c r="GI11">
        <v>0.35550118784840379</v>
      </c>
    </row>
    <row r="12" spans="1:191" x14ac:dyDescent="0.75">
      <c r="A12">
        <v>-16.766666666666666</v>
      </c>
      <c r="B12">
        <v>0.212229926621578</v>
      </c>
      <c r="C12">
        <v>7.9062435630271141E-2</v>
      </c>
      <c r="D12">
        <v>0.1264020898689501</v>
      </c>
      <c r="E12">
        <v>0.19113495096917177</v>
      </c>
      <c r="F12">
        <v>0.37612115577857541</v>
      </c>
      <c r="G12">
        <v>0.17332207832534813</v>
      </c>
      <c r="H12">
        <v>0.46026036530641329</v>
      </c>
      <c r="I12">
        <v>0.19658176293417756</v>
      </c>
      <c r="J12">
        <v>0.33223583916525062</v>
      </c>
      <c r="K12">
        <v>0.22363289084288068</v>
      </c>
      <c r="L12">
        <v>9.8527867737164918E-2</v>
      </c>
      <c r="M12">
        <v>0.12897470461810676</v>
      </c>
      <c r="N12">
        <v>0.2070940042537214</v>
      </c>
      <c r="O12">
        <v>0.27418737062698045</v>
      </c>
      <c r="P12">
        <v>0.17274480736454634</v>
      </c>
      <c r="Q12">
        <v>0.12112353104359347</v>
      </c>
      <c r="R12">
        <v>7.0096634517030715E-2</v>
      </c>
      <c r="S12">
        <v>0.30125822623490589</v>
      </c>
      <c r="T12">
        <v>6.7679909976422176E-2</v>
      </c>
      <c r="U12">
        <v>0.12486223184645066</v>
      </c>
      <c r="V12">
        <v>0.31371081259149997</v>
      </c>
      <c r="W12">
        <v>0.31301008251823076</v>
      </c>
      <c r="X12">
        <v>9.1249788808160218E-2</v>
      </c>
      <c r="Y12">
        <v>0.37058700948401729</v>
      </c>
      <c r="Z12">
        <v>6.4510923878351722E-2</v>
      </c>
      <c r="AA12">
        <v>0.36008094246344624</v>
      </c>
      <c r="AB12">
        <v>0.15762972406083892</v>
      </c>
      <c r="AC12">
        <v>0.11674434720025857</v>
      </c>
      <c r="AD12">
        <v>0.10944058997806512</v>
      </c>
      <c r="AE12">
        <v>0.1168041218827966</v>
      </c>
      <c r="AF12">
        <v>0.21832955104330301</v>
      </c>
      <c r="AG12">
        <v>8.6826697641044087E-2</v>
      </c>
      <c r="AH12">
        <v>0.3734318514179904</v>
      </c>
      <c r="AI12">
        <v>0.29524912363535971</v>
      </c>
      <c r="AJ12">
        <v>0.1265928630435269</v>
      </c>
      <c r="AK12">
        <v>0.10637085290613868</v>
      </c>
      <c r="AL12">
        <v>0.12910184108349454</v>
      </c>
      <c r="AM12">
        <v>0.18893026046225714</v>
      </c>
      <c r="AN12">
        <v>0.33342005471277847</v>
      </c>
      <c r="AO12">
        <v>0.10488757413895655</v>
      </c>
      <c r="AP12">
        <v>0.54388045214864178</v>
      </c>
      <c r="AQ12">
        <v>0.1336635979203038</v>
      </c>
      <c r="AR12">
        <v>0.24246698890351584</v>
      </c>
      <c r="AS12">
        <v>0.28596737182960824</v>
      </c>
      <c r="AT12">
        <v>0.28665522933006032</v>
      </c>
      <c r="AU12">
        <v>0.35550118784840379</v>
      </c>
      <c r="AW12">
        <v>-16.766666666666666</v>
      </c>
      <c r="AX12">
        <v>0.212229926621578</v>
      </c>
      <c r="AY12">
        <v>7.9062435630271141E-2</v>
      </c>
      <c r="AZ12">
        <v>0.1264020898689501</v>
      </c>
      <c r="BA12">
        <v>0.19113495096917177</v>
      </c>
      <c r="BB12">
        <v>0.37612115577857541</v>
      </c>
      <c r="BC12">
        <v>0.17332207832534813</v>
      </c>
      <c r="BD12">
        <v>0.46026036530641329</v>
      </c>
      <c r="BE12">
        <v>0.19658176293417756</v>
      </c>
      <c r="BF12">
        <v>0.33223583916525062</v>
      </c>
      <c r="BG12">
        <v>0.22363289084288068</v>
      </c>
      <c r="BH12">
        <v>9.8527867737164918E-2</v>
      </c>
      <c r="BI12">
        <v>0.12897470461810676</v>
      </c>
      <c r="BJ12">
        <v>0.2070940042537214</v>
      </c>
      <c r="BK12">
        <v>0.27418737062698045</v>
      </c>
      <c r="BL12">
        <v>0.17274480736454634</v>
      </c>
      <c r="BM12">
        <v>0.12112353104359347</v>
      </c>
      <c r="BN12">
        <v>7.0096634517030715E-2</v>
      </c>
      <c r="BO12">
        <v>0.30125822623490589</v>
      </c>
      <c r="BP12">
        <v>6.7679909976422176E-2</v>
      </c>
      <c r="BQ12">
        <v>0.12486223184645066</v>
      </c>
      <c r="BR12">
        <v>0.31371081259149997</v>
      </c>
      <c r="BS12">
        <v>0.31301008251823076</v>
      </c>
      <c r="BT12">
        <v>9.1249788808160218E-2</v>
      </c>
      <c r="BU12">
        <v>0.37058700948401729</v>
      </c>
      <c r="BV12">
        <v>6.4510923878351722E-2</v>
      </c>
      <c r="BW12">
        <v>0.36008094246344624</v>
      </c>
      <c r="BX12">
        <v>0.15762972406083892</v>
      </c>
      <c r="BY12">
        <v>0.11674434720025857</v>
      </c>
      <c r="BZ12">
        <v>0.10944058997806512</v>
      </c>
      <c r="CA12">
        <v>0.1168041218827966</v>
      </c>
      <c r="CB12">
        <v>0.21832955104330301</v>
      </c>
      <c r="CC12">
        <v>8.6826697641044087E-2</v>
      </c>
      <c r="CD12">
        <v>0.3734318514179904</v>
      </c>
      <c r="CE12">
        <v>0.29524912363535971</v>
      </c>
      <c r="CF12">
        <v>0.1265928630435269</v>
      </c>
      <c r="CG12">
        <v>0.10637085290613868</v>
      </c>
      <c r="CH12">
        <v>0.12910184108349454</v>
      </c>
      <c r="CI12">
        <v>0.18893026046225714</v>
      </c>
      <c r="CJ12">
        <v>0.33342005471277847</v>
      </c>
      <c r="CK12">
        <v>0.10488757413895655</v>
      </c>
      <c r="CL12">
        <v>0.54388045214864178</v>
      </c>
      <c r="CM12">
        <v>0.1336635979203038</v>
      </c>
      <c r="CN12">
        <v>0.24246698890351584</v>
      </c>
      <c r="CO12">
        <v>0.28596737182960824</v>
      </c>
      <c r="CP12">
        <v>0.28665522933006032</v>
      </c>
      <c r="CQ12">
        <v>0.35550118784840379</v>
      </c>
      <c r="CS12">
        <v>-16.766666666666666</v>
      </c>
      <c r="CT12">
        <v>0.212229926621578</v>
      </c>
      <c r="CU12">
        <v>7.9062435630271141E-2</v>
      </c>
      <c r="CV12">
        <v>0.1264020898689501</v>
      </c>
      <c r="CW12">
        <v>0.19113495096917177</v>
      </c>
      <c r="CX12">
        <v>0.37612115577857541</v>
      </c>
      <c r="CY12">
        <v>0.17332207832534813</v>
      </c>
      <c r="CZ12">
        <v>0.46026036530641329</v>
      </c>
      <c r="DA12">
        <v>0.19658176293417756</v>
      </c>
      <c r="DB12">
        <v>0.33223583916525062</v>
      </c>
      <c r="DC12">
        <v>0.22363289084288068</v>
      </c>
      <c r="DD12">
        <v>9.8527867737164918E-2</v>
      </c>
      <c r="DE12">
        <v>0.12897470461810676</v>
      </c>
      <c r="DF12">
        <v>0.2070940042537214</v>
      </c>
      <c r="DG12">
        <v>0.27418737062698045</v>
      </c>
      <c r="DH12">
        <v>0.17274480736454634</v>
      </c>
      <c r="DI12">
        <v>0.12112353104359347</v>
      </c>
      <c r="DJ12">
        <v>7.0096634517030715E-2</v>
      </c>
      <c r="DK12">
        <v>0.30125822623490589</v>
      </c>
      <c r="DL12">
        <v>6.7679909976422176E-2</v>
      </c>
      <c r="DM12">
        <v>0.12486223184645066</v>
      </c>
      <c r="DN12">
        <v>0.31371081259149997</v>
      </c>
      <c r="DO12">
        <v>0.31301008251823076</v>
      </c>
      <c r="DP12">
        <v>9.1249788808160218E-2</v>
      </c>
      <c r="DQ12">
        <v>0.37058700948401729</v>
      </c>
      <c r="DR12">
        <v>6.4510923878351722E-2</v>
      </c>
      <c r="DS12">
        <v>0.36008094246344624</v>
      </c>
      <c r="DT12">
        <v>0.15762972406083892</v>
      </c>
      <c r="DU12">
        <v>0.11674434720025857</v>
      </c>
      <c r="DV12">
        <v>0.10944058997806512</v>
      </c>
      <c r="DW12">
        <v>0.1168041218827966</v>
      </c>
      <c r="DX12">
        <v>0.21832955104330301</v>
      </c>
      <c r="DY12">
        <v>8.6826697641044087E-2</v>
      </c>
      <c r="DZ12">
        <v>0.3734318514179904</v>
      </c>
      <c r="EA12">
        <v>0.29524912363535971</v>
      </c>
      <c r="EB12">
        <v>0.1265928630435269</v>
      </c>
      <c r="EC12">
        <v>0.10637085290613868</v>
      </c>
      <c r="ED12">
        <v>0.12910184108349454</v>
      </c>
      <c r="EE12">
        <v>0.18893026046225714</v>
      </c>
      <c r="EF12">
        <v>0.33342005471277847</v>
      </c>
      <c r="EG12">
        <v>0.10488757413895655</v>
      </c>
      <c r="EH12">
        <v>0.54388045214864178</v>
      </c>
      <c r="EI12">
        <v>0.1336635979203038</v>
      </c>
      <c r="EJ12">
        <v>0.24246698890351584</v>
      </c>
      <c r="EK12">
        <v>0.28596737182960824</v>
      </c>
      <c r="EL12">
        <v>0.28665522933006032</v>
      </c>
      <c r="EM12">
        <v>0.35550118784840379</v>
      </c>
      <c r="EO12">
        <v>-16.766666666666666</v>
      </c>
      <c r="EP12">
        <v>0.212229926621578</v>
      </c>
      <c r="EQ12">
        <v>7.9062435630271141E-2</v>
      </c>
      <c r="ER12">
        <v>0.1264020898689501</v>
      </c>
      <c r="ES12">
        <v>0.19113495096917177</v>
      </c>
      <c r="ET12">
        <v>0.37612115577857541</v>
      </c>
      <c r="EU12">
        <v>0.17332207832534813</v>
      </c>
      <c r="EV12">
        <v>0.46026036530641329</v>
      </c>
      <c r="EW12">
        <v>0.19658176293417756</v>
      </c>
      <c r="EX12">
        <v>0.33223583916525062</v>
      </c>
      <c r="EY12">
        <v>0.22363289084288068</v>
      </c>
      <c r="EZ12">
        <v>9.8527867737164918E-2</v>
      </c>
      <c r="FA12">
        <v>0.12897470461810676</v>
      </c>
      <c r="FB12">
        <v>0.2070940042537214</v>
      </c>
      <c r="FC12">
        <v>0.27418737062698045</v>
      </c>
      <c r="FD12">
        <v>0.17274480736454634</v>
      </c>
      <c r="FE12">
        <v>0.12112353104359347</v>
      </c>
      <c r="FF12">
        <v>7.0096634517030715E-2</v>
      </c>
      <c r="FG12">
        <v>0.30125822623490589</v>
      </c>
      <c r="FH12">
        <v>6.7679909976422176E-2</v>
      </c>
      <c r="FI12">
        <v>0.12486223184645066</v>
      </c>
      <c r="FJ12">
        <v>0.31371081259149997</v>
      </c>
      <c r="FK12">
        <v>0.31301008251823076</v>
      </c>
      <c r="FL12">
        <v>9.1249788808160218E-2</v>
      </c>
      <c r="FM12">
        <v>0.37058700948401729</v>
      </c>
      <c r="FN12">
        <v>6.4510923878351722E-2</v>
      </c>
      <c r="FO12">
        <v>0.36008094246344624</v>
      </c>
      <c r="FP12">
        <v>0.15762972406083892</v>
      </c>
      <c r="FQ12">
        <v>0.11674434720025857</v>
      </c>
      <c r="FR12">
        <v>0.10944058997806512</v>
      </c>
      <c r="FS12">
        <v>0.1168041218827966</v>
      </c>
      <c r="FT12">
        <v>0.21832955104330301</v>
      </c>
      <c r="FU12">
        <v>8.6826697641044087E-2</v>
      </c>
      <c r="FV12">
        <v>0.3734318514179904</v>
      </c>
      <c r="FW12">
        <v>0.29524912363535971</v>
      </c>
      <c r="FX12">
        <v>0.1265928630435269</v>
      </c>
      <c r="FY12">
        <v>0.10637085290613868</v>
      </c>
      <c r="FZ12">
        <v>0.12910184108349454</v>
      </c>
      <c r="GA12">
        <v>0.18893026046225714</v>
      </c>
      <c r="GB12">
        <v>0.33342005471277847</v>
      </c>
      <c r="GC12">
        <v>0.10488757413895655</v>
      </c>
      <c r="GD12">
        <v>0.54388045214864178</v>
      </c>
      <c r="GE12">
        <v>0.1336635979203038</v>
      </c>
      <c r="GF12">
        <v>0.24246698890351584</v>
      </c>
      <c r="GG12">
        <v>0.28596737182960824</v>
      </c>
      <c r="GH12">
        <v>0.28665522933006032</v>
      </c>
      <c r="GI12">
        <v>0.35550118784840379</v>
      </c>
    </row>
    <row r="13" spans="1:191" x14ac:dyDescent="0.75">
      <c r="A13">
        <v>-16.733333333333334</v>
      </c>
      <c r="B13">
        <v>0.20548601223109025</v>
      </c>
      <c r="C13">
        <v>7.6129816267227951E-2</v>
      </c>
      <c r="D13">
        <v>0.1264020898689501</v>
      </c>
      <c r="E13">
        <v>0.20534533856235271</v>
      </c>
      <c r="F13">
        <v>0.3247566525163112</v>
      </c>
      <c r="G13">
        <v>0.17332207832534813</v>
      </c>
      <c r="H13">
        <v>0.3176303147671099</v>
      </c>
      <c r="I13">
        <v>0.28256485253677965</v>
      </c>
      <c r="J13">
        <v>0.39314577391556665</v>
      </c>
      <c r="K13">
        <v>0.22363289084288068</v>
      </c>
      <c r="L13">
        <v>8.7353258015422278E-2</v>
      </c>
      <c r="M13">
        <v>0.12897470461810676</v>
      </c>
      <c r="N13">
        <v>0.2070940042537214</v>
      </c>
      <c r="O13">
        <v>0.20964252124310714</v>
      </c>
      <c r="P13">
        <v>0.1581599077342328</v>
      </c>
      <c r="Q13">
        <v>0.12112353104359347</v>
      </c>
      <c r="R13">
        <v>7.0096634517030715E-2</v>
      </c>
      <c r="S13">
        <v>0.261199779371459</v>
      </c>
      <c r="T13">
        <v>6.7679909976422176E-2</v>
      </c>
      <c r="U13">
        <v>0.12486223184645066</v>
      </c>
      <c r="V13">
        <v>0.28956430454384058</v>
      </c>
      <c r="W13">
        <v>0.30649122288795294</v>
      </c>
      <c r="X13">
        <v>9.2546720027404966E-2</v>
      </c>
      <c r="Y13">
        <v>0.44697994737576019</v>
      </c>
      <c r="Z13">
        <v>6.1306131344874705E-2</v>
      </c>
      <c r="AA13">
        <v>0.36095061910831189</v>
      </c>
      <c r="AB13">
        <v>0.15762972406083892</v>
      </c>
      <c r="AC13">
        <v>0.11514528001152684</v>
      </c>
      <c r="AD13">
        <v>0.10944058997806512</v>
      </c>
      <c r="AE13">
        <v>0.1168041218827966</v>
      </c>
      <c r="AF13">
        <v>0.21307890291366124</v>
      </c>
      <c r="AG13">
        <v>8.6826697641044087E-2</v>
      </c>
      <c r="AH13">
        <v>0.3734318514179904</v>
      </c>
      <c r="AI13">
        <v>0.29524912363535971</v>
      </c>
      <c r="AJ13">
        <v>0.1265928630435269</v>
      </c>
      <c r="AK13">
        <v>0.10637085290613868</v>
      </c>
      <c r="AL13">
        <v>0.12910184108349454</v>
      </c>
      <c r="AM13">
        <v>0.18893026046225714</v>
      </c>
      <c r="AN13">
        <v>0.31320823590391228</v>
      </c>
      <c r="AO13">
        <v>0.10488757413895655</v>
      </c>
      <c r="AP13">
        <v>0.54388045214864178</v>
      </c>
      <c r="AQ13">
        <v>0.1336635979203038</v>
      </c>
      <c r="AR13">
        <v>0.24246698890351584</v>
      </c>
      <c r="AS13">
        <v>0.28596737182960824</v>
      </c>
      <c r="AT13">
        <v>0.28665522933006032</v>
      </c>
      <c r="AU13">
        <v>0.20058375567714393</v>
      </c>
      <c r="AW13">
        <v>-16.733333333333334</v>
      </c>
      <c r="AX13">
        <v>0.20548601223109025</v>
      </c>
      <c r="AY13">
        <v>7.6129816267227951E-2</v>
      </c>
      <c r="AZ13">
        <v>0.1264020898689501</v>
      </c>
      <c r="BA13">
        <v>0.20534533856235271</v>
      </c>
      <c r="BB13">
        <v>0.3247566525163112</v>
      </c>
      <c r="BC13">
        <v>0.17332207832534813</v>
      </c>
      <c r="BD13">
        <v>0.3176303147671099</v>
      </c>
      <c r="BE13">
        <v>0.28256485253677965</v>
      </c>
      <c r="BF13">
        <v>0.39314577391556665</v>
      </c>
      <c r="BG13">
        <v>0.22363289084288068</v>
      </c>
      <c r="BH13">
        <v>8.7353258015422278E-2</v>
      </c>
      <c r="BI13">
        <v>0.12897470461810676</v>
      </c>
      <c r="BJ13">
        <v>0.2070940042537214</v>
      </c>
      <c r="BK13">
        <v>0.20964252124310714</v>
      </c>
      <c r="BL13">
        <v>0.1581599077342328</v>
      </c>
      <c r="BM13">
        <v>0.12112353104359347</v>
      </c>
      <c r="BN13">
        <v>7.0096634517030715E-2</v>
      </c>
      <c r="BO13">
        <v>0.261199779371459</v>
      </c>
      <c r="BP13">
        <v>6.7679909976422176E-2</v>
      </c>
      <c r="BQ13">
        <v>0.12486223184645066</v>
      </c>
      <c r="BR13">
        <v>0.28956430454384058</v>
      </c>
      <c r="BS13">
        <v>0.30649122288795294</v>
      </c>
      <c r="BT13">
        <v>9.2546720027404966E-2</v>
      </c>
      <c r="BU13">
        <v>0.44697994737576019</v>
      </c>
      <c r="BV13">
        <v>6.1306131344874705E-2</v>
      </c>
      <c r="BW13">
        <v>0.36095061910831189</v>
      </c>
      <c r="BX13">
        <v>0.15762972406083892</v>
      </c>
      <c r="BY13">
        <v>0.11514528001152684</v>
      </c>
      <c r="BZ13">
        <v>0.10944058997806512</v>
      </c>
      <c r="CA13">
        <v>0.1168041218827966</v>
      </c>
      <c r="CB13">
        <v>0.21307890291366124</v>
      </c>
      <c r="CC13">
        <v>8.6826697641044087E-2</v>
      </c>
      <c r="CD13">
        <v>0.3734318514179904</v>
      </c>
      <c r="CE13">
        <v>0.29524912363535971</v>
      </c>
      <c r="CF13">
        <v>0.1265928630435269</v>
      </c>
      <c r="CG13">
        <v>0.10637085290613868</v>
      </c>
      <c r="CH13">
        <v>0.12910184108349454</v>
      </c>
      <c r="CI13">
        <v>0.18893026046225714</v>
      </c>
      <c r="CJ13">
        <v>0.31320823590391228</v>
      </c>
      <c r="CK13">
        <v>0.10488757413895655</v>
      </c>
      <c r="CL13">
        <v>0.54388045214864178</v>
      </c>
      <c r="CM13">
        <v>0.1336635979203038</v>
      </c>
      <c r="CN13">
        <v>0.24246698890351584</v>
      </c>
      <c r="CO13">
        <v>0.28596737182960824</v>
      </c>
      <c r="CP13">
        <v>0.28665522933006032</v>
      </c>
      <c r="CQ13">
        <v>0.20058375567714393</v>
      </c>
      <c r="CS13">
        <v>-16.733333333333334</v>
      </c>
      <c r="CT13">
        <v>0.20548601223109025</v>
      </c>
      <c r="CU13">
        <v>7.6129816267227951E-2</v>
      </c>
      <c r="CV13">
        <v>0.1264020898689501</v>
      </c>
      <c r="CW13">
        <v>0.20534533856235271</v>
      </c>
      <c r="CX13">
        <v>0.3247566525163112</v>
      </c>
      <c r="CY13">
        <v>0.17332207832534813</v>
      </c>
      <c r="CZ13">
        <v>0.3176303147671099</v>
      </c>
      <c r="DA13">
        <v>0.28256485253677965</v>
      </c>
      <c r="DB13">
        <v>0.39314577391556665</v>
      </c>
      <c r="DC13">
        <v>0.22363289084288068</v>
      </c>
      <c r="DD13">
        <v>8.7353258015422278E-2</v>
      </c>
      <c r="DE13">
        <v>0.12897470461810676</v>
      </c>
      <c r="DF13">
        <v>0.2070940042537214</v>
      </c>
      <c r="DG13">
        <v>0.20964252124310714</v>
      </c>
      <c r="DH13">
        <v>0.1581599077342328</v>
      </c>
      <c r="DI13">
        <v>0.12112353104359347</v>
      </c>
      <c r="DJ13">
        <v>7.0096634517030715E-2</v>
      </c>
      <c r="DK13">
        <v>0.261199779371459</v>
      </c>
      <c r="DL13">
        <v>6.7679909976422176E-2</v>
      </c>
      <c r="DM13">
        <v>0.12486223184645066</v>
      </c>
      <c r="DN13">
        <v>0.28956430454384058</v>
      </c>
      <c r="DO13">
        <v>0.30649122288795294</v>
      </c>
      <c r="DP13">
        <v>9.2546720027404966E-2</v>
      </c>
      <c r="DQ13">
        <v>0.44697994737576019</v>
      </c>
      <c r="DR13">
        <v>6.1306131344874705E-2</v>
      </c>
      <c r="DS13">
        <v>0.36095061910831189</v>
      </c>
      <c r="DT13">
        <v>0.15762972406083892</v>
      </c>
      <c r="DU13">
        <v>0.11514528001152684</v>
      </c>
      <c r="DV13">
        <v>0.10944058997806512</v>
      </c>
      <c r="DW13">
        <v>0.1168041218827966</v>
      </c>
      <c r="DX13">
        <v>0.21307890291366124</v>
      </c>
      <c r="DY13">
        <v>8.6826697641044087E-2</v>
      </c>
      <c r="DZ13">
        <v>0.3734318514179904</v>
      </c>
      <c r="EA13">
        <v>0.29524912363535971</v>
      </c>
      <c r="EB13">
        <v>0.1265928630435269</v>
      </c>
      <c r="EC13">
        <v>0.10637085290613868</v>
      </c>
      <c r="ED13">
        <v>0.12910184108349454</v>
      </c>
      <c r="EE13">
        <v>0.18893026046225714</v>
      </c>
      <c r="EF13">
        <v>0.31320823590391228</v>
      </c>
      <c r="EG13">
        <v>0.10488757413895655</v>
      </c>
      <c r="EH13">
        <v>0.54388045214864178</v>
      </c>
      <c r="EI13">
        <v>0.1336635979203038</v>
      </c>
      <c r="EJ13">
        <v>0.24246698890351584</v>
      </c>
      <c r="EK13">
        <v>0.28596737182960824</v>
      </c>
      <c r="EL13">
        <v>0.28665522933006032</v>
      </c>
      <c r="EM13">
        <v>0.20058375567714393</v>
      </c>
      <c r="EO13">
        <v>-16.733333333333334</v>
      </c>
      <c r="EP13">
        <v>0.20548601223109025</v>
      </c>
      <c r="EQ13">
        <v>7.6129816267227951E-2</v>
      </c>
      <c r="ER13">
        <v>0.1264020898689501</v>
      </c>
      <c r="ES13">
        <v>0.20534533856235271</v>
      </c>
      <c r="ET13">
        <v>0.3247566525163112</v>
      </c>
      <c r="EU13">
        <v>0.17332207832534813</v>
      </c>
      <c r="EV13">
        <v>0.3176303147671099</v>
      </c>
      <c r="EW13">
        <v>0.28256485253677965</v>
      </c>
      <c r="EX13">
        <v>0.39314577391556665</v>
      </c>
      <c r="EY13">
        <v>0.22363289084288068</v>
      </c>
      <c r="EZ13">
        <v>8.7353258015422278E-2</v>
      </c>
      <c r="FA13">
        <v>0.12897470461810676</v>
      </c>
      <c r="FB13">
        <v>0.2070940042537214</v>
      </c>
      <c r="FC13">
        <v>0.20964252124310714</v>
      </c>
      <c r="FD13">
        <v>0.1581599077342328</v>
      </c>
      <c r="FE13">
        <v>0.12112353104359347</v>
      </c>
      <c r="FF13">
        <v>7.0096634517030715E-2</v>
      </c>
      <c r="FG13">
        <v>0.261199779371459</v>
      </c>
      <c r="FH13">
        <v>6.7679909976422176E-2</v>
      </c>
      <c r="FI13">
        <v>0.12486223184645066</v>
      </c>
      <c r="FJ13">
        <v>0.28956430454384058</v>
      </c>
      <c r="FK13">
        <v>0.30649122288795294</v>
      </c>
      <c r="FL13">
        <v>9.2546720027404966E-2</v>
      </c>
      <c r="FM13">
        <v>0.44697994737576019</v>
      </c>
      <c r="FN13">
        <v>6.1306131344874705E-2</v>
      </c>
      <c r="FO13">
        <v>0.36095061910831189</v>
      </c>
      <c r="FP13">
        <v>0.15762972406083892</v>
      </c>
      <c r="FQ13">
        <v>0.11514528001152684</v>
      </c>
      <c r="FR13">
        <v>0.10944058997806512</v>
      </c>
      <c r="FS13">
        <v>0.1168041218827966</v>
      </c>
      <c r="FT13">
        <v>0.21307890291366124</v>
      </c>
      <c r="FU13">
        <v>8.6826697641044087E-2</v>
      </c>
      <c r="FV13">
        <v>0.3734318514179904</v>
      </c>
      <c r="FW13">
        <v>0.29524912363535971</v>
      </c>
      <c r="FX13">
        <v>0.1265928630435269</v>
      </c>
      <c r="FY13">
        <v>0.10637085290613868</v>
      </c>
      <c r="FZ13">
        <v>0.12910184108349454</v>
      </c>
      <c r="GA13">
        <v>0.18893026046225714</v>
      </c>
      <c r="GB13">
        <v>0.31320823590391228</v>
      </c>
      <c r="GC13">
        <v>0.10488757413895655</v>
      </c>
      <c r="GD13">
        <v>0.54388045214864178</v>
      </c>
      <c r="GE13">
        <v>0.1336635979203038</v>
      </c>
      <c r="GF13">
        <v>0.24246698890351584</v>
      </c>
      <c r="GG13">
        <v>0.28596737182960824</v>
      </c>
      <c r="GH13">
        <v>0.28665522933006032</v>
      </c>
      <c r="GI13">
        <v>0.20058375567714393</v>
      </c>
    </row>
    <row r="14" spans="1:191" x14ac:dyDescent="0.75">
      <c r="A14">
        <v>-16.7</v>
      </c>
      <c r="B14">
        <v>0.20994788346095111</v>
      </c>
      <c r="C14">
        <v>7.6129816267227951E-2</v>
      </c>
      <c r="D14">
        <v>0.15202795702385274</v>
      </c>
      <c r="E14">
        <v>0.20534533856235271</v>
      </c>
      <c r="F14">
        <v>0.3247566525163112</v>
      </c>
      <c r="G14">
        <v>0.22210247698434632</v>
      </c>
      <c r="H14">
        <v>0.3176303147671099</v>
      </c>
      <c r="I14">
        <v>0.28256485253677965</v>
      </c>
      <c r="J14">
        <v>0.39314577391556665</v>
      </c>
      <c r="K14">
        <v>0.31976000751903455</v>
      </c>
      <c r="L14">
        <v>8.7353258015422278E-2</v>
      </c>
      <c r="M14">
        <v>0.1560421557825388</v>
      </c>
      <c r="N14">
        <v>0.243252585196129</v>
      </c>
      <c r="O14">
        <v>0.20964252124310714</v>
      </c>
      <c r="P14">
        <v>0.1581599077342328</v>
      </c>
      <c r="Q14">
        <v>0.11578528164219778</v>
      </c>
      <c r="R14">
        <v>7.6336953387736661E-2</v>
      </c>
      <c r="S14">
        <v>0.261199779371459</v>
      </c>
      <c r="T14">
        <v>7.7499679064668606E-2</v>
      </c>
      <c r="U14">
        <v>0.16213054827031717</v>
      </c>
      <c r="V14">
        <v>0.28956430454384058</v>
      </c>
      <c r="W14">
        <v>0.30649122288795294</v>
      </c>
      <c r="X14">
        <v>9.2546720027404966E-2</v>
      </c>
      <c r="Y14">
        <v>0.44697994737576019</v>
      </c>
      <c r="Z14">
        <v>6.1306131344874705E-2</v>
      </c>
      <c r="AA14">
        <v>0.36095061910831189</v>
      </c>
      <c r="AB14">
        <v>0.15156535287720171</v>
      </c>
      <c r="AC14">
        <v>0.11514528001152684</v>
      </c>
      <c r="AD14">
        <v>0.19004496171435994</v>
      </c>
      <c r="AE14">
        <v>0.15023633902520486</v>
      </c>
      <c r="AF14">
        <v>0.21307890291366124</v>
      </c>
      <c r="AG14">
        <v>7.5081675968473496E-2</v>
      </c>
      <c r="AH14">
        <v>0.25648225026662885</v>
      </c>
      <c r="AI14">
        <v>0.23354951644173258</v>
      </c>
      <c r="AJ14">
        <v>0.15741066979026641</v>
      </c>
      <c r="AK14">
        <v>0.1029899238382086</v>
      </c>
      <c r="AL14">
        <v>0.13024778032635828</v>
      </c>
      <c r="AM14">
        <v>0.15279469646111465</v>
      </c>
      <c r="AN14">
        <v>0.31320823590391228</v>
      </c>
      <c r="AO14">
        <v>9.9869252226199023E-2</v>
      </c>
      <c r="AP14">
        <v>0.69600856308085213</v>
      </c>
      <c r="AQ14">
        <v>0.12563438193694765</v>
      </c>
      <c r="AR14">
        <v>0.14510373068606697</v>
      </c>
      <c r="AS14">
        <v>0.32187466608192294</v>
      </c>
      <c r="AT14">
        <v>0.21804001542648166</v>
      </c>
      <c r="AU14">
        <v>0.20058375567714393</v>
      </c>
      <c r="AW14">
        <v>-16.7</v>
      </c>
      <c r="AX14">
        <v>0.20994788346095111</v>
      </c>
      <c r="AY14">
        <v>7.6129816267227951E-2</v>
      </c>
      <c r="AZ14">
        <v>0.15202795702385274</v>
      </c>
      <c r="BA14">
        <v>0.20534533856235271</v>
      </c>
      <c r="BB14">
        <v>0.3247566525163112</v>
      </c>
      <c r="BC14">
        <v>0.22210247698434632</v>
      </c>
      <c r="BD14">
        <v>0.3176303147671099</v>
      </c>
      <c r="BE14">
        <v>0.28256485253677965</v>
      </c>
      <c r="BF14">
        <v>0.39314577391556665</v>
      </c>
      <c r="BG14">
        <v>0.31976000751903455</v>
      </c>
      <c r="BH14">
        <v>8.7353258015422278E-2</v>
      </c>
      <c r="BI14">
        <v>0.1560421557825388</v>
      </c>
      <c r="BJ14">
        <v>0.243252585196129</v>
      </c>
      <c r="BK14">
        <v>0.20964252124310714</v>
      </c>
      <c r="BL14">
        <v>0.1581599077342328</v>
      </c>
      <c r="BM14">
        <v>0.11578528164219778</v>
      </c>
      <c r="BN14">
        <v>7.6336953387736661E-2</v>
      </c>
      <c r="BO14">
        <v>0.261199779371459</v>
      </c>
      <c r="BP14">
        <v>7.7499679064668606E-2</v>
      </c>
      <c r="BQ14">
        <v>0.16213054827031717</v>
      </c>
      <c r="BR14">
        <v>0.28956430454384058</v>
      </c>
      <c r="BS14">
        <v>0.30649122288795294</v>
      </c>
      <c r="BT14">
        <v>9.2546720027404966E-2</v>
      </c>
      <c r="BU14">
        <v>0.44697994737576019</v>
      </c>
      <c r="BV14">
        <v>6.1306131344874705E-2</v>
      </c>
      <c r="BW14">
        <v>0.36095061910831189</v>
      </c>
      <c r="BX14">
        <v>0.15156535287720171</v>
      </c>
      <c r="BY14">
        <v>0.11514528001152684</v>
      </c>
      <c r="BZ14">
        <v>0.19004496171435994</v>
      </c>
      <c r="CA14">
        <v>0.15023633902520486</v>
      </c>
      <c r="CB14">
        <v>0.21307890291366124</v>
      </c>
      <c r="CC14">
        <v>7.5081675968473496E-2</v>
      </c>
      <c r="CD14">
        <v>0.25648225026662885</v>
      </c>
      <c r="CE14">
        <v>0.23354951644173258</v>
      </c>
      <c r="CF14">
        <v>0.15741066979026641</v>
      </c>
      <c r="CG14">
        <v>0.1029899238382086</v>
      </c>
      <c r="CH14">
        <v>0.13024778032635828</v>
      </c>
      <c r="CI14">
        <v>0.15279469646111465</v>
      </c>
      <c r="CJ14">
        <v>0.31320823590391228</v>
      </c>
      <c r="CK14">
        <v>9.9869252226199023E-2</v>
      </c>
      <c r="CL14">
        <v>0.69600856308085213</v>
      </c>
      <c r="CM14">
        <v>0.12563438193694765</v>
      </c>
      <c r="CN14">
        <v>0.14510373068606697</v>
      </c>
      <c r="CO14">
        <v>0.32187466608192294</v>
      </c>
      <c r="CP14">
        <v>0.21804001542648166</v>
      </c>
      <c r="CQ14">
        <v>0.20058375567714393</v>
      </c>
      <c r="CS14">
        <v>-16.7</v>
      </c>
      <c r="CT14">
        <v>0.20994788346095111</v>
      </c>
      <c r="CU14">
        <v>7.6129816267227951E-2</v>
      </c>
      <c r="CV14">
        <v>0.15202795702385274</v>
      </c>
      <c r="CW14">
        <v>0.20534533856235271</v>
      </c>
      <c r="CX14">
        <v>0.3247566525163112</v>
      </c>
      <c r="CY14">
        <v>0.22210247698434632</v>
      </c>
      <c r="CZ14">
        <v>0.3176303147671099</v>
      </c>
      <c r="DA14">
        <v>0.28256485253677965</v>
      </c>
      <c r="DB14">
        <v>0.39314577391556665</v>
      </c>
      <c r="DC14">
        <v>0.31976000751903455</v>
      </c>
      <c r="DD14">
        <v>8.7353258015422278E-2</v>
      </c>
      <c r="DE14">
        <v>0.1560421557825388</v>
      </c>
      <c r="DF14">
        <v>0.243252585196129</v>
      </c>
      <c r="DG14">
        <v>0.20964252124310714</v>
      </c>
      <c r="DH14">
        <v>0.1581599077342328</v>
      </c>
      <c r="DI14">
        <v>0.11578528164219778</v>
      </c>
      <c r="DJ14">
        <v>7.6336953387736661E-2</v>
      </c>
      <c r="DK14">
        <v>0.261199779371459</v>
      </c>
      <c r="DL14">
        <v>7.7499679064668606E-2</v>
      </c>
      <c r="DM14">
        <v>0.16213054827031717</v>
      </c>
      <c r="DN14">
        <v>0.28956430454384058</v>
      </c>
      <c r="DO14">
        <v>0.30649122288795294</v>
      </c>
      <c r="DP14">
        <v>9.2546720027404966E-2</v>
      </c>
      <c r="DQ14">
        <v>0.44697994737576019</v>
      </c>
      <c r="DR14">
        <v>6.1306131344874705E-2</v>
      </c>
      <c r="DS14">
        <v>0.36095061910831189</v>
      </c>
      <c r="DT14">
        <v>0.15156535287720171</v>
      </c>
      <c r="DU14">
        <v>0.11514528001152684</v>
      </c>
      <c r="DV14">
        <v>0.19004496171435994</v>
      </c>
      <c r="DW14">
        <v>0.15023633902520486</v>
      </c>
      <c r="DX14">
        <v>0.21307890291366124</v>
      </c>
      <c r="DY14">
        <v>7.5081675968473496E-2</v>
      </c>
      <c r="DZ14">
        <v>0.25648225026662885</v>
      </c>
      <c r="EA14">
        <v>0.23354951644173258</v>
      </c>
      <c r="EB14">
        <v>0.15741066979026641</v>
      </c>
      <c r="EC14">
        <v>0.1029899238382086</v>
      </c>
      <c r="ED14">
        <v>0.13024778032635828</v>
      </c>
      <c r="EE14">
        <v>0.15279469646111465</v>
      </c>
      <c r="EF14">
        <v>0.31320823590391228</v>
      </c>
      <c r="EG14">
        <v>9.9869252226199023E-2</v>
      </c>
      <c r="EH14">
        <v>0.69600856308085213</v>
      </c>
      <c r="EI14">
        <v>0.12563438193694765</v>
      </c>
      <c r="EJ14">
        <v>0.14510373068606697</v>
      </c>
      <c r="EK14">
        <v>0.32187466608192294</v>
      </c>
      <c r="EL14">
        <v>0.21804001542648166</v>
      </c>
      <c r="EM14">
        <v>0.20058375567714393</v>
      </c>
      <c r="EO14">
        <v>-16.7</v>
      </c>
      <c r="EP14">
        <v>0.20994788346095111</v>
      </c>
      <c r="EQ14">
        <v>7.6129816267227951E-2</v>
      </c>
      <c r="ER14">
        <v>0.15202795702385274</v>
      </c>
      <c r="ES14">
        <v>0.20534533856235271</v>
      </c>
      <c r="ET14">
        <v>0.3247566525163112</v>
      </c>
      <c r="EU14">
        <v>0.22210247698434632</v>
      </c>
      <c r="EV14">
        <v>0.3176303147671099</v>
      </c>
      <c r="EW14">
        <v>0.28256485253677965</v>
      </c>
      <c r="EX14">
        <v>0.39314577391556665</v>
      </c>
      <c r="EY14">
        <v>0.31976000751903455</v>
      </c>
      <c r="EZ14">
        <v>8.7353258015422278E-2</v>
      </c>
      <c r="FA14">
        <v>0.1560421557825388</v>
      </c>
      <c r="FB14">
        <v>0.243252585196129</v>
      </c>
      <c r="FC14">
        <v>0.20964252124310714</v>
      </c>
      <c r="FD14">
        <v>0.1581599077342328</v>
      </c>
      <c r="FE14">
        <v>0.11578528164219778</v>
      </c>
      <c r="FF14">
        <v>7.6336953387736661E-2</v>
      </c>
      <c r="FG14">
        <v>0.261199779371459</v>
      </c>
      <c r="FH14">
        <v>7.7499679064668606E-2</v>
      </c>
      <c r="FI14">
        <v>0.16213054827031717</v>
      </c>
      <c r="FJ14">
        <v>0.28956430454384058</v>
      </c>
      <c r="FK14">
        <v>0.30649122288795294</v>
      </c>
      <c r="FL14">
        <v>9.2546720027404966E-2</v>
      </c>
      <c r="FM14">
        <v>0.44697994737576019</v>
      </c>
      <c r="FN14">
        <v>6.1306131344874705E-2</v>
      </c>
      <c r="FO14">
        <v>0.36095061910831189</v>
      </c>
      <c r="FP14">
        <v>0.15156535287720171</v>
      </c>
      <c r="FQ14">
        <v>0.11514528001152684</v>
      </c>
      <c r="FR14">
        <v>0.19004496171435994</v>
      </c>
      <c r="FS14">
        <v>0.15023633902520486</v>
      </c>
      <c r="FT14">
        <v>0.21307890291366124</v>
      </c>
      <c r="FU14">
        <v>7.5081675968473496E-2</v>
      </c>
      <c r="FV14">
        <v>0.25648225026662885</v>
      </c>
      <c r="FW14">
        <v>0.23354951644173258</v>
      </c>
      <c r="FX14">
        <v>0.15741066979026641</v>
      </c>
      <c r="FY14">
        <v>0.1029899238382086</v>
      </c>
      <c r="FZ14">
        <v>0.13024778032635828</v>
      </c>
      <c r="GA14">
        <v>0.15279469646111465</v>
      </c>
      <c r="GB14">
        <v>0.31320823590391228</v>
      </c>
      <c r="GC14">
        <v>9.9869252226199023E-2</v>
      </c>
      <c r="GD14">
        <v>0.69600856308085213</v>
      </c>
      <c r="GE14">
        <v>0.12563438193694765</v>
      </c>
      <c r="GF14">
        <v>0.14510373068606697</v>
      </c>
      <c r="GG14">
        <v>0.32187466608192294</v>
      </c>
      <c r="GH14">
        <v>0.21804001542648166</v>
      </c>
      <c r="GI14">
        <v>0.20058375567714393</v>
      </c>
    </row>
    <row r="15" spans="1:191" x14ac:dyDescent="0.75">
      <c r="A15">
        <v>-16.666666666666668</v>
      </c>
      <c r="B15">
        <v>0.20634889655840435</v>
      </c>
      <c r="C15">
        <v>7.9983162156974971E-2</v>
      </c>
      <c r="D15">
        <v>0.15202795702385274</v>
      </c>
      <c r="E15">
        <v>0.21015031778517823</v>
      </c>
      <c r="F15">
        <v>0.30373947520552863</v>
      </c>
      <c r="G15">
        <v>0.22210247698434632</v>
      </c>
      <c r="H15">
        <v>0.20140753583633769</v>
      </c>
      <c r="I15">
        <v>0.38101632431713978</v>
      </c>
      <c r="J15">
        <v>0.44167212584987281</v>
      </c>
      <c r="K15">
        <v>0.31976000751903455</v>
      </c>
      <c r="L15">
        <v>7.0377783453895143E-2</v>
      </c>
      <c r="M15">
        <v>0.1560421557825388</v>
      </c>
      <c r="N15">
        <v>0.243252585196129</v>
      </c>
      <c r="O15">
        <v>0.17885188316815043</v>
      </c>
      <c r="P15">
        <v>0.14754531765164777</v>
      </c>
      <c r="Q15">
        <v>0.11578528164219778</v>
      </c>
      <c r="R15">
        <v>7.6336953387736661E-2</v>
      </c>
      <c r="S15">
        <v>0.23785007254213514</v>
      </c>
      <c r="T15">
        <v>7.7499679064668606E-2</v>
      </c>
      <c r="U15">
        <v>0.16213054827031717</v>
      </c>
      <c r="V15">
        <v>0.32378973681689416</v>
      </c>
      <c r="W15">
        <v>0.26921801827594211</v>
      </c>
      <c r="X15">
        <v>7.9801483058016695E-2</v>
      </c>
      <c r="Y15">
        <v>0.49168665148275015</v>
      </c>
      <c r="Z15">
        <v>6.3823893348878696E-2</v>
      </c>
      <c r="AA15">
        <v>0.36348064075424641</v>
      </c>
      <c r="AB15">
        <v>0.15156535287720171</v>
      </c>
      <c r="AC15">
        <v>0.10759858508359223</v>
      </c>
      <c r="AD15">
        <v>0.19004496171435994</v>
      </c>
      <c r="AE15">
        <v>0.15023633902520486</v>
      </c>
      <c r="AF15">
        <v>0.19566322346908635</v>
      </c>
      <c r="AG15">
        <v>7.5081675968473496E-2</v>
      </c>
      <c r="AH15">
        <v>0.25648225026662885</v>
      </c>
      <c r="AI15">
        <v>0.23354951644173258</v>
      </c>
      <c r="AJ15">
        <v>0.15741066979026641</v>
      </c>
      <c r="AK15">
        <v>0.1029899238382086</v>
      </c>
      <c r="AL15">
        <v>0.13024778032635828</v>
      </c>
      <c r="AM15">
        <v>0.15279469646111465</v>
      </c>
      <c r="AN15">
        <v>0.26820262088705932</v>
      </c>
      <c r="AO15">
        <v>9.9869252226199023E-2</v>
      </c>
      <c r="AP15">
        <v>0.69600856308085213</v>
      </c>
      <c r="AQ15">
        <v>0.12563438193694765</v>
      </c>
      <c r="AR15">
        <v>0.14510373068606697</v>
      </c>
      <c r="AS15">
        <v>0.32187466608192294</v>
      </c>
      <c r="AT15">
        <v>0.21804001542648166</v>
      </c>
      <c r="AU15">
        <v>0.13797007296602715</v>
      </c>
      <c r="AW15">
        <v>-16.666666666666668</v>
      </c>
      <c r="AX15">
        <v>0.20634889655840435</v>
      </c>
      <c r="AY15">
        <v>7.9983162156974971E-2</v>
      </c>
      <c r="AZ15">
        <v>0.15202795702385274</v>
      </c>
      <c r="BA15">
        <v>0.21015031778517823</v>
      </c>
      <c r="BB15">
        <v>0.30373947520552863</v>
      </c>
      <c r="BC15">
        <v>0.22210247698434632</v>
      </c>
      <c r="BD15">
        <v>0.20140753583633769</v>
      </c>
      <c r="BE15">
        <v>0.38101632431713978</v>
      </c>
      <c r="BF15">
        <v>0.44167212584987281</v>
      </c>
      <c r="BG15">
        <v>0.31976000751903455</v>
      </c>
      <c r="BH15">
        <v>7.0377783453895143E-2</v>
      </c>
      <c r="BI15">
        <v>0.1560421557825388</v>
      </c>
      <c r="BJ15">
        <v>0.243252585196129</v>
      </c>
      <c r="BK15">
        <v>0.17885188316815043</v>
      </c>
      <c r="BL15">
        <v>0.14754531765164777</v>
      </c>
      <c r="BM15">
        <v>0.11578528164219778</v>
      </c>
      <c r="BN15">
        <v>7.6336953387736661E-2</v>
      </c>
      <c r="BO15">
        <v>0.23785007254213514</v>
      </c>
      <c r="BP15">
        <v>7.7499679064668606E-2</v>
      </c>
      <c r="BQ15">
        <v>0.16213054827031717</v>
      </c>
      <c r="BR15">
        <v>0.32378973681689416</v>
      </c>
      <c r="BS15">
        <v>0.26921801827594211</v>
      </c>
      <c r="BT15">
        <v>7.9801483058016695E-2</v>
      </c>
      <c r="BU15">
        <v>0.49168665148275015</v>
      </c>
      <c r="BV15">
        <v>6.3823893348878696E-2</v>
      </c>
      <c r="BW15">
        <v>0.36348064075424641</v>
      </c>
      <c r="BX15">
        <v>0.15156535287720171</v>
      </c>
      <c r="BY15">
        <v>0.10759858508359223</v>
      </c>
      <c r="BZ15">
        <v>0.19004496171435994</v>
      </c>
      <c r="CA15">
        <v>0.15023633902520486</v>
      </c>
      <c r="CB15">
        <v>0.19566322346908635</v>
      </c>
      <c r="CC15">
        <v>7.5081675968473496E-2</v>
      </c>
      <c r="CD15">
        <v>0.25648225026662885</v>
      </c>
      <c r="CE15">
        <v>0.23354951644173258</v>
      </c>
      <c r="CF15">
        <v>0.15741066979026641</v>
      </c>
      <c r="CG15">
        <v>0.1029899238382086</v>
      </c>
      <c r="CH15">
        <v>0.13024778032635828</v>
      </c>
      <c r="CI15">
        <v>0.15279469646111465</v>
      </c>
      <c r="CJ15">
        <v>0.26820262088705932</v>
      </c>
      <c r="CK15">
        <v>9.9869252226199023E-2</v>
      </c>
      <c r="CL15">
        <v>0.69600856308085213</v>
      </c>
      <c r="CM15">
        <v>0.12563438193694765</v>
      </c>
      <c r="CN15">
        <v>0.14510373068606697</v>
      </c>
      <c r="CO15">
        <v>0.32187466608192294</v>
      </c>
      <c r="CP15">
        <v>0.21804001542648166</v>
      </c>
      <c r="CQ15">
        <v>0.13797007296602715</v>
      </c>
      <c r="CS15">
        <v>-16.666666666666668</v>
      </c>
      <c r="CT15">
        <v>0.20634889655840435</v>
      </c>
      <c r="CU15">
        <v>7.9983162156974971E-2</v>
      </c>
      <c r="CV15">
        <v>0.15202795702385274</v>
      </c>
      <c r="CW15">
        <v>0.21015031778517823</v>
      </c>
      <c r="CX15">
        <v>0.30373947520552863</v>
      </c>
      <c r="CY15">
        <v>0.22210247698434632</v>
      </c>
      <c r="CZ15">
        <v>0.20140753583633769</v>
      </c>
      <c r="DA15">
        <v>0.38101632431713978</v>
      </c>
      <c r="DB15">
        <v>0.44167212584987281</v>
      </c>
      <c r="DC15">
        <v>0.31976000751903455</v>
      </c>
      <c r="DD15">
        <v>7.0377783453895143E-2</v>
      </c>
      <c r="DE15">
        <v>0.1560421557825388</v>
      </c>
      <c r="DF15">
        <v>0.243252585196129</v>
      </c>
      <c r="DG15">
        <v>0.17885188316815043</v>
      </c>
      <c r="DH15">
        <v>0.14754531765164777</v>
      </c>
      <c r="DI15">
        <v>0.11578528164219778</v>
      </c>
      <c r="DJ15">
        <v>7.6336953387736661E-2</v>
      </c>
      <c r="DK15">
        <v>0.23785007254213514</v>
      </c>
      <c r="DL15">
        <v>7.7499679064668606E-2</v>
      </c>
      <c r="DM15">
        <v>0.16213054827031717</v>
      </c>
      <c r="DN15">
        <v>0.32378973681689416</v>
      </c>
      <c r="DO15">
        <v>0.26921801827594211</v>
      </c>
      <c r="DP15">
        <v>7.9801483058016695E-2</v>
      </c>
      <c r="DQ15">
        <v>0.49168665148275015</v>
      </c>
      <c r="DR15">
        <v>6.3823893348878696E-2</v>
      </c>
      <c r="DS15">
        <v>0.36348064075424641</v>
      </c>
      <c r="DT15">
        <v>0.15156535287720171</v>
      </c>
      <c r="DU15">
        <v>0.10759858508359223</v>
      </c>
      <c r="DV15">
        <v>0.19004496171435994</v>
      </c>
      <c r="DW15">
        <v>0.15023633902520486</v>
      </c>
      <c r="DX15">
        <v>0.19566322346908635</v>
      </c>
      <c r="DY15">
        <v>7.5081675968473496E-2</v>
      </c>
      <c r="DZ15">
        <v>0.25648225026662885</v>
      </c>
      <c r="EA15">
        <v>0.23354951644173258</v>
      </c>
      <c r="EB15">
        <v>0.15741066979026641</v>
      </c>
      <c r="EC15">
        <v>0.1029899238382086</v>
      </c>
      <c r="ED15">
        <v>0.13024778032635828</v>
      </c>
      <c r="EE15">
        <v>0.15279469646111465</v>
      </c>
      <c r="EF15">
        <v>0.26820262088705932</v>
      </c>
      <c r="EG15">
        <v>9.9869252226199023E-2</v>
      </c>
      <c r="EH15">
        <v>0.69600856308085213</v>
      </c>
      <c r="EI15">
        <v>0.12563438193694765</v>
      </c>
      <c r="EJ15">
        <v>0.14510373068606697</v>
      </c>
      <c r="EK15">
        <v>0.32187466608192294</v>
      </c>
      <c r="EL15">
        <v>0.21804001542648166</v>
      </c>
      <c r="EM15">
        <v>0.13797007296602715</v>
      </c>
      <c r="EO15">
        <v>-16.666666666666668</v>
      </c>
      <c r="EP15">
        <v>0.20634889655840435</v>
      </c>
      <c r="EQ15">
        <v>7.9983162156974971E-2</v>
      </c>
      <c r="ER15">
        <v>0.15202795702385274</v>
      </c>
      <c r="ES15">
        <v>0.21015031778517823</v>
      </c>
      <c r="ET15">
        <v>0.30373947520552863</v>
      </c>
      <c r="EU15">
        <v>0.22210247698434632</v>
      </c>
      <c r="EV15">
        <v>0.20140753583633769</v>
      </c>
      <c r="EW15">
        <v>0.38101632431713978</v>
      </c>
      <c r="EX15">
        <v>0.44167212584987281</v>
      </c>
      <c r="EY15">
        <v>0.31976000751903455</v>
      </c>
      <c r="EZ15">
        <v>7.0377783453895143E-2</v>
      </c>
      <c r="FA15">
        <v>0.1560421557825388</v>
      </c>
      <c r="FB15">
        <v>0.243252585196129</v>
      </c>
      <c r="FC15">
        <v>0.17885188316815043</v>
      </c>
      <c r="FD15">
        <v>0.14754531765164777</v>
      </c>
      <c r="FE15">
        <v>0.11578528164219778</v>
      </c>
      <c r="FF15">
        <v>7.6336953387736661E-2</v>
      </c>
      <c r="FG15">
        <v>0.23785007254213514</v>
      </c>
      <c r="FH15">
        <v>7.7499679064668606E-2</v>
      </c>
      <c r="FI15">
        <v>0.16213054827031717</v>
      </c>
      <c r="FJ15">
        <v>0.32378973681689416</v>
      </c>
      <c r="FK15">
        <v>0.26921801827594211</v>
      </c>
      <c r="FL15">
        <v>7.9801483058016695E-2</v>
      </c>
      <c r="FM15">
        <v>0.49168665148275015</v>
      </c>
      <c r="FN15">
        <v>6.3823893348878696E-2</v>
      </c>
      <c r="FO15">
        <v>0.36348064075424641</v>
      </c>
      <c r="FP15">
        <v>0.15156535287720171</v>
      </c>
      <c r="FQ15">
        <v>0.10759858508359223</v>
      </c>
      <c r="FR15">
        <v>0.19004496171435994</v>
      </c>
      <c r="FS15">
        <v>0.15023633902520486</v>
      </c>
      <c r="FT15">
        <v>0.19566322346908635</v>
      </c>
      <c r="FU15">
        <v>7.5081675968473496E-2</v>
      </c>
      <c r="FV15">
        <v>0.25648225026662885</v>
      </c>
      <c r="FW15">
        <v>0.23354951644173258</v>
      </c>
      <c r="FX15">
        <v>0.15741066979026641</v>
      </c>
      <c r="FY15">
        <v>0.1029899238382086</v>
      </c>
      <c r="FZ15">
        <v>0.13024778032635828</v>
      </c>
      <c r="GA15">
        <v>0.15279469646111465</v>
      </c>
      <c r="GB15">
        <v>0.26820262088705932</v>
      </c>
      <c r="GC15">
        <v>9.9869252226199023E-2</v>
      </c>
      <c r="GD15">
        <v>0.69600856308085213</v>
      </c>
      <c r="GE15">
        <v>0.12563438193694765</v>
      </c>
      <c r="GF15">
        <v>0.14510373068606697</v>
      </c>
      <c r="GG15">
        <v>0.32187466608192294</v>
      </c>
      <c r="GH15">
        <v>0.21804001542648166</v>
      </c>
      <c r="GI15">
        <v>0.13797007296602715</v>
      </c>
    </row>
    <row r="16" spans="1:191" x14ac:dyDescent="0.75">
      <c r="A16">
        <v>-16.633333333333333</v>
      </c>
      <c r="B16">
        <v>0.21192741239554541</v>
      </c>
      <c r="C16">
        <v>7.9983162156974971E-2</v>
      </c>
      <c r="D16">
        <v>0.15991602061793367</v>
      </c>
      <c r="E16">
        <v>0.21015031778517823</v>
      </c>
      <c r="F16">
        <v>0.30373947520552863</v>
      </c>
      <c r="G16">
        <v>0.27355744591339215</v>
      </c>
      <c r="H16">
        <v>0.20140753583633769</v>
      </c>
      <c r="I16">
        <v>0.38101632431713978</v>
      </c>
      <c r="J16">
        <v>0.44167212584987281</v>
      </c>
      <c r="K16">
        <v>0.39281361483772176</v>
      </c>
      <c r="L16">
        <v>7.0377783453895143E-2</v>
      </c>
      <c r="M16">
        <v>0.1737728013401541</v>
      </c>
      <c r="N16">
        <v>0.29964224552941232</v>
      </c>
      <c r="O16">
        <v>0.17885188316815043</v>
      </c>
      <c r="P16">
        <v>0.14754531765164777</v>
      </c>
      <c r="Q16">
        <v>0.11883122638949663</v>
      </c>
      <c r="R16">
        <v>8.0269757578164666E-2</v>
      </c>
      <c r="S16">
        <v>0.23785007254213514</v>
      </c>
      <c r="T16">
        <v>0.10244175041720574</v>
      </c>
      <c r="U16">
        <v>0.16290037276196337</v>
      </c>
      <c r="V16">
        <v>0.32378973681689416</v>
      </c>
      <c r="W16">
        <v>0.26921801827594211</v>
      </c>
      <c r="X16">
        <v>7.9801483058016695E-2</v>
      </c>
      <c r="Y16">
        <v>0.49168665148275015</v>
      </c>
      <c r="Z16">
        <v>6.3823893348878696E-2</v>
      </c>
      <c r="AA16">
        <v>0.36348064075424641</v>
      </c>
      <c r="AB16">
        <v>0.13941864735598383</v>
      </c>
      <c r="AC16">
        <v>0.10759858508359223</v>
      </c>
      <c r="AD16">
        <v>0.30478691975480438</v>
      </c>
      <c r="AE16">
        <v>0.19219024636266113</v>
      </c>
      <c r="AF16">
        <v>0.19566322346908635</v>
      </c>
      <c r="AG16">
        <v>7.2792674577292826E-2</v>
      </c>
      <c r="AH16">
        <v>0.19530784389894507</v>
      </c>
      <c r="AI16">
        <v>0.17785215292989212</v>
      </c>
      <c r="AJ16">
        <v>0.19365976263179618</v>
      </c>
      <c r="AK16">
        <v>0.11803286298544437</v>
      </c>
      <c r="AL16">
        <v>0.13451898679173149</v>
      </c>
      <c r="AM16">
        <v>0.12465403115515983</v>
      </c>
      <c r="AN16">
        <v>0.26820262088705932</v>
      </c>
      <c r="AO16">
        <v>8.0244109958584886E-2</v>
      </c>
      <c r="AP16">
        <v>0.68790589651143819</v>
      </c>
      <c r="AQ16">
        <v>0.16259052402887164</v>
      </c>
      <c r="AR16">
        <v>0.13533755369735445</v>
      </c>
      <c r="AS16">
        <v>0.32689986949163274</v>
      </c>
      <c r="AT16">
        <v>0.17256731617315277</v>
      </c>
      <c r="AU16">
        <v>0.13797007296602715</v>
      </c>
      <c r="AW16">
        <v>-16.633333333333333</v>
      </c>
      <c r="AX16">
        <v>0.21192741239554541</v>
      </c>
      <c r="AY16">
        <v>7.9983162156974971E-2</v>
      </c>
      <c r="AZ16">
        <v>0.15991602061793367</v>
      </c>
      <c r="BA16">
        <v>0.21015031778517823</v>
      </c>
      <c r="BB16">
        <v>0.30373947520552863</v>
      </c>
      <c r="BC16">
        <v>0.27355744591339215</v>
      </c>
      <c r="BD16">
        <v>0.20140753583633769</v>
      </c>
      <c r="BE16">
        <v>0.38101632431713978</v>
      </c>
      <c r="BF16">
        <v>0.44167212584987281</v>
      </c>
      <c r="BG16">
        <v>0.39281361483772176</v>
      </c>
      <c r="BH16">
        <v>7.0377783453895143E-2</v>
      </c>
      <c r="BI16">
        <v>0.1737728013401541</v>
      </c>
      <c r="BJ16">
        <v>0.29964224552941232</v>
      </c>
      <c r="BK16">
        <v>0.17885188316815043</v>
      </c>
      <c r="BL16">
        <v>0.14754531765164777</v>
      </c>
      <c r="BM16">
        <v>0.11883122638949663</v>
      </c>
      <c r="BN16">
        <v>8.0269757578164666E-2</v>
      </c>
      <c r="BO16">
        <v>0.23785007254213514</v>
      </c>
      <c r="BP16">
        <v>0.10244175041720574</v>
      </c>
      <c r="BQ16">
        <v>0.16290037276196337</v>
      </c>
      <c r="BR16">
        <v>0.32378973681689416</v>
      </c>
      <c r="BS16">
        <v>0.26921801827594211</v>
      </c>
      <c r="BT16">
        <v>7.9801483058016695E-2</v>
      </c>
      <c r="BU16">
        <v>0.49168665148275015</v>
      </c>
      <c r="BV16">
        <v>6.3823893348878696E-2</v>
      </c>
      <c r="BW16">
        <v>0.36348064075424641</v>
      </c>
      <c r="BX16">
        <v>0.13941864735598383</v>
      </c>
      <c r="BY16">
        <v>0.10759858508359223</v>
      </c>
      <c r="BZ16">
        <v>0.30478691975480438</v>
      </c>
      <c r="CA16">
        <v>0.19219024636266113</v>
      </c>
      <c r="CB16">
        <v>0.19566322346908635</v>
      </c>
      <c r="CC16">
        <v>7.2792674577292826E-2</v>
      </c>
      <c r="CD16">
        <v>0.19530784389894507</v>
      </c>
      <c r="CE16">
        <v>0.17785215292989212</v>
      </c>
      <c r="CF16">
        <v>0.19365976263179618</v>
      </c>
      <c r="CG16">
        <v>0.11803286298544437</v>
      </c>
      <c r="CH16">
        <v>0.13451898679173149</v>
      </c>
      <c r="CI16">
        <v>0.12465403115515983</v>
      </c>
      <c r="CJ16">
        <v>0.26820262088705932</v>
      </c>
      <c r="CK16">
        <v>8.0244109958584886E-2</v>
      </c>
      <c r="CL16">
        <v>0.68790589651143819</v>
      </c>
      <c r="CM16">
        <v>0.16259052402887164</v>
      </c>
      <c r="CN16">
        <v>0.13533755369735445</v>
      </c>
      <c r="CO16">
        <v>0.32689986949163274</v>
      </c>
      <c r="CP16">
        <v>0.17256731617315277</v>
      </c>
      <c r="CQ16">
        <v>0.13797007296602715</v>
      </c>
      <c r="CS16">
        <v>-16.633333333333333</v>
      </c>
      <c r="CT16">
        <v>0.21192741239554541</v>
      </c>
      <c r="CU16">
        <v>7.9983162156974971E-2</v>
      </c>
      <c r="CV16">
        <v>0.15991602061793367</v>
      </c>
      <c r="CW16">
        <v>0.21015031778517823</v>
      </c>
      <c r="CX16">
        <v>0.30373947520552863</v>
      </c>
      <c r="CY16">
        <v>0.27355744591339215</v>
      </c>
      <c r="CZ16">
        <v>0.20140753583633769</v>
      </c>
      <c r="DA16">
        <v>0.38101632431713978</v>
      </c>
      <c r="DB16">
        <v>0.44167212584987281</v>
      </c>
      <c r="DC16">
        <v>0.39281361483772176</v>
      </c>
      <c r="DD16">
        <v>7.0377783453895143E-2</v>
      </c>
      <c r="DE16">
        <v>0.1737728013401541</v>
      </c>
      <c r="DF16">
        <v>0.29964224552941232</v>
      </c>
      <c r="DG16">
        <v>0.17885188316815043</v>
      </c>
      <c r="DH16">
        <v>0.14754531765164777</v>
      </c>
      <c r="DI16">
        <v>0.11883122638949663</v>
      </c>
      <c r="DJ16">
        <v>8.0269757578164666E-2</v>
      </c>
      <c r="DK16">
        <v>0.23785007254213514</v>
      </c>
      <c r="DL16">
        <v>0.10244175041720574</v>
      </c>
      <c r="DM16">
        <v>0.16290037276196337</v>
      </c>
      <c r="DN16">
        <v>0.32378973681689416</v>
      </c>
      <c r="DO16">
        <v>0.26921801827594211</v>
      </c>
      <c r="DP16">
        <v>7.9801483058016695E-2</v>
      </c>
      <c r="DQ16">
        <v>0.49168665148275015</v>
      </c>
      <c r="DR16">
        <v>6.3823893348878696E-2</v>
      </c>
      <c r="DS16">
        <v>0.36348064075424641</v>
      </c>
      <c r="DT16">
        <v>0.13941864735598383</v>
      </c>
      <c r="DU16">
        <v>0.10759858508359223</v>
      </c>
      <c r="DV16">
        <v>0.30478691975480438</v>
      </c>
      <c r="DW16">
        <v>0.19219024636266113</v>
      </c>
      <c r="DX16">
        <v>0.19566322346908635</v>
      </c>
      <c r="DY16">
        <v>7.2792674577292826E-2</v>
      </c>
      <c r="DZ16">
        <v>0.19530784389894507</v>
      </c>
      <c r="EA16">
        <v>0.17785215292989212</v>
      </c>
      <c r="EB16">
        <v>0.19365976263179618</v>
      </c>
      <c r="EC16">
        <v>0.11803286298544437</v>
      </c>
      <c r="ED16">
        <v>0.13451898679173149</v>
      </c>
      <c r="EE16">
        <v>0.12465403115515983</v>
      </c>
      <c r="EF16">
        <v>0.26820262088705932</v>
      </c>
      <c r="EG16">
        <v>8.0244109958584886E-2</v>
      </c>
      <c r="EH16">
        <v>0.68790589651143819</v>
      </c>
      <c r="EI16">
        <v>0.16259052402887164</v>
      </c>
      <c r="EJ16">
        <v>0.13533755369735445</v>
      </c>
      <c r="EK16">
        <v>0.32689986949163274</v>
      </c>
      <c r="EL16">
        <v>0.17256731617315277</v>
      </c>
      <c r="EM16">
        <v>0.13797007296602715</v>
      </c>
      <c r="EO16">
        <v>-16.633333333333333</v>
      </c>
      <c r="EP16">
        <v>0.21192741239554541</v>
      </c>
      <c r="EQ16">
        <v>7.9983162156974971E-2</v>
      </c>
      <c r="ER16">
        <v>0.15991602061793367</v>
      </c>
      <c r="ES16">
        <v>0.21015031778517823</v>
      </c>
      <c r="ET16">
        <v>0.30373947520552863</v>
      </c>
      <c r="EU16">
        <v>0.27355744591339215</v>
      </c>
      <c r="EV16">
        <v>0.20140753583633769</v>
      </c>
      <c r="EW16">
        <v>0.38101632431713978</v>
      </c>
      <c r="EX16">
        <v>0.44167212584987281</v>
      </c>
      <c r="EY16">
        <v>0.39281361483772176</v>
      </c>
      <c r="EZ16">
        <v>7.0377783453895143E-2</v>
      </c>
      <c r="FA16">
        <v>0.1737728013401541</v>
      </c>
      <c r="FB16">
        <v>0.29964224552941232</v>
      </c>
      <c r="FC16">
        <v>0.17885188316815043</v>
      </c>
      <c r="FD16">
        <v>0.14754531765164777</v>
      </c>
      <c r="FE16">
        <v>0.11883122638949663</v>
      </c>
      <c r="FF16">
        <v>8.0269757578164666E-2</v>
      </c>
      <c r="FG16">
        <v>0.23785007254213514</v>
      </c>
      <c r="FH16">
        <v>0.10244175041720574</v>
      </c>
      <c r="FI16">
        <v>0.16290037276196337</v>
      </c>
      <c r="FJ16">
        <v>0.32378973681689416</v>
      </c>
      <c r="FK16">
        <v>0.26921801827594211</v>
      </c>
      <c r="FL16">
        <v>7.9801483058016695E-2</v>
      </c>
      <c r="FM16">
        <v>0.49168665148275015</v>
      </c>
      <c r="FN16">
        <v>6.3823893348878696E-2</v>
      </c>
      <c r="FO16">
        <v>0.36348064075424641</v>
      </c>
      <c r="FP16">
        <v>0.13941864735598383</v>
      </c>
      <c r="FQ16">
        <v>0.10759858508359223</v>
      </c>
      <c r="FR16">
        <v>0.30478691975480438</v>
      </c>
      <c r="FS16">
        <v>0.19219024636266113</v>
      </c>
      <c r="FT16">
        <v>0.19566322346908635</v>
      </c>
      <c r="FU16">
        <v>7.2792674577292826E-2</v>
      </c>
      <c r="FV16">
        <v>0.19530784389894507</v>
      </c>
      <c r="FW16">
        <v>0.17785215292989212</v>
      </c>
      <c r="FX16">
        <v>0.19365976263179618</v>
      </c>
      <c r="FY16">
        <v>0.11803286298544437</v>
      </c>
      <c r="FZ16">
        <v>0.13451898679173149</v>
      </c>
      <c r="GA16">
        <v>0.12465403115515983</v>
      </c>
      <c r="GB16">
        <v>0.26820262088705932</v>
      </c>
      <c r="GC16">
        <v>8.0244109958584886E-2</v>
      </c>
      <c r="GD16">
        <v>0.68790589651143819</v>
      </c>
      <c r="GE16">
        <v>0.16259052402887164</v>
      </c>
      <c r="GF16">
        <v>0.13533755369735445</v>
      </c>
      <c r="GG16">
        <v>0.32689986949163274</v>
      </c>
      <c r="GH16">
        <v>0.17256731617315277</v>
      </c>
      <c r="GI16">
        <v>0.13797007296602715</v>
      </c>
    </row>
    <row r="17" spans="1:191" x14ac:dyDescent="0.75">
      <c r="A17">
        <v>-16.600000000000001</v>
      </c>
      <c r="B17">
        <v>0.21300249227709928</v>
      </c>
      <c r="C17">
        <v>7.4294031576861194E-2</v>
      </c>
      <c r="D17">
        <v>0.15991602061793367</v>
      </c>
      <c r="E17">
        <v>0.17489338148493516</v>
      </c>
      <c r="F17">
        <v>0.28275525630064802</v>
      </c>
      <c r="G17">
        <v>0.27355744591339215</v>
      </c>
      <c r="H17">
        <v>0.12940519181854757</v>
      </c>
      <c r="I17">
        <v>0.49570156937685778</v>
      </c>
      <c r="J17">
        <v>0.47795958832863106</v>
      </c>
      <c r="K17">
        <v>0.39281361483772176</v>
      </c>
      <c r="L17">
        <v>6.9554881986587963E-2</v>
      </c>
      <c r="M17">
        <v>0.1737728013401541</v>
      </c>
      <c r="N17">
        <v>0.29964224552941232</v>
      </c>
      <c r="O17">
        <v>0.1709144704202134</v>
      </c>
      <c r="P17">
        <v>0.15473822894092534</v>
      </c>
      <c r="Q17">
        <v>0.11883122638949663</v>
      </c>
      <c r="R17">
        <v>8.0269757578164666E-2</v>
      </c>
      <c r="S17">
        <v>0.23687769485468693</v>
      </c>
      <c r="T17">
        <v>0.10244175041720574</v>
      </c>
      <c r="U17">
        <v>0.16290037276196337</v>
      </c>
      <c r="V17">
        <v>0.39510109606325228</v>
      </c>
      <c r="W17">
        <v>0.22017305578759988</v>
      </c>
      <c r="X17">
        <v>8.4562944088568598E-2</v>
      </c>
      <c r="Y17">
        <v>0.46666403142184265</v>
      </c>
      <c r="Z17">
        <v>7.2296720673936818E-2</v>
      </c>
      <c r="AA17">
        <v>0.34429059800095274</v>
      </c>
      <c r="AB17">
        <v>0.13941864735598383</v>
      </c>
      <c r="AC17">
        <v>0.1064453778868278</v>
      </c>
      <c r="AD17">
        <v>0.30478691975480438</v>
      </c>
      <c r="AE17">
        <v>0.19219024636266113</v>
      </c>
      <c r="AF17">
        <v>0.19696421023860547</v>
      </c>
      <c r="AG17">
        <v>7.2792674577292826E-2</v>
      </c>
      <c r="AH17">
        <v>0.19530784389894507</v>
      </c>
      <c r="AI17">
        <v>0.17785215292989212</v>
      </c>
      <c r="AJ17">
        <v>0.19365976263179618</v>
      </c>
      <c r="AK17">
        <v>0.11803286298544437</v>
      </c>
      <c r="AL17">
        <v>0.13451898679173149</v>
      </c>
      <c r="AM17">
        <v>0.12465403115515983</v>
      </c>
      <c r="AN17">
        <v>0.23754990936774448</v>
      </c>
      <c r="AO17">
        <v>8.0244109958584886E-2</v>
      </c>
      <c r="AP17">
        <v>0.68790589651143819</v>
      </c>
      <c r="AQ17">
        <v>0.16259052402887164</v>
      </c>
      <c r="AR17">
        <v>0.13533755369735445</v>
      </c>
      <c r="AS17">
        <v>0.32689986949163274</v>
      </c>
      <c r="AT17">
        <v>0.17256731617315277</v>
      </c>
      <c r="AU17">
        <v>0.21106528016105131</v>
      </c>
      <c r="AW17">
        <v>-16.600000000000001</v>
      </c>
      <c r="AX17">
        <v>0.21300249227709928</v>
      </c>
      <c r="AY17">
        <v>7.4294031576861194E-2</v>
      </c>
      <c r="AZ17">
        <v>0.15991602061793367</v>
      </c>
      <c r="BA17">
        <v>0.17489338148493516</v>
      </c>
      <c r="BB17">
        <v>0.28275525630064802</v>
      </c>
      <c r="BC17">
        <v>0.27355744591339215</v>
      </c>
      <c r="BD17">
        <v>0.12940519181854757</v>
      </c>
      <c r="BE17">
        <v>0.49570156937685778</v>
      </c>
      <c r="BF17">
        <v>0.47795958832863106</v>
      </c>
      <c r="BG17">
        <v>0.39281361483772176</v>
      </c>
      <c r="BH17">
        <v>6.9554881986587963E-2</v>
      </c>
      <c r="BI17">
        <v>0.1737728013401541</v>
      </c>
      <c r="BJ17">
        <v>0.29964224552941232</v>
      </c>
      <c r="BK17">
        <v>0.1709144704202134</v>
      </c>
      <c r="BL17">
        <v>0.15473822894092534</v>
      </c>
      <c r="BM17">
        <v>0.11883122638949663</v>
      </c>
      <c r="BN17">
        <v>8.0269757578164666E-2</v>
      </c>
      <c r="BO17">
        <v>0.23687769485468693</v>
      </c>
      <c r="BP17">
        <v>0.10244175041720574</v>
      </c>
      <c r="BQ17">
        <v>0.16290037276196337</v>
      </c>
      <c r="BR17">
        <v>0.39510109606325228</v>
      </c>
      <c r="BS17">
        <v>0.22017305578759988</v>
      </c>
      <c r="BT17">
        <v>8.4562944088568598E-2</v>
      </c>
      <c r="BU17">
        <v>0.46666403142184265</v>
      </c>
      <c r="BV17">
        <v>7.2296720673936818E-2</v>
      </c>
      <c r="BW17">
        <v>0.34429059800095274</v>
      </c>
      <c r="BX17">
        <v>0.13941864735598383</v>
      </c>
      <c r="BY17">
        <v>0.1064453778868278</v>
      </c>
      <c r="BZ17">
        <v>0.30478691975480438</v>
      </c>
      <c r="CA17">
        <v>0.19219024636266113</v>
      </c>
      <c r="CB17">
        <v>0.19696421023860547</v>
      </c>
      <c r="CC17">
        <v>7.2792674577292826E-2</v>
      </c>
      <c r="CD17">
        <v>0.19530784389894507</v>
      </c>
      <c r="CE17">
        <v>0.17785215292989212</v>
      </c>
      <c r="CF17">
        <v>0.19365976263179618</v>
      </c>
      <c r="CG17">
        <v>0.11803286298544437</v>
      </c>
      <c r="CH17">
        <v>0.13451898679173149</v>
      </c>
      <c r="CI17">
        <v>0.12465403115515983</v>
      </c>
      <c r="CJ17">
        <v>0.23754990936774448</v>
      </c>
      <c r="CK17">
        <v>8.0244109958584886E-2</v>
      </c>
      <c r="CL17">
        <v>0.68790589651143819</v>
      </c>
      <c r="CM17">
        <v>0.16259052402887164</v>
      </c>
      <c r="CN17">
        <v>0.13533755369735445</v>
      </c>
      <c r="CO17">
        <v>0.32689986949163274</v>
      </c>
      <c r="CP17">
        <v>0.17256731617315277</v>
      </c>
      <c r="CQ17">
        <v>0.21106528016105131</v>
      </c>
      <c r="CS17">
        <v>-16.600000000000001</v>
      </c>
      <c r="CT17">
        <v>0.21300249227709928</v>
      </c>
      <c r="CU17">
        <v>7.4294031576861194E-2</v>
      </c>
      <c r="CV17">
        <v>0.15991602061793367</v>
      </c>
      <c r="CW17">
        <v>0.17489338148493516</v>
      </c>
      <c r="CX17">
        <v>0.28275525630064802</v>
      </c>
      <c r="CY17">
        <v>0.27355744591339215</v>
      </c>
      <c r="CZ17">
        <v>0.12940519181854757</v>
      </c>
      <c r="DA17">
        <v>0.49570156937685778</v>
      </c>
      <c r="DB17">
        <v>0.47795958832863106</v>
      </c>
      <c r="DC17">
        <v>0.39281361483772176</v>
      </c>
      <c r="DD17">
        <v>6.9554881986587963E-2</v>
      </c>
      <c r="DE17">
        <v>0.1737728013401541</v>
      </c>
      <c r="DF17">
        <v>0.29964224552941232</v>
      </c>
      <c r="DG17">
        <v>0.1709144704202134</v>
      </c>
      <c r="DH17">
        <v>0.15473822894092534</v>
      </c>
      <c r="DI17">
        <v>0.11883122638949663</v>
      </c>
      <c r="DJ17">
        <v>8.0269757578164666E-2</v>
      </c>
      <c r="DK17">
        <v>0.23687769485468693</v>
      </c>
      <c r="DL17">
        <v>0.10244175041720574</v>
      </c>
      <c r="DM17">
        <v>0.16290037276196337</v>
      </c>
      <c r="DN17">
        <v>0.39510109606325228</v>
      </c>
      <c r="DO17">
        <v>0.22017305578759988</v>
      </c>
      <c r="DP17">
        <v>8.4562944088568598E-2</v>
      </c>
      <c r="DQ17">
        <v>0.46666403142184265</v>
      </c>
      <c r="DR17">
        <v>7.2296720673936818E-2</v>
      </c>
      <c r="DS17">
        <v>0.34429059800095274</v>
      </c>
      <c r="DT17">
        <v>0.13941864735598383</v>
      </c>
      <c r="DU17">
        <v>0.1064453778868278</v>
      </c>
      <c r="DV17">
        <v>0.30478691975480438</v>
      </c>
      <c r="DW17">
        <v>0.19219024636266113</v>
      </c>
      <c r="DX17">
        <v>0.19696421023860547</v>
      </c>
      <c r="DY17">
        <v>7.2792674577292826E-2</v>
      </c>
      <c r="DZ17">
        <v>0.19530784389894507</v>
      </c>
      <c r="EA17">
        <v>0.17785215292989212</v>
      </c>
      <c r="EB17">
        <v>0.19365976263179618</v>
      </c>
      <c r="EC17">
        <v>0.11803286298544437</v>
      </c>
      <c r="ED17">
        <v>0.13451898679173149</v>
      </c>
      <c r="EE17">
        <v>0.12465403115515983</v>
      </c>
      <c r="EF17">
        <v>0.23754990936774448</v>
      </c>
      <c r="EG17">
        <v>8.0244109958584886E-2</v>
      </c>
      <c r="EH17">
        <v>0.68790589651143819</v>
      </c>
      <c r="EI17">
        <v>0.16259052402887164</v>
      </c>
      <c r="EJ17">
        <v>0.13533755369735445</v>
      </c>
      <c r="EK17">
        <v>0.32689986949163274</v>
      </c>
      <c r="EL17">
        <v>0.17256731617315277</v>
      </c>
      <c r="EM17">
        <v>0.21106528016105131</v>
      </c>
      <c r="EO17">
        <v>-16.600000000000001</v>
      </c>
      <c r="EP17">
        <v>0.21300249227709928</v>
      </c>
      <c r="EQ17">
        <v>7.4294031576861194E-2</v>
      </c>
      <c r="ER17">
        <v>0.15991602061793367</v>
      </c>
      <c r="ES17">
        <v>0.17489338148493516</v>
      </c>
      <c r="ET17">
        <v>0.28275525630064802</v>
      </c>
      <c r="EU17">
        <v>0.27355744591339215</v>
      </c>
      <c r="EV17">
        <v>0.12940519181854757</v>
      </c>
      <c r="EW17">
        <v>0.49570156937685778</v>
      </c>
      <c r="EX17">
        <v>0.47795958832863106</v>
      </c>
      <c r="EY17">
        <v>0.39281361483772176</v>
      </c>
      <c r="EZ17">
        <v>6.9554881986587963E-2</v>
      </c>
      <c r="FA17">
        <v>0.1737728013401541</v>
      </c>
      <c r="FB17">
        <v>0.29964224552941232</v>
      </c>
      <c r="FC17">
        <v>0.1709144704202134</v>
      </c>
      <c r="FD17">
        <v>0.15473822894092534</v>
      </c>
      <c r="FE17">
        <v>0.11883122638949663</v>
      </c>
      <c r="FF17">
        <v>8.0269757578164666E-2</v>
      </c>
      <c r="FG17">
        <v>0.23687769485468693</v>
      </c>
      <c r="FH17">
        <v>0.10244175041720574</v>
      </c>
      <c r="FI17">
        <v>0.16290037276196337</v>
      </c>
      <c r="FJ17">
        <v>0.39510109606325228</v>
      </c>
      <c r="FK17">
        <v>0.22017305578759988</v>
      </c>
      <c r="FL17">
        <v>8.4562944088568598E-2</v>
      </c>
      <c r="FM17">
        <v>0.46666403142184265</v>
      </c>
      <c r="FN17">
        <v>7.2296720673936818E-2</v>
      </c>
      <c r="FO17">
        <v>0.34429059800095274</v>
      </c>
      <c r="FP17">
        <v>0.13941864735598383</v>
      </c>
      <c r="FQ17">
        <v>0.1064453778868278</v>
      </c>
      <c r="FR17">
        <v>0.30478691975480438</v>
      </c>
      <c r="FS17">
        <v>0.19219024636266113</v>
      </c>
      <c r="FT17">
        <v>0.19696421023860547</v>
      </c>
      <c r="FU17">
        <v>7.2792674577292826E-2</v>
      </c>
      <c r="FV17">
        <v>0.19530784389894507</v>
      </c>
      <c r="FW17">
        <v>0.17785215292989212</v>
      </c>
      <c r="FX17">
        <v>0.19365976263179618</v>
      </c>
      <c r="FY17">
        <v>0.11803286298544437</v>
      </c>
      <c r="FZ17">
        <v>0.13451898679173149</v>
      </c>
      <c r="GA17">
        <v>0.12465403115515983</v>
      </c>
      <c r="GB17">
        <v>0.23754990936774448</v>
      </c>
      <c r="GC17">
        <v>8.0244109958584886E-2</v>
      </c>
      <c r="GD17">
        <v>0.68790589651143819</v>
      </c>
      <c r="GE17">
        <v>0.16259052402887164</v>
      </c>
      <c r="GF17">
        <v>0.13533755369735445</v>
      </c>
      <c r="GG17">
        <v>0.32689986949163274</v>
      </c>
      <c r="GH17">
        <v>0.17256731617315277</v>
      </c>
      <c r="GI17">
        <v>0.21106528016105131</v>
      </c>
    </row>
    <row r="18" spans="1:191" x14ac:dyDescent="0.75">
      <c r="A18">
        <v>-16.566666666666666</v>
      </c>
      <c r="B18">
        <v>0.21427963329250616</v>
      </c>
      <c r="C18">
        <v>7.4294031576861194E-2</v>
      </c>
      <c r="D18">
        <v>0.16206156714853168</v>
      </c>
      <c r="E18">
        <v>0.17489338148493516</v>
      </c>
      <c r="F18">
        <v>0.28275525630064802</v>
      </c>
      <c r="G18">
        <v>0.31220840757067009</v>
      </c>
      <c r="H18">
        <v>0.12940519181854757</v>
      </c>
      <c r="I18">
        <v>0.49570156937685778</v>
      </c>
      <c r="J18">
        <v>0.47795958832863106</v>
      </c>
      <c r="K18">
        <v>0.40818675328603876</v>
      </c>
      <c r="L18">
        <v>6.9554881986587963E-2</v>
      </c>
      <c r="M18">
        <v>0.15557886425146233</v>
      </c>
      <c r="N18">
        <v>0.33241518358021371</v>
      </c>
      <c r="O18">
        <v>0.1709144704202134</v>
      </c>
      <c r="P18">
        <v>0.15473822894092534</v>
      </c>
      <c r="Q18">
        <v>0.12218463580211392</v>
      </c>
      <c r="R18">
        <v>8.0191668024692672E-2</v>
      </c>
      <c r="S18">
        <v>0.23687769485468693</v>
      </c>
      <c r="T18">
        <v>0.13693077027210424</v>
      </c>
      <c r="U18">
        <v>0.14859132903125902</v>
      </c>
      <c r="V18">
        <v>0.39510109606325228</v>
      </c>
      <c r="W18">
        <v>0.22017305578759988</v>
      </c>
      <c r="X18">
        <v>8.4562944088568598E-2</v>
      </c>
      <c r="Y18">
        <v>0.46666403142184265</v>
      </c>
      <c r="Z18">
        <v>7.2296720673936818E-2</v>
      </c>
      <c r="AA18">
        <v>0.34429059800095274</v>
      </c>
      <c r="AB18">
        <v>0.11182164910614494</v>
      </c>
      <c r="AC18">
        <v>0.1064453778868278</v>
      </c>
      <c r="AD18">
        <v>0.40658480637955668</v>
      </c>
      <c r="AE18">
        <v>0.25874235736838269</v>
      </c>
      <c r="AF18">
        <v>0.19696421023860547</v>
      </c>
      <c r="AG18">
        <v>8.1328576447254233E-2</v>
      </c>
      <c r="AH18">
        <v>0.1637548989087918</v>
      </c>
      <c r="AI18">
        <v>0.14267970888535916</v>
      </c>
      <c r="AJ18">
        <v>0.23407406317073765</v>
      </c>
      <c r="AK18">
        <v>0.1078105270398737</v>
      </c>
      <c r="AL18">
        <v>0.15840300619866468</v>
      </c>
      <c r="AM18">
        <v>0.11589117243170222</v>
      </c>
      <c r="AN18">
        <v>0.23754990936774448</v>
      </c>
      <c r="AO18">
        <v>8.4345343672680428E-2</v>
      </c>
      <c r="AP18">
        <v>0.56741066244285321</v>
      </c>
      <c r="AQ18">
        <v>0.14201918195567487</v>
      </c>
      <c r="AR18">
        <v>0.12542237619300067</v>
      </c>
      <c r="AS18">
        <v>0.32625162200135271</v>
      </c>
      <c r="AT18">
        <v>0.15548684821438452</v>
      </c>
      <c r="AU18">
        <v>0.21106528016105131</v>
      </c>
      <c r="AW18">
        <v>-16.566666666666666</v>
      </c>
      <c r="AX18">
        <v>0.21427963329250616</v>
      </c>
      <c r="AY18">
        <v>7.4294031576861194E-2</v>
      </c>
      <c r="AZ18">
        <v>0.16206156714853168</v>
      </c>
      <c r="BA18">
        <v>0.17489338148493516</v>
      </c>
      <c r="BB18">
        <v>0.28275525630064802</v>
      </c>
      <c r="BC18">
        <v>0.31220840757067009</v>
      </c>
      <c r="BD18">
        <v>0.12940519181854757</v>
      </c>
      <c r="BE18">
        <v>0.49570156937685778</v>
      </c>
      <c r="BF18">
        <v>0.47795958832863106</v>
      </c>
      <c r="BG18">
        <v>0.40818675328603876</v>
      </c>
      <c r="BH18">
        <v>6.9554881986587963E-2</v>
      </c>
      <c r="BI18">
        <v>0.15557886425146233</v>
      </c>
      <c r="BJ18">
        <v>0.33241518358021371</v>
      </c>
      <c r="BK18">
        <v>0.1709144704202134</v>
      </c>
      <c r="BL18">
        <v>0.15473822894092534</v>
      </c>
      <c r="BM18">
        <v>0.12218463580211392</v>
      </c>
      <c r="BN18">
        <v>8.0191668024692672E-2</v>
      </c>
      <c r="BO18">
        <v>0.23687769485468693</v>
      </c>
      <c r="BP18">
        <v>0.13693077027210424</v>
      </c>
      <c r="BQ18">
        <v>0.14859132903125902</v>
      </c>
      <c r="BR18">
        <v>0.39510109606325228</v>
      </c>
      <c r="BS18">
        <v>0.22017305578759988</v>
      </c>
      <c r="BT18">
        <v>8.4562944088568598E-2</v>
      </c>
      <c r="BU18">
        <v>0.46666403142184265</v>
      </c>
      <c r="BV18">
        <v>7.2296720673936818E-2</v>
      </c>
      <c r="BW18">
        <v>0.34429059800095274</v>
      </c>
      <c r="BX18">
        <v>0.11182164910614494</v>
      </c>
      <c r="BY18">
        <v>0.1064453778868278</v>
      </c>
      <c r="BZ18">
        <v>0.40658480637955668</v>
      </c>
      <c r="CA18">
        <v>0.25874235736838269</v>
      </c>
      <c r="CB18">
        <v>0.19696421023860547</v>
      </c>
      <c r="CC18">
        <v>8.1328576447254233E-2</v>
      </c>
      <c r="CD18">
        <v>0.1637548989087918</v>
      </c>
      <c r="CE18">
        <v>0.14267970888535916</v>
      </c>
      <c r="CF18">
        <v>0.23407406317073765</v>
      </c>
      <c r="CG18">
        <v>0.1078105270398737</v>
      </c>
      <c r="CH18">
        <v>0.15840300619866468</v>
      </c>
      <c r="CI18">
        <v>0.11589117243170222</v>
      </c>
      <c r="CJ18">
        <v>0.23754990936774448</v>
      </c>
      <c r="CK18">
        <v>8.4345343672680428E-2</v>
      </c>
      <c r="CL18">
        <v>0.56741066244285321</v>
      </c>
      <c r="CM18">
        <v>0.14201918195567487</v>
      </c>
      <c r="CN18">
        <v>0.12542237619300067</v>
      </c>
      <c r="CO18">
        <v>0.32625162200135271</v>
      </c>
      <c r="CP18">
        <v>0.15548684821438452</v>
      </c>
      <c r="CQ18">
        <v>0.21106528016105131</v>
      </c>
      <c r="CS18">
        <v>-16.566666666666666</v>
      </c>
      <c r="CT18">
        <v>0.21427963329250616</v>
      </c>
      <c r="CU18">
        <v>7.4294031576861194E-2</v>
      </c>
      <c r="CV18">
        <v>0.16206156714853168</v>
      </c>
      <c r="CW18">
        <v>0.17489338148493516</v>
      </c>
      <c r="CX18">
        <v>0.28275525630064802</v>
      </c>
      <c r="CY18">
        <v>0.31220840757067009</v>
      </c>
      <c r="CZ18">
        <v>0.12940519181854757</v>
      </c>
      <c r="DA18">
        <v>0.49570156937685778</v>
      </c>
      <c r="DB18">
        <v>0.47795958832863106</v>
      </c>
      <c r="DC18">
        <v>0.40818675328603876</v>
      </c>
      <c r="DD18">
        <v>6.9554881986587963E-2</v>
      </c>
      <c r="DE18">
        <v>0.15557886425146233</v>
      </c>
      <c r="DF18">
        <v>0.33241518358021371</v>
      </c>
      <c r="DG18">
        <v>0.1709144704202134</v>
      </c>
      <c r="DH18">
        <v>0.15473822894092534</v>
      </c>
      <c r="DI18">
        <v>0.12218463580211392</v>
      </c>
      <c r="DJ18">
        <v>8.0191668024692672E-2</v>
      </c>
      <c r="DK18">
        <v>0.23687769485468693</v>
      </c>
      <c r="DL18">
        <v>0.13693077027210424</v>
      </c>
      <c r="DM18">
        <v>0.14859132903125902</v>
      </c>
      <c r="DN18">
        <v>0.39510109606325228</v>
      </c>
      <c r="DO18">
        <v>0.22017305578759988</v>
      </c>
      <c r="DP18">
        <v>8.4562944088568598E-2</v>
      </c>
      <c r="DQ18">
        <v>0.46666403142184265</v>
      </c>
      <c r="DR18">
        <v>7.2296720673936818E-2</v>
      </c>
      <c r="DS18">
        <v>0.34429059800095274</v>
      </c>
      <c r="DT18">
        <v>0.11182164910614494</v>
      </c>
      <c r="DU18">
        <v>0.1064453778868278</v>
      </c>
      <c r="DV18">
        <v>0.40658480637955668</v>
      </c>
      <c r="DW18">
        <v>0.25874235736838269</v>
      </c>
      <c r="DX18">
        <v>0.19696421023860547</v>
      </c>
      <c r="DY18">
        <v>8.1328576447254233E-2</v>
      </c>
      <c r="DZ18">
        <v>0.1637548989087918</v>
      </c>
      <c r="EA18">
        <v>0.14267970888535916</v>
      </c>
      <c r="EB18">
        <v>0.23407406317073765</v>
      </c>
      <c r="EC18">
        <v>0.1078105270398737</v>
      </c>
      <c r="ED18">
        <v>0.15840300619866468</v>
      </c>
      <c r="EE18">
        <v>0.11589117243170222</v>
      </c>
      <c r="EF18">
        <v>0.23754990936774448</v>
      </c>
      <c r="EG18">
        <v>8.4345343672680428E-2</v>
      </c>
      <c r="EH18">
        <v>0.56741066244285321</v>
      </c>
      <c r="EI18">
        <v>0.14201918195567487</v>
      </c>
      <c r="EJ18">
        <v>0.12542237619300067</v>
      </c>
      <c r="EK18">
        <v>0.32625162200135271</v>
      </c>
      <c r="EL18">
        <v>0.15548684821438452</v>
      </c>
      <c r="EM18">
        <v>0.21106528016105131</v>
      </c>
      <c r="EO18">
        <v>-16.566666666666666</v>
      </c>
      <c r="EP18">
        <v>0.21427963329250616</v>
      </c>
      <c r="EQ18">
        <v>7.4294031576861194E-2</v>
      </c>
      <c r="ER18">
        <v>0.16206156714853168</v>
      </c>
      <c r="ES18">
        <v>0.17489338148493516</v>
      </c>
      <c r="ET18">
        <v>0.28275525630064802</v>
      </c>
      <c r="EU18">
        <v>0.31220840757067009</v>
      </c>
      <c r="EV18">
        <v>0.12940519181854757</v>
      </c>
      <c r="EW18">
        <v>0.49570156937685778</v>
      </c>
      <c r="EX18">
        <v>0.47795958832863106</v>
      </c>
      <c r="EY18">
        <v>0.40818675328603876</v>
      </c>
      <c r="EZ18">
        <v>6.9554881986587963E-2</v>
      </c>
      <c r="FA18">
        <v>0.15557886425146233</v>
      </c>
      <c r="FB18">
        <v>0.33241518358021371</v>
      </c>
      <c r="FC18">
        <v>0.1709144704202134</v>
      </c>
      <c r="FD18">
        <v>0.15473822894092534</v>
      </c>
      <c r="FE18">
        <v>0.12218463580211392</v>
      </c>
      <c r="FF18">
        <v>8.0191668024692672E-2</v>
      </c>
      <c r="FG18">
        <v>0.23687769485468693</v>
      </c>
      <c r="FH18">
        <v>0.13693077027210424</v>
      </c>
      <c r="FI18">
        <v>0.14859132903125902</v>
      </c>
      <c r="FJ18">
        <v>0.39510109606325228</v>
      </c>
      <c r="FK18">
        <v>0.22017305578759988</v>
      </c>
      <c r="FL18">
        <v>8.4562944088568598E-2</v>
      </c>
      <c r="FM18">
        <v>0.46666403142184265</v>
      </c>
      <c r="FN18">
        <v>7.2296720673936818E-2</v>
      </c>
      <c r="FO18">
        <v>0.34429059800095274</v>
      </c>
      <c r="FP18">
        <v>0.11182164910614494</v>
      </c>
      <c r="FQ18">
        <v>0.1064453778868278</v>
      </c>
      <c r="FR18">
        <v>0.40658480637955668</v>
      </c>
      <c r="FS18">
        <v>0.25874235736838269</v>
      </c>
      <c r="FT18">
        <v>0.19696421023860547</v>
      </c>
      <c r="FU18">
        <v>8.1328576447254233E-2</v>
      </c>
      <c r="FV18">
        <v>0.1637548989087918</v>
      </c>
      <c r="FW18">
        <v>0.14267970888535916</v>
      </c>
      <c r="FX18">
        <v>0.23407406317073765</v>
      </c>
      <c r="FY18">
        <v>0.1078105270398737</v>
      </c>
      <c r="FZ18">
        <v>0.15840300619866468</v>
      </c>
      <c r="GA18">
        <v>0.11589117243170222</v>
      </c>
      <c r="GB18">
        <v>0.23754990936774448</v>
      </c>
      <c r="GC18">
        <v>8.4345343672680428E-2</v>
      </c>
      <c r="GD18">
        <v>0.56741066244285321</v>
      </c>
      <c r="GE18">
        <v>0.14201918195567487</v>
      </c>
      <c r="GF18">
        <v>0.12542237619300067</v>
      </c>
      <c r="GG18">
        <v>0.32625162200135271</v>
      </c>
      <c r="GH18">
        <v>0.15548684821438452</v>
      </c>
      <c r="GI18">
        <v>0.21106528016105131</v>
      </c>
    </row>
    <row r="19" spans="1:191" x14ac:dyDescent="0.75">
      <c r="A19">
        <v>-16.533333333333335</v>
      </c>
      <c r="B19">
        <v>0.22436929160805036</v>
      </c>
      <c r="C19">
        <v>7.2853901465430707E-2</v>
      </c>
      <c r="D19">
        <v>0.16206156714853168</v>
      </c>
      <c r="E19">
        <v>0.19896610637533563</v>
      </c>
      <c r="F19">
        <v>0.32122316869880341</v>
      </c>
      <c r="G19">
        <v>0.31220840757067009</v>
      </c>
      <c r="H19">
        <v>0.11029153216826244</v>
      </c>
      <c r="I19">
        <v>0.55318399973869714</v>
      </c>
      <c r="J19">
        <v>0.46777384850447562</v>
      </c>
      <c r="K19">
        <v>0.40818675328603876</v>
      </c>
      <c r="L19">
        <v>7.2738608157246046E-2</v>
      </c>
      <c r="M19">
        <v>0.15557886425146233</v>
      </c>
      <c r="N19">
        <v>0.33241518358021371</v>
      </c>
      <c r="O19">
        <v>0.16994296944697812</v>
      </c>
      <c r="P19">
        <v>0.19132573588602256</v>
      </c>
      <c r="Q19">
        <v>0.12218463580211392</v>
      </c>
      <c r="R19">
        <v>8.0191668024692672E-2</v>
      </c>
      <c r="S19">
        <v>0.22292124461211429</v>
      </c>
      <c r="T19">
        <v>0.13693077027210424</v>
      </c>
      <c r="U19">
        <v>0.14859132903125902</v>
      </c>
      <c r="V19">
        <v>0.54188398781319413</v>
      </c>
      <c r="W19">
        <v>0.21670253141117657</v>
      </c>
      <c r="X19">
        <v>6.916322563863693E-2</v>
      </c>
      <c r="Y19">
        <v>0.41746653127511446</v>
      </c>
      <c r="Z19">
        <v>8.710154039535177E-2</v>
      </c>
      <c r="AA19">
        <v>0.30568687714343468</v>
      </c>
      <c r="AB19">
        <v>0.11182164910614494</v>
      </c>
      <c r="AC19">
        <v>9.8118644506337685E-2</v>
      </c>
      <c r="AD19">
        <v>0.40658480637955668</v>
      </c>
      <c r="AE19">
        <v>0.25874235736838269</v>
      </c>
      <c r="AF19">
        <v>0.20955316531341506</v>
      </c>
      <c r="AG19">
        <v>8.1328576447254233E-2</v>
      </c>
      <c r="AH19">
        <v>0.1637548989087918</v>
      </c>
      <c r="AI19">
        <v>0.14267970888535916</v>
      </c>
      <c r="AJ19">
        <v>0.23407406317073765</v>
      </c>
      <c r="AK19">
        <v>0.1078105270398737</v>
      </c>
      <c r="AL19">
        <v>0.15840300619866468</v>
      </c>
      <c r="AM19">
        <v>0.11589117243170222</v>
      </c>
      <c r="AN19">
        <v>0.22037164984575611</v>
      </c>
      <c r="AO19">
        <v>8.4345343672680428E-2</v>
      </c>
      <c r="AP19">
        <v>0.56741066244285321</v>
      </c>
      <c r="AQ19">
        <v>0.14201918195567487</v>
      </c>
      <c r="AR19">
        <v>0.12542237619300067</v>
      </c>
      <c r="AS19">
        <v>0.32625162200135271</v>
      </c>
      <c r="AT19">
        <v>0.15548684821438452</v>
      </c>
      <c r="AU19">
        <v>0.50897287458298024</v>
      </c>
      <c r="AW19">
        <v>-16.533333333333335</v>
      </c>
      <c r="AX19">
        <v>0.22436929160805036</v>
      </c>
      <c r="AY19">
        <v>7.2853901465430707E-2</v>
      </c>
      <c r="AZ19">
        <v>0.16206156714853168</v>
      </c>
      <c r="BA19">
        <v>0.19896610637533563</v>
      </c>
      <c r="BB19">
        <v>0.32122316869880341</v>
      </c>
      <c r="BC19">
        <v>0.31220840757067009</v>
      </c>
      <c r="BD19">
        <v>0.11029153216826244</v>
      </c>
      <c r="BE19">
        <v>0.55318399973869714</v>
      </c>
      <c r="BF19">
        <v>0.46777384850447562</v>
      </c>
      <c r="BG19">
        <v>0.40818675328603876</v>
      </c>
      <c r="BH19">
        <v>7.2738608157246046E-2</v>
      </c>
      <c r="BI19">
        <v>0.15557886425146233</v>
      </c>
      <c r="BJ19">
        <v>0.33241518358021371</v>
      </c>
      <c r="BK19">
        <v>0.16994296944697812</v>
      </c>
      <c r="BL19">
        <v>0.19132573588602256</v>
      </c>
      <c r="BM19">
        <v>0.12218463580211392</v>
      </c>
      <c r="BN19">
        <v>8.0191668024692672E-2</v>
      </c>
      <c r="BO19">
        <v>0.22292124461211429</v>
      </c>
      <c r="BP19">
        <v>0.13693077027210424</v>
      </c>
      <c r="BQ19">
        <v>0.14859132903125902</v>
      </c>
      <c r="BR19">
        <v>0.54188398781319413</v>
      </c>
      <c r="BS19">
        <v>0.21670253141117657</v>
      </c>
      <c r="BT19">
        <v>6.916322563863693E-2</v>
      </c>
      <c r="BU19">
        <v>0.41746653127511446</v>
      </c>
      <c r="BV19">
        <v>8.710154039535177E-2</v>
      </c>
      <c r="BW19">
        <v>0.30568687714343468</v>
      </c>
      <c r="BX19">
        <v>0.11182164910614494</v>
      </c>
      <c r="BY19">
        <v>9.8118644506337685E-2</v>
      </c>
      <c r="BZ19">
        <v>0.40658480637955668</v>
      </c>
      <c r="CA19">
        <v>0.25874235736838269</v>
      </c>
      <c r="CB19">
        <v>0.20955316531341506</v>
      </c>
      <c r="CC19">
        <v>8.1328576447254233E-2</v>
      </c>
      <c r="CD19">
        <v>0.1637548989087918</v>
      </c>
      <c r="CE19">
        <v>0.14267970888535916</v>
      </c>
      <c r="CF19">
        <v>0.23407406317073765</v>
      </c>
      <c r="CG19">
        <v>0.1078105270398737</v>
      </c>
      <c r="CH19">
        <v>0.15840300619866468</v>
      </c>
      <c r="CI19">
        <v>0.11589117243170222</v>
      </c>
      <c r="CJ19">
        <v>0.22037164984575611</v>
      </c>
      <c r="CK19">
        <v>8.4345343672680428E-2</v>
      </c>
      <c r="CL19">
        <v>0.56741066244285321</v>
      </c>
      <c r="CM19">
        <v>0.14201918195567487</v>
      </c>
      <c r="CN19">
        <v>0.12542237619300067</v>
      </c>
      <c r="CO19">
        <v>0.32625162200135271</v>
      </c>
      <c r="CP19">
        <v>0.15548684821438452</v>
      </c>
      <c r="CQ19">
        <v>0.50897287458298024</v>
      </c>
      <c r="CS19">
        <v>-16.533333333333335</v>
      </c>
      <c r="CT19">
        <v>0.22436929160805036</v>
      </c>
      <c r="CU19">
        <v>7.2853901465430707E-2</v>
      </c>
      <c r="CV19">
        <v>0.16206156714853168</v>
      </c>
      <c r="CW19">
        <v>0.19896610637533563</v>
      </c>
      <c r="CX19">
        <v>0.32122316869880341</v>
      </c>
      <c r="CY19">
        <v>0.31220840757067009</v>
      </c>
      <c r="CZ19">
        <v>0.11029153216826244</v>
      </c>
      <c r="DA19">
        <v>0.55318399973869714</v>
      </c>
      <c r="DB19">
        <v>0.46777384850447562</v>
      </c>
      <c r="DC19">
        <v>0.40818675328603876</v>
      </c>
      <c r="DD19">
        <v>7.2738608157246046E-2</v>
      </c>
      <c r="DE19">
        <v>0.15557886425146233</v>
      </c>
      <c r="DF19">
        <v>0.33241518358021371</v>
      </c>
      <c r="DG19">
        <v>0.16994296944697812</v>
      </c>
      <c r="DH19">
        <v>0.19132573588602256</v>
      </c>
      <c r="DI19">
        <v>0.12218463580211392</v>
      </c>
      <c r="DJ19">
        <v>8.0191668024692672E-2</v>
      </c>
      <c r="DK19">
        <v>0.22292124461211429</v>
      </c>
      <c r="DL19">
        <v>0.13693077027210424</v>
      </c>
      <c r="DM19">
        <v>0.14859132903125902</v>
      </c>
      <c r="DN19">
        <v>0.54188398781319413</v>
      </c>
      <c r="DO19">
        <v>0.21670253141117657</v>
      </c>
      <c r="DP19">
        <v>6.916322563863693E-2</v>
      </c>
      <c r="DQ19">
        <v>0.41746653127511446</v>
      </c>
      <c r="DR19">
        <v>8.710154039535177E-2</v>
      </c>
      <c r="DS19">
        <v>0.30568687714343468</v>
      </c>
      <c r="DT19">
        <v>0.11182164910614494</v>
      </c>
      <c r="DU19">
        <v>9.8118644506337685E-2</v>
      </c>
      <c r="DV19">
        <v>0.40658480637955668</v>
      </c>
      <c r="DW19">
        <v>0.25874235736838269</v>
      </c>
      <c r="DX19">
        <v>0.20955316531341506</v>
      </c>
      <c r="DY19">
        <v>8.1328576447254233E-2</v>
      </c>
      <c r="DZ19">
        <v>0.1637548989087918</v>
      </c>
      <c r="EA19">
        <v>0.14267970888535916</v>
      </c>
      <c r="EB19">
        <v>0.23407406317073765</v>
      </c>
      <c r="EC19">
        <v>0.1078105270398737</v>
      </c>
      <c r="ED19">
        <v>0.15840300619866468</v>
      </c>
      <c r="EE19">
        <v>0.11589117243170222</v>
      </c>
      <c r="EF19">
        <v>0.22037164984575611</v>
      </c>
      <c r="EG19">
        <v>8.4345343672680428E-2</v>
      </c>
      <c r="EH19">
        <v>0.56741066244285321</v>
      </c>
      <c r="EI19">
        <v>0.14201918195567487</v>
      </c>
      <c r="EJ19">
        <v>0.12542237619300067</v>
      </c>
      <c r="EK19">
        <v>0.32625162200135271</v>
      </c>
      <c r="EL19">
        <v>0.15548684821438452</v>
      </c>
      <c r="EM19">
        <v>0.50897287458298024</v>
      </c>
      <c r="EO19">
        <v>-16.533333333333335</v>
      </c>
      <c r="EP19">
        <v>0.22436929160805036</v>
      </c>
      <c r="EQ19">
        <v>7.2853901465430707E-2</v>
      </c>
      <c r="ER19">
        <v>0.16206156714853168</v>
      </c>
      <c r="ES19">
        <v>0.19896610637533563</v>
      </c>
      <c r="ET19">
        <v>0.32122316869880341</v>
      </c>
      <c r="EU19">
        <v>0.31220840757067009</v>
      </c>
      <c r="EV19">
        <v>0.11029153216826244</v>
      </c>
      <c r="EW19">
        <v>0.55318399973869714</v>
      </c>
      <c r="EX19">
        <v>0.46777384850447562</v>
      </c>
      <c r="EY19">
        <v>0.40818675328603876</v>
      </c>
      <c r="EZ19">
        <v>7.2738608157246046E-2</v>
      </c>
      <c r="FA19">
        <v>0.15557886425146233</v>
      </c>
      <c r="FB19">
        <v>0.33241518358021371</v>
      </c>
      <c r="FC19">
        <v>0.16994296944697812</v>
      </c>
      <c r="FD19">
        <v>0.19132573588602256</v>
      </c>
      <c r="FE19">
        <v>0.12218463580211392</v>
      </c>
      <c r="FF19">
        <v>8.0191668024692672E-2</v>
      </c>
      <c r="FG19">
        <v>0.22292124461211429</v>
      </c>
      <c r="FH19">
        <v>0.13693077027210424</v>
      </c>
      <c r="FI19">
        <v>0.14859132903125902</v>
      </c>
      <c r="FJ19">
        <v>0.54188398781319413</v>
      </c>
      <c r="FK19">
        <v>0.21670253141117657</v>
      </c>
      <c r="FL19">
        <v>6.916322563863693E-2</v>
      </c>
      <c r="FM19">
        <v>0.41746653127511446</v>
      </c>
      <c r="FN19">
        <v>8.710154039535177E-2</v>
      </c>
      <c r="FO19">
        <v>0.30568687714343468</v>
      </c>
      <c r="FP19">
        <v>0.11182164910614494</v>
      </c>
      <c r="FQ19">
        <v>9.8118644506337685E-2</v>
      </c>
      <c r="FR19">
        <v>0.40658480637955668</v>
      </c>
      <c r="FS19">
        <v>0.25874235736838269</v>
      </c>
      <c r="FT19">
        <v>0.20955316531341506</v>
      </c>
      <c r="FU19">
        <v>8.1328576447254233E-2</v>
      </c>
      <c r="FV19">
        <v>0.1637548989087918</v>
      </c>
      <c r="FW19">
        <v>0.14267970888535916</v>
      </c>
      <c r="FX19">
        <v>0.23407406317073765</v>
      </c>
      <c r="FY19">
        <v>0.1078105270398737</v>
      </c>
      <c r="FZ19">
        <v>0.15840300619866468</v>
      </c>
      <c r="GA19">
        <v>0.11589117243170222</v>
      </c>
      <c r="GB19">
        <v>0.22037164984575611</v>
      </c>
      <c r="GC19">
        <v>8.4345343672680428E-2</v>
      </c>
      <c r="GD19">
        <v>0.56741066244285321</v>
      </c>
      <c r="GE19">
        <v>0.14201918195567487</v>
      </c>
      <c r="GF19">
        <v>0.12542237619300067</v>
      </c>
      <c r="GG19">
        <v>0.32625162200135271</v>
      </c>
      <c r="GH19">
        <v>0.15548684821438452</v>
      </c>
      <c r="GI19">
        <v>0.50897287458298024</v>
      </c>
    </row>
    <row r="20" spans="1:191" x14ac:dyDescent="0.75">
      <c r="A20">
        <v>-16.5</v>
      </c>
      <c r="B20">
        <v>0.21892255893013454</v>
      </c>
      <c r="C20">
        <v>7.2853901465430707E-2</v>
      </c>
      <c r="D20">
        <v>0.15413968210311405</v>
      </c>
      <c r="E20">
        <v>0.19896610637533563</v>
      </c>
      <c r="F20">
        <v>0.32122316869880341</v>
      </c>
      <c r="G20">
        <v>0.33761804683487923</v>
      </c>
      <c r="H20">
        <v>0.11029153216826244</v>
      </c>
      <c r="I20">
        <v>0.55318399973869714</v>
      </c>
      <c r="J20">
        <v>0.46777384850447562</v>
      </c>
      <c r="K20">
        <v>0.35827799670841193</v>
      </c>
      <c r="L20">
        <v>7.2738608157246046E-2</v>
      </c>
      <c r="M20">
        <v>0.1259142880306475</v>
      </c>
      <c r="N20">
        <v>0.30870260640969993</v>
      </c>
      <c r="O20">
        <v>0.16994296944697812</v>
      </c>
      <c r="P20">
        <v>0.19132573588602256</v>
      </c>
      <c r="Q20">
        <v>0.11944608194490158</v>
      </c>
      <c r="R20">
        <v>9.7176043438240503E-2</v>
      </c>
      <c r="S20">
        <v>0.22292124461211429</v>
      </c>
      <c r="T20">
        <v>0.16493191773117194</v>
      </c>
      <c r="U20">
        <v>0.11437743501388094</v>
      </c>
      <c r="V20">
        <v>0.54188398781319413</v>
      </c>
      <c r="W20">
        <v>0.21670253141117657</v>
      </c>
      <c r="X20">
        <v>6.916322563863693E-2</v>
      </c>
      <c r="Y20">
        <v>0.41746653127511446</v>
      </c>
      <c r="Z20">
        <v>8.710154039535177E-2</v>
      </c>
      <c r="AA20">
        <v>0.30568687714343468</v>
      </c>
      <c r="AB20">
        <v>9.7134280796432354E-2</v>
      </c>
      <c r="AC20">
        <v>9.8118644506337685E-2</v>
      </c>
      <c r="AD20">
        <v>0.42514047129512256</v>
      </c>
      <c r="AE20">
        <v>0.30324019261024659</v>
      </c>
      <c r="AF20">
        <v>0.20955316531341506</v>
      </c>
      <c r="AG20">
        <v>7.8826584802694111E-2</v>
      </c>
      <c r="AH20">
        <v>0.15087038078854675</v>
      </c>
      <c r="AI20">
        <v>0.12012049451494235</v>
      </c>
      <c r="AJ20">
        <v>0.24183213905098452</v>
      </c>
      <c r="AK20">
        <v>9.7519355440951472E-2</v>
      </c>
      <c r="AL20">
        <v>0.20078656727222755</v>
      </c>
      <c r="AM20">
        <v>0.12158613952624364</v>
      </c>
      <c r="AN20">
        <v>0.22037164984575611</v>
      </c>
      <c r="AO20">
        <v>6.0890491683949215E-2</v>
      </c>
      <c r="AP20">
        <v>0.35808988718827095</v>
      </c>
      <c r="AQ20">
        <v>0.1243725042377264</v>
      </c>
      <c r="AR20">
        <v>0.13812486967481163</v>
      </c>
      <c r="AS20">
        <v>0.36766366494549391</v>
      </c>
      <c r="AT20">
        <v>0.12849088683369828</v>
      </c>
      <c r="AU20">
        <v>0.50897287458298024</v>
      </c>
      <c r="AW20">
        <v>-16.5</v>
      </c>
      <c r="AX20">
        <v>0.21892255893013454</v>
      </c>
      <c r="AY20">
        <v>7.2853901465430707E-2</v>
      </c>
      <c r="AZ20">
        <v>0.15413968210311405</v>
      </c>
      <c r="BA20">
        <v>0.19896610637533563</v>
      </c>
      <c r="BB20">
        <v>0.32122316869880341</v>
      </c>
      <c r="BC20">
        <v>0.33761804683487923</v>
      </c>
      <c r="BD20">
        <v>0.11029153216826244</v>
      </c>
      <c r="BE20">
        <v>0.55318399973869714</v>
      </c>
      <c r="BF20">
        <v>0.46777384850447562</v>
      </c>
      <c r="BG20">
        <v>0.35827799670841193</v>
      </c>
      <c r="BH20">
        <v>7.2738608157246046E-2</v>
      </c>
      <c r="BI20">
        <v>0.1259142880306475</v>
      </c>
      <c r="BJ20">
        <v>0.30870260640969993</v>
      </c>
      <c r="BK20">
        <v>0.16994296944697812</v>
      </c>
      <c r="BL20">
        <v>0.19132573588602256</v>
      </c>
      <c r="BM20">
        <v>0.11944608194490158</v>
      </c>
      <c r="BN20">
        <v>9.7176043438240503E-2</v>
      </c>
      <c r="BO20">
        <v>0.22292124461211429</v>
      </c>
      <c r="BP20">
        <v>0.16493191773117194</v>
      </c>
      <c r="BQ20">
        <v>0.11437743501388094</v>
      </c>
      <c r="BR20">
        <v>0.54188398781319413</v>
      </c>
      <c r="BS20">
        <v>0.21670253141117657</v>
      </c>
      <c r="BT20">
        <v>6.916322563863693E-2</v>
      </c>
      <c r="BU20">
        <v>0.41746653127511446</v>
      </c>
      <c r="BV20">
        <v>8.710154039535177E-2</v>
      </c>
      <c r="BW20">
        <v>0.30568687714343468</v>
      </c>
      <c r="BX20">
        <v>9.7134280796432354E-2</v>
      </c>
      <c r="BY20">
        <v>9.8118644506337685E-2</v>
      </c>
      <c r="BZ20">
        <v>0.42514047129512256</v>
      </c>
      <c r="CA20">
        <v>0.30324019261024659</v>
      </c>
      <c r="CB20">
        <v>0.20955316531341506</v>
      </c>
      <c r="CC20">
        <v>7.8826584802694111E-2</v>
      </c>
      <c r="CD20">
        <v>0.15087038078854675</v>
      </c>
      <c r="CE20">
        <v>0.12012049451494235</v>
      </c>
      <c r="CF20">
        <v>0.24183213905098452</v>
      </c>
      <c r="CG20">
        <v>9.7519355440951472E-2</v>
      </c>
      <c r="CH20">
        <v>0.20078656727222755</v>
      </c>
      <c r="CI20">
        <v>0.12158613952624364</v>
      </c>
      <c r="CJ20">
        <v>0.22037164984575611</v>
      </c>
      <c r="CK20">
        <v>6.0890491683949215E-2</v>
      </c>
      <c r="CL20">
        <v>0.35808988718827095</v>
      </c>
      <c r="CM20">
        <v>0.1243725042377264</v>
      </c>
      <c r="CN20">
        <v>0.13812486967481163</v>
      </c>
      <c r="CO20">
        <v>0.36766366494549391</v>
      </c>
      <c r="CP20">
        <v>0.12849088683369828</v>
      </c>
      <c r="CQ20">
        <v>0.50897287458298024</v>
      </c>
      <c r="CS20">
        <v>-16.5</v>
      </c>
      <c r="CT20">
        <v>0.21892255893013454</v>
      </c>
      <c r="CU20">
        <v>7.2853901465430707E-2</v>
      </c>
      <c r="CV20">
        <v>0.15413968210311405</v>
      </c>
      <c r="CW20">
        <v>0.19896610637533563</v>
      </c>
      <c r="CX20">
        <v>0.32122316869880341</v>
      </c>
      <c r="CY20">
        <v>0.33761804683487923</v>
      </c>
      <c r="CZ20">
        <v>0.11029153216826244</v>
      </c>
      <c r="DA20">
        <v>0.55318399973869714</v>
      </c>
      <c r="DB20">
        <v>0.46777384850447562</v>
      </c>
      <c r="DC20">
        <v>0.35827799670841193</v>
      </c>
      <c r="DD20">
        <v>7.2738608157246046E-2</v>
      </c>
      <c r="DE20">
        <v>0.1259142880306475</v>
      </c>
      <c r="DF20">
        <v>0.30870260640969993</v>
      </c>
      <c r="DG20">
        <v>0.16994296944697812</v>
      </c>
      <c r="DH20">
        <v>0.19132573588602256</v>
      </c>
      <c r="DI20">
        <v>0.11944608194490158</v>
      </c>
      <c r="DJ20">
        <v>9.7176043438240503E-2</v>
      </c>
      <c r="DK20">
        <v>0.22292124461211429</v>
      </c>
      <c r="DL20">
        <v>0.16493191773117194</v>
      </c>
      <c r="DM20">
        <v>0.11437743501388094</v>
      </c>
      <c r="DN20">
        <v>0.54188398781319413</v>
      </c>
      <c r="DO20">
        <v>0.21670253141117657</v>
      </c>
      <c r="DP20">
        <v>6.916322563863693E-2</v>
      </c>
      <c r="DQ20">
        <v>0.41746653127511446</v>
      </c>
      <c r="DR20">
        <v>8.710154039535177E-2</v>
      </c>
      <c r="DS20">
        <v>0.30568687714343468</v>
      </c>
      <c r="DT20">
        <v>9.7134280796432354E-2</v>
      </c>
      <c r="DU20">
        <v>9.8118644506337685E-2</v>
      </c>
      <c r="DV20">
        <v>0.42514047129512256</v>
      </c>
      <c r="DW20">
        <v>0.30324019261024659</v>
      </c>
      <c r="DX20">
        <v>0.20955316531341506</v>
      </c>
      <c r="DY20">
        <v>7.8826584802694111E-2</v>
      </c>
      <c r="DZ20">
        <v>0.15087038078854675</v>
      </c>
      <c r="EA20">
        <v>0.12012049451494235</v>
      </c>
      <c r="EB20">
        <v>0.24183213905098452</v>
      </c>
      <c r="EC20">
        <v>9.7519355440951472E-2</v>
      </c>
      <c r="ED20">
        <v>0.20078656727222755</v>
      </c>
      <c r="EE20">
        <v>0.12158613952624364</v>
      </c>
      <c r="EF20">
        <v>0.22037164984575611</v>
      </c>
      <c r="EG20">
        <v>6.0890491683949215E-2</v>
      </c>
      <c r="EH20">
        <v>0.35808988718827095</v>
      </c>
      <c r="EI20">
        <v>0.1243725042377264</v>
      </c>
      <c r="EJ20">
        <v>0.13812486967481163</v>
      </c>
      <c r="EK20">
        <v>0.36766366494549391</v>
      </c>
      <c r="EL20">
        <v>0.12849088683369828</v>
      </c>
      <c r="EM20">
        <v>0.50897287458298024</v>
      </c>
      <c r="EO20">
        <v>-16.5</v>
      </c>
      <c r="EP20">
        <v>0.21892255893013454</v>
      </c>
      <c r="EQ20">
        <v>7.2853901465430707E-2</v>
      </c>
      <c r="ER20">
        <v>0.15413968210311405</v>
      </c>
      <c r="ES20">
        <v>0.19896610637533563</v>
      </c>
      <c r="ET20">
        <v>0.32122316869880341</v>
      </c>
      <c r="EU20">
        <v>0.33761804683487923</v>
      </c>
      <c r="EV20">
        <v>0.11029153216826244</v>
      </c>
      <c r="EW20">
        <v>0.55318399973869714</v>
      </c>
      <c r="EX20">
        <v>0.46777384850447562</v>
      </c>
      <c r="EY20">
        <v>0.35827799670841193</v>
      </c>
      <c r="EZ20">
        <v>7.2738608157246046E-2</v>
      </c>
      <c r="FA20">
        <v>0.1259142880306475</v>
      </c>
      <c r="FB20">
        <v>0.30870260640969993</v>
      </c>
      <c r="FC20">
        <v>0.16994296944697812</v>
      </c>
      <c r="FD20">
        <v>0.19132573588602256</v>
      </c>
      <c r="FE20">
        <v>0.11944608194490158</v>
      </c>
      <c r="FF20">
        <v>9.7176043438240503E-2</v>
      </c>
      <c r="FG20">
        <v>0.22292124461211429</v>
      </c>
      <c r="FH20">
        <v>0.16493191773117194</v>
      </c>
      <c r="FI20">
        <v>0.11437743501388094</v>
      </c>
      <c r="FJ20">
        <v>0.54188398781319413</v>
      </c>
      <c r="FK20">
        <v>0.21670253141117657</v>
      </c>
      <c r="FL20">
        <v>6.916322563863693E-2</v>
      </c>
      <c r="FM20">
        <v>0.41746653127511446</v>
      </c>
      <c r="FN20">
        <v>8.710154039535177E-2</v>
      </c>
      <c r="FO20">
        <v>0.30568687714343468</v>
      </c>
      <c r="FP20">
        <v>9.7134280796432354E-2</v>
      </c>
      <c r="FQ20">
        <v>9.8118644506337685E-2</v>
      </c>
      <c r="FR20">
        <v>0.42514047129512256</v>
      </c>
      <c r="FS20">
        <v>0.30324019261024659</v>
      </c>
      <c r="FT20">
        <v>0.20955316531341506</v>
      </c>
      <c r="FU20">
        <v>7.8826584802694111E-2</v>
      </c>
      <c r="FV20">
        <v>0.15087038078854675</v>
      </c>
      <c r="FW20">
        <v>0.12012049451494235</v>
      </c>
      <c r="FX20">
        <v>0.24183213905098452</v>
      </c>
      <c r="FY20">
        <v>9.7519355440951472E-2</v>
      </c>
      <c r="FZ20">
        <v>0.20078656727222755</v>
      </c>
      <c r="GA20">
        <v>0.12158613952624364</v>
      </c>
      <c r="GB20">
        <v>0.22037164984575611</v>
      </c>
      <c r="GC20">
        <v>6.0890491683949215E-2</v>
      </c>
      <c r="GD20">
        <v>0.35808988718827095</v>
      </c>
      <c r="GE20">
        <v>0.1243725042377264</v>
      </c>
      <c r="GF20">
        <v>0.13812486967481163</v>
      </c>
      <c r="GG20">
        <v>0.36766366494549391</v>
      </c>
      <c r="GH20">
        <v>0.12849088683369828</v>
      </c>
      <c r="GI20">
        <v>0.50897287458298024</v>
      </c>
    </row>
    <row r="21" spans="1:191" x14ac:dyDescent="0.75">
      <c r="A21">
        <v>-16.466666666666665</v>
      </c>
      <c r="B21">
        <v>0.23210487855963505</v>
      </c>
      <c r="C21">
        <v>6.5075023165417412E-2</v>
      </c>
      <c r="D21">
        <v>0.15413968210311405</v>
      </c>
      <c r="E21">
        <v>0.27581236178463087</v>
      </c>
      <c r="F21">
        <v>0.41056639736366912</v>
      </c>
      <c r="G21">
        <v>0.33761804683487923</v>
      </c>
      <c r="H21">
        <v>0.12022660449613741</v>
      </c>
      <c r="I21">
        <v>0.53461705675029714</v>
      </c>
      <c r="J21">
        <v>0.42979106515786242</v>
      </c>
      <c r="K21">
        <v>0.35827799670841193</v>
      </c>
      <c r="L21">
        <v>7.7373077211420463E-2</v>
      </c>
      <c r="M21">
        <v>0.1259142880306475</v>
      </c>
      <c r="N21">
        <v>0.30870260640969993</v>
      </c>
      <c r="O21">
        <v>0.16224422421196366</v>
      </c>
      <c r="P21">
        <v>0.25434312992499791</v>
      </c>
      <c r="Q21">
        <v>0.11944608194490158</v>
      </c>
      <c r="R21">
        <v>9.7176043438240503E-2</v>
      </c>
      <c r="S21">
        <v>0.21382495862669026</v>
      </c>
      <c r="T21">
        <v>0.16493191773117194</v>
      </c>
      <c r="U21">
        <v>0.11437743501388094</v>
      </c>
      <c r="V21">
        <v>0.63768817837990355</v>
      </c>
      <c r="W21">
        <v>0.21969424214854372</v>
      </c>
      <c r="X21">
        <v>6.6438669353106786E-2</v>
      </c>
      <c r="Y21">
        <v>0.31852585479988621</v>
      </c>
      <c r="Z21">
        <v>0.10373619909483008</v>
      </c>
      <c r="AA21">
        <v>0.28065240517345957</v>
      </c>
      <c r="AB21">
        <v>9.7134280796432354E-2</v>
      </c>
      <c r="AC21">
        <v>9.7141443268387972E-2</v>
      </c>
      <c r="AD21">
        <v>0.42514047129512256</v>
      </c>
      <c r="AE21">
        <v>0.30324019261024659</v>
      </c>
      <c r="AF21">
        <v>0.21406650768203947</v>
      </c>
      <c r="AG21">
        <v>7.8826584802694111E-2</v>
      </c>
      <c r="AH21">
        <v>0.15087038078854675</v>
      </c>
      <c r="AI21">
        <v>0.12012049451494235</v>
      </c>
      <c r="AJ21">
        <v>0.24183213905098452</v>
      </c>
      <c r="AK21">
        <v>9.7519355440951472E-2</v>
      </c>
      <c r="AL21">
        <v>0.20078656727222755</v>
      </c>
      <c r="AM21">
        <v>0.12158613952624364</v>
      </c>
      <c r="AN21">
        <v>0.21091756942763823</v>
      </c>
      <c r="AO21">
        <v>6.0890491683949215E-2</v>
      </c>
      <c r="AP21">
        <v>0.35808988718827095</v>
      </c>
      <c r="AQ21">
        <v>0.1243725042377264</v>
      </c>
      <c r="AR21">
        <v>0.13812486967481163</v>
      </c>
      <c r="AS21">
        <v>0.36766366494549391</v>
      </c>
      <c r="AT21">
        <v>0.12849088683369828</v>
      </c>
      <c r="AU21">
        <v>0.95671155828540566</v>
      </c>
      <c r="AW21">
        <v>-16.466666666666665</v>
      </c>
      <c r="AX21">
        <v>0.23210487855963505</v>
      </c>
      <c r="AY21">
        <v>6.5075023165417412E-2</v>
      </c>
      <c r="AZ21">
        <v>0.15413968210311405</v>
      </c>
      <c r="BA21">
        <v>0.27581236178463087</v>
      </c>
      <c r="BB21">
        <v>0.41056639736366912</v>
      </c>
      <c r="BC21">
        <v>0.33761804683487923</v>
      </c>
      <c r="BD21">
        <v>0.12022660449613741</v>
      </c>
      <c r="BE21">
        <v>0.53461705675029714</v>
      </c>
      <c r="BF21">
        <v>0.42979106515786242</v>
      </c>
      <c r="BG21">
        <v>0.35827799670841193</v>
      </c>
      <c r="BH21">
        <v>7.7373077211420463E-2</v>
      </c>
      <c r="BI21">
        <v>0.1259142880306475</v>
      </c>
      <c r="BJ21">
        <v>0.30870260640969993</v>
      </c>
      <c r="BK21">
        <v>0.16224422421196366</v>
      </c>
      <c r="BL21">
        <v>0.25434312992499791</v>
      </c>
      <c r="BM21">
        <v>0.11944608194490158</v>
      </c>
      <c r="BN21">
        <v>9.7176043438240503E-2</v>
      </c>
      <c r="BO21">
        <v>0.21382495862669026</v>
      </c>
      <c r="BP21">
        <v>0.16493191773117194</v>
      </c>
      <c r="BQ21">
        <v>0.11437743501388094</v>
      </c>
      <c r="BR21">
        <v>0.63768817837990355</v>
      </c>
      <c r="BS21">
        <v>0.21969424214854372</v>
      </c>
      <c r="BT21">
        <v>6.6438669353106786E-2</v>
      </c>
      <c r="BU21">
        <v>0.31852585479988621</v>
      </c>
      <c r="BV21">
        <v>0.10373619909483008</v>
      </c>
      <c r="BW21">
        <v>0.28065240517345957</v>
      </c>
      <c r="BX21">
        <v>9.7134280796432354E-2</v>
      </c>
      <c r="BY21">
        <v>9.7141443268387972E-2</v>
      </c>
      <c r="BZ21">
        <v>0.42514047129512256</v>
      </c>
      <c r="CA21">
        <v>0.30324019261024659</v>
      </c>
      <c r="CB21">
        <v>0.21406650768203947</v>
      </c>
      <c r="CC21">
        <v>7.8826584802694111E-2</v>
      </c>
      <c r="CD21">
        <v>0.15087038078854675</v>
      </c>
      <c r="CE21">
        <v>0.12012049451494235</v>
      </c>
      <c r="CF21">
        <v>0.24183213905098452</v>
      </c>
      <c r="CG21">
        <v>9.7519355440951472E-2</v>
      </c>
      <c r="CH21">
        <v>0.20078656727222755</v>
      </c>
      <c r="CI21">
        <v>0.12158613952624364</v>
      </c>
      <c r="CJ21">
        <v>0.21091756942763823</v>
      </c>
      <c r="CK21">
        <v>6.0890491683949215E-2</v>
      </c>
      <c r="CL21">
        <v>0.35808988718827095</v>
      </c>
      <c r="CM21">
        <v>0.1243725042377264</v>
      </c>
      <c r="CN21">
        <v>0.13812486967481163</v>
      </c>
      <c r="CO21">
        <v>0.36766366494549391</v>
      </c>
      <c r="CP21">
        <v>0.12849088683369828</v>
      </c>
      <c r="CQ21">
        <v>0.95671155828540566</v>
      </c>
      <c r="CS21">
        <v>-16.466666666666665</v>
      </c>
      <c r="CT21">
        <v>0.23210487855963505</v>
      </c>
      <c r="CU21">
        <v>6.5075023165417412E-2</v>
      </c>
      <c r="CV21">
        <v>0.15413968210311405</v>
      </c>
      <c r="CW21">
        <v>0.27581236178463087</v>
      </c>
      <c r="CX21">
        <v>0.41056639736366912</v>
      </c>
      <c r="CY21">
        <v>0.33761804683487923</v>
      </c>
      <c r="CZ21">
        <v>0.12022660449613741</v>
      </c>
      <c r="DA21">
        <v>0.53461705675029714</v>
      </c>
      <c r="DB21">
        <v>0.42979106515786242</v>
      </c>
      <c r="DC21">
        <v>0.35827799670841193</v>
      </c>
      <c r="DD21">
        <v>7.7373077211420463E-2</v>
      </c>
      <c r="DE21">
        <v>0.1259142880306475</v>
      </c>
      <c r="DF21">
        <v>0.30870260640969993</v>
      </c>
      <c r="DG21">
        <v>0.16224422421196366</v>
      </c>
      <c r="DH21">
        <v>0.25434312992499791</v>
      </c>
      <c r="DI21">
        <v>0.11944608194490158</v>
      </c>
      <c r="DJ21">
        <v>9.7176043438240503E-2</v>
      </c>
      <c r="DK21">
        <v>0.21382495862669026</v>
      </c>
      <c r="DL21">
        <v>0.16493191773117194</v>
      </c>
      <c r="DM21">
        <v>0.11437743501388094</v>
      </c>
      <c r="DN21">
        <v>0.63768817837990355</v>
      </c>
      <c r="DO21">
        <v>0.21969424214854372</v>
      </c>
      <c r="DP21">
        <v>6.6438669353106786E-2</v>
      </c>
      <c r="DQ21">
        <v>0.31852585479988621</v>
      </c>
      <c r="DR21">
        <v>0.10373619909483008</v>
      </c>
      <c r="DS21">
        <v>0.28065240517345957</v>
      </c>
      <c r="DT21">
        <v>9.7134280796432354E-2</v>
      </c>
      <c r="DU21">
        <v>9.7141443268387972E-2</v>
      </c>
      <c r="DV21">
        <v>0.42514047129512256</v>
      </c>
      <c r="DW21">
        <v>0.30324019261024659</v>
      </c>
      <c r="DX21">
        <v>0.21406650768203947</v>
      </c>
      <c r="DY21">
        <v>7.8826584802694111E-2</v>
      </c>
      <c r="DZ21">
        <v>0.15087038078854675</v>
      </c>
      <c r="EA21">
        <v>0.12012049451494235</v>
      </c>
      <c r="EB21">
        <v>0.24183213905098452</v>
      </c>
      <c r="EC21">
        <v>9.7519355440951472E-2</v>
      </c>
      <c r="ED21">
        <v>0.20078656727222755</v>
      </c>
      <c r="EE21">
        <v>0.12158613952624364</v>
      </c>
      <c r="EF21">
        <v>0.21091756942763823</v>
      </c>
      <c r="EG21">
        <v>6.0890491683949215E-2</v>
      </c>
      <c r="EH21">
        <v>0.35808988718827095</v>
      </c>
      <c r="EI21">
        <v>0.1243725042377264</v>
      </c>
      <c r="EJ21">
        <v>0.13812486967481163</v>
      </c>
      <c r="EK21">
        <v>0.36766366494549391</v>
      </c>
      <c r="EL21">
        <v>0.12849088683369828</v>
      </c>
      <c r="EM21">
        <v>0.95671155828540566</v>
      </c>
      <c r="EO21">
        <v>-16.466666666666665</v>
      </c>
      <c r="EP21">
        <v>0.23210487855963505</v>
      </c>
      <c r="EQ21">
        <v>6.5075023165417412E-2</v>
      </c>
      <c r="ER21">
        <v>0.15413968210311405</v>
      </c>
      <c r="ES21">
        <v>0.27581236178463087</v>
      </c>
      <c r="ET21">
        <v>0.41056639736366912</v>
      </c>
      <c r="EU21">
        <v>0.33761804683487923</v>
      </c>
      <c r="EV21">
        <v>0.12022660449613741</v>
      </c>
      <c r="EW21">
        <v>0.53461705675029714</v>
      </c>
      <c r="EX21">
        <v>0.42979106515786242</v>
      </c>
      <c r="EY21">
        <v>0.35827799670841193</v>
      </c>
      <c r="EZ21">
        <v>7.7373077211420463E-2</v>
      </c>
      <c r="FA21">
        <v>0.1259142880306475</v>
      </c>
      <c r="FB21">
        <v>0.30870260640969993</v>
      </c>
      <c r="FC21">
        <v>0.16224422421196366</v>
      </c>
      <c r="FD21">
        <v>0.25434312992499791</v>
      </c>
      <c r="FE21">
        <v>0.11944608194490158</v>
      </c>
      <c r="FF21">
        <v>9.7176043438240503E-2</v>
      </c>
      <c r="FG21">
        <v>0.21382495862669026</v>
      </c>
      <c r="FH21">
        <v>0.16493191773117194</v>
      </c>
      <c r="FI21">
        <v>0.11437743501388094</v>
      </c>
      <c r="FJ21">
        <v>0.63768817837990355</v>
      </c>
      <c r="FK21">
        <v>0.21969424214854372</v>
      </c>
      <c r="FL21">
        <v>6.6438669353106786E-2</v>
      </c>
      <c r="FM21">
        <v>0.31852585479988621</v>
      </c>
      <c r="FN21">
        <v>0.10373619909483008</v>
      </c>
      <c r="FO21">
        <v>0.28065240517345957</v>
      </c>
      <c r="FP21">
        <v>9.7134280796432354E-2</v>
      </c>
      <c r="FQ21">
        <v>9.7141443268387972E-2</v>
      </c>
      <c r="FR21">
        <v>0.42514047129512256</v>
      </c>
      <c r="FS21">
        <v>0.30324019261024659</v>
      </c>
      <c r="FT21">
        <v>0.21406650768203947</v>
      </c>
      <c r="FU21">
        <v>7.8826584802694111E-2</v>
      </c>
      <c r="FV21">
        <v>0.15087038078854675</v>
      </c>
      <c r="FW21">
        <v>0.12012049451494235</v>
      </c>
      <c r="FX21">
        <v>0.24183213905098452</v>
      </c>
      <c r="FY21">
        <v>9.7519355440951472E-2</v>
      </c>
      <c r="FZ21">
        <v>0.20078656727222755</v>
      </c>
      <c r="GA21">
        <v>0.12158613952624364</v>
      </c>
      <c r="GB21">
        <v>0.21091756942763823</v>
      </c>
      <c r="GC21">
        <v>6.0890491683949215E-2</v>
      </c>
      <c r="GD21">
        <v>0.35808988718827095</v>
      </c>
      <c r="GE21">
        <v>0.1243725042377264</v>
      </c>
      <c r="GF21">
        <v>0.13812486967481163</v>
      </c>
      <c r="GG21">
        <v>0.36766366494549391</v>
      </c>
      <c r="GH21">
        <v>0.12849088683369828</v>
      </c>
      <c r="GI21">
        <v>0.95671155828540566</v>
      </c>
    </row>
    <row r="22" spans="1:191" x14ac:dyDescent="0.75">
      <c r="A22">
        <v>-16.433333333333334</v>
      </c>
      <c r="B22">
        <v>0.23036083370721555</v>
      </c>
      <c r="C22">
        <v>6.5075023165417412E-2</v>
      </c>
      <c r="D22">
        <v>0.17437867311944102</v>
      </c>
      <c r="E22">
        <v>0.27581236178463087</v>
      </c>
      <c r="F22">
        <v>0.41056639736366912</v>
      </c>
      <c r="G22">
        <v>0.38085168830727695</v>
      </c>
      <c r="H22">
        <v>0.12022660449613741</v>
      </c>
      <c r="I22">
        <v>0.53461705675029714</v>
      </c>
      <c r="J22">
        <v>0.42979106515786242</v>
      </c>
      <c r="K22">
        <v>0.26643784632968393</v>
      </c>
      <c r="L22">
        <v>7.7373077211420463E-2</v>
      </c>
      <c r="M22">
        <v>9.4241865296074451E-2</v>
      </c>
      <c r="N22">
        <v>0.26001189535132985</v>
      </c>
      <c r="O22">
        <v>0.16224422421196366</v>
      </c>
      <c r="P22">
        <v>0.25434312992499791</v>
      </c>
      <c r="Q22">
        <v>0.12325398085778662</v>
      </c>
      <c r="R22">
        <v>0.11140608895746526</v>
      </c>
      <c r="S22">
        <v>0.21382495862669026</v>
      </c>
      <c r="T22">
        <v>0.1871699370927486</v>
      </c>
      <c r="U22">
        <v>9.5863817939489851E-2</v>
      </c>
      <c r="V22">
        <v>0.63768817837990355</v>
      </c>
      <c r="W22">
        <v>0.21969424214854372</v>
      </c>
      <c r="X22">
        <v>6.6438669353106786E-2</v>
      </c>
      <c r="Y22">
        <v>0.31852585479988621</v>
      </c>
      <c r="Z22">
        <v>0.10373619909483008</v>
      </c>
      <c r="AA22">
        <v>0.28065240517345957</v>
      </c>
      <c r="AB22">
        <v>0.10091142103572913</v>
      </c>
      <c r="AC22">
        <v>9.7141443268387972E-2</v>
      </c>
      <c r="AD22">
        <v>0.36793747773958163</v>
      </c>
      <c r="AE22">
        <v>0.33034173702661068</v>
      </c>
      <c r="AF22">
        <v>0.21406650768203947</v>
      </c>
      <c r="AG22">
        <v>7.9650283896498114E-2</v>
      </c>
      <c r="AH22">
        <v>0.15330985302489353</v>
      </c>
      <c r="AI22">
        <v>0.11602897861163965</v>
      </c>
      <c r="AJ22">
        <v>0.21078455376959937</v>
      </c>
      <c r="AK22">
        <v>7.8181400404901069E-2</v>
      </c>
      <c r="AL22">
        <v>0.27724625440653106</v>
      </c>
      <c r="AM22">
        <v>0.1580991060454835</v>
      </c>
      <c r="AN22">
        <v>0.21091756942763823</v>
      </c>
      <c r="AO22">
        <v>7.0954677455858928E-2</v>
      </c>
      <c r="AP22">
        <v>0.23794201666646586</v>
      </c>
      <c r="AQ22">
        <v>0.14044930486058149</v>
      </c>
      <c r="AR22">
        <v>0.12984891955909461</v>
      </c>
      <c r="AS22">
        <v>0.4524586161365528</v>
      </c>
      <c r="AT22">
        <v>0.11903059662709495</v>
      </c>
      <c r="AU22">
        <v>0.95671155828540566</v>
      </c>
      <c r="AW22">
        <v>-16.433333333333334</v>
      </c>
      <c r="AX22">
        <v>0.23036083370721555</v>
      </c>
      <c r="AY22">
        <v>6.5075023165417412E-2</v>
      </c>
      <c r="AZ22">
        <v>0.17437867311944102</v>
      </c>
      <c r="BA22">
        <v>0.27581236178463087</v>
      </c>
      <c r="BB22">
        <v>0.41056639736366912</v>
      </c>
      <c r="BC22">
        <v>0.38085168830727695</v>
      </c>
      <c r="BD22">
        <v>0.12022660449613741</v>
      </c>
      <c r="BE22">
        <v>0.53461705675029714</v>
      </c>
      <c r="BF22">
        <v>0.42979106515786242</v>
      </c>
      <c r="BG22">
        <v>0.26643784632968393</v>
      </c>
      <c r="BH22">
        <v>7.7373077211420463E-2</v>
      </c>
      <c r="BI22">
        <v>9.4241865296074451E-2</v>
      </c>
      <c r="BJ22">
        <v>0.26001189535132985</v>
      </c>
      <c r="BK22">
        <v>0.16224422421196366</v>
      </c>
      <c r="BL22">
        <v>0.25434312992499791</v>
      </c>
      <c r="BM22">
        <v>0.12325398085778662</v>
      </c>
      <c r="BN22">
        <v>0.11140608895746526</v>
      </c>
      <c r="BO22">
        <v>0.21382495862669026</v>
      </c>
      <c r="BP22">
        <v>0.1871699370927486</v>
      </c>
      <c r="BQ22">
        <v>9.5863817939489851E-2</v>
      </c>
      <c r="BR22">
        <v>0.63768817837990355</v>
      </c>
      <c r="BS22">
        <v>0.21969424214854372</v>
      </c>
      <c r="BT22">
        <v>6.6438669353106786E-2</v>
      </c>
      <c r="BU22">
        <v>0.31852585479988621</v>
      </c>
      <c r="BV22">
        <v>0.10373619909483008</v>
      </c>
      <c r="BW22">
        <v>0.28065240517345957</v>
      </c>
      <c r="BX22">
        <v>0.10091142103572913</v>
      </c>
      <c r="BY22">
        <v>9.7141443268387972E-2</v>
      </c>
      <c r="BZ22">
        <v>0.36793747773958163</v>
      </c>
      <c r="CA22">
        <v>0.33034173702661068</v>
      </c>
      <c r="CB22">
        <v>0.21406650768203947</v>
      </c>
      <c r="CC22">
        <v>7.9650283896498114E-2</v>
      </c>
      <c r="CD22">
        <v>0.15330985302489353</v>
      </c>
      <c r="CE22">
        <v>0.11602897861163965</v>
      </c>
      <c r="CF22">
        <v>0.21078455376959937</v>
      </c>
      <c r="CG22">
        <v>7.8181400404901069E-2</v>
      </c>
      <c r="CH22">
        <v>0.27724625440653106</v>
      </c>
      <c r="CI22">
        <v>0.1580991060454835</v>
      </c>
      <c r="CJ22">
        <v>0.21091756942763823</v>
      </c>
      <c r="CK22">
        <v>7.0954677455858928E-2</v>
      </c>
      <c r="CL22">
        <v>0.23794201666646586</v>
      </c>
      <c r="CM22">
        <v>0.14044930486058149</v>
      </c>
      <c r="CN22">
        <v>0.12984891955909461</v>
      </c>
      <c r="CO22">
        <v>0.4524586161365528</v>
      </c>
      <c r="CP22">
        <v>0.11903059662709495</v>
      </c>
      <c r="CQ22">
        <v>0.95671155828540566</v>
      </c>
      <c r="CS22">
        <v>-16.433333333333334</v>
      </c>
      <c r="CT22">
        <v>0.23036083370721555</v>
      </c>
      <c r="CU22">
        <v>6.5075023165417412E-2</v>
      </c>
      <c r="CV22">
        <v>0.17437867311944102</v>
      </c>
      <c r="CW22">
        <v>0.27581236178463087</v>
      </c>
      <c r="CX22">
        <v>0.41056639736366912</v>
      </c>
      <c r="CY22">
        <v>0.38085168830727695</v>
      </c>
      <c r="CZ22">
        <v>0.12022660449613741</v>
      </c>
      <c r="DA22">
        <v>0.53461705675029714</v>
      </c>
      <c r="DB22">
        <v>0.42979106515786242</v>
      </c>
      <c r="DC22">
        <v>0.26643784632968393</v>
      </c>
      <c r="DD22">
        <v>7.7373077211420463E-2</v>
      </c>
      <c r="DE22">
        <v>9.4241865296074451E-2</v>
      </c>
      <c r="DF22">
        <v>0.26001189535132985</v>
      </c>
      <c r="DG22">
        <v>0.16224422421196366</v>
      </c>
      <c r="DH22">
        <v>0.25434312992499791</v>
      </c>
      <c r="DI22">
        <v>0.12325398085778662</v>
      </c>
      <c r="DJ22">
        <v>0.11140608895746526</v>
      </c>
      <c r="DK22">
        <v>0.21382495862669026</v>
      </c>
      <c r="DL22">
        <v>0.1871699370927486</v>
      </c>
      <c r="DM22">
        <v>9.5863817939489851E-2</v>
      </c>
      <c r="DN22">
        <v>0.63768817837990355</v>
      </c>
      <c r="DO22">
        <v>0.21969424214854372</v>
      </c>
      <c r="DP22">
        <v>6.6438669353106786E-2</v>
      </c>
      <c r="DQ22">
        <v>0.31852585479988621</v>
      </c>
      <c r="DR22">
        <v>0.10373619909483008</v>
      </c>
      <c r="DS22">
        <v>0.28065240517345957</v>
      </c>
      <c r="DT22">
        <v>0.10091142103572913</v>
      </c>
      <c r="DU22">
        <v>9.7141443268387972E-2</v>
      </c>
      <c r="DV22">
        <v>0.36793747773958163</v>
      </c>
      <c r="DW22">
        <v>0.33034173702661068</v>
      </c>
      <c r="DX22">
        <v>0.21406650768203947</v>
      </c>
      <c r="DY22">
        <v>7.9650283896498114E-2</v>
      </c>
      <c r="DZ22">
        <v>0.15330985302489353</v>
      </c>
      <c r="EA22">
        <v>0.11602897861163965</v>
      </c>
      <c r="EB22">
        <v>0.21078455376959937</v>
      </c>
      <c r="EC22">
        <v>7.8181400404901069E-2</v>
      </c>
      <c r="ED22">
        <v>0.27724625440653106</v>
      </c>
      <c r="EE22">
        <v>0.1580991060454835</v>
      </c>
      <c r="EF22">
        <v>0.21091756942763823</v>
      </c>
      <c r="EG22">
        <v>7.0954677455858928E-2</v>
      </c>
      <c r="EH22">
        <v>0.23794201666646586</v>
      </c>
      <c r="EI22">
        <v>0.14044930486058149</v>
      </c>
      <c r="EJ22">
        <v>0.12984891955909461</v>
      </c>
      <c r="EK22">
        <v>0.4524586161365528</v>
      </c>
      <c r="EL22">
        <v>0.11903059662709495</v>
      </c>
      <c r="EM22">
        <v>0.95671155828540566</v>
      </c>
      <c r="EO22">
        <v>-16.433333333333334</v>
      </c>
      <c r="EP22">
        <v>0.23036083370721555</v>
      </c>
      <c r="EQ22">
        <v>6.5075023165417412E-2</v>
      </c>
      <c r="ER22">
        <v>0.17437867311944102</v>
      </c>
      <c r="ES22">
        <v>0.27581236178463087</v>
      </c>
      <c r="ET22">
        <v>0.41056639736366912</v>
      </c>
      <c r="EU22">
        <v>0.38085168830727695</v>
      </c>
      <c r="EV22">
        <v>0.12022660449613741</v>
      </c>
      <c r="EW22">
        <v>0.53461705675029714</v>
      </c>
      <c r="EX22">
        <v>0.42979106515786242</v>
      </c>
      <c r="EY22">
        <v>0.26643784632968393</v>
      </c>
      <c r="EZ22">
        <v>7.7373077211420463E-2</v>
      </c>
      <c r="FA22">
        <v>9.4241865296074451E-2</v>
      </c>
      <c r="FB22">
        <v>0.26001189535132985</v>
      </c>
      <c r="FC22">
        <v>0.16224422421196366</v>
      </c>
      <c r="FD22">
        <v>0.25434312992499791</v>
      </c>
      <c r="FE22">
        <v>0.12325398085778662</v>
      </c>
      <c r="FF22">
        <v>0.11140608895746526</v>
      </c>
      <c r="FG22">
        <v>0.21382495862669026</v>
      </c>
      <c r="FH22">
        <v>0.1871699370927486</v>
      </c>
      <c r="FI22">
        <v>9.5863817939489851E-2</v>
      </c>
      <c r="FJ22">
        <v>0.63768817837990355</v>
      </c>
      <c r="FK22">
        <v>0.21969424214854372</v>
      </c>
      <c r="FL22">
        <v>6.6438669353106786E-2</v>
      </c>
      <c r="FM22">
        <v>0.31852585479988621</v>
      </c>
      <c r="FN22">
        <v>0.10373619909483008</v>
      </c>
      <c r="FO22">
        <v>0.28065240517345957</v>
      </c>
      <c r="FP22">
        <v>0.10091142103572913</v>
      </c>
      <c r="FQ22">
        <v>9.7141443268387972E-2</v>
      </c>
      <c r="FR22">
        <v>0.36793747773958163</v>
      </c>
      <c r="FS22">
        <v>0.33034173702661068</v>
      </c>
      <c r="FT22">
        <v>0.21406650768203947</v>
      </c>
      <c r="FU22">
        <v>7.9650283896498114E-2</v>
      </c>
      <c r="FV22">
        <v>0.15330985302489353</v>
      </c>
      <c r="FW22">
        <v>0.11602897861163965</v>
      </c>
      <c r="FX22">
        <v>0.21078455376959937</v>
      </c>
      <c r="FY22">
        <v>7.8181400404901069E-2</v>
      </c>
      <c r="FZ22">
        <v>0.27724625440653106</v>
      </c>
      <c r="GA22">
        <v>0.1580991060454835</v>
      </c>
      <c r="GB22">
        <v>0.21091756942763823</v>
      </c>
      <c r="GC22">
        <v>7.0954677455858928E-2</v>
      </c>
      <c r="GD22">
        <v>0.23794201666646586</v>
      </c>
      <c r="GE22">
        <v>0.14044930486058149</v>
      </c>
      <c r="GF22">
        <v>0.12984891955909461</v>
      </c>
      <c r="GG22">
        <v>0.4524586161365528</v>
      </c>
      <c r="GH22">
        <v>0.11903059662709495</v>
      </c>
      <c r="GI22">
        <v>0.95671155828540566</v>
      </c>
    </row>
    <row r="23" spans="1:191" x14ac:dyDescent="0.75">
      <c r="A23">
        <v>-16.399999999999999</v>
      </c>
      <c r="B23">
        <v>0.23505718726106406</v>
      </c>
      <c r="C23">
        <v>6.4957028309955075E-2</v>
      </c>
      <c r="D23">
        <v>0.17437867311944102</v>
      </c>
      <c r="E23">
        <v>0.31614618999356026</v>
      </c>
      <c r="F23">
        <v>0.44935983271531821</v>
      </c>
      <c r="G23">
        <v>0.38085168830727695</v>
      </c>
      <c r="H23">
        <v>0.14538546493371113</v>
      </c>
      <c r="I23">
        <v>0.48039271876427847</v>
      </c>
      <c r="J23">
        <v>0.37002195620817474</v>
      </c>
      <c r="K23">
        <v>0.26643784632968393</v>
      </c>
      <c r="L23">
        <v>7.534268861041421E-2</v>
      </c>
      <c r="M23">
        <v>9.4241865296074451E-2</v>
      </c>
      <c r="N23">
        <v>0.26001189535132985</v>
      </c>
      <c r="O23">
        <v>0.14237184218408311</v>
      </c>
      <c r="P23">
        <v>0.30222091639183329</v>
      </c>
      <c r="Q23">
        <v>0.12325398085778662</v>
      </c>
      <c r="R23">
        <v>0.11140608895746526</v>
      </c>
      <c r="S23">
        <v>0.20903380426038518</v>
      </c>
      <c r="T23">
        <v>0.1871699370927486</v>
      </c>
      <c r="U23">
        <v>9.5863817939489851E-2</v>
      </c>
      <c r="V23">
        <v>0.64062398807661391</v>
      </c>
      <c r="W23">
        <v>0.23544066453900089</v>
      </c>
      <c r="X23">
        <v>6.3128759690076711E-2</v>
      </c>
      <c r="Y23">
        <v>0.24171840918391838</v>
      </c>
      <c r="Z23">
        <v>0.11656719100542655</v>
      </c>
      <c r="AA23">
        <v>0.29149711962072156</v>
      </c>
      <c r="AB23">
        <v>0.10091142103572913</v>
      </c>
      <c r="AC23">
        <v>9.5433594712205097E-2</v>
      </c>
      <c r="AD23">
        <v>0.36793747773958163</v>
      </c>
      <c r="AE23">
        <v>0.33034173702661068</v>
      </c>
      <c r="AF23">
        <v>0.1889890522827532</v>
      </c>
      <c r="AG23">
        <v>7.9650283896498114E-2</v>
      </c>
      <c r="AH23">
        <v>0.15330985302489353</v>
      </c>
      <c r="AI23">
        <v>0.11602897861163965</v>
      </c>
      <c r="AJ23">
        <v>0.21078455376959937</v>
      </c>
      <c r="AK23">
        <v>7.8181400404901069E-2</v>
      </c>
      <c r="AL23">
        <v>0.27724625440653106</v>
      </c>
      <c r="AM23">
        <v>0.1580991060454835</v>
      </c>
      <c r="AN23">
        <v>0.23241259119096869</v>
      </c>
      <c r="AO23">
        <v>7.0954677455858928E-2</v>
      </c>
      <c r="AP23">
        <v>0.23794201666646586</v>
      </c>
      <c r="AQ23">
        <v>0.14044930486058149</v>
      </c>
      <c r="AR23">
        <v>0.12984891955909461</v>
      </c>
      <c r="AS23">
        <v>0.4524586161365528</v>
      </c>
      <c r="AT23">
        <v>0.11903059662709495</v>
      </c>
      <c r="AU23">
        <v>1.1997386235560725</v>
      </c>
      <c r="AW23">
        <v>-16.399999999999999</v>
      </c>
      <c r="AX23">
        <v>0.23505718726106406</v>
      </c>
      <c r="AY23">
        <v>6.4957028309955075E-2</v>
      </c>
      <c r="AZ23">
        <v>0.17437867311944102</v>
      </c>
      <c r="BA23">
        <v>0.31614618999356026</v>
      </c>
      <c r="BB23">
        <v>0.44935983271531821</v>
      </c>
      <c r="BC23">
        <v>0.38085168830727695</v>
      </c>
      <c r="BD23">
        <v>0.14538546493371113</v>
      </c>
      <c r="BE23">
        <v>0.48039271876427847</v>
      </c>
      <c r="BF23">
        <v>0.37002195620817474</v>
      </c>
      <c r="BG23">
        <v>0.26643784632968393</v>
      </c>
      <c r="BH23">
        <v>7.534268861041421E-2</v>
      </c>
      <c r="BI23">
        <v>9.4241865296074451E-2</v>
      </c>
      <c r="BJ23">
        <v>0.26001189535132985</v>
      </c>
      <c r="BK23">
        <v>0.14237184218408311</v>
      </c>
      <c r="BL23">
        <v>0.30222091639183329</v>
      </c>
      <c r="BM23">
        <v>0.12325398085778662</v>
      </c>
      <c r="BN23">
        <v>0.11140608895746526</v>
      </c>
      <c r="BO23">
        <v>0.20903380426038518</v>
      </c>
      <c r="BP23">
        <v>0.1871699370927486</v>
      </c>
      <c r="BQ23">
        <v>9.5863817939489851E-2</v>
      </c>
      <c r="BR23">
        <v>0.64062398807661391</v>
      </c>
      <c r="BS23">
        <v>0.23544066453900089</v>
      </c>
      <c r="BT23">
        <v>6.3128759690076711E-2</v>
      </c>
      <c r="BU23">
        <v>0.24171840918391838</v>
      </c>
      <c r="BV23">
        <v>0.11656719100542655</v>
      </c>
      <c r="BW23">
        <v>0.29149711962072156</v>
      </c>
      <c r="BX23">
        <v>0.10091142103572913</v>
      </c>
      <c r="BY23">
        <v>9.5433594712205097E-2</v>
      </c>
      <c r="BZ23">
        <v>0.36793747773958163</v>
      </c>
      <c r="CA23">
        <v>0.33034173702661068</v>
      </c>
      <c r="CB23">
        <v>0.1889890522827532</v>
      </c>
      <c r="CC23">
        <v>7.9650283896498114E-2</v>
      </c>
      <c r="CD23">
        <v>0.15330985302489353</v>
      </c>
      <c r="CE23">
        <v>0.11602897861163965</v>
      </c>
      <c r="CF23">
        <v>0.21078455376959937</v>
      </c>
      <c r="CG23">
        <v>7.8181400404901069E-2</v>
      </c>
      <c r="CH23">
        <v>0.27724625440653106</v>
      </c>
      <c r="CI23">
        <v>0.1580991060454835</v>
      </c>
      <c r="CJ23">
        <v>0.23241259119096869</v>
      </c>
      <c r="CK23">
        <v>7.0954677455858928E-2</v>
      </c>
      <c r="CL23">
        <v>0.23794201666646586</v>
      </c>
      <c r="CM23">
        <v>0.14044930486058149</v>
      </c>
      <c r="CN23">
        <v>0.12984891955909461</v>
      </c>
      <c r="CO23">
        <v>0.4524586161365528</v>
      </c>
      <c r="CP23">
        <v>0.11903059662709495</v>
      </c>
      <c r="CQ23">
        <v>1.1997386235560725</v>
      </c>
      <c r="CS23">
        <v>-16.399999999999999</v>
      </c>
      <c r="CT23">
        <v>0.23505718726106406</v>
      </c>
      <c r="CU23">
        <v>6.4957028309955075E-2</v>
      </c>
      <c r="CV23">
        <v>0.17437867311944102</v>
      </c>
      <c r="CW23">
        <v>0.31614618999356026</v>
      </c>
      <c r="CX23">
        <v>0.44935983271531821</v>
      </c>
      <c r="CY23">
        <v>0.38085168830727695</v>
      </c>
      <c r="CZ23">
        <v>0.14538546493371113</v>
      </c>
      <c r="DA23">
        <v>0.48039271876427847</v>
      </c>
      <c r="DB23">
        <v>0.37002195620817474</v>
      </c>
      <c r="DC23">
        <v>0.26643784632968393</v>
      </c>
      <c r="DD23">
        <v>7.534268861041421E-2</v>
      </c>
      <c r="DE23">
        <v>9.4241865296074451E-2</v>
      </c>
      <c r="DF23">
        <v>0.26001189535132985</v>
      </c>
      <c r="DG23">
        <v>0.14237184218408311</v>
      </c>
      <c r="DH23">
        <v>0.30222091639183329</v>
      </c>
      <c r="DI23">
        <v>0.12325398085778662</v>
      </c>
      <c r="DJ23">
        <v>0.11140608895746526</v>
      </c>
      <c r="DK23">
        <v>0.20903380426038518</v>
      </c>
      <c r="DL23">
        <v>0.1871699370927486</v>
      </c>
      <c r="DM23">
        <v>9.5863817939489851E-2</v>
      </c>
      <c r="DN23">
        <v>0.64062398807661391</v>
      </c>
      <c r="DO23">
        <v>0.23544066453900089</v>
      </c>
      <c r="DP23">
        <v>6.3128759690076711E-2</v>
      </c>
      <c r="DQ23">
        <v>0.24171840918391838</v>
      </c>
      <c r="DR23">
        <v>0.11656719100542655</v>
      </c>
      <c r="DS23">
        <v>0.29149711962072156</v>
      </c>
      <c r="DT23">
        <v>0.10091142103572913</v>
      </c>
      <c r="DU23">
        <v>9.5433594712205097E-2</v>
      </c>
      <c r="DV23">
        <v>0.36793747773958163</v>
      </c>
      <c r="DW23">
        <v>0.33034173702661068</v>
      </c>
      <c r="DX23">
        <v>0.1889890522827532</v>
      </c>
      <c r="DY23">
        <v>7.9650283896498114E-2</v>
      </c>
      <c r="DZ23">
        <v>0.15330985302489353</v>
      </c>
      <c r="EA23">
        <v>0.11602897861163965</v>
      </c>
      <c r="EB23">
        <v>0.21078455376959937</v>
      </c>
      <c r="EC23">
        <v>7.8181400404901069E-2</v>
      </c>
      <c r="ED23">
        <v>0.27724625440653106</v>
      </c>
      <c r="EE23">
        <v>0.1580991060454835</v>
      </c>
      <c r="EF23">
        <v>0.23241259119096869</v>
      </c>
      <c r="EG23">
        <v>7.0954677455858928E-2</v>
      </c>
      <c r="EH23">
        <v>0.23794201666646586</v>
      </c>
      <c r="EI23">
        <v>0.14044930486058149</v>
      </c>
      <c r="EJ23">
        <v>0.12984891955909461</v>
      </c>
      <c r="EK23">
        <v>0.4524586161365528</v>
      </c>
      <c r="EL23">
        <v>0.11903059662709495</v>
      </c>
      <c r="EM23">
        <v>1.1997386235560725</v>
      </c>
      <c r="EO23">
        <v>-16.399999999999999</v>
      </c>
      <c r="EP23">
        <v>0.23505718726106406</v>
      </c>
      <c r="EQ23">
        <v>6.4957028309955075E-2</v>
      </c>
      <c r="ER23">
        <v>0.17437867311944102</v>
      </c>
      <c r="ES23">
        <v>0.31614618999356026</v>
      </c>
      <c r="ET23">
        <v>0.44935983271531821</v>
      </c>
      <c r="EU23">
        <v>0.38085168830727695</v>
      </c>
      <c r="EV23">
        <v>0.14538546493371113</v>
      </c>
      <c r="EW23">
        <v>0.48039271876427847</v>
      </c>
      <c r="EX23">
        <v>0.37002195620817474</v>
      </c>
      <c r="EY23">
        <v>0.26643784632968393</v>
      </c>
      <c r="EZ23">
        <v>7.534268861041421E-2</v>
      </c>
      <c r="FA23">
        <v>9.4241865296074451E-2</v>
      </c>
      <c r="FB23">
        <v>0.26001189535132985</v>
      </c>
      <c r="FC23">
        <v>0.14237184218408311</v>
      </c>
      <c r="FD23">
        <v>0.30222091639183329</v>
      </c>
      <c r="FE23">
        <v>0.12325398085778662</v>
      </c>
      <c r="FF23">
        <v>0.11140608895746526</v>
      </c>
      <c r="FG23">
        <v>0.20903380426038518</v>
      </c>
      <c r="FH23">
        <v>0.1871699370927486</v>
      </c>
      <c r="FI23">
        <v>9.5863817939489851E-2</v>
      </c>
      <c r="FJ23">
        <v>0.64062398807661391</v>
      </c>
      <c r="FK23">
        <v>0.23544066453900089</v>
      </c>
      <c r="FL23">
        <v>6.3128759690076711E-2</v>
      </c>
      <c r="FM23">
        <v>0.24171840918391838</v>
      </c>
      <c r="FN23">
        <v>0.11656719100542655</v>
      </c>
      <c r="FO23">
        <v>0.29149711962072156</v>
      </c>
      <c r="FP23">
        <v>0.10091142103572913</v>
      </c>
      <c r="FQ23">
        <v>9.5433594712205097E-2</v>
      </c>
      <c r="FR23">
        <v>0.36793747773958163</v>
      </c>
      <c r="FS23">
        <v>0.33034173702661068</v>
      </c>
      <c r="FT23">
        <v>0.1889890522827532</v>
      </c>
      <c r="FU23">
        <v>7.9650283896498114E-2</v>
      </c>
      <c r="FV23">
        <v>0.15330985302489353</v>
      </c>
      <c r="FW23">
        <v>0.11602897861163965</v>
      </c>
      <c r="FX23">
        <v>0.21078455376959937</v>
      </c>
      <c r="FY23">
        <v>7.8181400404901069E-2</v>
      </c>
      <c r="FZ23">
        <v>0.27724625440653106</v>
      </c>
      <c r="GA23">
        <v>0.1580991060454835</v>
      </c>
      <c r="GB23">
        <v>0.23241259119096869</v>
      </c>
      <c r="GC23">
        <v>7.0954677455858928E-2</v>
      </c>
      <c r="GD23">
        <v>0.23794201666646586</v>
      </c>
      <c r="GE23">
        <v>0.14044930486058149</v>
      </c>
      <c r="GF23">
        <v>0.12984891955909461</v>
      </c>
      <c r="GG23">
        <v>0.4524586161365528</v>
      </c>
      <c r="GH23">
        <v>0.11903059662709495</v>
      </c>
      <c r="GI23">
        <v>1.1997386235560725</v>
      </c>
    </row>
    <row r="24" spans="1:191" x14ac:dyDescent="0.75">
      <c r="A24">
        <v>-16.366666666666667</v>
      </c>
      <c r="B24">
        <v>0.23690942783005922</v>
      </c>
      <c r="C24">
        <v>6.4957028309955075E-2</v>
      </c>
      <c r="D24">
        <v>0.20650811019561111</v>
      </c>
      <c r="E24">
        <v>0.31614618999356026</v>
      </c>
      <c r="F24">
        <v>0.44935983271531821</v>
      </c>
      <c r="G24">
        <v>0.41933591008196791</v>
      </c>
      <c r="H24">
        <v>0.14538546493371113</v>
      </c>
      <c r="I24">
        <v>0.48039271876427847</v>
      </c>
      <c r="J24">
        <v>0.37002195620817474</v>
      </c>
      <c r="K24">
        <v>0.19211136596061662</v>
      </c>
      <c r="L24">
        <v>7.534268861041421E-2</v>
      </c>
      <c r="M24">
        <v>8.8722691934511502E-2</v>
      </c>
      <c r="N24">
        <v>0.2340339354430008</v>
      </c>
      <c r="O24">
        <v>0.14237184218408311</v>
      </c>
      <c r="P24">
        <v>0.30222091639183329</v>
      </c>
      <c r="Q24">
        <v>0.12632051058011404</v>
      </c>
      <c r="R24">
        <v>0.12330739273848604</v>
      </c>
      <c r="S24">
        <v>0.20903380426038518</v>
      </c>
      <c r="T24">
        <v>0.23944085034866122</v>
      </c>
      <c r="U24">
        <v>9.1146452179627344E-2</v>
      </c>
      <c r="V24">
        <v>0.64062398807661391</v>
      </c>
      <c r="W24">
        <v>0.23544066453900089</v>
      </c>
      <c r="X24">
        <v>6.3128759690076711E-2</v>
      </c>
      <c r="Y24">
        <v>0.24171840918391838</v>
      </c>
      <c r="Z24">
        <v>0.11656719100542655</v>
      </c>
      <c r="AA24">
        <v>0.29149711962072156</v>
      </c>
      <c r="AB24">
        <v>0.12554415136395725</v>
      </c>
      <c r="AC24">
        <v>9.5433594712205097E-2</v>
      </c>
      <c r="AD24">
        <v>0.28034251661093534</v>
      </c>
      <c r="AE24">
        <v>0.3071618093038524</v>
      </c>
      <c r="AF24">
        <v>0.1889890522827532</v>
      </c>
      <c r="AG24">
        <v>8.1415635863969577E-2</v>
      </c>
      <c r="AH24">
        <v>0.16054571604922785</v>
      </c>
      <c r="AI24">
        <v>0.11419590691168516</v>
      </c>
      <c r="AJ24">
        <v>0.17134798829697218</v>
      </c>
      <c r="AK24">
        <v>7.193166850538546E-2</v>
      </c>
      <c r="AL24">
        <v>0.38342170434249745</v>
      </c>
      <c r="AM24">
        <v>0.16875981302246146</v>
      </c>
      <c r="AN24">
        <v>0.23241259119096869</v>
      </c>
      <c r="AO24">
        <v>6.9740549867702839E-2</v>
      </c>
      <c r="AP24">
        <v>0.22737847691132629</v>
      </c>
      <c r="AQ24">
        <v>0.12808548367047479</v>
      </c>
      <c r="AR24">
        <v>0.14233262787229251</v>
      </c>
      <c r="AS24">
        <v>0.53410141600823047</v>
      </c>
      <c r="AT24">
        <v>0.11290913205962617</v>
      </c>
      <c r="AU24">
        <v>1.1997386235560725</v>
      </c>
      <c r="AW24">
        <v>-16.366666666666667</v>
      </c>
      <c r="AX24">
        <v>0.23690942783005922</v>
      </c>
      <c r="AY24">
        <v>6.4957028309955075E-2</v>
      </c>
      <c r="AZ24">
        <v>0.20650811019561111</v>
      </c>
      <c r="BA24">
        <v>0.31614618999356026</v>
      </c>
      <c r="BB24">
        <v>0.44935983271531821</v>
      </c>
      <c r="BC24">
        <v>0.41933591008196791</v>
      </c>
      <c r="BD24">
        <v>0.14538546493371113</v>
      </c>
      <c r="BE24">
        <v>0.48039271876427847</v>
      </c>
      <c r="BF24">
        <v>0.37002195620817474</v>
      </c>
      <c r="BG24">
        <v>0.19211136596061662</v>
      </c>
      <c r="BH24">
        <v>7.534268861041421E-2</v>
      </c>
      <c r="BI24">
        <v>8.8722691934511502E-2</v>
      </c>
      <c r="BJ24">
        <v>0.2340339354430008</v>
      </c>
      <c r="BK24">
        <v>0.14237184218408311</v>
      </c>
      <c r="BL24">
        <v>0.30222091639183329</v>
      </c>
      <c r="BM24">
        <v>0.12632051058011404</v>
      </c>
      <c r="BN24">
        <v>0.12330739273848604</v>
      </c>
      <c r="BO24">
        <v>0.20903380426038518</v>
      </c>
      <c r="BP24">
        <v>0.23944085034866122</v>
      </c>
      <c r="BQ24">
        <v>9.1146452179627344E-2</v>
      </c>
      <c r="BR24">
        <v>0.64062398807661391</v>
      </c>
      <c r="BS24">
        <v>0.23544066453900089</v>
      </c>
      <c r="BT24">
        <v>6.3128759690076711E-2</v>
      </c>
      <c r="BU24">
        <v>0.24171840918391838</v>
      </c>
      <c r="BV24">
        <v>0.11656719100542655</v>
      </c>
      <c r="BW24">
        <v>0.29149711962072156</v>
      </c>
      <c r="BX24">
        <v>0.12554415136395725</v>
      </c>
      <c r="BY24">
        <v>9.5433594712205097E-2</v>
      </c>
      <c r="BZ24">
        <v>0.28034251661093534</v>
      </c>
      <c r="CA24">
        <v>0.3071618093038524</v>
      </c>
      <c r="CB24">
        <v>0.1889890522827532</v>
      </c>
      <c r="CC24">
        <v>8.1415635863969577E-2</v>
      </c>
      <c r="CD24">
        <v>0.16054571604922785</v>
      </c>
      <c r="CE24">
        <v>0.11419590691168516</v>
      </c>
      <c r="CF24">
        <v>0.17134798829697218</v>
      </c>
      <c r="CG24">
        <v>7.193166850538546E-2</v>
      </c>
      <c r="CH24">
        <v>0.38342170434249745</v>
      </c>
      <c r="CI24">
        <v>0.16875981302246146</v>
      </c>
      <c r="CJ24">
        <v>0.23241259119096869</v>
      </c>
      <c r="CK24">
        <v>6.9740549867702839E-2</v>
      </c>
      <c r="CL24">
        <v>0.22737847691132629</v>
      </c>
      <c r="CM24">
        <v>0.12808548367047479</v>
      </c>
      <c r="CN24">
        <v>0.14233262787229251</v>
      </c>
      <c r="CO24">
        <v>0.53410141600823047</v>
      </c>
      <c r="CP24">
        <v>0.11290913205962617</v>
      </c>
      <c r="CQ24">
        <v>1.1997386235560725</v>
      </c>
      <c r="CS24">
        <v>-16.366666666666667</v>
      </c>
      <c r="CT24">
        <v>0.23690942783005922</v>
      </c>
      <c r="CU24">
        <v>6.4957028309955075E-2</v>
      </c>
      <c r="CV24">
        <v>0.20650811019561111</v>
      </c>
      <c r="CW24">
        <v>0.31614618999356026</v>
      </c>
      <c r="CX24">
        <v>0.44935983271531821</v>
      </c>
      <c r="CY24">
        <v>0.41933591008196791</v>
      </c>
      <c r="CZ24">
        <v>0.14538546493371113</v>
      </c>
      <c r="DA24">
        <v>0.48039271876427847</v>
      </c>
      <c r="DB24">
        <v>0.37002195620817474</v>
      </c>
      <c r="DC24">
        <v>0.19211136596061662</v>
      </c>
      <c r="DD24">
        <v>7.534268861041421E-2</v>
      </c>
      <c r="DE24">
        <v>8.8722691934511502E-2</v>
      </c>
      <c r="DF24">
        <v>0.2340339354430008</v>
      </c>
      <c r="DG24">
        <v>0.14237184218408311</v>
      </c>
      <c r="DH24">
        <v>0.30222091639183329</v>
      </c>
      <c r="DI24">
        <v>0.12632051058011404</v>
      </c>
      <c r="DJ24">
        <v>0.12330739273848604</v>
      </c>
      <c r="DK24">
        <v>0.20903380426038518</v>
      </c>
      <c r="DL24">
        <v>0.23944085034866122</v>
      </c>
      <c r="DM24">
        <v>9.1146452179627344E-2</v>
      </c>
      <c r="DN24">
        <v>0.64062398807661391</v>
      </c>
      <c r="DO24">
        <v>0.23544066453900089</v>
      </c>
      <c r="DP24">
        <v>6.3128759690076711E-2</v>
      </c>
      <c r="DQ24">
        <v>0.24171840918391838</v>
      </c>
      <c r="DR24">
        <v>0.11656719100542655</v>
      </c>
      <c r="DS24">
        <v>0.29149711962072156</v>
      </c>
      <c r="DT24">
        <v>0.12554415136395725</v>
      </c>
      <c r="DU24">
        <v>9.5433594712205097E-2</v>
      </c>
      <c r="DV24">
        <v>0.28034251661093534</v>
      </c>
      <c r="DW24">
        <v>0.3071618093038524</v>
      </c>
      <c r="DX24">
        <v>0.1889890522827532</v>
      </c>
      <c r="DY24">
        <v>8.1415635863969577E-2</v>
      </c>
      <c r="DZ24">
        <v>0.16054571604922785</v>
      </c>
      <c r="EA24">
        <v>0.11419590691168516</v>
      </c>
      <c r="EB24">
        <v>0.17134798829697218</v>
      </c>
      <c r="EC24">
        <v>7.193166850538546E-2</v>
      </c>
      <c r="ED24">
        <v>0.38342170434249745</v>
      </c>
      <c r="EE24">
        <v>0.16875981302246146</v>
      </c>
      <c r="EF24">
        <v>0.23241259119096869</v>
      </c>
      <c r="EG24">
        <v>6.9740549867702839E-2</v>
      </c>
      <c r="EH24">
        <v>0.22737847691132629</v>
      </c>
      <c r="EI24">
        <v>0.12808548367047479</v>
      </c>
      <c r="EJ24">
        <v>0.14233262787229251</v>
      </c>
      <c r="EK24">
        <v>0.53410141600823047</v>
      </c>
      <c r="EL24">
        <v>0.11290913205962617</v>
      </c>
      <c r="EM24">
        <v>1.1997386235560725</v>
      </c>
      <c r="EO24">
        <v>-16.366666666666667</v>
      </c>
      <c r="EP24">
        <v>0.23690942783005922</v>
      </c>
      <c r="EQ24">
        <v>6.4957028309955075E-2</v>
      </c>
      <c r="ER24">
        <v>0.20650811019561111</v>
      </c>
      <c r="ES24">
        <v>0.31614618999356026</v>
      </c>
      <c r="ET24">
        <v>0.44935983271531821</v>
      </c>
      <c r="EU24">
        <v>0.41933591008196791</v>
      </c>
      <c r="EV24">
        <v>0.14538546493371113</v>
      </c>
      <c r="EW24">
        <v>0.48039271876427847</v>
      </c>
      <c r="EX24">
        <v>0.37002195620817474</v>
      </c>
      <c r="EY24">
        <v>0.19211136596061662</v>
      </c>
      <c r="EZ24">
        <v>7.534268861041421E-2</v>
      </c>
      <c r="FA24">
        <v>8.8722691934511502E-2</v>
      </c>
      <c r="FB24">
        <v>0.2340339354430008</v>
      </c>
      <c r="FC24">
        <v>0.14237184218408311</v>
      </c>
      <c r="FD24">
        <v>0.30222091639183329</v>
      </c>
      <c r="FE24">
        <v>0.12632051058011404</v>
      </c>
      <c r="FF24">
        <v>0.12330739273848604</v>
      </c>
      <c r="FG24">
        <v>0.20903380426038518</v>
      </c>
      <c r="FH24">
        <v>0.23944085034866122</v>
      </c>
      <c r="FI24">
        <v>9.1146452179627344E-2</v>
      </c>
      <c r="FJ24">
        <v>0.64062398807661391</v>
      </c>
      <c r="FK24">
        <v>0.23544066453900089</v>
      </c>
      <c r="FL24">
        <v>6.3128759690076711E-2</v>
      </c>
      <c r="FM24">
        <v>0.24171840918391838</v>
      </c>
      <c r="FN24">
        <v>0.11656719100542655</v>
      </c>
      <c r="FO24">
        <v>0.29149711962072156</v>
      </c>
      <c r="FP24">
        <v>0.12554415136395725</v>
      </c>
      <c r="FQ24">
        <v>9.5433594712205097E-2</v>
      </c>
      <c r="FR24">
        <v>0.28034251661093534</v>
      </c>
      <c r="FS24">
        <v>0.3071618093038524</v>
      </c>
      <c r="FT24">
        <v>0.1889890522827532</v>
      </c>
      <c r="FU24">
        <v>8.1415635863969577E-2</v>
      </c>
      <c r="FV24">
        <v>0.16054571604922785</v>
      </c>
      <c r="FW24">
        <v>0.11419590691168516</v>
      </c>
      <c r="FX24">
        <v>0.17134798829697218</v>
      </c>
      <c r="FY24">
        <v>7.193166850538546E-2</v>
      </c>
      <c r="FZ24">
        <v>0.38342170434249745</v>
      </c>
      <c r="GA24">
        <v>0.16875981302246146</v>
      </c>
      <c r="GB24">
        <v>0.23241259119096869</v>
      </c>
      <c r="GC24">
        <v>6.9740549867702839E-2</v>
      </c>
      <c r="GD24">
        <v>0.22737847691132629</v>
      </c>
      <c r="GE24">
        <v>0.12808548367047479</v>
      </c>
      <c r="GF24">
        <v>0.14233262787229251</v>
      </c>
      <c r="GG24">
        <v>0.53410141600823047</v>
      </c>
      <c r="GH24">
        <v>0.11290913205962617</v>
      </c>
      <c r="GI24">
        <v>1.1997386235560725</v>
      </c>
    </row>
    <row r="25" spans="1:191" x14ac:dyDescent="0.75">
      <c r="A25">
        <v>-16.333333333333332</v>
      </c>
      <c r="B25">
        <v>0.22841351970777746</v>
      </c>
      <c r="C25">
        <v>6.8748948288319775E-2</v>
      </c>
      <c r="D25">
        <v>0.20650811019561111</v>
      </c>
      <c r="E25">
        <v>0.28187646720198245</v>
      </c>
      <c r="F25">
        <v>0.4055432518165189</v>
      </c>
      <c r="G25">
        <v>0.41933591008196791</v>
      </c>
      <c r="H25">
        <v>0.21874217029445014</v>
      </c>
      <c r="I25">
        <v>0.37571107791268332</v>
      </c>
      <c r="J25">
        <v>0.29285019447133664</v>
      </c>
      <c r="K25">
        <v>0.19211136596061662</v>
      </c>
      <c r="L25">
        <v>8.9299064183555099E-2</v>
      </c>
      <c r="M25">
        <v>8.8722691934511502E-2</v>
      </c>
      <c r="N25">
        <v>0.2340339354430008</v>
      </c>
      <c r="O25">
        <v>0.12694830690979494</v>
      </c>
      <c r="P25">
        <v>0.30786106544033698</v>
      </c>
      <c r="Q25">
        <v>0.12632051058011404</v>
      </c>
      <c r="R25">
        <v>0.12330739273848604</v>
      </c>
      <c r="S25">
        <v>0.23913201199731554</v>
      </c>
      <c r="T25">
        <v>0.23944085034866122</v>
      </c>
      <c r="U25">
        <v>9.1146452179627344E-2</v>
      </c>
      <c r="V25">
        <v>0.56810009693101826</v>
      </c>
      <c r="W25">
        <v>0.21369192458738326</v>
      </c>
      <c r="X25">
        <v>6.2243116013418968E-2</v>
      </c>
      <c r="Y25">
        <v>0.21472712645674405</v>
      </c>
      <c r="Z25">
        <v>0.11957938241399771</v>
      </c>
      <c r="AA25">
        <v>0.30724776589413522</v>
      </c>
      <c r="AB25">
        <v>0.12554415136395725</v>
      </c>
      <c r="AC25">
        <v>0.11969571800037415</v>
      </c>
      <c r="AD25">
        <v>0.28034251661093534</v>
      </c>
      <c r="AE25">
        <v>0.3071618093038524</v>
      </c>
      <c r="AF25">
        <v>0.15182568595904944</v>
      </c>
      <c r="AG25">
        <v>8.1415635863969577E-2</v>
      </c>
      <c r="AH25">
        <v>0.16054571604922785</v>
      </c>
      <c r="AI25">
        <v>0.11419590691168516</v>
      </c>
      <c r="AJ25">
        <v>0.17134798829697218</v>
      </c>
      <c r="AK25">
        <v>7.193166850538546E-2</v>
      </c>
      <c r="AL25">
        <v>0.38342170434249745</v>
      </c>
      <c r="AM25">
        <v>0.16875981302246146</v>
      </c>
      <c r="AN25">
        <v>0.25503556764164387</v>
      </c>
      <c r="AO25">
        <v>6.9740549867702839E-2</v>
      </c>
      <c r="AP25">
        <v>0.22737847691132629</v>
      </c>
      <c r="AQ25">
        <v>0.12808548367047479</v>
      </c>
      <c r="AR25">
        <v>0.14233262787229251</v>
      </c>
      <c r="AS25">
        <v>0.53410141600823047</v>
      </c>
      <c r="AT25">
        <v>0.11290913205962617</v>
      </c>
      <c r="AU25">
        <v>1.0596076283127331</v>
      </c>
      <c r="AW25">
        <v>-16.333333333333332</v>
      </c>
      <c r="AX25">
        <v>0.22841351970777746</v>
      </c>
      <c r="AY25">
        <v>6.8748948288319775E-2</v>
      </c>
      <c r="AZ25">
        <v>0.20650811019561111</v>
      </c>
      <c r="BA25">
        <v>0.28187646720198245</v>
      </c>
      <c r="BB25">
        <v>0.4055432518165189</v>
      </c>
      <c r="BC25">
        <v>0.41933591008196791</v>
      </c>
      <c r="BD25">
        <v>0.21874217029445014</v>
      </c>
      <c r="BE25">
        <v>0.37571107791268332</v>
      </c>
      <c r="BF25">
        <v>0.29285019447133664</v>
      </c>
      <c r="BG25">
        <v>0.19211136596061662</v>
      </c>
      <c r="BH25">
        <v>8.9299064183555099E-2</v>
      </c>
      <c r="BI25">
        <v>8.8722691934511502E-2</v>
      </c>
      <c r="BJ25">
        <v>0.2340339354430008</v>
      </c>
      <c r="BK25">
        <v>0.12694830690979494</v>
      </c>
      <c r="BL25">
        <v>0.30786106544033698</v>
      </c>
      <c r="BM25">
        <v>0.12632051058011404</v>
      </c>
      <c r="BN25">
        <v>0.12330739273848604</v>
      </c>
      <c r="BO25">
        <v>0.23913201199731554</v>
      </c>
      <c r="BP25">
        <v>0.23944085034866122</v>
      </c>
      <c r="BQ25">
        <v>9.1146452179627344E-2</v>
      </c>
      <c r="BR25">
        <v>0.56810009693101826</v>
      </c>
      <c r="BS25">
        <v>0.21369192458738326</v>
      </c>
      <c r="BT25">
        <v>6.2243116013418968E-2</v>
      </c>
      <c r="BU25">
        <v>0.21472712645674405</v>
      </c>
      <c r="BV25">
        <v>0.11957938241399771</v>
      </c>
      <c r="BW25">
        <v>0.30724776589413522</v>
      </c>
      <c r="BX25">
        <v>0.12554415136395725</v>
      </c>
      <c r="BY25">
        <v>0.11969571800037415</v>
      </c>
      <c r="BZ25">
        <v>0.28034251661093534</v>
      </c>
      <c r="CA25">
        <v>0.3071618093038524</v>
      </c>
      <c r="CB25">
        <v>0.15182568595904944</v>
      </c>
      <c r="CC25">
        <v>8.1415635863969577E-2</v>
      </c>
      <c r="CD25">
        <v>0.16054571604922785</v>
      </c>
      <c r="CE25">
        <v>0.11419590691168516</v>
      </c>
      <c r="CF25">
        <v>0.17134798829697218</v>
      </c>
      <c r="CG25">
        <v>7.193166850538546E-2</v>
      </c>
      <c r="CH25">
        <v>0.38342170434249745</v>
      </c>
      <c r="CI25">
        <v>0.16875981302246146</v>
      </c>
      <c r="CJ25">
        <v>0.25503556764164387</v>
      </c>
      <c r="CK25">
        <v>6.9740549867702839E-2</v>
      </c>
      <c r="CL25">
        <v>0.22737847691132629</v>
      </c>
      <c r="CM25">
        <v>0.12808548367047479</v>
      </c>
      <c r="CN25">
        <v>0.14233262787229251</v>
      </c>
      <c r="CO25">
        <v>0.53410141600823047</v>
      </c>
      <c r="CP25">
        <v>0.11290913205962617</v>
      </c>
      <c r="CQ25">
        <v>1.0596076283127331</v>
      </c>
      <c r="CS25">
        <v>-16.333333333333332</v>
      </c>
      <c r="CT25">
        <v>0.22841351970777746</v>
      </c>
      <c r="CU25">
        <v>6.8748948288319775E-2</v>
      </c>
      <c r="CV25">
        <v>0.20650811019561111</v>
      </c>
      <c r="CW25">
        <v>0.28187646720198245</v>
      </c>
      <c r="CX25">
        <v>0.4055432518165189</v>
      </c>
      <c r="CY25">
        <v>0.41933591008196791</v>
      </c>
      <c r="CZ25">
        <v>0.21874217029445014</v>
      </c>
      <c r="DA25">
        <v>0.37571107791268332</v>
      </c>
      <c r="DB25">
        <v>0.29285019447133664</v>
      </c>
      <c r="DC25">
        <v>0.19211136596061662</v>
      </c>
      <c r="DD25">
        <v>8.9299064183555099E-2</v>
      </c>
      <c r="DE25">
        <v>8.8722691934511502E-2</v>
      </c>
      <c r="DF25">
        <v>0.2340339354430008</v>
      </c>
      <c r="DG25">
        <v>0.12694830690979494</v>
      </c>
      <c r="DH25">
        <v>0.30786106544033698</v>
      </c>
      <c r="DI25">
        <v>0.12632051058011404</v>
      </c>
      <c r="DJ25">
        <v>0.12330739273848604</v>
      </c>
      <c r="DK25">
        <v>0.23913201199731554</v>
      </c>
      <c r="DL25">
        <v>0.23944085034866122</v>
      </c>
      <c r="DM25">
        <v>9.1146452179627344E-2</v>
      </c>
      <c r="DN25">
        <v>0.56810009693101826</v>
      </c>
      <c r="DO25">
        <v>0.21369192458738326</v>
      </c>
      <c r="DP25">
        <v>6.2243116013418968E-2</v>
      </c>
      <c r="DQ25">
        <v>0.21472712645674405</v>
      </c>
      <c r="DR25">
        <v>0.11957938241399771</v>
      </c>
      <c r="DS25">
        <v>0.30724776589413522</v>
      </c>
      <c r="DT25">
        <v>0.12554415136395725</v>
      </c>
      <c r="DU25">
        <v>0.11969571800037415</v>
      </c>
      <c r="DV25">
        <v>0.28034251661093534</v>
      </c>
      <c r="DW25">
        <v>0.3071618093038524</v>
      </c>
      <c r="DX25">
        <v>0.15182568595904944</v>
      </c>
      <c r="DY25">
        <v>8.1415635863969577E-2</v>
      </c>
      <c r="DZ25">
        <v>0.16054571604922785</v>
      </c>
      <c r="EA25">
        <v>0.11419590691168516</v>
      </c>
      <c r="EB25">
        <v>0.17134798829697218</v>
      </c>
      <c r="EC25">
        <v>7.193166850538546E-2</v>
      </c>
      <c r="ED25">
        <v>0.38342170434249745</v>
      </c>
      <c r="EE25">
        <v>0.16875981302246146</v>
      </c>
      <c r="EF25">
        <v>0.25503556764164387</v>
      </c>
      <c r="EG25">
        <v>6.9740549867702839E-2</v>
      </c>
      <c r="EH25">
        <v>0.22737847691132629</v>
      </c>
      <c r="EI25">
        <v>0.12808548367047479</v>
      </c>
      <c r="EJ25">
        <v>0.14233262787229251</v>
      </c>
      <c r="EK25">
        <v>0.53410141600823047</v>
      </c>
      <c r="EL25">
        <v>0.11290913205962617</v>
      </c>
      <c r="EM25">
        <v>1.0596076283127331</v>
      </c>
      <c r="EO25">
        <v>-16.333333333333332</v>
      </c>
      <c r="EP25">
        <v>0.22841351970777746</v>
      </c>
      <c r="EQ25">
        <v>6.8748948288319775E-2</v>
      </c>
      <c r="ER25">
        <v>0.20650811019561111</v>
      </c>
      <c r="ES25">
        <v>0.28187646720198245</v>
      </c>
      <c r="ET25">
        <v>0.4055432518165189</v>
      </c>
      <c r="EU25">
        <v>0.41933591008196791</v>
      </c>
      <c r="EV25">
        <v>0.21874217029445014</v>
      </c>
      <c r="EW25">
        <v>0.37571107791268332</v>
      </c>
      <c r="EX25">
        <v>0.29285019447133664</v>
      </c>
      <c r="EY25">
        <v>0.19211136596061662</v>
      </c>
      <c r="EZ25">
        <v>8.9299064183555099E-2</v>
      </c>
      <c r="FA25">
        <v>8.8722691934511502E-2</v>
      </c>
      <c r="FB25">
        <v>0.2340339354430008</v>
      </c>
      <c r="FC25">
        <v>0.12694830690979494</v>
      </c>
      <c r="FD25">
        <v>0.30786106544033698</v>
      </c>
      <c r="FE25">
        <v>0.12632051058011404</v>
      </c>
      <c r="FF25">
        <v>0.12330739273848604</v>
      </c>
      <c r="FG25">
        <v>0.23913201199731554</v>
      </c>
      <c r="FH25">
        <v>0.23944085034866122</v>
      </c>
      <c r="FI25">
        <v>9.1146452179627344E-2</v>
      </c>
      <c r="FJ25">
        <v>0.56810009693101826</v>
      </c>
      <c r="FK25">
        <v>0.21369192458738326</v>
      </c>
      <c r="FL25">
        <v>6.2243116013418968E-2</v>
      </c>
      <c r="FM25">
        <v>0.21472712645674405</v>
      </c>
      <c r="FN25">
        <v>0.11957938241399771</v>
      </c>
      <c r="FO25">
        <v>0.30724776589413522</v>
      </c>
      <c r="FP25">
        <v>0.12554415136395725</v>
      </c>
      <c r="FQ25">
        <v>0.11969571800037415</v>
      </c>
      <c r="FR25">
        <v>0.28034251661093534</v>
      </c>
      <c r="FS25">
        <v>0.3071618093038524</v>
      </c>
      <c r="FT25">
        <v>0.15182568595904944</v>
      </c>
      <c r="FU25">
        <v>8.1415635863969577E-2</v>
      </c>
      <c r="FV25">
        <v>0.16054571604922785</v>
      </c>
      <c r="FW25">
        <v>0.11419590691168516</v>
      </c>
      <c r="FX25">
        <v>0.17134798829697218</v>
      </c>
      <c r="FY25">
        <v>7.193166850538546E-2</v>
      </c>
      <c r="FZ25">
        <v>0.38342170434249745</v>
      </c>
      <c r="GA25">
        <v>0.16875981302246146</v>
      </c>
      <c r="GB25">
        <v>0.25503556764164387</v>
      </c>
      <c r="GC25">
        <v>6.9740549867702839E-2</v>
      </c>
      <c r="GD25">
        <v>0.22737847691132629</v>
      </c>
      <c r="GE25">
        <v>0.12808548367047479</v>
      </c>
      <c r="GF25">
        <v>0.14233262787229251</v>
      </c>
      <c r="GG25">
        <v>0.53410141600823047</v>
      </c>
      <c r="GH25">
        <v>0.11290913205962617</v>
      </c>
      <c r="GI25">
        <v>1.0596076283127331</v>
      </c>
    </row>
    <row r="26" spans="1:191" x14ac:dyDescent="0.75">
      <c r="A26">
        <v>-16.3</v>
      </c>
      <c r="B26">
        <v>0.23403184290023166</v>
      </c>
      <c r="C26">
        <v>6.8748948288319775E-2</v>
      </c>
      <c r="D26">
        <v>0.21013460689462635</v>
      </c>
      <c r="E26">
        <v>0.28187646720198245</v>
      </c>
      <c r="F26">
        <v>0.4055432518165189</v>
      </c>
      <c r="G26">
        <v>0.4368917365372012</v>
      </c>
      <c r="H26">
        <v>0.21874217029445014</v>
      </c>
      <c r="I26">
        <v>0.37571107791268332</v>
      </c>
      <c r="J26">
        <v>0.29285019447133664</v>
      </c>
      <c r="K26">
        <v>0.14722831285809762</v>
      </c>
      <c r="L26">
        <v>8.9299064183555099E-2</v>
      </c>
      <c r="M26">
        <v>9.7225405143224933E-2</v>
      </c>
      <c r="N26">
        <v>0.29161685947684646</v>
      </c>
      <c r="O26">
        <v>0.12694830690979494</v>
      </c>
      <c r="P26">
        <v>0.30786106544033698</v>
      </c>
      <c r="Q26">
        <v>0.11793691791373136</v>
      </c>
      <c r="R26">
        <v>0.12454942994069614</v>
      </c>
      <c r="S26">
        <v>0.23913201199731554</v>
      </c>
      <c r="T26">
        <v>0.31258975316957688</v>
      </c>
      <c r="U26">
        <v>9.6588850860852657E-2</v>
      </c>
      <c r="V26">
        <v>0.56810009693101826</v>
      </c>
      <c r="W26">
        <v>0.21369192458738326</v>
      </c>
      <c r="X26">
        <v>6.2243116013418968E-2</v>
      </c>
      <c r="Y26">
        <v>0.21472712645674405</v>
      </c>
      <c r="Z26">
        <v>0.11957938241399771</v>
      </c>
      <c r="AA26">
        <v>0.30724776589413522</v>
      </c>
      <c r="AB26">
        <v>0.16217428699618561</v>
      </c>
      <c r="AC26">
        <v>0.11969571800037415</v>
      </c>
      <c r="AD26">
        <v>0.23334381674185289</v>
      </c>
      <c r="AE26">
        <v>0.2879962448297374</v>
      </c>
      <c r="AF26">
        <v>0.15182568595904944</v>
      </c>
      <c r="AG26">
        <v>8.7884207027935216E-2</v>
      </c>
      <c r="AH26">
        <v>0.18917355939404956</v>
      </c>
      <c r="AI26">
        <v>0.12686786098442207</v>
      </c>
      <c r="AJ26">
        <v>0.12137611073012522</v>
      </c>
      <c r="AK26">
        <v>5.4902217582139201E-2</v>
      </c>
      <c r="AL26">
        <v>0.43152154201123549</v>
      </c>
      <c r="AM26">
        <v>0.15964414536438198</v>
      </c>
      <c r="AN26">
        <v>0.25503556764164387</v>
      </c>
      <c r="AO26">
        <v>8.6641759926351369E-2</v>
      </c>
      <c r="AP26">
        <v>0.25202035085612806</v>
      </c>
      <c r="AQ26">
        <v>0.18990850922119051</v>
      </c>
      <c r="AR26">
        <v>0.16937832257099217</v>
      </c>
      <c r="AS26">
        <v>0.55433484945537281</v>
      </c>
      <c r="AT26">
        <v>0.11103670329667938</v>
      </c>
      <c r="AU26">
        <v>1.0596076283127331</v>
      </c>
      <c r="AW26">
        <v>-16.3</v>
      </c>
      <c r="AX26">
        <v>0.23403184290023166</v>
      </c>
      <c r="AY26">
        <v>6.8748948288319775E-2</v>
      </c>
      <c r="AZ26">
        <v>0.21013460689462635</v>
      </c>
      <c r="BA26">
        <v>0.28187646720198245</v>
      </c>
      <c r="BB26">
        <v>0.4055432518165189</v>
      </c>
      <c r="BC26">
        <v>0.4368917365372012</v>
      </c>
      <c r="BD26">
        <v>0.21874217029445014</v>
      </c>
      <c r="BE26">
        <v>0.37571107791268332</v>
      </c>
      <c r="BF26">
        <v>0.29285019447133664</v>
      </c>
      <c r="BG26">
        <v>0.14722831285809762</v>
      </c>
      <c r="BH26">
        <v>8.9299064183555099E-2</v>
      </c>
      <c r="BI26">
        <v>9.7225405143224933E-2</v>
      </c>
      <c r="BJ26">
        <v>0.29161685947684646</v>
      </c>
      <c r="BK26">
        <v>0.12694830690979494</v>
      </c>
      <c r="BL26">
        <v>0.30786106544033698</v>
      </c>
      <c r="BM26">
        <v>0.11793691791373136</v>
      </c>
      <c r="BN26">
        <v>0.12454942994069614</v>
      </c>
      <c r="BO26">
        <v>0.23913201199731554</v>
      </c>
      <c r="BP26">
        <v>0.31258975316957688</v>
      </c>
      <c r="BQ26">
        <v>9.6588850860852657E-2</v>
      </c>
      <c r="BR26">
        <v>0.56810009693101826</v>
      </c>
      <c r="BS26">
        <v>0.21369192458738326</v>
      </c>
      <c r="BT26">
        <v>6.2243116013418968E-2</v>
      </c>
      <c r="BU26">
        <v>0.21472712645674405</v>
      </c>
      <c r="BV26">
        <v>0.11957938241399771</v>
      </c>
      <c r="BW26">
        <v>0.30724776589413522</v>
      </c>
      <c r="BX26">
        <v>0.16217428699618561</v>
      </c>
      <c r="BY26">
        <v>0.11969571800037415</v>
      </c>
      <c r="BZ26">
        <v>0.23334381674185289</v>
      </c>
      <c r="CA26">
        <v>0.2879962448297374</v>
      </c>
      <c r="CB26">
        <v>0.15182568595904944</v>
      </c>
      <c r="CC26">
        <v>8.7884207027935216E-2</v>
      </c>
      <c r="CD26">
        <v>0.18917355939404956</v>
      </c>
      <c r="CE26">
        <v>0.12686786098442207</v>
      </c>
      <c r="CF26">
        <v>0.12137611073012522</v>
      </c>
      <c r="CG26">
        <v>5.4902217582139201E-2</v>
      </c>
      <c r="CH26">
        <v>0.43152154201123549</v>
      </c>
      <c r="CI26">
        <v>0.15964414536438198</v>
      </c>
      <c r="CJ26">
        <v>0.25503556764164387</v>
      </c>
      <c r="CK26">
        <v>8.6641759926351369E-2</v>
      </c>
      <c r="CL26">
        <v>0.25202035085612806</v>
      </c>
      <c r="CM26">
        <v>0.18990850922119051</v>
      </c>
      <c r="CN26">
        <v>0.16937832257099217</v>
      </c>
      <c r="CO26">
        <v>0.55433484945537281</v>
      </c>
      <c r="CP26">
        <v>0.11103670329667938</v>
      </c>
      <c r="CQ26">
        <v>1.0596076283127331</v>
      </c>
      <c r="CS26">
        <v>-16.3</v>
      </c>
      <c r="CT26">
        <v>0.23403184290023166</v>
      </c>
      <c r="CU26">
        <v>6.8748948288319775E-2</v>
      </c>
      <c r="CV26">
        <v>0.21013460689462635</v>
      </c>
      <c r="CW26">
        <v>0.28187646720198245</v>
      </c>
      <c r="CX26">
        <v>0.4055432518165189</v>
      </c>
      <c r="CY26">
        <v>0.4368917365372012</v>
      </c>
      <c r="CZ26">
        <v>0.21874217029445014</v>
      </c>
      <c r="DA26">
        <v>0.37571107791268332</v>
      </c>
      <c r="DB26">
        <v>0.29285019447133664</v>
      </c>
      <c r="DC26">
        <v>0.14722831285809762</v>
      </c>
      <c r="DD26">
        <v>8.9299064183555099E-2</v>
      </c>
      <c r="DE26">
        <v>9.7225405143224933E-2</v>
      </c>
      <c r="DF26">
        <v>0.29161685947684646</v>
      </c>
      <c r="DG26">
        <v>0.12694830690979494</v>
      </c>
      <c r="DH26">
        <v>0.30786106544033698</v>
      </c>
      <c r="DI26">
        <v>0.11793691791373136</v>
      </c>
      <c r="DJ26">
        <v>0.12454942994069614</v>
      </c>
      <c r="DK26">
        <v>0.23913201199731554</v>
      </c>
      <c r="DL26">
        <v>0.31258975316957688</v>
      </c>
      <c r="DM26">
        <v>9.6588850860852657E-2</v>
      </c>
      <c r="DN26">
        <v>0.56810009693101826</v>
      </c>
      <c r="DO26">
        <v>0.21369192458738326</v>
      </c>
      <c r="DP26">
        <v>6.2243116013418968E-2</v>
      </c>
      <c r="DQ26">
        <v>0.21472712645674405</v>
      </c>
      <c r="DR26">
        <v>0.11957938241399771</v>
      </c>
      <c r="DS26">
        <v>0.30724776589413522</v>
      </c>
      <c r="DT26">
        <v>0.16217428699618561</v>
      </c>
      <c r="DU26">
        <v>0.11969571800037415</v>
      </c>
      <c r="DV26">
        <v>0.23334381674185289</v>
      </c>
      <c r="DW26">
        <v>0.2879962448297374</v>
      </c>
      <c r="DX26">
        <v>0.15182568595904944</v>
      </c>
      <c r="DY26">
        <v>8.7884207027935216E-2</v>
      </c>
      <c r="DZ26">
        <v>0.18917355939404956</v>
      </c>
      <c r="EA26">
        <v>0.12686786098442207</v>
      </c>
      <c r="EB26">
        <v>0.12137611073012522</v>
      </c>
      <c r="EC26">
        <v>5.4902217582139201E-2</v>
      </c>
      <c r="ED26">
        <v>0.43152154201123549</v>
      </c>
      <c r="EE26">
        <v>0.15964414536438198</v>
      </c>
      <c r="EF26">
        <v>0.25503556764164387</v>
      </c>
      <c r="EG26">
        <v>8.6641759926351369E-2</v>
      </c>
      <c r="EH26">
        <v>0.25202035085612806</v>
      </c>
      <c r="EI26">
        <v>0.18990850922119051</v>
      </c>
      <c r="EJ26">
        <v>0.16937832257099217</v>
      </c>
      <c r="EK26">
        <v>0.55433484945537281</v>
      </c>
      <c r="EL26">
        <v>0.11103670329667938</v>
      </c>
      <c r="EM26">
        <v>1.0596076283127331</v>
      </c>
      <c r="EO26">
        <v>-16.3</v>
      </c>
      <c r="EP26">
        <v>0.23403184290023166</v>
      </c>
      <c r="EQ26">
        <v>6.8748948288319775E-2</v>
      </c>
      <c r="ER26">
        <v>0.21013460689462635</v>
      </c>
      <c r="ES26">
        <v>0.28187646720198245</v>
      </c>
      <c r="ET26">
        <v>0.4055432518165189</v>
      </c>
      <c r="EU26">
        <v>0.4368917365372012</v>
      </c>
      <c r="EV26">
        <v>0.21874217029445014</v>
      </c>
      <c r="EW26">
        <v>0.37571107791268332</v>
      </c>
      <c r="EX26">
        <v>0.29285019447133664</v>
      </c>
      <c r="EY26">
        <v>0.14722831285809762</v>
      </c>
      <c r="EZ26">
        <v>8.9299064183555099E-2</v>
      </c>
      <c r="FA26">
        <v>9.7225405143224933E-2</v>
      </c>
      <c r="FB26">
        <v>0.29161685947684646</v>
      </c>
      <c r="FC26">
        <v>0.12694830690979494</v>
      </c>
      <c r="FD26">
        <v>0.30786106544033698</v>
      </c>
      <c r="FE26">
        <v>0.11793691791373136</v>
      </c>
      <c r="FF26">
        <v>0.12454942994069614</v>
      </c>
      <c r="FG26">
        <v>0.23913201199731554</v>
      </c>
      <c r="FH26">
        <v>0.31258975316957688</v>
      </c>
      <c r="FI26">
        <v>9.6588850860852657E-2</v>
      </c>
      <c r="FJ26">
        <v>0.56810009693101826</v>
      </c>
      <c r="FK26">
        <v>0.21369192458738326</v>
      </c>
      <c r="FL26">
        <v>6.2243116013418968E-2</v>
      </c>
      <c r="FM26">
        <v>0.21472712645674405</v>
      </c>
      <c r="FN26">
        <v>0.11957938241399771</v>
      </c>
      <c r="FO26">
        <v>0.30724776589413522</v>
      </c>
      <c r="FP26">
        <v>0.16217428699618561</v>
      </c>
      <c r="FQ26">
        <v>0.11969571800037415</v>
      </c>
      <c r="FR26">
        <v>0.23334381674185289</v>
      </c>
      <c r="FS26">
        <v>0.2879962448297374</v>
      </c>
      <c r="FT26">
        <v>0.15182568595904944</v>
      </c>
      <c r="FU26">
        <v>8.7884207027935216E-2</v>
      </c>
      <c r="FV26">
        <v>0.18917355939404956</v>
      </c>
      <c r="FW26">
        <v>0.12686786098442207</v>
      </c>
      <c r="FX26">
        <v>0.12137611073012522</v>
      </c>
      <c r="FY26">
        <v>5.4902217582139201E-2</v>
      </c>
      <c r="FZ26">
        <v>0.43152154201123549</v>
      </c>
      <c r="GA26">
        <v>0.15964414536438198</v>
      </c>
      <c r="GB26">
        <v>0.25503556764164387</v>
      </c>
      <c r="GC26">
        <v>8.6641759926351369E-2</v>
      </c>
      <c r="GD26">
        <v>0.25202035085612806</v>
      </c>
      <c r="GE26">
        <v>0.18990850922119051</v>
      </c>
      <c r="GF26">
        <v>0.16937832257099217</v>
      </c>
      <c r="GG26">
        <v>0.55433484945537281</v>
      </c>
      <c r="GH26">
        <v>0.11103670329667938</v>
      </c>
      <c r="GI26">
        <v>1.0596076283127331</v>
      </c>
    </row>
    <row r="27" spans="1:191" x14ac:dyDescent="0.75">
      <c r="A27">
        <v>-16.266666666666666</v>
      </c>
      <c r="B27">
        <v>0.21890399300708871</v>
      </c>
      <c r="C27">
        <v>7.3269790732763171E-2</v>
      </c>
      <c r="D27">
        <v>0.21013460689462635</v>
      </c>
      <c r="E27">
        <v>0.21674444701694995</v>
      </c>
      <c r="F27">
        <v>0.28466555480597033</v>
      </c>
      <c r="G27">
        <v>0.4368917365372012</v>
      </c>
      <c r="H27">
        <v>0.32905183582390823</v>
      </c>
      <c r="I27">
        <v>0.27886265225721729</v>
      </c>
      <c r="J27">
        <v>0.24946418699958484</v>
      </c>
      <c r="K27">
        <v>0.14722831285809762</v>
      </c>
      <c r="L27">
        <v>8.5205266342737479E-2</v>
      </c>
      <c r="M27">
        <v>9.7225405143224933E-2</v>
      </c>
      <c r="N27">
        <v>0.29161685947684646</v>
      </c>
      <c r="O27">
        <v>0.1138673474615268</v>
      </c>
      <c r="P27">
        <v>0.246885741886292</v>
      </c>
      <c r="Q27">
        <v>0.11793691791373136</v>
      </c>
      <c r="R27">
        <v>0.12454942994069614</v>
      </c>
      <c r="S27">
        <v>0.29772482871250611</v>
      </c>
      <c r="T27">
        <v>0.31258975316957688</v>
      </c>
      <c r="U27">
        <v>9.6588850860852657E-2</v>
      </c>
      <c r="V27">
        <v>0.45686144640887294</v>
      </c>
      <c r="W27">
        <v>0.18427954403396143</v>
      </c>
      <c r="X27">
        <v>6.4129526806551818E-2</v>
      </c>
      <c r="Y27">
        <v>0.21625708949942596</v>
      </c>
      <c r="Z27">
        <v>0.10701678518211249</v>
      </c>
      <c r="AA27">
        <v>0.28658105817445173</v>
      </c>
      <c r="AB27">
        <v>0.16217428699618561</v>
      </c>
      <c r="AC27">
        <v>0.16529495187217141</v>
      </c>
      <c r="AD27">
        <v>0.23334381674185289</v>
      </c>
      <c r="AE27">
        <v>0.2879962448297374</v>
      </c>
      <c r="AF27">
        <v>0.13312259470976515</v>
      </c>
      <c r="AG27">
        <v>8.7884207027935216E-2</v>
      </c>
      <c r="AH27">
        <v>0.18917355939404956</v>
      </c>
      <c r="AI27">
        <v>0.12686786098442207</v>
      </c>
      <c r="AJ27">
        <v>0.12137611073012522</v>
      </c>
      <c r="AK27">
        <v>5.4902217582139201E-2</v>
      </c>
      <c r="AL27">
        <v>0.43152154201123549</v>
      </c>
      <c r="AM27">
        <v>0.15964414536438198</v>
      </c>
      <c r="AN27">
        <v>0.28628308842604383</v>
      </c>
      <c r="AO27">
        <v>8.6641759926351369E-2</v>
      </c>
      <c r="AP27">
        <v>0.25202035085612806</v>
      </c>
      <c r="AQ27">
        <v>0.18990850922119051</v>
      </c>
      <c r="AR27">
        <v>0.16937832257099217</v>
      </c>
      <c r="AS27">
        <v>0.55433484945537281</v>
      </c>
      <c r="AT27">
        <v>0.11103670329667938</v>
      </c>
      <c r="AU27">
        <v>0.72214558838254561</v>
      </c>
      <c r="AW27">
        <v>-16.266666666666666</v>
      </c>
      <c r="AX27">
        <v>0.21890399300708871</v>
      </c>
      <c r="AY27">
        <v>7.3269790732763171E-2</v>
      </c>
      <c r="AZ27">
        <v>0.21013460689462635</v>
      </c>
      <c r="BA27">
        <v>0.21674444701694995</v>
      </c>
      <c r="BB27">
        <v>0.28466555480597033</v>
      </c>
      <c r="BC27">
        <v>0.4368917365372012</v>
      </c>
      <c r="BD27">
        <v>0.32905183582390823</v>
      </c>
      <c r="BE27">
        <v>0.27886265225721729</v>
      </c>
      <c r="BF27">
        <v>0.24946418699958484</v>
      </c>
      <c r="BG27">
        <v>0.14722831285809762</v>
      </c>
      <c r="BH27">
        <v>8.5205266342737479E-2</v>
      </c>
      <c r="BI27">
        <v>9.7225405143224933E-2</v>
      </c>
      <c r="BJ27">
        <v>0.29161685947684646</v>
      </c>
      <c r="BK27">
        <v>0.1138673474615268</v>
      </c>
      <c r="BL27">
        <v>0.246885741886292</v>
      </c>
      <c r="BM27">
        <v>0.11793691791373136</v>
      </c>
      <c r="BN27">
        <v>0.12454942994069614</v>
      </c>
      <c r="BO27">
        <v>0.29772482871250611</v>
      </c>
      <c r="BP27">
        <v>0.31258975316957688</v>
      </c>
      <c r="BQ27">
        <v>9.6588850860852657E-2</v>
      </c>
      <c r="BR27">
        <v>0.45686144640887294</v>
      </c>
      <c r="BS27">
        <v>0.18427954403396143</v>
      </c>
      <c r="BT27">
        <v>6.4129526806551818E-2</v>
      </c>
      <c r="BU27">
        <v>0.21625708949942596</v>
      </c>
      <c r="BV27">
        <v>0.10701678518211249</v>
      </c>
      <c r="BW27">
        <v>0.28658105817445173</v>
      </c>
      <c r="BX27">
        <v>0.16217428699618561</v>
      </c>
      <c r="BY27">
        <v>0.16529495187217141</v>
      </c>
      <c r="BZ27">
        <v>0.23334381674185289</v>
      </c>
      <c r="CA27">
        <v>0.2879962448297374</v>
      </c>
      <c r="CB27">
        <v>0.13312259470976515</v>
      </c>
      <c r="CC27">
        <v>8.7884207027935216E-2</v>
      </c>
      <c r="CD27">
        <v>0.18917355939404956</v>
      </c>
      <c r="CE27">
        <v>0.12686786098442207</v>
      </c>
      <c r="CF27">
        <v>0.12137611073012522</v>
      </c>
      <c r="CG27">
        <v>5.4902217582139201E-2</v>
      </c>
      <c r="CH27">
        <v>0.43152154201123549</v>
      </c>
      <c r="CI27">
        <v>0.15964414536438198</v>
      </c>
      <c r="CJ27">
        <v>0.28628308842604383</v>
      </c>
      <c r="CK27">
        <v>8.6641759926351369E-2</v>
      </c>
      <c r="CL27">
        <v>0.25202035085612806</v>
      </c>
      <c r="CM27">
        <v>0.18990850922119051</v>
      </c>
      <c r="CN27">
        <v>0.16937832257099217</v>
      </c>
      <c r="CO27">
        <v>0.55433484945537281</v>
      </c>
      <c r="CP27">
        <v>0.11103670329667938</v>
      </c>
      <c r="CQ27">
        <v>0.72214558838254561</v>
      </c>
      <c r="CS27">
        <v>-16.266666666666666</v>
      </c>
      <c r="CT27">
        <v>0.21890399300708871</v>
      </c>
      <c r="CU27">
        <v>7.3269790732763171E-2</v>
      </c>
      <c r="CV27">
        <v>0.21013460689462635</v>
      </c>
      <c r="CW27">
        <v>0.21674444701694995</v>
      </c>
      <c r="CX27">
        <v>0.28466555480597033</v>
      </c>
      <c r="CY27">
        <v>0.4368917365372012</v>
      </c>
      <c r="CZ27">
        <v>0.32905183582390823</v>
      </c>
      <c r="DA27">
        <v>0.27886265225721729</v>
      </c>
      <c r="DB27">
        <v>0.24946418699958484</v>
      </c>
      <c r="DC27">
        <v>0.14722831285809762</v>
      </c>
      <c r="DD27">
        <v>8.5205266342737479E-2</v>
      </c>
      <c r="DE27">
        <v>9.7225405143224933E-2</v>
      </c>
      <c r="DF27">
        <v>0.29161685947684646</v>
      </c>
      <c r="DG27">
        <v>0.1138673474615268</v>
      </c>
      <c r="DH27">
        <v>0.246885741886292</v>
      </c>
      <c r="DI27">
        <v>0.11793691791373136</v>
      </c>
      <c r="DJ27">
        <v>0.12454942994069614</v>
      </c>
      <c r="DK27">
        <v>0.29772482871250611</v>
      </c>
      <c r="DL27">
        <v>0.31258975316957688</v>
      </c>
      <c r="DM27">
        <v>9.6588850860852657E-2</v>
      </c>
      <c r="DN27">
        <v>0.45686144640887294</v>
      </c>
      <c r="DO27">
        <v>0.18427954403396143</v>
      </c>
      <c r="DP27">
        <v>6.4129526806551818E-2</v>
      </c>
      <c r="DQ27">
        <v>0.21625708949942596</v>
      </c>
      <c r="DR27">
        <v>0.10701678518211249</v>
      </c>
      <c r="DS27">
        <v>0.28658105817445173</v>
      </c>
      <c r="DT27">
        <v>0.16217428699618561</v>
      </c>
      <c r="DU27">
        <v>0.16529495187217141</v>
      </c>
      <c r="DV27">
        <v>0.23334381674185289</v>
      </c>
      <c r="DW27">
        <v>0.2879962448297374</v>
      </c>
      <c r="DX27">
        <v>0.13312259470976515</v>
      </c>
      <c r="DY27">
        <v>8.7884207027935216E-2</v>
      </c>
      <c r="DZ27">
        <v>0.18917355939404956</v>
      </c>
      <c r="EA27">
        <v>0.12686786098442207</v>
      </c>
      <c r="EB27">
        <v>0.12137611073012522</v>
      </c>
      <c r="EC27">
        <v>5.4902217582139201E-2</v>
      </c>
      <c r="ED27">
        <v>0.43152154201123549</v>
      </c>
      <c r="EE27">
        <v>0.15964414536438198</v>
      </c>
      <c r="EF27">
        <v>0.28628308842604383</v>
      </c>
      <c r="EG27">
        <v>8.6641759926351369E-2</v>
      </c>
      <c r="EH27">
        <v>0.25202035085612806</v>
      </c>
      <c r="EI27">
        <v>0.18990850922119051</v>
      </c>
      <c r="EJ27">
        <v>0.16937832257099217</v>
      </c>
      <c r="EK27">
        <v>0.55433484945537281</v>
      </c>
      <c r="EL27">
        <v>0.11103670329667938</v>
      </c>
      <c r="EM27">
        <v>0.72214558838254561</v>
      </c>
      <c r="EO27">
        <v>-16.266666666666666</v>
      </c>
      <c r="EP27">
        <v>0.21890399300708871</v>
      </c>
      <c r="EQ27">
        <v>7.3269790732763171E-2</v>
      </c>
      <c r="ER27">
        <v>0.21013460689462635</v>
      </c>
      <c r="ES27">
        <v>0.21674444701694995</v>
      </c>
      <c r="ET27">
        <v>0.28466555480597033</v>
      </c>
      <c r="EU27">
        <v>0.4368917365372012</v>
      </c>
      <c r="EV27">
        <v>0.32905183582390823</v>
      </c>
      <c r="EW27">
        <v>0.27886265225721729</v>
      </c>
      <c r="EX27">
        <v>0.24946418699958484</v>
      </c>
      <c r="EY27">
        <v>0.14722831285809762</v>
      </c>
      <c r="EZ27">
        <v>8.5205266342737479E-2</v>
      </c>
      <c r="FA27">
        <v>9.7225405143224933E-2</v>
      </c>
      <c r="FB27">
        <v>0.29161685947684646</v>
      </c>
      <c r="FC27">
        <v>0.1138673474615268</v>
      </c>
      <c r="FD27">
        <v>0.246885741886292</v>
      </c>
      <c r="FE27">
        <v>0.11793691791373136</v>
      </c>
      <c r="FF27">
        <v>0.12454942994069614</v>
      </c>
      <c r="FG27">
        <v>0.29772482871250611</v>
      </c>
      <c r="FH27">
        <v>0.31258975316957688</v>
      </c>
      <c r="FI27">
        <v>9.6588850860852657E-2</v>
      </c>
      <c r="FJ27">
        <v>0.45686144640887294</v>
      </c>
      <c r="FK27">
        <v>0.18427954403396143</v>
      </c>
      <c r="FL27">
        <v>6.4129526806551818E-2</v>
      </c>
      <c r="FM27">
        <v>0.21625708949942596</v>
      </c>
      <c r="FN27">
        <v>0.10701678518211249</v>
      </c>
      <c r="FO27">
        <v>0.28658105817445173</v>
      </c>
      <c r="FP27">
        <v>0.16217428699618561</v>
      </c>
      <c r="FQ27">
        <v>0.16529495187217141</v>
      </c>
      <c r="FR27">
        <v>0.23334381674185289</v>
      </c>
      <c r="FS27">
        <v>0.2879962448297374</v>
      </c>
      <c r="FT27">
        <v>0.13312259470976515</v>
      </c>
      <c r="FU27">
        <v>8.7884207027935216E-2</v>
      </c>
      <c r="FV27">
        <v>0.18917355939404956</v>
      </c>
      <c r="FW27">
        <v>0.12686786098442207</v>
      </c>
      <c r="FX27">
        <v>0.12137611073012522</v>
      </c>
      <c r="FY27">
        <v>5.4902217582139201E-2</v>
      </c>
      <c r="FZ27">
        <v>0.43152154201123549</v>
      </c>
      <c r="GA27">
        <v>0.15964414536438198</v>
      </c>
      <c r="GB27">
        <v>0.28628308842604383</v>
      </c>
      <c r="GC27">
        <v>8.6641759926351369E-2</v>
      </c>
      <c r="GD27">
        <v>0.25202035085612806</v>
      </c>
      <c r="GE27">
        <v>0.18990850922119051</v>
      </c>
      <c r="GF27">
        <v>0.16937832257099217</v>
      </c>
      <c r="GG27">
        <v>0.55433484945537281</v>
      </c>
      <c r="GH27">
        <v>0.11103670329667938</v>
      </c>
      <c r="GI27">
        <v>0.72214558838254561</v>
      </c>
    </row>
    <row r="28" spans="1:191" x14ac:dyDescent="0.75">
      <c r="A28">
        <v>-16.233333333333334</v>
      </c>
      <c r="B28">
        <v>0.22527275203389022</v>
      </c>
      <c r="C28">
        <v>7.3269790732763171E-2</v>
      </c>
      <c r="D28">
        <v>0.17987796269532663</v>
      </c>
      <c r="E28">
        <v>0.21674444701694995</v>
      </c>
      <c r="F28">
        <v>0.28466555480597033</v>
      </c>
      <c r="G28">
        <v>0.38172142004748849</v>
      </c>
      <c r="H28">
        <v>0.32905183582390823</v>
      </c>
      <c r="I28">
        <v>0.27886265225721729</v>
      </c>
      <c r="J28">
        <v>0.24946418699958484</v>
      </c>
      <c r="K28">
        <v>0.11925420773961143</v>
      </c>
      <c r="L28">
        <v>8.5205266342737479E-2</v>
      </c>
      <c r="M28">
        <v>0.1149214306842623</v>
      </c>
      <c r="N28">
        <v>0.36404190482921256</v>
      </c>
      <c r="O28">
        <v>0.1138673474615268</v>
      </c>
      <c r="P28">
        <v>0.246885741886292</v>
      </c>
      <c r="Q28">
        <v>0.1002878311449111</v>
      </c>
      <c r="R28">
        <v>0.11213018216003881</v>
      </c>
      <c r="S28">
        <v>0.29772482871250611</v>
      </c>
      <c r="T28">
        <v>0.37454513758678909</v>
      </c>
      <c r="U28">
        <v>9.9061974934851166E-2</v>
      </c>
      <c r="V28">
        <v>0.45686144640887294</v>
      </c>
      <c r="W28">
        <v>0.18427954403396143</v>
      </c>
      <c r="X28">
        <v>6.4129526806551818E-2</v>
      </c>
      <c r="Y28">
        <v>0.21625708949942596</v>
      </c>
      <c r="Z28">
        <v>0.10701678518211249</v>
      </c>
      <c r="AA28">
        <v>0.28658105817445173</v>
      </c>
      <c r="AB28">
        <v>0.19318556861748329</v>
      </c>
      <c r="AC28">
        <v>0.16529495187217141</v>
      </c>
      <c r="AD28">
        <v>0.2230767432289732</v>
      </c>
      <c r="AE28">
        <v>0.28134925372130964</v>
      </c>
      <c r="AF28">
        <v>0.13312259470976515</v>
      </c>
      <c r="AG28">
        <v>0.10330306663208959</v>
      </c>
      <c r="AH28">
        <v>0.2227879339015999</v>
      </c>
      <c r="AI28">
        <v>0.13381903996118766</v>
      </c>
      <c r="AJ28">
        <v>0.10891369671276152</v>
      </c>
      <c r="AK28">
        <v>6.2650435164414375E-2</v>
      </c>
      <c r="AL28">
        <v>0.46226387672696789</v>
      </c>
      <c r="AM28">
        <v>0.15396873393115129</v>
      </c>
      <c r="AN28">
        <v>0.28628308842604383</v>
      </c>
      <c r="AO28">
        <v>0.11959184073248252</v>
      </c>
      <c r="AP28">
        <v>0.29254591274820996</v>
      </c>
      <c r="AQ28">
        <v>0.32321282925636297</v>
      </c>
      <c r="AR28">
        <v>0.19686418036599207</v>
      </c>
      <c r="AS28">
        <v>0.50994176133890889</v>
      </c>
      <c r="AT28">
        <v>0.10624359112731506</v>
      </c>
      <c r="AU28">
        <v>0.72214558838254561</v>
      </c>
      <c r="AW28">
        <v>-16.233333333333334</v>
      </c>
      <c r="AX28">
        <v>0.22527275203389022</v>
      </c>
      <c r="AY28">
        <v>7.3269790732763171E-2</v>
      </c>
      <c r="AZ28">
        <v>0.17987796269532663</v>
      </c>
      <c r="BA28">
        <v>0.21674444701694995</v>
      </c>
      <c r="BB28">
        <v>0.28466555480597033</v>
      </c>
      <c r="BC28">
        <v>0.38172142004748849</v>
      </c>
      <c r="BD28">
        <v>0.32905183582390823</v>
      </c>
      <c r="BE28">
        <v>0.27886265225721729</v>
      </c>
      <c r="BF28">
        <v>0.24946418699958484</v>
      </c>
      <c r="BG28">
        <v>0.11925420773961143</v>
      </c>
      <c r="BH28">
        <v>8.5205266342737479E-2</v>
      </c>
      <c r="BI28">
        <v>0.1149214306842623</v>
      </c>
      <c r="BJ28">
        <v>0.36404190482921256</v>
      </c>
      <c r="BK28">
        <v>0.1138673474615268</v>
      </c>
      <c r="BL28">
        <v>0.246885741886292</v>
      </c>
      <c r="BM28">
        <v>0.1002878311449111</v>
      </c>
      <c r="BN28">
        <v>0.11213018216003881</v>
      </c>
      <c r="BO28">
        <v>0.29772482871250611</v>
      </c>
      <c r="BP28">
        <v>0.37454513758678909</v>
      </c>
      <c r="BQ28">
        <v>9.9061974934851166E-2</v>
      </c>
      <c r="BR28">
        <v>0.45686144640887294</v>
      </c>
      <c r="BS28">
        <v>0.18427954403396143</v>
      </c>
      <c r="BT28">
        <v>6.4129526806551818E-2</v>
      </c>
      <c r="BU28">
        <v>0.21625708949942596</v>
      </c>
      <c r="BV28">
        <v>0.10701678518211249</v>
      </c>
      <c r="BW28">
        <v>0.28658105817445173</v>
      </c>
      <c r="BX28">
        <v>0.19318556861748329</v>
      </c>
      <c r="BY28">
        <v>0.16529495187217141</v>
      </c>
      <c r="BZ28">
        <v>0.2230767432289732</v>
      </c>
      <c r="CA28">
        <v>0.28134925372130964</v>
      </c>
      <c r="CB28">
        <v>0.13312259470976515</v>
      </c>
      <c r="CC28">
        <v>0.10330306663208959</v>
      </c>
      <c r="CD28">
        <v>0.2227879339015999</v>
      </c>
      <c r="CE28">
        <v>0.13381903996118766</v>
      </c>
      <c r="CF28">
        <v>0.10891369671276152</v>
      </c>
      <c r="CG28">
        <v>6.2650435164414375E-2</v>
      </c>
      <c r="CH28">
        <v>0.46226387672696789</v>
      </c>
      <c r="CI28">
        <v>0.15396873393115129</v>
      </c>
      <c r="CJ28">
        <v>0.28628308842604383</v>
      </c>
      <c r="CK28">
        <v>0.11959184073248252</v>
      </c>
      <c r="CL28">
        <v>0.29254591274820996</v>
      </c>
      <c r="CM28">
        <v>0.32321282925636297</v>
      </c>
      <c r="CN28">
        <v>0.19686418036599207</v>
      </c>
      <c r="CO28">
        <v>0.50994176133890889</v>
      </c>
      <c r="CP28">
        <v>0.10624359112731506</v>
      </c>
      <c r="CQ28">
        <v>0.72214558838254561</v>
      </c>
      <c r="CS28">
        <v>-16.233333333333334</v>
      </c>
      <c r="CT28">
        <v>0.22527275203389022</v>
      </c>
      <c r="CU28">
        <v>7.3269790732763171E-2</v>
      </c>
      <c r="CV28">
        <v>0.17987796269532663</v>
      </c>
      <c r="CW28">
        <v>0.21674444701694995</v>
      </c>
      <c r="CX28">
        <v>0.28466555480597033</v>
      </c>
      <c r="CY28">
        <v>0.38172142004748849</v>
      </c>
      <c r="CZ28">
        <v>0.32905183582390823</v>
      </c>
      <c r="DA28">
        <v>0.27886265225721729</v>
      </c>
      <c r="DB28">
        <v>0.24946418699958484</v>
      </c>
      <c r="DC28">
        <v>0.11925420773961143</v>
      </c>
      <c r="DD28">
        <v>8.5205266342737479E-2</v>
      </c>
      <c r="DE28">
        <v>0.1149214306842623</v>
      </c>
      <c r="DF28">
        <v>0.36404190482921256</v>
      </c>
      <c r="DG28">
        <v>0.1138673474615268</v>
      </c>
      <c r="DH28">
        <v>0.246885741886292</v>
      </c>
      <c r="DI28">
        <v>0.1002878311449111</v>
      </c>
      <c r="DJ28">
        <v>0.11213018216003881</v>
      </c>
      <c r="DK28">
        <v>0.29772482871250611</v>
      </c>
      <c r="DL28">
        <v>0.37454513758678909</v>
      </c>
      <c r="DM28">
        <v>9.9061974934851166E-2</v>
      </c>
      <c r="DN28">
        <v>0.45686144640887294</v>
      </c>
      <c r="DO28">
        <v>0.18427954403396143</v>
      </c>
      <c r="DP28">
        <v>6.4129526806551818E-2</v>
      </c>
      <c r="DQ28">
        <v>0.21625708949942596</v>
      </c>
      <c r="DR28">
        <v>0.10701678518211249</v>
      </c>
      <c r="DS28">
        <v>0.28658105817445173</v>
      </c>
      <c r="DT28">
        <v>0.19318556861748329</v>
      </c>
      <c r="DU28">
        <v>0.16529495187217141</v>
      </c>
      <c r="DV28">
        <v>0.2230767432289732</v>
      </c>
      <c r="DW28">
        <v>0.28134925372130964</v>
      </c>
      <c r="DX28">
        <v>0.13312259470976515</v>
      </c>
      <c r="DY28">
        <v>0.10330306663208959</v>
      </c>
      <c r="DZ28">
        <v>0.2227879339015999</v>
      </c>
      <c r="EA28">
        <v>0.13381903996118766</v>
      </c>
      <c r="EB28">
        <v>0.10891369671276152</v>
      </c>
      <c r="EC28">
        <v>6.2650435164414375E-2</v>
      </c>
      <c r="ED28">
        <v>0.46226387672696789</v>
      </c>
      <c r="EE28">
        <v>0.15396873393115129</v>
      </c>
      <c r="EF28">
        <v>0.28628308842604383</v>
      </c>
      <c r="EG28">
        <v>0.11959184073248252</v>
      </c>
      <c r="EH28">
        <v>0.29254591274820996</v>
      </c>
      <c r="EI28">
        <v>0.32321282925636297</v>
      </c>
      <c r="EJ28">
        <v>0.19686418036599207</v>
      </c>
      <c r="EK28">
        <v>0.50994176133890889</v>
      </c>
      <c r="EL28">
        <v>0.10624359112731506</v>
      </c>
      <c r="EM28">
        <v>0.72214558838254561</v>
      </c>
      <c r="EO28">
        <v>-16.233333333333334</v>
      </c>
      <c r="EP28">
        <v>0.22527275203389022</v>
      </c>
      <c r="EQ28">
        <v>7.3269790732763171E-2</v>
      </c>
      <c r="ER28">
        <v>0.17987796269532663</v>
      </c>
      <c r="ES28">
        <v>0.21674444701694995</v>
      </c>
      <c r="ET28">
        <v>0.28466555480597033</v>
      </c>
      <c r="EU28">
        <v>0.38172142004748849</v>
      </c>
      <c r="EV28">
        <v>0.32905183582390823</v>
      </c>
      <c r="EW28">
        <v>0.27886265225721729</v>
      </c>
      <c r="EX28">
        <v>0.24946418699958484</v>
      </c>
      <c r="EY28">
        <v>0.11925420773961143</v>
      </c>
      <c r="EZ28">
        <v>8.5205266342737479E-2</v>
      </c>
      <c r="FA28">
        <v>0.1149214306842623</v>
      </c>
      <c r="FB28">
        <v>0.36404190482921256</v>
      </c>
      <c r="FC28">
        <v>0.1138673474615268</v>
      </c>
      <c r="FD28">
        <v>0.246885741886292</v>
      </c>
      <c r="FE28">
        <v>0.1002878311449111</v>
      </c>
      <c r="FF28">
        <v>0.11213018216003881</v>
      </c>
      <c r="FG28">
        <v>0.29772482871250611</v>
      </c>
      <c r="FH28">
        <v>0.37454513758678909</v>
      </c>
      <c r="FI28">
        <v>9.9061974934851166E-2</v>
      </c>
      <c r="FJ28">
        <v>0.45686144640887294</v>
      </c>
      <c r="FK28">
        <v>0.18427954403396143</v>
      </c>
      <c r="FL28">
        <v>6.4129526806551818E-2</v>
      </c>
      <c r="FM28">
        <v>0.21625708949942596</v>
      </c>
      <c r="FN28">
        <v>0.10701678518211249</v>
      </c>
      <c r="FO28">
        <v>0.28658105817445173</v>
      </c>
      <c r="FP28">
        <v>0.19318556861748329</v>
      </c>
      <c r="FQ28">
        <v>0.16529495187217141</v>
      </c>
      <c r="FR28">
        <v>0.2230767432289732</v>
      </c>
      <c r="FS28">
        <v>0.28134925372130964</v>
      </c>
      <c r="FT28">
        <v>0.13312259470976515</v>
      </c>
      <c r="FU28">
        <v>0.10330306663208959</v>
      </c>
      <c r="FV28">
        <v>0.2227879339015999</v>
      </c>
      <c r="FW28">
        <v>0.13381903996118766</v>
      </c>
      <c r="FX28">
        <v>0.10891369671276152</v>
      </c>
      <c r="FY28">
        <v>6.2650435164414375E-2</v>
      </c>
      <c r="FZ28">
        <v>0.46226387672696789</v>
      </c>
      <c r="GA28">
        <v>0.15396873393115129</v>
      </c>
      <c r="GB28">
        <v>0.28628308842604383</v>
      </c>
      <c r="GC28">
        <v>0.11959184073248252</v>
      </c>
      <c r="GD28">
        <v>0.29254591274820996</v>
      </c>
      <c r="GE28">
        <v>0.32321282925636297</v>
      </c>
      <c r="GF28">
        <v>0.19686418036599207</v>
      </c>
      <c r="GG28">
        <v>0.50994176133890889</v>
      </c>
      <c r="GH28">
        <v>0.10624359112731506</v>
      </c>
      <c r="GI28">
        <v>0.72214558838254561</v>
      </c>
    </row>
    <row r="29" spans="1:191" x14ac:dyDescent="0.75">
      <c r="A29">
        <v>-16.2</v>
      </c>
      <c r="B29">
        <v>0.21177572146056542</v>
      </c>
      <c r="C29">
        <v>6.4889721641418249E-2</v>
      </c>
      <c r="D29">
        <v>0.17987796269532663</v>
      </c>
      <c r="E29">
        <v>0.13704051427202657</v>
      </c>
      <c r="F29">
        <v>0.19680045734336751</v>
      </c>
      <c r="G29">
        <v>0.38172142004748849</v>
      </c>
      <c r="H29">
        <v>0.35798744040638503</v>
      </c>
      <c r="I29">
        <v>0.21558154200559443</v>
      </c>
      <c r="J29">
        <v>0.21935077808950157</v>
      </c>
      <c r="K29">
        <v>0.11925420773961143</v>
      </c>
      <c r="L29">
        <v>8.3853918411964656E-2</v>
      </c>
      <c r="M29">
        <v>0.1149214306842623</v>
      </c>
      <c r="N29">
        <v>0.36404190482921256</v>
      </c>
      <c r="O29">
        <v>0.12387651393063764</v>
      </c>
      <c r="P29">
        <v>0.18786019293254802</v>
      </c>
      <c r="Q29">
        <v>0.1002878311449111</v>
      </c>
      <c r="R29">
        <v>0.11213018216003881</v>
      </c>
      <c r="S29">
        <v>0.36613622902518306</v>
      </c>
      <c r="T29">
        <v>0.37454513758678909</v>
      </c>
      <c r="U29">
        <v>9.9061974934851166E-2</v>
      </c>
      <c r="V29">
        <v>0.33777283501714972</v>
      </c>
      <c r="W29">
        <v>0.17721719887160134</v>
      </c>
      <c r="X29">
        <v>6.5972219346322691E-2</v>
      </c>
      <c r="Y29">
        <v>0.2144430234010917</v>
      </c>
      <c r="Z29">
        <v>9.435279228366597E-2</v>
      </c>
      <c r="AA29">
        <v>0.29482126766166405</v>
      </c>
      <c r="AB29">
        <v>0.19318556861748329</v>
      </c>
      <c r="AC29">
        <v>0.17617696783249939</v>
      </c>
      <c r="AD29">
        <v>0.2230767432289732</v>
      </c>
      <c r="AE29">
        <v>0.28134925372130964</v>
      </c>
      <c r="AF29">
        <v>0.15377589742667983</v>
      </c>
      <c r="AG29">
        <v>0.10330306663208959</v>
      </c>
      <c r="AH29">
        <v>0.2227879339015999</v>
      </c>
      <c r="AI29">
        <v>0.13381903996118766</v>
      </c>
      <c r="AJ29">
        <v>0.10891369671276152</v>
      </c>
      <c r="AK29">
        <v>6.2650435164414375E-2</v>
      </c>
      <c r="AL29">
        <v>0.46226387672696789</v>
      </c>
      <c r="AM29">
        <v>0.15396873393115129</v>
      </c>
      <c r="AN29">
        <v>0.34633735926912779</v>
      </c>
      <c r="AO29">
        <v>0.11959184073248252</v>
      </c>
      <c r="AP29">
        <v>0.29254591274820996</v>
      </c>
      <c r="AQ29">
        <v>0.32321282925636297</v>
      </c>
      <c r="AR29">
        <v>0.19686418036599207</v>
      </c>
      <c r="AS29">
        <v>0.50994176133890889</v>
      </c>
      <c r="AT29">
        <v>0.10624359112731506</v>
      </c>
      <c r="AU29">
        <v>0.37610008056731203</v>
      </c>
      <c r="AW29">
        <v>-16.2</v>
      </c>
      <c r="AX29">
        <v>0.21177572146056542</v>
      </c>
      <c r="AY29">
        <v>6.4889721641418249E-2</v>
      </c>
      <c r="AZ29">
        <v>0.17987796269532663</v>
      </c>
      <c r="BA29">
        <v>0.13704051427202657</v>
      </c>
      <c r="BB29">
        <v>0.19680045734336751</v>
      </c>
      <c r="BC29">
        <v>0.38172142004748849</v>
      </c>
      <c r="BD29">
        <v>0.35798744040638503</v>
      </c>
      <c r="BE29">
        <v>0.21558154200559443</v>
      </c>
      <c r="BF29">
        <v>0.21935077808950157</v>
      </c>
      <c r="BG29">
        <v>0.11925420773961143</v>
      </c>
      <c r="BH29">
        <v>8.3853918411964656E-2</v>
      </c>
      <c r="BI29">
        <v>0.1149214306842623</v>
      </c>
      <c r="BJ29">
        <v>0.36404190482921256</v>
      </c>
      <c r="BK29">
        <v>0.12387651393063764</v>
      </c>
      <c r="BL29">
        <v>0.18786019293254802</v>
      </c>
      <c r="BM29">
        <v>0.1002878311449111</v>
      </c>
      <c r="BN29">
        <v>0.11213018216003881</v>
      </c>
      <c r="BO29">
        <v>0.36613622902518306</v>
      </c>
      <c r="BP29">
        <v>0.37454513758678909</v>
      </c>
      <c r="BQ29">
        <v>9.9061974934851166E-2</v>
      </c>
      <c r="BR29">
        <v>0.33777283501714972</v>
      </c>
      <c r="BS29">
        <v>0.17721719887160134</v>
      </c>
      <c r="BT29">
        <v>6.5972219346322691E-2</v>
      </c>
      <c r="BU29">
        <v>0.2144430234010917</v>
      </c>
      <c r="BV29">
        <v>9.435279228366597E-2</v>
      </c>
      <c r="BW29">
        <v>0.29482126766166405</v>
      </c>
      <c r="BX29">
        <v>0.19318556861748329</v>
      </c>
      <c r="BY29">
        <v>0.17617696783249939</v>
      </c>
      <c r="BZ29">
        <v>0.2230767432289732</v>
      </c>
      <c r="CA29">
        <v>0.28134925372130964</v>
      </c>
      <c r="CB29">
        <v>0.15377589742667983</v>
      </c>
      <c r="CC29">
        <v>0.10330306663208959</v>
      </c>
      <c r="CD29">
        <v>0.2227879339015999</v>
      </c>
      <c r="CE29">
        <v>0.13381903996118766</v>
      </c>
      <c r="CF29">
        <v>0.10891369671276152</v>
      </c>
      <c r="CG29">
        <v>6.2650435164414375E-2</v>
      </c>
      <c r="CH29">
        <v>0.46226387672696789</v>
      </c>
      <c r="CI29">
        <v>0.15396873393115129</v>
      </c>
      <c r="CJ29">
        <v>0.34633735926912779</v>
      </c>
      <c r="CK29">
        <v>0.11959184073248252</v>
      </c>
      <c r="CL29">
        <v>0.29254591274820996</v>
      </c>
      <c r="CM29">
        <v>0.32321282925636297</v>
      </c>
      <c r="CN29">
        <v>0.19686418036599207</v>
      </c>
      <c r="CO29">
        <v>0.50994176133890889</v>
      </c>
      <c r="CP29">
        <v>0.10624359112731506</v>
      </c>
      <c r="CQ29">
        <v>0.37610008056731203</v>
      </c>
      <c r="CS29">
        <v>-16.2</v>
      </c>
      <c r="CT29">
        <v>0.21177572146056542</v>
      </c>
      <c r="CU29">
        <v>6.4889721641418249E-2</v>
      </c>
      <c r="CV29">
        <v>0.17987796269532663</v>
      </c>
      <c r="CW29">
        <v>0.13704051427202657</v>
      </c>
      <c r="CX29">
        <v>0.19680045734336751</v>
      </c>
      <c r="CY29">
        <v>0.38172142004748849</v>
      </c>
      <c r="CZ29">
        <v>0.35798744040638503</v>
      </c>
      <c r="DA29">
        <v>0.21558154200559443</v>
      </c>
      <c r="DB29">
        <v>0.21935077808950157</v>
      </c>
      <c r="DC29">
        <v>0.11925420773961143</v>
      </c>
      <c r="DD29">
        <v>8.3853918411964656E-2</v>
      </c>
      <c r="DE29">
        <v>0.1149214306842623</v>
      </c>
      <c r="DF29">
        <v>0.36404190482921256</v>
      </c>
      <c r="DG29">
        <v>0.12387651393063764</v>
      </c>
      <c r="DH29">
        <v>0.18786019293254802</v>
      </c>
      <c r="DI29">
        <v>0.1002878311449111</v>
      </c>
      <c r="DJ29">
        <v>0.11213018216003881</v>
      </c>
      <c r="DK29">
        <v>0.36613622902518306</v>
      </c>
      <c r="DL29">
        <v>0.37454513758678909</v>
      </c>
      <c r="DM29">
        <v>9.9061974934851166E-2</v>
      </c>
      <c r="DN29">
        <v>0.33777283501714972</v>
      </c>
      <c r="DO29">
        <v>0.17721719887160134</v>
      </c>
      <c r="DP29">
        <v>6.5972219346322691E-2</v>
      </c>
      <c r="DQ29">
        <v>0.2144430234010917</v>
      </c>
      <c r="DR29">
        <v>9.435279228366597E-2</v>
      </c>
      <c r="DS29">
        <v>0.29482126766166405</v>
      </c>
      <c r="DT29">
        <v>0.19318556861748329</v>
      </c>
      <c r="DU29">
        <v>0.17617696783249939</v>
      </c>
      <c r="DV29">
        <v>0.2230767432289732</v>
      </c>
      <c r="DW29">
        <v>0.28134925372130964</v>
      </c>
      <c r="DX29">
        <v>0.15377589742667983</v>
      </c>
      <c r="DY29">
        <v>0.10330306663208959</v>
      </c>
      <c r="DZ29">
        <v>0.2227879339015999</v>
      </c>
      <c r="EA29">
        <v>0.13381903996118766</v>
      </c>
      <c r="EB29">
        <v>0.10891369671276152</v>
      </c>
      <c r="EC29">
        <v>6.2650435164414375E-2</v>
      </c>
      <c r="ED29">
        <v>0.46226387672696789</v>
      </c>
      <c r="EE29">
        <v>0.15396873393115129</v>
      </c>
      <c r="EF29">
        <v>0.34633735926912779</v>
      </c>
      <c r="EG29">
        <v>0.11959184073248252</v>
      </c>
      <c r="EH29">
        <v>0.29254591274820996</v>
      </c>
      <c r="EI29">
        <v>0.32321282925636297</v>
      </c>
      <c r="EJ29">
        <v>0.19686418036599207</v>
      </c>
      <c r="EK29">
        <v>0.50994176133890889</v>
      </c>
      <c r="EL29">
        <v>0.10624359112731506</v>
      </c>
      <c r="EM29">
        <v>0.37610008056731203</v>
      </c>
      <c r="EO29">
        <v>-16.2</v>
      </c>
      <c r="EP29">
        <v>0.21177572146056542</v>
      </c>
      <c r="EQ29">
        <v>6.4889721641418249E-2</v>
      </c>
      <c r="ER29">
        <v>0.17987796269532663</v>
      </c>
      <c r="ES29">
        <v>0.13704051427202657</v>
      </c>
      <c r="ET29">
        <v>0.19680045734336751</v>
      </c>
      <c r="EU29">
        <v>0.38172142004748849</v>
      </c>
      <c r="EV29">
        <v>0.35798744040638503</v>
      </c>
      <c r="EW29">
        <v>0.21558154200559443</v>
      </c>
      <c r="EX29">
        <v>0.21935077808950157</v>
      </c>
      <c r="EY29">
        <v>0.11925420773961143</v>
      </c>
      <c r="EZ29">
        <v>8.3853918411964656E-2</v>
      </c>
      <c r="FA29">
        <v>0.1149214306842623</v>
      </c>
      <c r="FB29">
        <v>0.36404190482921256</v>
      </c>
      <c r="FC29">
        <v>0.12387651393063764</v>
      </c>
      <c r="FD29">
        <v>0.18786019293254802</v>
      </c>
      <c r="FE29">
        <v>0.1002878311449111</v>
      </c>
      <c r="FF29">
        <v>0.11213018216003881</v>
      </c>
      <c r="FG29">
        <v>0.36613622902518306</v>
      </c>
      <c r="FH29">
        <v>0.37454513758678909</v>
      </c>
      <c r="FI29">
        <v>9.9061974934851166E-2</v>
      </c>
      <c r="FJ29">
        <v>0.33777283501714972</v>
      </c>
      <c r="FK29">
        <v>0.17721719887160134</v>
      </c>
      <c r="FL29">
        <v>6.5972219346322691E-2</v>
      </c>
      <c r="FM29">
        <v>0.2144430234010917</v>
      </c>
      <c r="FN29">
        <v>9.435279228366597E-2</v>
      </c>
      <c r="FO29">
        <v>0.29482126766166405</v>
      </c>
      <c r="FP29">
        <v>0.19318556861748329</v>
      </c>
      <c r="FQ29">
        <v>0.17617696783249939</v>
      </c>
      <c r="FR29">
        <v>0.2230767432289732</v>
      </c>
      <c r="FS29">
        <v>0.28134925372130964</v>
      </c>
      <c r="FT29">
        <v>0.15377589742667983</v>
      </c>
      <c r="FU29">
        <v>0.10330306663208959</v>
      </c>
      <c r="FV29">
        <v>0.2227879339015999</v>
      </c>
      <c r="FW29">
        <v>0.13381903996118766</v>
      </c>
      <c r="FX29">
        <v>0.10891369671276152</v>
      </c>
      <c r="FY29">
        <v>6.2650435164414375E-2</v>
      </c>
      <c r="FZ29">
        <v>0.46226387672696789</v>
      </c>
      <c r="GA29">
        <v>0.15396873393115129</v>
      </c>
      <c r="GB29">
        <v>0.34633735926912779</v>
      </c>
      <c r="GC29">
        <v>0.11959184073248252</v>
      </c>
      <c r="GD29">
        <v>0.29254591274820996</v>
      </c>
      <c r="GE29">
        <v>0.32321282925636297</v>
      </c>
      <c r="GF29">
        <v>0.19686418036599207</v>
      </c>
      <c r="GG29">
        <v>0.50994176133890889</v>
      </c>
      <c r="GH29">
        <v>0.10624359112731506</v>
      </c>
      <c r="GI29">
        <v>0.37610008056731203</v>
      </c>
    </row>
    <row r="30" spans="1:191" x14ac:dyDescent="0.75">
      <c r="A30">
        <v>-16.166666666666668</v>
      </c>
      <c r="B30">
        <v>0.22323014148443221</v>
      </c>
      <c r="C30">
        <v>6.4889721641418249E-2</v>
      </c>
      <c r="D30">
        <v>0.13212163848776048</v>
      </c>
      <c r="E30">
        <v>0.13704051427202657</v>
      </c>
      <c r="F30">
        <v>0.19680045734336751</v>
      </c>
      <c r="G30">
        <v>0.30245673998033967</v>
      </c>
      <c r="H30">
        <v>0.35798744040638503</v>
      </c>
      <c r="I30">
        <v>0.21558154200559443</v>
      </c>
      <c r="J30">
        <v>0.21935077808950157</v>
      </c>
      <c r="K30">
        <v>0.12462395406558227</v>
      </c>
      <c r="L30">
        <v>8.3853918411964656E-2</v>
      </c>
      <c r="M30">
        <v>0.12359909448544688</v>
      </c>
      <c r="N30">
        <v>0.44784739511667027</v>
      </c>
      <c r="O30">
        <v>0.12387651393063764</v>
      </c>
      <c r="P30">
        <v>0.18786019293254802</v>
      </c>
      <c r="Q30">
        <v>9.1966795673510154E-2</v>
      </c>
      <c r="R30">
        <v>9.6619906236114508E-2</v>
      </c>
      <c r="S30">
        <v>0.36613622902518306</v>
      </c>
      <c r="T30">
        <v>0.36021588960574552</v>
      </c>
      <c r="U30">
        <v>0.1123279981146184</v>
      </c>
      <c r="V30">
        <v>0.33777283501714972</v>
      </c>
      <c r="W30">
        <v>0.17721719887160134</v>
      </c>
      <c r="X30">
        <v>6.5972219346322691E-2</v>
      </c>
      <c r="Y30">
        <v>0.2144430234010917</v>
      </c>
      <c r="Z30">
        <v>9.435279228366597E-2</v>
      </c>
      <c r="AA30">
        <v>0.29482126766166405</v>
      </c>
      <c r="AB30">
        <v>0.23541193709484906</v>
      </c>
      <c r="AC30">
        <v>0.17617696783249939</v>
      </c>
      <c r="AD30">
        <v>0.21642832715408136</v>
      </c>
      <c r="AE30">
        <v>0.32382019151396663</v>
      </c>
      <c r="AF30">
        <v>0.15377589742667983</v>
      </c>
      <c r="AG30">
        <v>0.10423895312932228</v>
      </c>
      <c r="AH30">
        <v>0.26932348504851689</v>
      </c>
      <c r="AI30">
        <v>0.16483723986675614</v>
      </c>
      <c r="AJ30">
        <v>0.10728893186364985</v>
      </c>
      <c r="AK30">
        <v>6.3252695941674375E-2</v>
      </c>
      <c r="AL30">
        <v>0.48673565629535875</v>
      </c>
      <c r="AM30">
        <v>0.1908447137592475</v>
      </c>
      <c r="AN30">
        <v>0.34633735926912779</v>
      </c>
      <c r="AO30">
        <v>0.17224618453610674</v>
      </c>
      <c r="AP30">
        <v>0.3658086491168433</v>
      </c>
      <c r="AQ30">
        <v>0.54946372082667949</v>
      </c>
      <c r="AR30">
        <v>0.23744332249350467</v>
      </c>
      <c r="AS30">
        <v>0.46194011765525744</v>
      </c>
      <c r="AT30">
        <v>0.11414587900210624</v>
      </c>
      <c r="AU30">
        <v>0.37610008056731203</v>
      </c>
      <c r="AW30">
        <v>-16.166666666666668</v>
      </c>
      <c r="AX30">
        <v>0.22323014148443221</v>
      </c>
      <c r="AY30">
        <v>6.4889721641418249E-2</v>
      </c>
      <c r="AZ30">
        <v>0.13212163848776048</v>
      </c>
      <c r="BA30">
        <v>0.13704051427202657</v>
      </c>
      <c r="BB30">
        <v>0.19680045734336751</v>
      </c>
      <c r="BC30">
        <v>0.30245673998033967</v>
      </c>
      <c r="BD30">
        <v>0.35798744040638503</v>
      </c>
      <c r="BE30">
        <v>0.21558154200559443</v>
      </c>
      <c r="BF30">
        <v>0.21935077808950157</v>
      </c>
      <c r="BG30">
        <v>0.12462395406558227</v>
      </c>
      <c r="BH30">
        <v>8.3853918411964656E-2</v>
      </c>
      <c r="BI30">
        <v>0.12359909448544688</v>
      </c>
      <c r="BJ30">
        <v>0.44784739511667027</v>
      </c>
      <c r="BK30">
        <v>0.12387651393063764</v>
      </c>
      <c r="BL30">
        <v>0.18786019293254802</v>
      </c>
      <c r="BM30">
        <v>9.1966795673510154E-2</v>
      </c>
      <c r="BN30">
        <v>9.6619906236114508E-2</v>
      </c>
      <c r="BO30">
        <v>0.36613622902518306</v>
      </c>
      <c r="BP30">
        <v>0.36021588960574552</v>
      </c>
      <c r="BQ30">
        <v>0.1123279981146184</v>
      </c>
      <c r="BR30">
        <v>0.33777283501714972</v>
      </c>
      <c r="BS30">
        <v>0.17721719887160134</v>
      </c>
      <c r="BT30">
        <v>6.5972219346322691E-2</v>
      </c>
      <c r="BU30">
        <v>0.2144430234010917</v>
      </c>
      <c r="BV30">
        <v>9.435279228366597E-2</v>
      </c>
      <c r="BW30">
        <v>0.29482126766166405</v>
      </c>
      <c r="BX30">
        <v>0.23541193709484906</v>
      </c>
      <c r="BY30">
        <v>0.17617696783249939</v>
      </c>
      <c r="BZ30">
        <v>0.21642832715408136</v>
      </c>
      <c r="CA30">
        <v>0.32382019151396663</v>
      </c>
      <c r="CB30">
        <v>0.15377589742667983</v>
      </c>
      <c r="CC30">
        <v>0.10423895312932228</v>
      </c>
      <c r="CD30">
        <v>0.26932348504851689</v>
      </c>
      <c r="CE30">
        <v>0.16483723986675614</v>
      </c>
      <c r="CF30">
        <v>0.10728893186364985</v>
      </c>
      <c r="CG30">
        <v>6.3252695941674375E-2</v>
      </c>
      <c r="CH30">
        <v>0.48673565629535875</v>
      </c>
      <c r="CI30">
        <v>0.1908447137592475</v>
      </c>
      <c r="CJ30">
        <v>0.34633735926912779</v>
      </c>
      <c r="CK30">
        <v>0.17224618453610674</v>
      </c>
      <c r="CL30">
        <v>0.3658086491168433</v>
      </c>
      <c r="CM30">
        <v>0.54946372082667949</v>
      </c>
      <c r="CN30">
        <v>0.23744332249350467</v>
      </c>
      <c r="CO30">
        <v>0.46194011765525744</v>
      </c>
      <c r="CP30">
        <v>0.11414587900210624</v>
      </c>
      <c r="CQ30">
        <v>0.37610008056731203</v>
      </c>
      <c r="CS30">
        <v>-16.166666666666668</v>
      </c>
      <c r="CT30">
        <v>0.22323014148443221</v>
      </c>
      <c r="CU30">
        <v>6.4889721641418249E-2</v>
      </c>
      <c r="CV30">
        <v>0.13212163848776048</v>
      </c>
      <c r="CW30">
        <v>0.13704051427202657</v>
      </c>
      <c r="CX30">
        <v>0.19680045734336751</v>
      </c>
      <c r="CY30">
        <v>0.30245673998033967</v>
      </c>
      <c r="CZ30">
        <v>0.35798744040638503</v>
      </c>
      <c r="DA30">
        <v>0.21558154200559443</v>
      </c>
      <c r="DB30">
        <v>0.21935077808950157</v>
      </c>
      <c r="DC30">
        <v>0.12462395406558227</v>
      </c>
      <c r="DD30">
        <v>8.3853918411964656E-2</v>
      </c>
      <c r="DE30">
        <v>0.12359909448544688</v>
      </c>
      <c r="DF30">
        <v>0.44784739511667027</v>
      </c>
      <c r="DG30">
        <v>0.12387651393063764</v>
      </c>
      <c r="DH30">
        <v>0.18786019293254802</v>
      </c>
      <c r="DI30">
        <v>9.1966795673510154E-2</v>
      </c>
      <c r="DJ30">
        <v>9.6619906236114508E-2</v>
      </c>
      <c r="DK30">
        <v>0.36613622902518306</v>
      </c>
      <c r="DL30">
        <v>0.36021588960574552</v>
      </c>
      <c r="DM30">
        <v>0.1123279981146184</v>
      </c>
      <c r="DN30">
        <v>0.33777283501714972</v>
      </c>
      <c r="DO30">
        <v>0.17721719887160134</v>
      </c>
      <c r="DP30">
        <v>6.5972219346322691E-2</v>
      </c>
      <c r="DQ30">
        <v>0.2144430234010917</v>
      </c>
      <c r="DR30">
        <v>9.435279228366597E-2</v>
      </c>
      <c r="DS30">
        <v>0.29482126766166405</v>
      </c>
      <c r="DT30">
        <v>0.23541193709484906</v>
      </c>
      <c r="DU30">
        <v>0.17617696783249939</v>
      </c>
      <c r="DV30">
        <v>0.21642832715408136</v>
      </c>
      <c r="DW30">
        <v>0.32382019151396663</v>
      </c>
      <c r="DX30">
        <v>0.15377589742667983</v>
      </c>
      <c r="DY30">
        <v>0.10423895312932228</v>
      </c>
      <c r="DZ30">
        <v>0.26932348504851689</v>
      </c>
      <c r="EA30">
        <v>0.16483723986675614</v>
      </c>
      <c r="EB30">
        <v>0.10728893186364985</v>
      </c>
      <c r="EC30">
        <v>6.3252695941674375E-2</v>
      </c>
      <c r="ED30">
        <v>0.48673565629535875</v>
      </c>
      <c r="EE30">
        <v>0.1908447137592475</v>
      </c>
      <c r="EF30">
        <v>0.34633735926912779</v>
      </c>
      <c r="EG30">
        <v>0.17224618453610674</v>
      </c>
      <c r="EH30">
        <v>0.3658086491168433</v>
      </c>
      <c r="EI30">
        <v>0.54946372082667949</v>
      </c>
      <c r="EJ30">
        <v>0.23744332249350467</v>
      </c>
      <c r="EK30">
        <v>0.46194011765525744</v>
      </c>
      <c r="EL30">
        <v>0.11414587900210624</v>
      </c>
      <c r="EM30">
        <v>0.37610008056731203</v>
      </c>
      <c r="EO30">
        <v>-16.166666666666668</v>
      </c>
      <c r="EP30">
        <v>0.22323014148443221</v>
      </c>
      <c r="EQ30">
        <v>6.4889721641418249E-2</v>
      </c>
      <c r="ER30">
        <v>0.13212163848776048</v>
      </c>
      <c r="ES30">
        <v>0.13704051427202657</v>
      </c>
      <c r="ET30">
        <v>0.19680045734336751</v>
      </c>
      <c r="EU30">
        <v>0.30245673998033967</v>
      </c>
      <c r="EV30">
        <v>0.35798744040638503</v>
      </c>
      <c r="EW30">
        <v>0.21558154200559443</v>
      </c>
      <c r="EX30">
        <v>0.21935077808950157</v>
      </c>
      <c r="EY30">
        <v>0.12462395406558227</v>
      </c>
      <c r="EZ30">
        <v>8.3853918411964656E-2</v>
      </c>
      <c r="FA30">
        <v>0.12359909448544688</v>
      </c>
      <c r="FB30">
        <v>0.44784739511667027</v>
      </c>
      <c r="FC30">
        <v>0.12387651393063764</v>
      </c>
      <c r="FD30">
        <v>0.18786019293254802</v>
      </c>
      <c r="FE30">
        <v>9.1966795673510154E-2</v>
      </c>
      <c r="FF30">
        <v>9.6619906236114508E-2</v>
      </c>
      <c r="FG30">
        <v>0.36613622902518306</v>
      </c>
      <c r="FH30">
        <v>0.36021588960574552</v>
      </c>
      <c r="FI30">
        <v>0.1123279981146184</v>
      </c>
      <c r="FJ30">
        <v>0.33777283501714972</v>
      </c>
      <c r="FK30">
        <v>0.17721719887160134</v>
      </c>
      <c r="FL30">
        <v>6.5972219346322691E-2</v>
      </c>
      <c r="FM30">
        <v>0.2144430234010917</v>
      </c>
      <c r="FN30">
        <v>9.435279228366597E-2</v>
      </c>
      <c r="FO30">
        <v>0.29482126766166405</v>
      </c>
      <c r="FP30">
        <v>0.23541193709484906</v>
      </c>
      <c r="FQ30">
        <v>0.17617696783249939</v>
      </c>
      <c r="FR30">
        <v>0.21642832715408136</v>
      </c>
      <c r="FS30">
        <v>0.32382019151396663</v>
      </c>
      <c r="FT30">
        <v>0.15377589742667983</v>
      </c>
      <c r="FU30">
        <v>0.10423895312932228</v>
      </c>
      <c r="FV30">
        <v>0.26932348504851689</v>
      </c>
      <c r="FW30">
        <v>0.16483723986675614</v>
      </c>
      <c r="FX30">
        <v>0.10728893186364985</v>
      </c>
      <c r="FY30">
        <v>6.3252695941674375E-2</v>
      </c>
      <c r="FZ30">
        <v>0.48673565629535875</v>
      </c>
      <c r="GA30">
        <v>0.1908447137592475</v>
      </c>
      <c r="GB30">
        <v>0.34633735926912779</v>
      </c>
      <c r="GC30">
        <v>0.17224618453610674</v>
      </c>
      <c r="GD30">
        <v>0.3658086491168433</v>
      </c>
      <c r="GE30">
        <v>0.54946372082667949</v>
      </c>
      <c r="GF30">
        <v>0.23744332249350467</v>
      </c>
      <c r="GG30">
        <v>0.46194011765525744</v>
      </c>
      <c r="GH30">
        <v>0.11414587900210624</v>
      </c>
      <c r="GI30">
        <v>0.37610008056731203</v>
      </c>
    </row>
    <row r="31" spans="1:191" x14ac:dyDescent="0.75">
      <c r="A31">
        <v>-16.133333333333333</v>
      </c>
      <c r="B31">
        <v>0.21925088215946878</v>
      </c>
      <c r="C31">
        <v>6.9603536670603691E-2</v>
      </c>
      <c r="D31">
        <v>0.13212163848776048</v>
      </c>
      <c r="E31">
        <v>0.10285530565852241</v>
      </c>
      <c r="F31">
        <v>0.14213565683584259</v>
      </c>
      <c r="G31">
        <v>0.30245673998033967</v>
      </c>
      <c r="H31">
        <v>0.32433264720570526</v>
      </c>
      <c r="I31">
        <v>0.1799614570920009</v>
      </c>
      <c r="J31">
        <v>0.23910100557352054</v>
      </c>
      <c r="K31">
        <v>0.12462395406558227</v>
      </c>
      <c r="L31">
        <v>8.2793335289776143E-2</v>
      </c>
      <c r="M31">
        <v>0.12359909448544688</v>
      </c>
      <c r="N31">
        <v>0.44784739511667027</v>
      </c>
      <c r="O31">
        <v>0.14765564304083759</v>
      </c>
      <c r="P31">
        <v>0.14565629209708433</v>
      </c>
      <c r="Q31">
        <v>9.1966795673510154E-2</v>
      </c>
      <c r="R31">
        <v>9.6619906236114508E-2</v>
      </c>
      <c r="S31">
        <v>0.43451320747438044</v>
      </c>
      <c r="T31">
        <v>0.36021588960574552</v>
      </c>
      <c r="U31">
        <v>0.1123279981146184</v>
      </c>
      <c r="V31">
        <v>0.2702781006942801</v>
      </c>
      <c r="W31">
        <v>0.17839854468731575</v>
      </c>
      <c r="X31">
        <v>6.6085805414091092E-2</v>
      </c>
      <c r="Y31">
        <v>0.24022219093641228</v>
      </c>
      <c r="Z31">
        <v>8.3719648947938791E-2</v>
      </c>
      <c r="AA31">
        <v>0.28717128747991638</v>
      </c>
      <c r="AB31">
        <v>0.23541193709484906</v>
      </c>
      <c r="AC31">
        <v>0.16786385215866664</v>
      </c>
      <c r="AD31">
        <v>0.21642832715408136</v>
      </c>
      <c r="AE31">
        <v>0.32382019151396663</v>
      </c>
      <c r="AF31">
        <v>0.22099738466788271</v>
      </c>
      <c r="AG31">
        <v>0.10423895312932228</v>
      </c>
      <c r="AH31">
        <v>0.26932348504851689</v>
      </c>
      <c r="AI31">
        <v>0.16483723986675614</v>
      </c>
      <c r="AJ31">
        <v>0.10728893186364985</v>
      </c>
      <c r="AK31">
        <v>6.3252695941674375E-2</v>
      </c>
      <c r="AL31">
        <v>0.48673565629535875</v>
      </c>
      <c r="AM31">
        <v>0.1908447137592475</v>
      </c>
      <c r="AN31">
        <v>0.39504073437667103</v>
      </c>
      <c r="AO31">
        <v>0.17224618453610674</v>
      </c>
      <c r="AP31">
        <v>0.3658086491168433</v>
      </c>
      <c r="AQ31">
        <v>0.54946372082667949</v>
      </c>
      <c r="AR31">
        <v>0.23744332249350467</v>
      </c>
      <c r="AS31">
        <v>0.46194011765525744</v>
      </c>
      <c r="AT31">
        <v>0.11414587900210624</v>
      </c>
      <c r="AU31">
        <v>0.23289464381093694</v>
      </c>
      <c r="AW31">
        <v>-16.133333333333333</v>
      </c>
      <c r="AX31">
        <v>0.21925088215946878</v>
      </c>
      <c r="AY31">
        <v>6.9603536670603691E-2</v>
      </c>
      <c r="AZ31">
        <v>0.13212163848776048</v>
      </c>
      <c r="BA31">
        <v>0.10285530565852241</v>
      </c>
      <c r="BB31">
        <v>0.14213565683584259</v>
      </c>
      <c r="BC31">
        <v>0.30245673998033967</v>
      </c>
      <c r="BD31">
        <v>0.32433264720570526</v>
      </c>
      <c r="BE31">
        <v>0.1799614570920009</v>
      </c>
      <c r="BF31">
        <v>0.23910100557352054</v>
      </c>
      <c r="BG31">
        <v>0.12462395406558227</v>
      </c>
      <c r="BH31">
        <v>8.2793335289776143E-2</v>
      </c>
      <c r="BI31">
        <v>0.12359909448544688</v>
      </c>
      <c r="BJ31">
        <v>0.44784739511667027</v>
      </c>
      <c r="BK31">
        <v>0.14765564304083759</v>
      </c>
      <c r="BL31">
        <v>0.14565629209708433</v>
      </c>
      <c r="BM31">
        <v>9.1966795673510154E-2</v>
      </c>
      <c r="BN31">
        <v>9.6619906236114508E-2</v>
      </c>
      <c r="BO31">
        <v>0.43451320747438044</v>
      </c>
      <c r="BP31">
        <v>0.36021588960574552</v>
      </c>
      <c r="BQ31">
        <v>0.1123279981146184</v>
      </c>
      <c r="BR31">
        <v>0.2702781006942801</v>
      </c>
      <c r="BS31">
        <v>0.17839854468731575</v>
      </c>
      <c r="BT31">
        <v>6.6085805414091092E-2</v>
      </c>
      <c r="BU31">
        <v>0.24022219093641228</v>
      </c>
      <c r="BV31">
        <v>8.3719648947938791E-2</v>
      </c>
      <c r="BW31">
        <v>0.28717128747991638</v>
      </c>
      <c r="BX31">
        <v>0.23541193709484906</v>
      </c>
      <c r="BY31">
        <v>0.16786385215866664</v>
      </c>
      <c r="BZ31">
        <v>0.21642832715408136</v>
      </c>
      <c r="CA31">
        <v>0.32382019151396663</v>
      </c>
      <c r="CB31">
        <v>0.22099738466788271</v>
      </c>
      <c r="CC31">
        <v>0.10423895312932228</v>
      </c>
      <c r="CD31">
        <v>0.26932348504851689</v>
      </c>
      <c r="CE31">
        <v>0.16483723986675614</v>
      </c>
      <c r="CF31">
        <v>0.10728893186364985</v>
      </c>
      <c r="CG31">
        <v>6.3252695941674375E-2</v>
      </c>
      <c r="CH31">
        <v>0.48673565629535875</v>
      </c>
      <c r="CI31">
        <v>0.1908447137592475</v>
      </c>
      <c r="CJ31">
        <v>0.39504073437667103</v>
      </c>
      <c r="CK31">
        <v>0.17224618453610674</v>
      </c>
      <c r="CL31">
        <v>0.3658086491168433</v>
      </c>
      <c r="CM31">
        <v>0.54946372082667949</v>
      </c>
      <c r="CN31">
        <v>0.23744332249350467</v>
      </c>
      <c r="CO31">
        <v>0.46194011765525744</v>
      </c>
      <c r="CP31">
        <v>0.11414587900210624</v>
      </c>
      <c r="CQ31">
        <v>0.23289464381093694</v>
      </c>
      <c r="CS31">
        <v>-16.133333333333333</v>
      </c>
      <c r="CT31">
        <v>0.21925088215946878</v>
      </c>
      <c r="CU31">
        <v>6.9603536670603691E-2</v>
      </c>
      <c r="CV31">
        <v>0.13212163848776048</v>
      </c>
      <c r="CW31">
        <v>0.10285530565852241</v>
      </c>
      <c r="CX31">
        <v>0.14213565683584259</v>
      </c>
      <c r="CY31">
        <v>0.30245673998033967</v>
      </c>
      <c r="CZ31">
        <v>0.32433264720570526</v>
      </c>
      <c r="DA31">
        <v>0.1799614570920009</v>
      </c>
      <c r="DB31">
        <v>0.23910100557352054</v>
      </c>
      <c r="DC31">
        <v>0.12462395406558227</v>
      </c>
      <c r="DD31">
        <v>8.2793335289776143E-2</v>
      </c>
      <c r="DE31">
        <v>0.12359909448544688</v>
      </c>
      <c r="DF31">
        <v>0.44784739511667027</v>
      </c>
      <c r="DG31">
        <v>0.14765564304083759</v>
      </c>
      <c r="DH31">
        <v>0.14565629209708433</v>
      </c>
      <c r="DI31">
        <v>9.1966795673510154E-2</v>
      </c>
      <c r="DJ31">
        <v>9.6619906236114508E-2</v>
      </c>
      <c r="DK31">
        <v>0.43451320747438044</v>
      </c>
      <c r="DL31">
        <v>0.36021588960574552</v>
      </c>
      <c r="DM31">
        <v>0.1123279981146184</v>
      </c>
      <c r="DN31">
        <v>0.2702781006942801</v>
      </c>
      <c r="DO31">
        <v>0.17839854468731575</v>
      </c>
      <c r="DP31">
        <v>6.6085805414091092E-2</v>
      </c>
      <c r="DQ31">
        <v>0.24022219093641228</v>
      </c>
      <c r="DR31">
        <v>8.3719648947938791E-2</v>
      </c>
      <c r="DS31">
        <v>0.28717128747991638</v>
      </c>
      <c r="DT31">
        <v>0.23541193709484906</v>
      </c>
      <c r="DU31">
        <v>0.16786385215866664</v>
      </c>
      <c r="DV31">
        <v>0.21642832715408136</v>
      </c>
      <c r="DW31">
        <v>0.32382019151396663</v>
      </c>
      <c r="DX31">
        <v>0.22099738466788271</v>
      </c>
      <c r="DY31">
        <v>0.10423895312932228</v>
      </c>
      <c r="DZ31">
        <v>0.26932348504851689</v>
      </c>
      <c r="EA31">
        <v>0.16483723986675614</v>
      </c>
      <c r="EB31">
        <v>0.10728893186364985</v>
      </c>
      <c r="EC31">
        <v>6.3252695941674375E-2</v>
      </c>
      <c r="ED31">
        <v>0.48673565629535875</v>
      </c>
      <c r="EE31">
        <v>0.1908447137592475</v>
      </c>
      <c r="EF31">
        <v>0.39504073437667103</v>
      </c>
      <c r="EG31">
        <v>0.17224618453610674</v>
      </c>
      <c r="EH31">
        <v>0.3658086491168433</v>
      </c>
      <c r="EI31">
        <v>0.54946372082667949</v>
      </c>
      <c r="EJ31">
        <v>0.23744332249350467</v>
      </c>
      <c r="EK31">
        <v>0.46194011765525744</v>
      </c>
      <c r="EL31">
        <v>0.11414587900210624</v>
      </c>
      <c r="EM31">
        <v>0.23289464381093694</v>
      </c>
      <c r="EO31">
        <v>-16.133333333333333</v>
      </c>
      <c r="EP31">
        <v>0.21925088215946878</v>
      </c>
      <c r="EQ31">
        <v>6.9603536670603691E-2</v>
      </c>
      <c r="ER31">
        <v>0.13212163848776048</v>
      </c>
      <c r="ES31">
        <v>0.10285530565852241</v>
      </c>
      <c r="ET31">
        <v>0.14213565683584259</v>
      </c>
      <c r="EU31">
        <v>0.30245673998033967</v>
      </c>
      <c r="EV31">
        <v>0.32433264720570526</v>
      </c>
      <c r="EW31">
        <v>0.1799614570920009</v>
      </c>
      <c r="EX31">
        <v>0.23910100557352054</v>
      </c>
      <c r="EY31">
        <v>0.12462395406558227</v>
      </c>
      <c r="EZ31">
        <v>8.2793335289776143E-2</v>
      </c>
      <c r="FA31">
        <v>0.12359909448544688</v>
      </c>
      <c r="FB31">
        <v>0.44784739511667027</v>
      </c>
      <c r="FC31">
        <v>0.14765564304083759</v>
      </c>
      <c r="FD31">
        <v>0.14565629209708433</v>
      </c>
      <c r="FE31">
        <v>9.1966795673510154E-2</v>
      </c>
      <c r="FF31">
        <v>9.6619906236114508E-2</v>
      </c>
      <c r="FG31">
        <v>0.43451320747438044</v>
      </c>
      <c r="FH31">
        <v>0.36021588960574552</v>
      </c>
      <c r="FI31">
        <v>0.1123279981146184</v>
      </c>
      <c r="FJ31">
        <v>0.2702781006942801</v>
      </c>
      <c r="FK31">
        <v>0.17839854468731575</v>
      </c>
      <c r="FL31">
        <v>6.6085805414091092E-2</v>
      </c>
      <c r="FM31">
        <v>0.24022219093641228</v>
      </c>
      <c r="FN31">
        <v>8.3719648947938791E-2</v>
      </c>
      <c r="FO31">
        <v>0.28717128747991638</v>
      </c>
      <c r="FP31">
        <v>0.23541193709484906</v>
      </c>
      <c r="FQ31">
        <v>0.16786385215866664</v>
      </c>
      <c r="FR31">
        <v>0.21642832715408136</v>
      </c>
      <c r="FS31">
        <v>0.32382019151396663</v>
      </c>
      <c r="FT31">
        <v>0.22099738466788271</v>
      </c>
      <c r="FU31">
        <v>0.10423895312932228</v>
      </c>
      <c r="FV31">
        <v>0.26932348504851689</v>
      </c>
      <c r="FW31">
        <v>0.16483723986675614</v>
      </c>
      <c r="FX31">
        <v>0.10728893186364985</v>
      </c>
      <c r="FY31">
        <v>6.3252695941674375E-2</v>
      </c>
      <c r="FZ31">
        <v>0.48673565629535875</v>
      </c>
      <c r="GA31">
        <v>0.1908447137592475</v>
      </c>
      <c r="GB31">
        <v>0.39504073437667103</v>
      </c>
      <c r="GC31">
        <v>0.17224618453610674</v>
      </c>
      <c r="GD31">
        <v>0.3658086491168433</v>
      </c>
      <c r="GE31">
        <v>0.54946372082667949</v>
      </c>
      <c r="GF31">
        <v>0.23744332249350467</v>
      </c>
      <c r="GG31">
        <v>0.46194011765525744</v>
      </c>
      <c r="GH31">
        <v>0.11414587900210624</v>
      </c>
      <c r="GI31">
        <v>0.23289464381093694</v>
      </c>
    </row>
    <row r="32" spans="1:191" x14ac:dyDescent="0.75">
      <c r="A32">
        <v>-16.100000000000001</v>
      </c>
      <c r="B32">
        <v>0.23560891670954001</v>
      </c>
      <c r="C32">
        <v>6.9603536670603691E-2</v>
      </c>
      <c r="D32">
        <v>9.9568785610297639E-2</v>
      </c>
      <c r="E32">
        <v>0.10285530565852241</v>
      </c>
      <c r="F32">
        <v>0.14213565683584259</v>
      </c>
      <c r="G32">
        <v>0.21038993749413404</v>
      </c>
      <c r="H32">
        <v>0.32433264720570526</v>
      </c>
      <c r="I32">
        <v>0.1799614570920009</v>
      </c>
      <c r="J32">
        <v>0.23910100557352054</v>
      </c>
      <c r="K32">
        <v>0.15545813793507327</v>
      </c>
      <c r="L32">
        <v>8.2793335289776143E-2</v>
      </c>
      <c r="M32">
        <v>0.15199127970618065</v>
      </c>
      <c r="N32">
        <v>0.51867624458584383</v>
      </c>
      <c r="O32">
        <v>0.14765564304083759</v>
      </c>
      <c r="P32">
        <v>0.14565629209708433</v>
      </c>
      <c r="Q32">
        <v>9.200821947667262E-2</v>
      </c>
      <c r="R32">
        <v>8.1333130189924177E-2</v>
      </c>
      <c r="S32">
        <v>0.43451320747438044</v>
      </c>
      <c r="T32">
        <v>0.30581017159663176</v>
      </c>
      <c r="U32">
        <v>0.10437859241907224</v>
      </c>
      <c r="V32">
        <v>0.2702781006942801</v>
      </c>
      <c r="W32">
        <v>0.17839854468731575</v>
      </c>
      <c r="X32">
        <v>6.6085805414091092E-2</v>
      </c>
      <c r="Y32">
        <v>0.24022219093641228</v>
      </c>
      <c r="Z32">
        <v>8.3719648947938791E-2</v>
      </c>
      <c r="AA32">
        <v>0.28717128747991638</v>
      </c>
      <c r="AB32">
        <v>0.26256729204947882</v>
      </c>
      <c r="AC32">
        <v>0.16786385215866664</v>
      </c>
      <c r="AD32">
        <v>0.16888693293603113</v>
      </c>
      <c r="AE32">
        <v>0.3974813508938132</v>
      </c>
      <c r="AF32">
        <v>0.22099738466788271</v>
      </c>
      <c r="AG32">
        <v>0.11616358006711246</v>
      </c>
      <c r="AH32">
        <v>0.30662884906405452</v>
      </c>
      <c r="AI32">
        <v>0.24066393048238913</v>
      </c>
      <c r="AJ32">
        <v>0.11819913058052121</v>
      </c>
      <c r="AK32">
        <v>6.5956913097124925E-2</v>
      </c>
      <c r="AL32">
        <v>0.52425279234458699</v>
      </c>
      <c r="AM32">
        <v>0.29740736260396261</v>
      </c>
      <c r="AN32">
        <v>0.39504073437667103</v>
      </c>
      <c r="AO32">
        <v>0.27901811856622771</v>
      </c>
      <c r="AP32">
        <v>0.46439076301524551</v>
      </c>
      <c r="AQ32">
        <v>0.80554856815737708</v>
      </c>
      <c r="AR32">
        <v>0.26160191803228372</v>
      </c>
      <c r="AS32">
        <v>0.43299087643518619</v>
      </c>
      <c r="AT32">
        <v>0.12974809447769076</v>
      </c>
      <c r="AU32">
        <v>0.23289464381093694</v>
      </c>
      <c r="AW32">
        <v>-16.100000000000001</v>
      </c>
      <c r="AX32">
        <v>0.23560891670954001</v>
      </c>
      <c r="AY32">
        <v>6.9603536670603691E-2</v>
      </c>
      <c r="AZ32">
        <v>9.9568785610297639E-2</v>
      </c>
      <c r="BA32">
        <v>0.10285530565852241</v>
      </c>
      <c r="BB32">
        <v>0.14213565683584259</v>
      </c>
      <c r="BC32">
        <v>0.21038993749413404</v>
      </c>
      <c r="BD32">
        <v>0.32433264720570526</v>
      </c>
      <c r="BE32">
        <v>0.1799614570920009</v>
      </c>
      <c r="BF32">
        <v>0.23910100557352054</v>
      </c>
      <c r="BG32">
        <v>0.15545813793507327</v>
      </c>
      <c r="BH32">
        <v>8.2793335289776143E-2</v>
      </c>
      <c r="BI32">
        <v>0.15199127970618065</v>
      </c>
      <c r="BJ32">
        <v>0.51867624458584383</v>
      </c>
      <c r="BK32">
        <v>0.14765564304083759</v>
      </c>
      <c r="BL32">
        <v>0.14565629209708433</v>
      </c>
      <c r="BM32">
        <v>9.200821947667262E-2</v>
      </c>
      <c r="BN32">
        <v>8.1333130189924177E-2</v>
      </c>
      <c r="BO32">
        <v>0.43451320747438044</v>
      </c>
      <c r="BP32">
        <v>0.30581017159663176</v>
      </c>
      <c r="BQ32">
        <v>0.10437859241907224</v>
      </c>
      <c r="BR32">
        <v>0.2702781006942801</v>
      </c>
      <c r="BS32">
        <v>0.17839854468731575</v>
      </c>
      <c r="BT32">
        <v>6.6085805414091092E-2</v>
      </c>
      <c r="BU32">
        <v>0.24022219093641228</v>
      </c>
      <c r="BV32">
        <v>8.3719648947938791E-2</v>
      </c>
      <c r="BW32">
        <v>0.28717128747991638</v>
      </c>
      <c r="BX32">
        <v>0.26256729204947882</v>
      </c>
      <c r="BY32">
        <v>0.16786385215866664</v>
      </c>
      <c r="BZ32">
        <v>0.16888693293603113</v>
      </c>
      <c r="CA32">
        <v>0.3974813508938132</v>
      </c>
      <c r="CB32">
        <v>0.22099738466788271</v>
      </c>
      <c r="CC32">
        <v>0.11616358006711246</v>
      </c>
      <c r="CD32">
        <v>0.30662884906405452</v>
      </c>
      <c r="CE32">
        <v>0.24066393048238913</v>
      </c>
      <c r="CF32">
        <v>0.11819913058052121</v>
      </c>
      <c r="CG32">
        <v>6.5956913097124925E-2</v>
      </c>
      <c r="CH32">
        <v>0.52425279234458699</v>
      </c>
      <c r="CI32">
        <v>0.29740736260396261</v>
      </c>
      <c r="CJ32">
        <v>0.39504073437667103</v>
      </c>
      <c r="CK32">
        <v>0.27901811856622771</v>
      </c>
      <c r="CL32">
        <v>0.46439076301524551</v>
      </c>
      <c r="CM32">
        <v>0.80554856815737708</v>
      </c>
      <c r="CN32">
        <v>0.26160191803228372</v>
      </c>
      <c r="CO32">
        <v>0.43299087643518619</v>
      </c>
      <c r="CP32">
        <v>0.12974809447769076</v>
      </c>
      <c r="CQ32">
        <v>0.23289464381093694</v>
      </c>
      <c r="CS32">
        <v>-16.100000000000001</v>
      </c>
      <c r="CT32">
        <v>0.23560891670954001</v>
      </c>
      <c r="CU32">
        <v>6.9603536670603691E-2</v>
      </c>
      <c r="CV32">
        <v>9.9568785610297639E-2</v>
      </c>
      <c r="CW32">
        <v>0.10285530565852241</v>
      </c>
      <c r="CX32">
        <v>0.14213565683584259</v>
      </c>
      <c r="CY32">
        <v>0.21038993749413404</v>
      </c>
      <c r="CZ32">
        <v>0.32433264720570526</v>
      </c>
      <c r="DA32">
        <v>0.1799614570920009</v>
      </c>
      <c r="DB32">
        <v>0.23910100557352054</v>
      </c>
      <c r="DC32">
        <v>0.15545813793507327</v>
      </c>
      <c r="DD32">
        <v>8.2793335289776143E-2</v>
      </c>
      <c r="DE32">
        <v>0.15199127970618065</v>
      </c>
      <c r="DF32">
        <v>0.51867624458584383</v>
      </c>
      <c r="DG32">
        <v>0.14765564304083759</v>
      </c>
      <c r="DH32">
        <v>0.14565629209708433</v>
      </c>
      <c r="DI32">
        <v>9.200821947667262E-2</v>
      </c>
      <c r="DJ32">
        <v>8.1333130189924177E-2</v>
      </c>
      <c r="DK32">
        <v>0.43451320747438044</v>
      </c>
      <c r="DL32">
        <v>0.30581017159663176</v>
      </c>
      <c r="DM32">
        <v>0.10437859241907224</v>
      </c>
      <c r="DN32">
        <v>0.2702781006942801</v>
      </c>
      <c r="DO32">
        <v>0.17839854468731575</v>
      </c>
      <c r="DP32">
        <v>6.6085805414091092E-2</v>
      </c>
      <c r="DQ32">
        <v>0.24022219093641228</v>
      </c>
      <c r="DR32">
        <v>8.3719648947938791E-2</v>
      </c>
      <c r="DS32">
        <v>0.28717128747991638</v>
      </c>
      <c r="DT32">
        <v>0.26256729204947882</v>
      </c>
      <c r="DU32">
        <v>0.16786385215866664</v>
      </c>
      <c r="DV32">
        <v>0.16888693293603113</v>
      </c>
      <c r="DW32">
        <v>0.3974813508938132</v>
      </c>
      <c r="DX32">
        <v>0.22099738466788271</v>
      </c>
      <c r="DY32">
        <v>0.11616358006711246</v>
      </c>
      <c r="DZ32">
        <v>0.30662884906405452</v>
      </c>
      <c r="EA32">
        <v>0.24066393048238913</v>
      </c>
      <c r="EB32">
        <v>0.11819913058052121</v>
      </c>
      <c r="EC32">
        <v>6.5956913097124925E-2</v>
      </c>
      <c r="ED32">
        <v>0.52425279234458699</v>
      </c>
      <c r="EE32">
        <v>0.29740736260396261</v>
      </c>
      <c r="EF32">
        <v>0.39504073437667103</v>
      </c>
      <c r="EG32">
        <v>0.27901811856622771</v>
      </c>
      <c r="EH32">
        <v>0.46439076301524551</v>
      </c>
      <c r="EI32">
        <v>0.80554856815737708</v>
      </c>
      <c r="EJ32">
        <v>0.26160191803228372</v>
      </c>
      <c r="EK32">
        <v>0.43299087643518619</v>
      </c>
      <c r="EL32">
        <v>0.12974809447769076</v>
      </c>
      <c r="EM32">
        <v>0.23289464381093694</v>
      </c>
      <c r="EO32">
        <v>-16.100000000000001</v>
      </c>
      <c r="EP32">
        <v>0.23560891670954001</v>
      </c>
      <c r="EQ32">
        <v>6.9603536670603691E-2</v>
      </c>
      <c r="ER32">
        <v>9.9568785610297639E-2</v>
      </c>
      <c r="ES32">
        <v>0.10285530565852241</v>
      </c>
      <c r="ET32">
        <v>0.14213565683584259</v>
      </c>
      <c r="EU32">
        <v>0.21038993749413404</v>
      </c>
      <c r="EV32">
        <v>0.32433264720570526</v>
      </c>
      <c r="EW32">
        <v>0.1799614570920009</v>
      </c>
      <c r="EX32">
        <v>0.23910100557352054</v>
      </c>
      <c r="EY32">
        <v>0.15545813793507327</v>
      </c>
      <c r="EZ32">
        <v>8.2793335289776143E-2</v>
      </c>
      <c r="FA32">
        <v>0.15199127970618065</v>
      </c>
      <c r="FB32">
        <v>0.51867624458584383</v>
      </c>
      <c r="FC32">
        <v>0.14765564304083759</v>
      </c>
      <c r="FD32">
        <v>0.14565629209708433</v>
      </c>
      <c r="FE32">
        <v>9.200821947667262E-2</v>
      </c>
      <c r="FF32">
        <v>8.1333130189924177E-2</v>
      </c>
      <c r="FG32">
        <v>0.43451320747438044</v>
      </c>
      <c r="FH32">
        <v>0.30581017159663176</v>
      </c>
      <c r="FI32">
        <v>0.10437859241907224</v>
      </c>
      <c r="FJ32">
        <v>0.2702781006942801</v>
      </c>
      <c r="FK32">
        <v>0.17839854468731575</v>
      </c>
      <c r="FL32">
        <v>6.6085805414091092E-2</v>
      </c>
      <c r="FM32">
        <v>0.24022219093641228</v>
      </c>
      <c r="FN32">
        <v>8.3719648947938791E-2</v>
      </c>
      <c r="FO32">
        <v>0.28717128747991638</v>
      </c>
      <c r="FP32">
        <v>0.26256729204947882</v>
      </c>
      <c r="FQ32">
        <v>0.16786385215866664</v>
      </c>
      <c r="FR32">
        <v>0.16888693293603113</v>
      </c>
      <c r="FS32">
        <v>0.3974813508938132</v>
      </c>
      <c r="FT32">
        <v>0.22099738466788271</v>
      </c>
      <c r="FU32">
        <v>0.11616358006711246</v>
      </c>
      <c r="FV32">
        <v>0.30662884906405452</v>
      </c>
      <c r="FW32">
        <v>0.24066393048238913</v>
      </c>
      <c r="FX32">
        <v>0.11819913058052121</v>
      </c>
      <c r="FY32">
        <v>6.5956913097124925E-2</v>
      </c>
      <c r="FZ32">
        <v>0.52425279234458699</v>
      </c>
      <c r="GA32">
        <v>0.29740736260396261</v>
      </c>
      <c r="GB32">
        <v>0.39504073437667103</v>
      </c>
      <c r="GC32">
        <v>0.27901811856622771</v>
      </c>
      <c r="GD32">
        <v>0.46439076301524551</v>
      </c>
      <c r="GE32">
        <v>0.80554856815737708</v>
      </c>
      <c r="GF32">
        <v>0.26160191803228372</v>
      </c>
      <c r="GG32">
        <v>0.43299087643518619</v>
      </c>
      <c r="GH32">
        <v>0.12974809447769076</v>
      </c>
      <c r="GI32">
        <v>0.23289464381093694</v>
      </c>
    </row>
    <row r="33" spans="1:191" x14ac:dyDescent="0.75">
      <c r="A33">
        <v>-16.066666666666666</v>
      </c>
      <c r="B33">
        <v>0.23697116841215191</v>
      </c>
      <c r="C33">
        <v>6.9468875128553514E-2</v>
      </c>
      <c r="D33">
        <v>9.9568785610297639E-2</v>
      </c>
      <c r="E33">
        <v>8.8086460105500919E-2</v>
      </c>
      <c r="F33">
        <v>0.135892682681301</v>
      </c>
      <c r="G33">
        <v>0.21038993749413404</v>
      </c>
      <c r="H33">
        <v>0.24575148713259576</v>
      </c>
      <c r="I33">
        <v>0.2161280518599919</v>
      </c>
      <c r="J33">
        <v>0.26995346913836332</v>
      </c>
      <c r="K33">
        <v>0.15545813793507327</v>
      </c>
      <c r="L33">
        <v>7.7928336581036012E-2</v>
      </c>
      <c r="M33">
        <v>0.15199127970618065</v>
      </c>
      <c r="N33">
        <v>0.51867624458584383</v>
      </c>
      <c r="O33">
        <v>0.16106257831954882</v>
      </c>
      <c r="P33">
        <v>0.1322973564396426</v>
      </c>
      <c r="Q33">
        <v>9.200821947667262E-2</v>
      </c>
      <c r="R33">
        <v>8.1333130189924177E-2</v>
      </c>
      <c r="S33">
        <v>0.45725202586264885</v>
      </c>
      <c r="T33">
        <v>0.30581017159663176</v>
      </c>
      <c r="U33">
        <v>0.10437859241907224</v>
      </c>
      <c r="V33">
        <v>0.22729027291001438</v>
      </c>
      <c r="W33">
        <v>0.16888550351400169</v>
      </c>
      <c r="X33">
        <v>7.8764473874450819E-2</v>
      </c>
      <c r="Y33">
        <v>0.25571024493814654</v>
      </c>
      <c r="Z33">
        <v>9.1470230748488993E-2</v>
      </c>
      <c r="AA33">
        <v>0.30648484845831264</v>
      </c>
      <c r="AB33">
        <v>0.26256729204947882</v>
      </c>
      <c r="AC33">
        <v>0.16633011045109602</v>
      </c>
      <c r="AD33">
        <v>0.16888693293603113</v>
      </c>
      <c r="AE33">
        <v>0.3974813508938132</v>
      </c>
      <c r="AF33">
        <v>0.31732017905628901</v>
      </c>
      <c r="AG33">
        <v>0.11616358006711246</v>
      </c>
      <c r="AH33">
        <v>0.30662884906405452</v>
      </c>
      <c r="AI33">
        <v>0.24066393048238913</v>
      </c>
      <c r="AJ33">
        <v>0.11819913058052121</v>
      </c>
      <c r="AK33">
        <v>6.5956913097124925E-2</v>
      </c>
      <c r="AL33">
        <v>0.52425279234458699</v>
      </c>
      <c r="AM33">
        <v>0.29740736260396261</v>
      </c>
      <c r="AN33">
        <v>0.40512935229407959</v>
      </c>
      <c r="AO33">
        <v>0.27901811856622771</v>
      </c>
      <c r="AP33">
        <v>0.46439076301524551</v>
      </c>
      <c r="AQ33">
        <v>0.80554856815737708</v>
      </c>
      <c r="AR33">
        <v>0.26160191803228372</v>
      </c>
      <c r="AS33">
        <v>0.43299087643518619</v>
      </c>
      <c r="AT33">
        <v>0.12974809447769076</v>
      </c>
      <c r="AU33">
        <v>0.2013750672358583</v>
      </c>
      <c r="AW33">
        <v>-16.066666666666666</v>
      </c>
      <c r="AX33">
        <v>0.23697116841215191</v>
      </c>
      <c r="AY33">
        <v>6.9468875128553514E-2</v>
      </c>
      <c r="AZ33">
        <v>9.9568785610297639E-2</v>
      </c>
      <c r="BA33">
        <v>8.8086460105500919E-2</v>
      </c>
      <c r="BB33">
        <v>0.135892682681301</v>
      </c>
      <c r="BC33">
        <v>0.21038993749413404</v>
      </c>
      <c r="BD33">
        <v>0.24575148713259576</v>
      </c>
      <c r="BE33">
        <v>0.2161280518599919</v>
      </c>
      <c r="BF33">
        <v>0.26995346913836332</v>
      </c>
      <c r="BG33">
        <v>0.15545813793507327</v>
      </c>
      <c r="BH33">
        <v>7.7928336581036012E-2</v>
      </c>
      <c r="BI33">
        <v>0.15199127970618065</v>
      </c>
      <c r="BJ33">
        <v>0.51867624458584383</v>
      </c>
      <c r="BK33">
        <v>0.16106257831954882</v>
      </c>
      <c r="BL33">
        <v>0.1322973564396426</v>
      </c>
      <c r="BM33">
        <v>9.200821947667262E-2</v>
      </c>
      <c r="BN33">
        <v>8.1333130189924177E-2</v>
      </c>
      <c r="BO33">
        <v>0.45725202586264885</v>
      </c>
      <c r="BP33">
        <v>0.30581017159663176</v>
      </c>
      <c r="BQ33">
        <v>0.10437859241907224</v>
      </c>
      <c r="BR33">
        <v>0.22729027291001438</v>
      </c>
      <c r="BS33">
        <v>0.16888550351400169</v>
      </c>
      <c r="BT33">
        <v>7.8764473874450819E-2</v>
      </c>
      <c r="BU33">
        <v>0.25571024493814654</v>
      </c>
      <c r="BV33">
        <v>9.1470230748488993E-2</v>
      </c>
      <c r="BW33">
        <v>0.30648484845831264</v>
      </c>
      <c r="BX33">
        <v>0.26256729204947882</v>
      </c>
      <c r="BY33">
        <v>0.16633011045109602</v>
      </c>
      <c r="BZ33">
        <v>0.16888693293603113</v>
      </c>
      <c r="CA33">
        <v>0.3974813508938132</v>
      </c>
      <c r="CB33">
        <v>0.31732017905628901</v>
      </c>
      <c r="CC33">
        <v>0.11616358006711246</v>
      </c>
      <c r="CD33">
        <v>0.30662884906405452</v>
      </c>
      <c r="CE33">
        <v>0.24066393048238913</v>
      </c>
      <c r="CF33">
        <v>0.11819913058052121</v>
      </c>
      <c r="CG33">
        <v>6.5956913097124925E-2</v>
      </c>
      <c r="CH33">
        <v>0.52425279234458699</v>
      </c>
      <c r="CI33">
        <v>0.29740736260396261</v>
      </c>
      <c r="CJ33">
        <v>0.40512935229407959</v>
      </c>
      <c r="CK33">
        <v>0.27901811856622771</v>
      </c>
      <c r="CL33">
        <v>0.46439076301524551</v>
      </c>
      <c r="CM33">
        <v>0.80554856815737708</v>
      </c>
      <c r="CN33">
        <v>0.26160191803228372</v>
      </c>
      <c r="CO33">
        <v>0.43299087643518619</v>
      </c>
      <c r="CP33">
        <v>0.12974809447769076</v>
      </c>
      <c r="CQ33">
        <v>0.2013750672358583</v>
      </c>
      <c r="CS33">
        <v>-16.066666666666666</v>
      </c>
      <c r="CT33">
        <v>0.23697116841215191</v>
      </c>
      <c r="CU33">
        <v>6.9468875128553514E-2</v>
      </c>
      <c r="CV33">
        <v>9.9568785610297639E-2</v>
      </c>
      <c r="CW33">
        <v>8.8086460105500919E-2</v>
      </c>
      <c r="CX33">
        <v>0.135892682681301</v>
      </c>
      <c r="CY33">
        <v>0.21038993749413404</v>
      </c>
      <c r="CZ33">
        <v>0.24575148713259576</v>
      </c>
      <c r="DA33">
        <v>0.2161280518599919</v>
      </c>
      <c r="DB33">
        <v>0.26995346913836332</v>
      </c>
      <c r="DC33">
        <v>0.15545813793507327</v>
      </c>
      <c r="DD33">
        <v>7.7928336581036012E-2</v>
      </c>
      <c r="DE33">
        <v>0.15199127970618065</v>
      </c>
      <c r="DF33">
        <v>0.51867624458584383</v>
      </c>
      <c r="DG33">
        <v>0.16106257831954882</v>
      </c>
      <c r="DH33">
        <v>0.1322973564396426</v>
      </c>
      <c r="DI33">
        <v>9.200821947667262E-2</v>
      </c>
      <c r="DJ33">
        <v>8.1333130189924177E-2</v>
      </c>
      <c r="DK33">
        <v>0.45725202586264885</v>
      </c>
      <c r="DL33">
        <v>0.30581017159663176</v>
      </c>
      <c r="DM33">
        <v>0.10437859241907224</v>
      </c>
      <c r="DN33">
        <v>0.22729027291001438</v>
      </c>
      <c r="DO33">
        <v>0.16888550351400169</v>
      </c>
      <c r="DP33">
        <v>7.8764473874450819E-2</v>
      </c>
      <c r="DQ33">
        <v>0.25571024493814654</v>
      </c>
      <c r="DR33">
        <v>9.1470230748488993E-2</v>
      </c>
      <c r="DS33">
        <v>0.30648484845831264</v>
      </c>
      <c r="DT33">
        <v>0.26256729204947882</v>
      </c>
      <c r="DU33">
        <v>0.16633011045109602</v>
      </c>
      <c r="DV33">
        <v>0.16888693293603113</v>
      </c>
      <c r="DW33">
        <v>0.3974813508938132</v>
      </c>
      <c r="DX33">
        <v>0.31732017905628901</v>
      </c>
      <c r="DY33">
        <v>0.11616358006711246</v>
      </c>
      <c r="DZ33">
        <v>0.30662884906405452</v>
      </c>
      <c r="EA33">
        <v>0.24066393048238913</v>
      </c>
      <c r="EB33">
        <v>0.11819913058052121</v>
      </c>
      <c r="EC33">
        <v>6.5956913097124925E-2</v>
      </c>
      <c r="ED33">
        <v>0.52425279234458699</v>
      </c>
      <c r="EE33">
        <v>0.29740736260396261</v>
      </c>
      <c r="EF33">
        <v>0.40512935229407959</v>
      </c>
      <c r="EG33">
        <v>0.27901811856622771</v>
      </c>
      <c r="EH33">
        <v>0.46439076301524551</v>
      </c>
      <c r="EI33">
        <v>0.80554856815737708</v>
      </c>
      <c r="EJ33">
        <v>0.26160191803228372</v>
      </c>
      <c r="EK33">
        <v>0.43299087643518619</v>
      </c>
      <c r="EL33">
        <v>0.12974809447769076</v>
      </c>
      <c r="EM33">
        <v>0.2013750672358583</v>
      </c>
      <c r="EO33">
        <v>-16.066666666666666</v>
      </c>
      <c r="EP33">
        <v>0.23697116841215191</v>
      </c>
      <c r="EQ33">
        <v>6.9468875128553514E-2</v>
      </c>
      <c r="ER33">
        <v>9.9568785610297639E-2</v>
      </c>
      <c r="ES33">
        <v>8.8086460105500919E-2</v>
      </c>
      <c r="ET33">
        <v>0.135892682681301</v>
      </c>
      <c r="EU33">
        <v>0.21038993749413404</v>
      </c>
      <c r="EV33">
        <v>0.24575148713259576</v>
      </c>
      <c r="EW33">
        <v>0.2161280518599919</v>
      </c>
      <c r="EX33">
        <v>0.26995346913836332</v>
      </c>
      <c r="EY33">
        <v>0.15545813793507327</v>
      </c>
      <c r="EZ33">
        <v>7.7928336581036012E-2</v>
      </c>
      <c r="FA33">
        <v>0.15199127970618065</v>
      </c>
      <c r="FB33">
        <v>0.51867624458584383</v>
      </c>
      <c r="FC33">
        <v>0.16106257831954882</v>
      </c>
      <c r="FD33">
        <v>0.1322973564396426</v>
      </c>
      <c r="FE33">
        <v>9.200821947667262E-2</v>
      </c>
      <c r="FF33">
        <v>8.1333130189924177E-2</v>
      </c>
      <c r="FG33">
        <v>0.45725202586264885</v>
      </c>
      <c r="FH33">
        <v>0.30581017159663176</v>
      </c>
      <c r="FI33">
        <v>0.10437859241907224</v>
      </c>
      <c r="FJ33">
        <v>0.22729027291001438</v>
      </c>
      <c r="FK33">
        <v>0.16888550351400169</v>
      </c>
      <c r="FL33">
        <v>7.8764473874450819E-2</v>
      </c>
      <c r="FM33">
        <v>0.25571024493814654</v>
      </c>
      <c r="FN33">
        <v>9.1470230748488993E-2</v>
      </c>
      <c r="FO33">
        <v>0.30648484845831264</v>
      </c>
      <c r="FP33">
        <v>0.26256729204947882</v>
      </c>
      <c r="FQ33">
        <v>0.16633011045109602</v>
      </c>
      <c r="FR33">
        <v>0.16888693293603113</v>
      </c>
      <c r="FS33">
        <v>0.3974813508938132</v>
      </c>
      <c r="FT33">
        <v>0.31732017905628901</v>
      </c>
      <c r="FU33">
        <v>0.11616358006711246</v>
      </c>
      <c r="FV33">
        <v>0.30662884906405452</v>
      </c>
      <c r="FW33">
        <v>0.24066393048238913</v>
      </c>
      <c r="FX33">
        <v>0.11819913058052121</v>
      </c>
      <c r="FY33">
        <v>6.5956913097124925E-2</v>
      </c>
      <c r="FZ33">
        <v>0.52425279234458699</v>
      </c>
      <c r="GA33">
        <v>0.29740736260396261</v>
      </c>
      <c r="GB33">
        <v>0.40512935229407959</v>
      </c>
      <c r="GC33">
        <v>0.27901811856622771</v>
      </c>
      <c r="GD33">
        <v>0.46439076301524551</v>
      </c>
      <c r="GE33">
        <v>0.80554856815737708</v>
      </c>
      <c r="GF33">
        <v>0.26160191803228372</v>
      </c>
      <c r="GG33">
        <v>0.43299087643518619</v>
      </c>
      <c r="GH33">
        <v>0.12974809447769076</v>
      </c>
      <c r="GI33">
        <v>0.2013750672358583</v>
      </c>
    </row>
    <row r="34" spans="1:191" x14ac:dyDescent="0.75">
      <c r="A34">
        <v>-16.033333333333335</v>
      </c>
      <c r="B34">
        <v>0.25121400529200827</v>
      </c>
      <c r="C34">
        <v>6.9468875128553514E-2</v>
      </c>
      <c r="D34">
        <v>9.3674259301334994E-2</v>
      </c>
      <c r="E34">
        <v>8.8086460105500919E-2</v>
      </c>
      <c r="F34">
        <v>0.135892682681301</v>
      </c>
      <c r="G34">
        <v>0.16154168885689832</v>
      </c>
      <c r="H34">
        <v>0.24575148713259576</v>
      </c>
      <c r="I34">
        <v>0.2161280518599919</v>
      </c>
      <c r="J34">
        <v>0.26995346913836332</v>
      </c>
      <c r="K34">
        <v>0.1855016332363911</v>
      </c>
      <c r="L34">
        <v>7.7928336581036012E-2</v>
      </c>
      <c r="M34">
        <v>0.16973588740597734</v>
      </c>
      <c r="N34">
        <v>0.60609667871398698</v>
      </c>
      <c r="O34">
        <v>0.16106257831954882</v>
      </c>
      <c r="P34">
        <v>0.1322973564396426</v>
      </c>
      <c r="Q34">
        <v>8.385405651263772E-2</v>
      </c>
      <c r="R34">
        <v>8.0837215298898382E-2</v>
      </c>
      <c r="S34">
        <v>0.45725202586264885</v>
      </c>
      <c r="T34">
        <v>0.2431342952476841</v>
      </c>
      <c r="U34">
        <v>0.10883509453360067</v>
      </c>
      <c r="V34">
        <v>0.22729027291001438</v>
      </c>
      <c r="W34">
        <v>0.16888550351400169</v>
      </c>
      <c r="X34">
        <v>7.8764473874450819E-2</v>
      </c>
      <c r="Y34">
        <v>0.25571024493814654</v>
      </c>
      <c r="Z34">
        <v>9.1470230748488993E-2</v>
      </c>
      <c r="AA34">
        <v>0.30648484845831264</v>
      </c>
      <c r="AB34">
        <v>0.2582295264585221</v>
      </c>
      <c r="AC34">
        <v>0.16633011045109602</v>
      </c>
      <c r="AD34">
        <v>0.13878671334590129</v>
      </c>
      <c r="AE34">
        <v>0.44894515015634168</v>
      </c>
      <c r="AF34">
        <v>0.31732017905628901</v>
      </c>
      <c r="AG34">
        <v>0.10701893842125033</v>
      </c>
      <c r="AH34">
        <v>0.31636959490788286</v>
      </c>
      <c r="AI34">
        <v>0.34223971572475209</v>
      </c>
      <c r="AJ34">
        <v>0.12675071062619736</v>
      </c>
      <c r="AK34">
        <v>6.3455657076929128E-2</v>
      </c>
      <c r="AL34">
        <v>0.49722817817416376</v>
      </c>
      <c r="AM34">
        <v>0.46159868863674092</v>
      </c>
      <c r="AN34">
        <v>0.40512935229407959</v>
      </c>
      <c r="AO34">
        <v>0.41654224480282664</v>
      </c>
      <c r="AP34">
        <v>0.49165578825750345</v>
      </c>
      <c r="AQ34">
        <v>0.94728544062395048</v>
      </c>
      <c r="AR34">
        <v>0.266544689480952</v>
      </c>
      <c r="AS34">
        <v>0.46266839067203352</v>
      </c>
      <c r="AT34">
        <v>0.15351839493709582</v>
      </c>
      <c r="AU34">
        <v>0.2013750672358583</v>
      </c>
      <c r="AW34">
        <v>-16.033333333333335</v>
      </c>
      <c r="AX34">
        <v>0.25121400529200827</v>
      </c>
      <c r="AY34">
        <v>6.9468875128553514E-2</v>
      </c>
      <c r="AZ34">
        <v>9.3674259301334994E-2</v>
      </c>
      <c r="BA34">
        <v>8.8086460105500919E-2</v>
      </c>
      <c r="BB34">
        <v>0.135892682681301</v>
      </c>
      <c r="BC34">
        <v>0.16154168885689832</v>
      </c>
      <c r="BD34">
        <v>0.24575148713259576</v>
      </c>
      <c r="BE34">
        <v>0.2161280518599919</v>
      </c>
      <c r="BF34">
        <v>0.26995346913836332</v>
      </c>
      <c r="BG34">
        <v>0.1855016332363911</v>
      </c>
      <c r="BH34">
        <v>7.7928336581036012E-2</v>
      </c>
      <c r="BI34">
        <v>0.16973588740597734</v>
      </c>
      <c r="BJ34">
        <v>0.60609667871398698</v>
      </c>
      <c r="BK34">
        <v>0.16106257831954882</v>
      </c>
      <c r="BL34">
        <v>0.1322973564396426</v>
      </c>
      <c r="BM34">
        <v>8.385405651263772E-2</v>
      </c>
      <c r="BN34">
        <v>8.0837215298898382E-2</v>
      </c>
      <c r="BO34">
        <v>0.45725202586264885</v>
      </c>
      <c r="BP34">
        <v>0.2431342952476841</v>
      </c>
      <c r="BQ34">
        <v>0.10883509453360067</v>
      </c>
      <c r="BR34">
        <v>0.22729027291001438</v>
      </c>
      <c r="BS34">
        <v>0.16888550351400169</v>
      </c>
      <c r="BT34">
        <v>7.8764473874450819E-2</v>
      </c>
      <c r="BU34">
        <v>0.25571024493814654</v>
      </c>
      <c r="BV34">
        <v>9.1470230748488993E-2</v>
      </c>
      <c r="BW34">
        <v>0.30648484845831264</v>
      </c>
      <c r="BX34">
        <v>0.2582295264585221</v>
      </c>
      <c r="BY34">
        <v>0.16633011045109602</v>
      </c>
      <c r="BZ34">
        <v>0.13878671334590129</v>
      </c>
      <c r="CA34">
        <v>0.44894515015634168</v>
      </c>
      <c r="CB34">
        <v>0.31732017905628901</v>
      </c>
      <c r="CC34">
        <v>0.10701893842125033</v>
      </c>
      <c r="CD34">
        <v>0.31636959490788286</v>
      </c>
      <c r="CE34">
        <v>0.34223971572475209</v>
      </c>
      <c r="CF34">
        <v>0.12675071062619736</v>
      </c>
      <c r="CG34">
        <v>6.3455657076929128E-2</v>
      </c>
      <c r="CH34">
        <v>0.49722817817416376</v>
      </c>
      <c r="CI34">
        <v>0.46159868863674092</v>
      </c>
      <c r="CJ34">
        <v>0.40512935229407959</v>
      </c>
      <c r="CK34">
        <v>0.41654224480282664</v>
      </c>
      <c r="CL34">
        <v>0.49165578825750345</v>
      </c>
      <c r="CM34">
        <v>0.94728544062395048</v>
      </c>
      <c r="CN34">
        <v>0.266544689480952</v>
      </c>
      <c r="CO34">
        <v>0.46266839067203352</v>
      </c>
      <c r="CP34">
        <v>0.15351839493709582</v>
      </c>
      <c r="CQ34">
        <v>0.2013750672358583</v>
      </c>
      <c r="CS34">
        <v>-16.033333333333335</v>
      </c>
      <c r="CT34">
        <v>0.25121400529200827</v>
      </c>
      <c r="CU34">
        <v>6.9468875128553514E-2</v>
      </c>
      <c r="CV34">
        <v>9.3674259301334994E-2</v>
      </c>
      <c r="CW34">
        <v>8.8086460105500919E-2</v>
      </c>
      <c r="CX34">
        <v>0.135892682681301</v>
      </c>
      <c r="CY34">
        <v>0.16154168885689832</v>
      </c>
      <c r="CZ34">
        <v>0.24575148713259576</v>
      </c>
      <c r="DA34">
        <v>0.2161280518599919</v>
      </c>
      <c r="DB34">
        <v>0.26995346913836332</v>
      </c>
      <c r="DC34">
        <v>0.1855016332363911</v>
      </c>
      <c r="DD34">
        <v>7.7928336581036012E-2</v>
      </c>
      <c r="DE34">
        <v>0.16973588740597734</v>
      </c>
      <c r="DF34">
        <v>0.60609667871398698</v>
      </c>
      <c r="DG34">
        <v>0.16106257831954882</v>
      </c>
      <c r="DH34">
        <v>0.1322973564396426</v>
      </c>
      <c r="DI34">
        <v>8.385405651263772E-2</v>
      </c>
      <c r="DJ34">
        <v>8.0837215298898382E-2</v>
      </c>
      <c r="DK34">
        <v>0.45725202586264885</v>
      </c>
      <c r="DL34">
        <v>0.2431342952476841</v>
      </c>
      <c r="DM34">
        <v>0.10883509453360067</v>
      </c>
      <c r="DN34">
        <v>0.22729027291001438</v>
      </c>
      <c r="DO34">
        <v>0.16888550351400169</v>
      </c>
      <c r="DP34">
        <v>7.8764473874450819E-2</v>
      </c>
      <c r="DQ34">
        <v>0.25571024493814654</v>
      </c>
      <c r="DR34">
        <v>9.1470230748488993E-2</v>
      </c>
      <c r="DS34">
        <v>0.30648484845831264</v>
      </c>
      <c r="DT34">
        <v>0.2582295264585221</v>
      </c>
      <c r="DU34">
        <v>0.16633011045109602</v>
      </c>
      <c r="DV34">
        <v>0.13878671334590129</v>
      </c>
      <c r="DW34">
        <v>0.44894515015634168</v>
      </c>
      <c r="DX34">
        <v>0.31732017905628901</v>
      </c>
      <c r="DY34">
        <v>0.10701893842125033</v>
      </c>
      <c r="DZ34">
        <v>0.31636959490788286</v>
      </c>
      <c r="EA34">
        <v>0.34223971572475209</v>
      </c>
      <c r="EB34">
        <v>0.12675071062619736</v>
      </c>
      <c r="EC34">
        <v>6.3455657076929128E-2</v>
      </c>
      <c r="ED34">
        <v>0.49722817817416376</v>
      </c>
      <c r="EE34">
        <v>0.46159868863674092</v>
      </c>
      <c r="EF34">
        <v>0.40512935229407959</v>
      </c>
      <c r="EG34">
        <v>0.41654224480282664</v>
      </c>
      <c r="EH34">
        <v>0.49165578825750345</v>
      </c>
      <c r="EI34">
        <v>0.94728544062395048</v>
      </c>
      <c r="EJ34">
        <v>0.266544689480952</v>
      </c>
      <c r="EK34">
        <v>0.46266839067203352</v>
      </c>
      <c r="EL34">
        <v>0.15351839493709582</v>
      </c>
      <c r="EM34">
        <v>0.2013750672358583</v>
      </c>
      <c r="EO34">
        <v>-16.033333333333335</v>
      </c>
      <c r="EP34">
        <v>0.25121400529200827</v>
      </c>
      <c r="EQ34">
        <v>6.9468875128553514E-2</v>
      </c>
      <c r="ER34">
        <v>9.3674259301334994E-2</v>
      </c>
      <c r="ES34">
        <v>8.8086460105500919E-2</v>
      </c>
      <c r="ET34">
        <v>0.135892682681301</v>
      </c>
      <c r="EU34">
        <v>0.16154168885689832</v>
      </c>
      <c r="EV34">
        <v>0.24575148713259576</v>
      </c>
      <c r="EW34">
        <v>0.2161280518599919</v>
      </c>
      <c r="EX34">
        <v>0.26995346913836332</v>
      </c>
      <c r="EY34">
        <v>0.1855016332363911</v>
      </c>
      <c r="EZ34">
        <v>7.7928336581036012E-2</v>
      </c>
      <c r="FA34">
        <v>0.16973588740597734</v>
      </c>
      <c r="FB34">
        <v>0.60609667871398698</v>
      </c>
      <c r="FC34">
        <v>0.16106257831954882</v>
      </c>
      <c r="FD34">
        <v>0.1322973564396426</v>
      </c>
      <c r="FE34">
        <v>8.385405651263772E-2</v>
      </c>
      <c r="FF34">
        <v>8.0837215298898382E-2</v>
      </c>
      <c r="FG34">
        <v>0.45725202586264885</v>
      </c>
      <c r="FH34">
        <v>0.2431342952476841</v>
      </c>
      <c r="FI34">
        <v>0.10883509453360067</v>
      </c>
      <c r="FJ34">
        <v>0.22729027291001438</v>
      </c>
      <c r="FK34">
        <v>0.16888550351400169</v>
      </c>
      <c r="FL34">
        <v>7.8764473874450819E-2</v>
      </c>
      <c r="FM34">
        <v>0.25571024493814654</v>
      </c>
      <c r="FN34">
        <v>9.1470230748488993E-2</v>
      </c>
      <c r="FO34">
        <v>0.30648484845831264</v>
      </c>
      <c r="FP34">
        <v>0.2582295264585221</v>
      </c>
      <c r="FQ34">
        <v>0.16633011045109602</v>
      </c>
      <c r="FR34">
        <v>0.13878671334590129</v>
      </c>
      <c r="FS34">
        <v>0.44894515015634168</v>
      </c>
      <c r="FT34">
        <v>0.31732017905628901</v>
      </c>
      <c r="FU34">
        <v>0.10701893842125033</v>
      </c>
      <c r="FV34">
        <v>0.31636959490788286</v>
      </c>
      <c r="FW34">
        <v>0.34223971572475209</v>
      </c>
      <c r="FX34">
        <v>0.12675071062619736</v>
      </c>
      <c r="FY34">
        <v>6.3455657076929128E-2</v>
      </c>
      <c r="FZ34">
        <v>0.49722817817416376</v>
      </c>
      <c r="GA34">
        <v>0.46159868863674092</v>
      </c>
      <c r="GB34">
        <v>0.40512935229407959</v>
      </c>
      <c r="GC34">
        <v>0.41654224480282664</v>
      </c>
      <c r="GD34">
        <v>0.49165578825750345</v>
      </c>
      <c r="GE34">
        <v>0.94728544062395048</v>
      </c>
      <c r="GF34">
        <v>0.266544689480952</v>
      </c>
      <c r="GG34">
        <v>0.46266839067203352</v>
      </c>
      <c r="GH34">
        <v>0.15351839493709582</v>
      </c>
      <c r="GI34">
        <v>0.2013750672358583</v>
      </c>
    </row>
    <row r="35" spans="1:191" x14ac:dyDescent="0.75">
      <c r="A35">
        <v>-16</v>
      </c>
      <c r="B35">
        <v>0.25111859507826612</v>
      </c>
      <c r="C35">
        <v>7.27549120696315E-2</v>
      </c>
      <c r="D35">
        <v>9.3674259301334994E-2</v>
      </c>
      <c r="E35">
        <v>8.3031452883801649E-2</v>
      </c>
      <c r="F35">
        <v>0.13430300864114114</v>
      </c>
      <c r="G35">
        <v>0.16154168885689832</v>
      </c>
      <c r="H35">
        <v>0.18141790216168374</v>
      </c>
      <c r="I35">
        <v>0.29041269322018104</v>
      </c>
      <c r="J35">
        <v>0.31028109826671424</v>
      </c>
      <c r="K35">
        <v>0.1855016332363911</v>
      </c>
      <c r="L35">
        <v>6.8260790978756217E-2</v>
      </c>
      <c r="M35">
        <v>0.16973588740597734</v>
      </c>
      <c r="N35">
        <v>0.60609667871398698</v>
      </c>
      <c r="O35">
        <v>0.14927447933879284</v>
      </c>
      <c r="P35">
        <v>0.12571528702128545</v>
      </c>
      <c r="Q35">
        <v>8.385405651263772E-2</v>
      </c>
      <c r="R35">
        <v>8.0837215298898382E-2</v>
      </c>
      <c r="S35">
        <v>0.42041780072834445</v>
      </c>
      <c r="T35">
        <v>0.2431342952476841</v>
      </c>
      <c r="U35">
        <v>0.10883509453360067</v>
      </c>
      <c r="V35">
        <v>0.20600010784758468</v>
      </c>
      <c r="W35">
        <v>0.14653676726715276</v>
      </c>
      <c r="X35">
        <v>8.8593366153016925E-2</v>
      </c>
      <c r="Y35">
        <v>0.25865779765664393</v>
      </c>
      <c r="Z35">
        <v>9.8434756999488976E-2</v>
      </c>
      <c r="AA35">
        <v>0.32301226772217884</v>
      </c>
      <c r="AB35">
        <v>0.2582295264585221</v>
      </c>
      <c r="AC35">
        <v>0.15253058058847338</v>
      </c>
      <c r="AD35">
        <v>0.13878671334590129</v>
      </c>
      <c r="AE35">
        <v>0.44894515015634168</v>
      </c>
      <c r="AF35">
        <v>0.37068024678386741</v>
      </c>
      <c r="AG35">
        <v>0.10701893842125033</v>
      </c>
      <c r="AH35">
        <v>0.31636959490788286</v>
      </c>
      <c r="AI35">
        <v>0.34223971572475209</v>
      </c>
      <c r="AJ35">
        <v>0.12675071062619736</v>
      </c>
      <c r="AK35">
        <v>6.3455657076929128E-2</v>
      </c>
      <c r="AL35">
        <v>0.49722817817416376</v>
      </c>
      <c r="AM35">
        <v>0.46159868863674092</v>
      </c>
      <c r="AN35">
        <v>0.36845632888529511</v>
      </c>
      <c r="AO35">
        <v>0.41654224480282664</v>
      </c>
      <c r="AP35">
        <v>0.49165578825750345</v>
      </c>
      <c r="AQ35">
        <v>0.94728544062395048</v>
      </c>
      <c r="AR35">
        <v>0.266544689480952</v>
      </c>
      <c r="AS35">
        <v>0.46266839067203352</v>
      </c>
      <c r="AT35">
        <v>0.15351839493709582</v>
      </c>
      <c r="AU35">
        <v>0.21951650189748761</v>
      </c>
      <c r="AW35">
        <v>-16</v>
      </c>
      <c r="AX35">
        <v>0.25111859507826612</v>
      </c>
      <c r="AY35">
        <v>7.27549120696315E-2</v>
      </c>
      <c r="AZ35">
        <v>9.3674259301334994E-2</v>
      </c>
      <c r="BA35">
        <v>8.3031452883801649E-2</v>
      </c>
      <c r="BB35">
        <v>0.13430300864114114</v>
      </c>
      <c r="BC35">
        <v>0.16154168885689832</v>
      </c>
      <c r="BD35">
        <v>0.18141790216168374</v>
      </c>
      <c r="BE35">
        <v>0.29041269322018104</v>
      </c>
      <c r="BF35">
        <v>0.31028109826671424</v>
      </c>
      <c r="BG35">
        <v>0.1855016332363911</v>
      </c>
      <c r="BH35">
        <v>6.8260790978756217E-2</v>
      </c>
      <c r="BI35">
        <v>0.16973588740597734</v>
      </c>
      <c r="BJ35">
        <v>0.60609667871398698</v>
      </c>
      <c r="BK35">
        <v>0.14927447933879284</v>
      </c>
      <c r="BL35">
        <v>0.12571528702128545</v>
      </c>
      <c r="BM35">
        <v>8.385405651263772E-2</v>
      </c>
      <c r="BN35">
        <v>8.0837215298898382E-2</v>
      </c>
      <c r="BO35">
        <v>0.42041780072834445</v>
      </c>
      <c r="BP35">
        <v>0.2431342952476841</v>
      </c>
      <c r="BQ35">
        <v>0.10883509453360067</v>
      </c>
      <c r="BR35">
        <v>0.20600010784758468</v>
      </c>
      <c r="BS35">
        <v>0.14653676726715276</v>
      </c>
      <c r="BT35">
        <v>8.8593366153016925E-2</v>
      </c>
      <c r="BU35">
        <v>0.25865779765664393</v>
      </c>
      <c r="BV35">
        <v>9.8434756999488976E-2</v>
      </c>
      <c r="BW35">
        <v>0.32301226772217884</v>
      </c>
      <c r="BX35">
        <v>0.2582295264585221</v>
      </c>
      <c r="BY35">
        <v>0.15253058058847338</v>
      </c>
      <c r="BZ35">
        <v>0.13878671334590129</v>
      </c>
      <c r="CA35">
        <v>0.44894515015634168</v>
      </c>
      <c r="CB35">
        <v>0.37068024678386741</v>
      </c>
      <c r="CC35">
        <v>0.10701893842125033</v>
      </c>
      <c r="CD35">
        <v>0.31636959490788286</v>
      </c>
      <c r="CE35">
        <v>0.34223971572475209</v>
      </c>
      <c r="CF35">
        <v>0.12675071062619736</v>
      </c>
      <c r="CG35">
        <v>6.3455657076929128E-2</v>
      </c>
      <c r="CH35">
        <v>0.49722817817416376</v>
      </c>
      <c r="CI35">
        <v>0.46159868863674092</v>
      </c>
      <c r="CJ35">
        <v>0.36845632888529511</v>
      </c>
      <c r="CK35">
        <v>0.41654224480282664</v>
      </c>
      <c r="CL35">
        <v>0.49165578825750345</v>
      </c>
      <c r="CM35">
        <v>0.94728544062395048</v>
      </c>
      <c r="CN35">
        <v>0.266544689480952</v>
      </c>
      <c r="CO35">
        <v>0.46266839067203352</v>
      </c>
      <c r="CP35">
        <v>0.15351839493709582</v>
      </c>
      <c r="CQ35">
        <v>0.21951650189748761</v>
      </c>
      <c r="CS35">
        <v>-16</v>
      </c>
      <c r="CT35">
        <v>0.25111859507826612</v>
      </c>
      <c r="CU35">
        <v>7.27549120696315E-2</v>
      </c>
      <c r="CV35">
        <v>9.3674259301334994E-2</v>
      </c>
      <c r="CW35">
        <v>8.3031452883801649E-2</v>
      </c>
      <c r="CX35">
        <v>0.13430300864114114</v>
      </c>
      <c r="CY35">
        <v>0.16154168885689832</v>
      </c>
      <c r="CZ35">
        <v>0.18141790216168374</v>
      </c>
      <c r="DA35">
        <v>0.29041269322018104</v>
      </c>
      <c r="DB35">
        <v>0.31028109826671424</v>
      </c>
      <c r="DC35">
        <v>0.1855016332363911</v>
      </c>
      <c r="DD35">
        <v>6.8260790978756217E-2</v>
      </c>
      <c r="DE35">
        <v>0.16973588740597734</v>
      </c>
      <c r="DF35">
        <v>0.60609667871398698</v>
      </c>
      <c r="DG35">
        <v>0.14927447933879284</v>
      </c>
      <c r="DH35">
        <v>0.12571528702128545</v>
      </c>
      <c r="DI35">
        <v>8.385405651263772E-2</v>
      </c>
      <c r="DJ35">
        <v>8.0837215298898382E-2</v>
      </c>
      <c r="DK35">
        <v>0.42041780072834445</v>
      </c>
      <c r="DL35">
        <v>0.2431342952476841</v>
      </c>
      <c r="DM35">
        <v>0.10883509453360067</v>
      </c>
      <c r="DN35">
        <v>0.20600010784758468</v>
      </c>
      <c r="DO35">
        <v>0.14653676726715276</v>
      </c>
      <c r="DP35">
        <v>8.8593366153016925E-2</v>
      </c>
      <c r="DQ35">
        <v>0.25865779765664393</v>
      </c>
      <c r="DR35">
        <v>9.8434756999488976E-2</v>
      </c>
      <c r="DS35">
        <v>0.32301226772217884</v>
      </c>
      <c r="DT35">
        <v>0.2582295264585221</v>
      </c>
      <c r="DU35">
        <v>0.15253058058847338</v>
      </c>
      <c r="DV35">
        <v>0.13878671334590129</v>
      </c>
      <c r="DW35">
        <v>0.44894515015634168</v>
      </c>
      <c r="DX35">
        <v>0.37068024678386741</v>
      </c>
      <c r="DY35">
        <v>0.10701893842125033</v>
      </c>
      <c r="DZ35">
        <v>0.31636959490788286</v>
      </c>
      <c r="EA35">
        <v>0.34223971572475209</v>
      </c>
      <c r="EB35">
        <v>0.12675071062619736</v>
      </c>
      <c r="EC35">
        <v>6.3455657076929128E-2</v>
      </c>
      <c r="ED35">
        <v>0.49722817817416376</v>
      </c>
      <c r="EE35">
        <v>0.46159868863674092</v>
      </c>
      <c r="EF35">
        <v>0.36845632888529511</v>
      </c>
      <c r="EG35">
        <v>0.41654224480282664</v>
      </c>
      <c r="EH35">
        <v>0.49165578825750345</v>
      </c>
      <c r="EI35">
        <v>0.94728544062395048</v>
      </c>
      <c r="EJ35">
        <v>0.266544689480952</v>
      </c>
      <c r="EK35">
        <v>0.46266839067203352</v>
      </c>
      <c r="EL35">
        <v>0.15351839493709582</v>
      </c>
      <c r="EM35">
        <v>0.21951650189748761</v>
      </c>
      <c r="EO35">
        <v>-16</v>
      </c>
      <c r="EP35">
        <v>0.25111859507826612</v>
      </c>
      <c r="EQ35">
        <v>7.27549120696315E-2</v>
      </c>
      <c r="ER35">
        <v>9.3674259301334994E-2</v>
      </c>
      <c r="ES35">
        <v>8.3031452883801649E-2</v>
      </c>
      <c r="ET35">
        <v>0.13430300864114114</v>
      </c>
      <c r="EU35">
        <v>0.16154168885689832</v>
      </c>
      <c r="EV35">
        <v>0.18141790216168374</v>
      </c>
      <c r="EW35">
        <v>0.29041269322018104</v>
      </c>
      <c r="EX35">
        <v>0.31028109826671424</v>
      </c>
      <c r="EY35">
        <v>0.1855016332363911</v>
      </c>
      <c r="EZ35">
        <v>6.8260790978756217E-2</v>
      </c>
      <c r="FA35">
        <v>0.16973588740597734</v>
      </c>
      <c r="FB35">
        <v>0.60609667871398698</v>
      </c>
      <c r="FC35">
        <v>0.14927447933879284</v>
      </c>
      <c r="FD35">
        <v>0.12571528702128545</v>
      </c>
      <c r="FE35">
        <v>8.385405651263772E-2</v>
      </c>
      <c r="FF35">
        <v>8.0837215298898382E-2</v>
      </c>
      <c r="FG35">
        <v>0.42041780072834445</v>
      </c>
      <c r="FH35">
        <v>0.2431342952476841</v>
      </c>
      <c r="FI35">
        <v>0.10883509453360067</v>
      </c>
      <c r="FJ35">
        <v>0.20600010784758468</v>
      </c>
      <c r="FK35">
        <v>0.14653676726715276</v>
      </c>
      <c r="FL35">
        <v>8.8593366153016925E-2</v>
      </c>
      <c r="FM35">
        <v>0.25865779765664393</v>
      </c>
      <c r="FN35">
        <v>9.8434756999488976E-2</v>
      </c>
      <c r="FO35">
        <v>0.32301226772217884</v>
      </c>
      <c r="FP35">
        <v>0.2582295264585221</v>
      </c>
      <c r="FQ35">
        <v>0.15253058058847338</v>
      </c>
      <c r="FR35">
        <v>0.13878671334590129</v>
      </c>
      <c r="FS35">
        <v>0.44894515015634168</v>
      </c>
      <c r="FT35">
        <v>0.37068024678386741</v>
      </c>
      <c r="FU35">
        <v>0.10701893842125033</v>
      </c>
      <c r="FV35">
        <v>0.31636959490788286</v>
      </c>
      <c r="FW35">
        <v>0.34223971572475209</v>
      </c>
      <c r="FX35">
        <v>0.12675071062619736</v>
      </c>
      <c r="FY35">
        <v>6.3455657076929128E-2</v>
      </c>
      <c r="FZ35">
        <v>0.49722817817416376</v>
      </c>
      <c r="GA35">
        <v>0.46159868863674092</v>
      </c>
      <c r="GB35">
        <v>0.36845632888529511</v>
      </c>
      <c r="GC35">
        <v>0.41654224480282664</v>
      </c>
      <c r="GD35">
        <v>0.49165578825750345</v>
      </c>
      <c r="GE35">
        <v>0.94728544062395048</v>
      </c>
      <c r="GF35">
        <v>0.266544689480952</v>
      </c>
      <c r="GG35">
        <v>0.46266839067203352</v>
      </c>
      <c r="GH35">
        <v>0.15351839493709582</v>
      </c>
      <c r="GI35">
        <v>0.21951650189748761</v>
      </c>
    </row>
    <row r="36" spans="1:191" x14ac:dyDescent="0.75">
      <c r="A36">
        <v>-15.966666666666667</v>
      </c>
      <c r="B36">
        <v>0.25562709365739633</v>
      </c>
      <c r="C36">
        <v>7.27549120696315E-2</v>
      </c>
      <c r="D36">
        <v>0.10013259998375848</v>
      </c>
      <c r="E36">
        <v>8.3031452883801649E-2</v>
      </c>
      <c r="F36">
        <v>0.13430300864114114</v>
      </c>
      <c r="G36">
        <v>0.13540332564073804</v>
      </c>
      <c r="H36">
        <v>0.18141790216168374</v>
      </c>
      <c r="I36">
        <v>0.29041269322018104</v>
      </c>
      <c r="J36">
        <v>0.31028109826671424</v>
      </c>
      <c r="K36">
        <v>0.22032146857395257</v>
      </c>
      <c r="L36">
        <v>6.8260790978756217E-2</v>
      </c>
      <c r="M36">
        <v>0.18517998561355853</v>
      </c>
      <c r="N36">
        <v>0.63606881477875787</v>
      </c>
      <c r="O36">
        <v>0.14927447933879284</v>
      </c>
      <c r="P36">
        <v>0.12571528702128545</v>
      </c>
      <c r="Q36">
        <v>7.2196398238100326E-2</v>
      </c>
      <c r="R36">
        <v>9.0321195401753998E-2</v>
      </c>
      <c r="S36">
        <v>0.42041780072834445</v>
      </c>
      <c r="T36">
        <v>0.2374845450680787</v>
      </c>
      <c r="U36">
        <v>0.11441948143281669</v>
      </c>
      <c r="V36">
        <v>0.20600010784758468</v>
      </c>
      <c r="W36">
        <v>0.14653676726715276</v>
      </c>
      <c r="X36">
        <v>8.8593366153016925E-2</v>
      </c>
      <c r="Y36">
        <v>0.25865779765664393</v>
      </c>
      <c r="Z36">
        <v>9.8434756999488976E-2</v>
      </c>
      <c r="AA36">
        <v>0.32301226772217884</v>
      </c>
      <c r="AB36">
        <v>0.22675175926087832</v>
      </c>
      <c r="AC36">
        <v>0.15253058058847338</v>
      </c>
      <c r="AD36">
        <v>0.10096815986477137</v>
      </c>
      <c r="AE36">
        <v>0.43534086535626559</v>
      </c>
      <c r="AF36">
        <v>0.37068024678386741</v>
      </c>
      <c r="AG36">
        <v>0.10503517222215558</v>
      </c>
      <c r="AH36">
        <v>0.28287742466272903</v>
      </c>
      <c r="AI36">
        <v>0.43478636171542295</v>
      </c>
      <c r="AJ36">
        <v>0.13796186343506633</v>
      </c>
      <c r="AK36">
        <v>5.7127464626319124E-2</v>
      </c>
      <c r="AL36">
        <v>0.39465231005870394</v>
      </c>
      <c r="AM36">
        <v>0.69844074232878484</v>
      </c>
      <c r="AN36">
        <v>0.36845632888529511</v>
      </c>
      <c r="AO36">
        <v>0.49181935287776929</v>
      </c>
      <c r="AP36">
        <v>0.47634551732699038</v>
      </c>
      <c r="AQ36">
        <v>0.90306818837234459</v>
      </c>
      <c r="AR36">
        <v>0.25707558671570041</v>
      </c>
      <c r="AS36">
        <v>0.4791405392929014</v>
      </c>
      <c r="AT36">
        <v>0.16201194462299512</v>
      </c>
      <c r="AU36">
        <v>0.21951650189748761</v>
      </c>
      <c r="AW36">
        <v>-15.966666666666667</v>
      </c>
      <c r="AX36">
        <v>0.25562709365739633</v>
      </c>
      <c r="AY36">
        <v>7.27549120696315E-2</v>
      </c>
      <c r="AZ36">
        <v>0.10013259998375848</v>
      </c>
      <c r="BA36">
        <v>8.3031452883801649E-2</v>
      </c>
      <c r="BB36">
        <v>0.13430300864114114</v>
      </c>
      <c r="BC36">
        <v>0.13540332564073804</v>
      </c>
      <c r="BD36">
        <v>0.18141790216168374</v>
      </c>
      <c r="BE36">
        <v>0.29041269322018104</v>
      </c>
      <c r="BF36">
        <v>0.31028109826671424</v>
      </c>
      <c r="BG36">
        <v>0.22032146857395257</v>
      </c>
      <c r="BH36">
        <v>6.8260790978756217E-2</v>
      </c>
      <c r="BI36">
        <v>0.18517998561355853</v>
      </c>
      <c r="BJ36">
        <v>0.63606881477875787</v>
      </c>
      <c r="BK36">
        <v>0.14927447933879284</v>
      </c>
      <c r="BL36">
        <v>0.12571528702128545</v>
      </c>
      <c r="BM36">
        <v>7.2196398238100326E-2</v>
      </c>
      <c r="BN36">
        <v>9.0321195401753998E-2</v>
      </c>
      <c r="BO36">
        <v>0.42041780072834445</v>
      </c>
      <c r="BP36">
        <v>0.2374845450680787</v>
      </c>
      <c r="BQ36">
        <v>0.11441948143281669</v>
      </c>
      <c r="BR36">
        <v>0.20600010784758468</v>
      </c>
      <c r="BS36">
        <v>0.14653676726715276</v>
      </c>
      <c r="BT36">
        <v>8.8593366153016925E-2</v>
      </c>
      <c r="BU36">
        <v>0.25865779765664393</v>
      </c>
      <c r="BV36">
        <v>9.8434756999488976E-2</v>
      </c>
      <c r="BW36">
        <v>0.32301226772217884</v>
      </c>
      <c r="BX36">
        <v>0.22675175926087832</v>
      </c>
      <c r="BY36">
        <v>0.15253058058847338</v>
      </c>
      <c r="BZ36">
        <v>0.10096815986477137</v>
      </c>
      <c r="CA36">
        <v>0.43534086535626559</v>
      </c>
      <c r="CB36">
        <v>0.37068024678386741</v>
      </c>
      <c r="CC36">
        <v>0.10503517222215558</v>
      </c>
      <c r="CD36">
        <v>0.28287742466272903</v>
      </c>
      <c r="CE36">
        <v>0.43478636171542295</v>
      </c>
      <c r="CF36">
        <v>0.13796186343506633</v>
      </c>
      <c r="CG36">
        <v>5.7127464626319124E-2</v>
      </c>
      <c r="CH36">
        <v>0.39465231005870394</v>
      </c>
      <c r="CI36">
        <v>0.69844074232878484</v>
      </c>
      <c r="CJ36">
        <v>0.36845632888529511</v>
      </c>
      <c r="CK36">
        <v>0.49181935287776929</v>
      </c>
      <c r="CL36">
        <v>0.47634551732699038</v>
      </c>
      <c r="CM36">
        <v>0.90306818837234459</v>
      </c>
      <c r="CN36">
        <v>0.25707558671570041</v>
      </c>
      <c r="CO36">
        <v>0.4791405392929014</v>
      </c>
      <c r="CP36">
        <v>0.16201194462299512</v>
      </c>
      <c r="CQ36">
        <v>0.21951650189748761</v>
      </c>
      <c r="CS36">
        <v>-15.966666666666667</v>
      </c>
      <c r="CT36">
        <v>0.25562709365739633</v>
      </c>
      <c r="CU36">
        <v>7.27549120696315E-2</v>
      </c>
      <c r="CV36">
        <v>0.10013259998375848</v>
      </c>
      <c r="CW36">
        <v>8.3031452883801649E-2</v>
      </c>
      <c r="CX36">
        <v>0.13430300864114114</v>
      </c>
      <c r="CY36">
        <v>0.13540332564073804</v>
      </c>
      <c r="CZ36">
        <v>0.18141790216168374</v>
      </c>
      <c r="DA36">
        <v>0.29041269322018104</v>
      </c>
      <c r="DB36">
        <v>0.31028109826671424</v>
      </c>
      <c r="DC36">
        <v>0.22032146857395257</v>
      </c>
      <c r="DD36">
        <v>6.8260790978756217E-2</v>
      </c>
      <c r="DE36">
        <v>0.18517998561355853</v>
      </c>
      <c r="DF36">
        <v>0.63606881477875787</v>
      </c>
      <c r="DG36">
        <v>0.14927447933879284</v>
      </c>
      <c r="DH36">
        <v>0.12571528702128545</v>
      </c>
      <c r="DI36">
        <v>7.2196398238100326E-2</v>
      </c>
      <c r="DJ36">
        <v>9.0321195401753998E-2</v>
      </c>
      <c r="DK36">
        <v>0.42041780072834445</v>
      </c>
      <c r="DL36">
        <v>0.2374845450680787</v>
      </c>
      <c r="DM36">
        <v>0.11441948143281669</v>
      </c>
      <c r="DN36">
        <v>0.20600010784758468</v>
      </c>
      <c r="DO36">
        <v>0.14653676726715276</v>
      </c>
      <c r="DP36">
        <v>8.8593366153016925E-2</v>
      </c>
      <c r="DQ36">
        <v>0.25865779765664393</v>
      </c>
      <c r="DR36">
        <v>9.8434756999488976E-2</v>
      </c>
      <c r="DS36">
        <v>0.32301226772217884</v>
      </c>
      <c r="DT36">
        <v>0.22675175926087832</v>
      </c>
      <c r="DU36">
        <v>0.15253058058847338</v>
      </c>
      <c r="DV36">
        <v>0.10096815986477137</v>
      </c>
      <c r="DW36">
        <v>0.43534086535626559</v>
      </c>
      <c r="DX36">
        <v>0.37068024678386741</v>
      </c>
      <c r="DY36">
        <v>0.10503517222215558</v>
      </c>
      <c r="DZ36">
        <v>0.28287742466272903</v>
      </c>
      <c r="EA36">
        <v>0.43478636171542295</v>
      </c>
      <c r="EB36">
        <v>0.13796186343506633</v>
      </c>
      <c r="EC36">
        <v>5.7127464626319124E-2</v>
      </c>
      <c r="ED36">
        <v>0.39465231005870394</v>
      </c>
      <c r="EE36">
        <v>0.69844074232878484</v>
      </c>
      <c r="EF36">
        <v>0.36845632888529511</v>
      </c>
      <c r="EG36">
        <v>0.49181935287776929</v>
      </c>
      <c r="EH36">
        <v>0.47634551732699038</v>
      </c>
      <c r="EI36">
        <v>0.90306818837234459</v>
      </c>
      <c r="EJ36">
        <v>0.25707558671570041</v>
      </c>
      <c r="EK36">
        <v>0.4791405392929014</v>
      </c>
      <c r="EL36">
        <v>0.16201194462299512</v>
      </c>
      <c r="EM36">
        <v>0.21951650189748761</v>
      </c>
      <c r="EO36">
        <v>-15.966666666666667</v>
      </c>
      <c r="EP36">
        <v>0.25562709365739633</v>
      </c>
      <c r="EQ36">
        <v>7.27549120696315E-2</v>
      </c>
      <c r="ER36">
        <v>0.10013259998375848</v>
      </c>
      <c r="ES36">
        <v>8.3031452883801649E-2</v>
      </c>
      <c r="ET36">
        <v>0.13430300864114114</v>
      </c>
      <c r="EU36">
        <v>0.13540332564073804</v>
      </c>
      <c r="EV36">
        <v>0.18141790216168374</v>
      </c>
      <c r="EW36">
        <v>0.29041269322018104</v>
      </c>
      <c r="EX36">
        <v>0.31028109826671424</v>
      </c>
      <c r="EY36">
        <v>0.22032146857395257</v>
      </c>
      <c r="EZ36">
        <v>6.8260790978756217E-2</v>
      </c>
      <c r="FA36">
        <v>0.18517998561355853</v>
      </c>
      <c r="FB36">
        <v>0.63606881477875787</v>
      </c>
      <c r="FC36">
        <v>0.14927447933879284</v>
      </c>
      <c r="FD36">
        <v>0.12571528702128545</v>
      </c>
      <c r="FE36">
        <v>7.2196398238100326E-2</v>
      </c>
      <c r="FF36">
        <v>9.0321195401753998E-2</v>
      </c>
      <c r="FG36">
        <v>0.42041780072834445</v>
      </c>
      <c r="FH36">
        <v>0.2374845450680787</v>
      </c>
      <c r="FI36">
        <v>0.11441948143281669</v>
      </c>
      <c r="FJ36">
        <v>0.20600010784758468</v>
      </c>
      <c r="FK36">
        <v>0.14653676726715276</v>
      </c>
      <c r="FL36">
        <v>8.8593366153016925E-2</v>
      </c>
      <c r="FM36">
        <v>0.25865779765664393</v>
      </c>
      <c r="FN36">
        <v>9.8434756999488976E-2</v>
      </c>
      <c r="FO36">
        <v>0.32301226772217884</v>
      </c>
      <c r="FP36">
        <v>0.22675175926087832</v>
      </c>
      <c r="FQ36">
        <v>0.15253058058847338</v>
      </c>
      <c r="FR36">
        <v>0.10096815986477137</v>
      </c>
      <c r="FS36">
        <v>0.43534086535626559</v>
      </c>
      <c r="FT36">
        <v>0.37068024678386741</v>
      </c>
      <c r="FU36">
        <v>0.10503517222215558</v>
      </c>
      <c r="FV36">
        <v>0.28287742466272903</v>
      </c>
      <c r="FW36">
        <v>0.43478636171542295</v>
      </c>
      <c r="FX36">
        <v>0.13796186343506633</v>
      </c>
      <c r="FY36">
        <v>5.7127464626319124E-2</v>
      </c>
      <c r="FZ36">
        <v>0.39465231005870394</v>
      </c>
      <c r="GA36">
        <v>0.69844074232878484</v>
      </c>
      <c r="GB36">
        <v>0.36845632888529511</v>
      </c>
      <c r="GC36">
        <v>0.49181935287776929</v>
      </c>
      <c r="GD36">
        <v>0.47634551732699038</v>
      </c>
      <c r="GE36">
        <v>0.90306818837234459</v>
      </c>
      <c r="GF36">
        <v>0.25707558671570041</v>
      </c>
      <c r="GG36">
        <v>0.4791405392929014</v>
      </c>
      <c r="GH36">
        <v>0.16201194462299512</v>
      </c>
      <c r="GI36">
        <v>0.21951650189748761</v>
      </c>
    </row>
    <row r="37" spans="1:191" x14ac:dyDescent="0.75">
      <c r="A37">
        <v>-15.933333333333334</v>
      </c>
      <c r="B37">
        <v>0.25378702713184603</v>
      </c>
      <c r="C37">
        <v>7.4252914422611199E-2</v>
      </c>
      <c r="D37">
        <v>0.10013259998375848</v>
      </c>
      <c r="E37">
        <v>8.4286420008083951E-2</v>
      </c>
      <c r="F37">
        <v>0.12601785217809852</v>
      </c>
      <c r="G37">
        <v>0.13540332564073804</v>
      </c>
      <c r="H37">
        <v>0.20625569952439679</v>
      </c>
      <c r="I37">
        <v>0.33649615884845235</v>
      </c>
      <c r="J37">
        <v>0.30709729211324888</v>
      </c>
      <c r="K37">
        <v>0.22032146857395257</v>
      </c>
      <c r="L37">
        <v>7.4518992169645415E-2</v>
      </c>
      <c r="M37">
        <v>0.18517998561355853</v>
      </c>
      <c r="N37">
        <v>0.63606881477875787</v>
      </c>
      <c r="O37">
        <v>0.12108193998959563</v>
      </c>
      <c r="P37">
        <v>0.11635462276748368</v>
      </c>
      <c r="Q37">
        <v>7.2196398238100326E-2</v>
      </c>
      <c r="R37">
        <v>9.0321195401753998E-2</v>
      </c>
      <c r="S37">
        <v>0.34636284716782417</v>
      </c>
      <c r="T37">
        <v>0.2374845450680787</v>
      </c>
      <c r="U37">
        <v>0.11441948143281669</v>
      </c>
      <c r="V37">
        <v>0.19905318607978939</v>
      </c>
      <c r="W37">
        <v>0.13247554386699448</v>
      </c>
      <c r="X37">
        <v>9.8136650317054083E-2</v>
      </c>
      <c r="Y37">
        <v>0.27236102266851958</v>
      </c>
      <c r="Z37">
        <v>0.10615301645086175</v>
      </c>
      <c r="AA37">
        <v>0.31051534379146689</v>
      </c>
      <c r="AB37">
        <v>0.22675175926087832</v>
      </c>
      <c r="AC37">
        <v>0.14633047292457371</v>
      </c>
      <c r="AD37">
        <v>0.10096815986477137</v>
      </c>
      <c r="AE37">
        <v>0.43534086535626559</v>
      </c>
      <c r="AF37">
        <v>0.36943613009654441</v>
      </c>
      <c r="AG37">
        <v>0.10503517222215558</v>
      </c>
      <c r="AH37">
        <v>0.28287742466272903</v>
      </c>
      <c r="AI37">
        <v>0.43478636171542295</v>
      </c>
      <c r="AJ37">
        <v>0.13796186343506633</v>
      </c>
      <c r="AK37">
        <v>5.7127464626319124E-2</v>
      </c>
      <c r="AL37">
        <v>0.39465231005870394</v>
      </c>
      <c r="AM37">
        <v>0.69844074232878484</v>
      </c>
      <c r="AN37">
        <v>0.32817347003983627</v>
      </c>
      <c r="AO37">
        <v>0.49181935287776929</v>
      </c>
      <c r="AP37">
        <v>0.47634551732699038</v>
      </c>
      <c r="AQ37">
        <v>0.90306818837234459</v>
      </c>
      <c r="AR37">
        <v>0.25707558671570041</v>
      </c>
      <c r="AS37">
        <v>0.4791405392929014</v>
      </c>
      <c r="AT37">
        <v>0.16201194462299512</v>
      </c>
      <c r="AU37">
        <v>0.23012557803667733</v>
      </c>
      <c r="AW37">
        <v>-15.933333333333334</v>
      </c>
      <c r="AX37">
        <v>0.25378702713184603</v>
      </c>
      <c r="AY37">
        <v>7.4252914422611199E-2</v>
      </c>
      <c r="AZ37">
        <v>0.10013259998375848</v>
      </c>
      <c r="BA37">
        <v>8.4286420008083951E-2</v>
      </c>
      <c r="BB37">
        <v>0.12601785217809852</v>
      </c>
      <c r="BC37">
        <v>0.13540332564073804</v>
      </c>
      <c r="BD37">
        <v>0.20625569952439679</v>
      </c>
      <c r="BE37">
        <v>0.33649615884845235</v>
      </c>
      <c r="BF37">
        <v>0.30709729211324888</v>
      </c>
      <c r="BG37">
        <v>0.22032146857395257</v>
      </c>
      <c r="BH37">
        <v>7.4518992169645415E-2</v>
      </c>
      <c r="BI37">
        <v>0.18517998561355853</v>
      </c>
      <c r="BJ37">
        <v>0.63606881477875787</v>
      </c>
      <c r="BK37">
        <v>0.12108193998959563</v>
      </c>
      <c r="BL37">
        <v>0.11635462276748368</v>
      </c>
      <c r="BM37">
        <v>7.2196398238100326E-2</v>
      </c>
      <c r="BN37">
        <v>9.0321195401753998E-2</v>
      </c>
      <c r="BO37">
        <v>0.34636284716782417</v>
      </c>
      <c r="BP37">
        <v>0.2374845450680787</v>
      </c>
      <c r="BQ37">
        <v>0.11441948143281669</v>
      </c>
      <c r="BR37">
        <v>0.19905318607978939</v>
      </c>
      <c r="BS37">
        <v>0.13247554386699448</v>
      </c>
      <c r="BT37">
        <v>9.8136650317054083E-2</v>
      </c>
      <c r="BU37">
        <v>0.27236102266851958</v>
      </c>
      <c r="BV37">
        <v>0.10615301645086175</v>
      </c>
      <c r="BW37">
        <v>0.31051534379146689</v>
      </c>
      <c r="BX37">
        <v>0.22675175926087832</v>
      </c>
      <c r="BY37">
        <v>0.14633047292457371</v>
      </c>
      <c r="BZ37">
        <v>0.10096815986477137</v>
      </c>
      <c r="CA37">
        <v>0.43534086535626559</v>
      </c>
      <c r="CB37">
        <v>0.36943613009654441</v>
      </c>
      <c r="CC37">
        <v>0.10503517222215558</v>
      </c>
      <c r="CD37">
        <v>0.28287742466272903</v>
      </c>
      <c r="CE37">
        <v>0.43478636171542295</v>
      </c>
      <c r="CF37">
        <v>0.13796186343506633</v>
      </c>
      <c r="CG37">
        <v>5.7127464626319124E-2</v>
      </c>
      <c r="CH37">
        <v>0.39465231005870394</v>
      </c>
      <c r="CI37">
        <v>0.69844074232878484</v>
      </c>
      <c r="CJ37">
        <v>0.32817347003983627</v>
      </c>
      <c r="CK37">
        <v>0.49181935287776929</v>
      </c>
      <c r="CL37">
        <v>0.47634551732699038</v>
      </c>
      <c r="CM37">
        <v>0.90306818837234459</v>
      </c>
      <c r="CN37">
        <v>0.25707558671570041</v>
      </c>
      <c r="CO37">
        <v>0.4791405392929014</v>
      </c>
      <c r="CP37">
        <v>0.16201194462299512</v>
      </c>
      <c r="CQ37">
        <v>0.23012557803667733</v>
      </c>
      <c r="CS37">
        <v>-15.933333333333334</v>
      </c>
      <c r="CT37">
        <v>0.25378702713184603</v>
      </c>
      <c r="CU37">
        <v>7.4252914422611199E-2</v>
      </c>
      <c r="CV37">
        <v>0.10013259998375848</v>
      </c>
      <c r="CW37">
        <v>8.4286420008083951E-2</v>
      </c>
      <c r="CX37">
        <v>0.12601785217809852</v>
      </c>
      <c r="CY37">
        <v>0.13540332564073804</v>
      </c>
      <c r="CZ37">
        <v>0.20625569952439679</v>
      </c>
      <c r="DA37">
        <v>0.33649615884845235</v>
      </c>
      <c r="DB37">
        <v>0.30709729211324888</v>
      </c>
      <c r="DC37">
        <v>0.22032146857395257</v>
      </c>
      <c r="DD37">
        <v>7.4518992169645415E-2</v>
      </c>
      <c r="DE37">
        <v>0.18517998561355853</v>
      </c>
      <c r="DF37">
        <v>0.63606881477875787</v>
      </c>
      <c r="DG37">
        <v>0.12108193998959563</v>
      </c>
      <c r="DH37">
        <v>0.11635462276748368</v>
      </c>
      <c r="DI37">
        <v>7.2196398238100326E-2</v>
      </c>
      <c r="DJ37">
        <v>9.0321195401753998E-2</v>
      </c>
      <c r="DK37">
        <v>0.34636284716782417</v>
      </c>
      <c r="DL37">
        <v>0.2374845450680787</v>
      </c>
      <c r="DM37">
        <v>0.11441948143281669</v>
      </c>
      <c r="DN37">
        <v>0.19905318607978939</v>
      </c>
      <c r="DO37">
        <v>0.13247554386699448</v>
      </c>
      <c r="DP37">
        <v>9.8136650317054083E-2</v>
      </c>
      <c r="DQ37">
        <v>0.27236102266851958</v>
      </c>
      <c r="DR37">
        <v>0.10615301645086175</v>
      </c>
      <c r="DS37">
        <v>0.31051534379146689</v>
      </c>
      <c r="DT37">
        <v>0.22675175926087832</v>
      </c>
      <c r="DU37">
        <v>0.14633047292457371</v>
      </c>
      <c r="DV37">
        <v>0.10096815986477137</v>
      </c>
      <c r="DW37">
        <v>0.43534086535626559</v>
      </c>
      <c r="DX37">
        <v>0.36943613009654441</v>
      </c>
      <c r="DY37">
        <v>0.10503517222215558</v>
      </c>
      <c r="DZ37">
        <v>0.28287742466272903</v>
      </c>
      <c r="EA37">
        <v>0.43478636171542295</v>
      </c>
      <c r="EB37">
        <v>0.13796186343506633</v>
      </c>
      <c r="EC37">
        <v>5.7127464626319124E-2</v>
      </c>
      <c r="ED37">
        <v>0.39465231005870394</v>
      </c>
      <c r="EE37">
        <v>0.69844074232878484</v>
      </c>
      <c r="EF37">
        <v>0.32817347003983627</v>
      </c>
      <c r="EG37">
        <v>0.49181935287776929</v>
      </c>
      <c r="EH37">
        <v>0.47634551732699038</v>
      </c>
      <c r="EI37">
        <v>0.90306818837234459</v>
      </c>
      <c r="EJ37">
        <v>0.25707558671570041</v>
      </c>
      <c r="EK37">
        <v>0.4791405392929014</v>
      </c>
      <c r="EL37">
        <v>0.16201194462299512</v>
      </c>
      <c r="EM37">
        <v>0.23012557803667733</v>
      </c>
      <c r="EO37">
        <v>-15.933333333333334</v>
      </c>
      <c r="EP37">
        <v>0.25378702713184603</v>
      </c>
      <c r="EQ37">
        <v>7.4252914422611199E-2</v>
      </c>
      <c r="ER37">
        <v>0.10013259998375848</v>
      </c>
      <c r="ES37">
        <v>8.4286420008083951E-2</v>
      </c>
      <c r="ET37">
        <v>0.12601785217809852</v>
      </c>
      <c r="EU37">
        <v>0.13540332564073804</v>
      </c>
      <c r="EV37">
        <v>0.20625569952439679</v>
      </c>
      <c r="EW37">
        <v>0.33649615884845235</v>
      </c>
      <c r="EX37">
        <v>0.30709729211324888</v>
      </c>
      <c r="EY37">
        <v>0.22032146857395257</v>
      </c>
      <c r="EZ37">
        <v>7.4518992169645415E-2</v>
      </c>
      <c r="FA37">
        <v>0.18517998561355853</v>
      </c>
      <c r="FB37">
        <v>0.63606881477875787</v>
      </c>
      <c r="FC37">
        <v>0.12108193998959563</v>
      </c>
      <c r="FD37">
        <v>0.11635462276748368</v>
      </c>
      <c r="FE37">
        <v>7.2196398238100326E-2</v>
      </c>
      <c r="FF37">
        <v>9.0321195401753998E-2</v>
      </c>
      <c r="FG37">
        <v>0.34636284716782417</v>
      </c>
      <c r="FH37">
        <v>0.2374845450680787</v>
      </c>
      <c r="FI37">
        <v>0.11441948143281669</v>
      </c>
      <c r="FJ37">
        <v>0.19905318607978939</v>
      </c>
      <c r="FK37">
        <v>0.13247554386699448</v>
      </c>
      <c r="FL37">
        <v>9.8136650317054083E-2</v>
      </c>
      <c r="FM37">
        <v>0.27236102266851958</v>
      </c>
      <c r="FN37">
        <v>0.10615301645086175</v>
      </c>
      <c r="FO37">
        <v>0.31051534379146689</v>
      </c>
      <c r="FP37">
        <v>0.22675175926087832</v>
      </c>
      <c r="FQ37">
        <v>0.14633047292457371</v>
      </c>
      <c r="FR37">
        <v>0.10096815986477137</v>
      </c>
      <c r="FS37">
        <v>0.43534086535626559</v>
      </c>
      <c r="FT37">
        <v>0.36943613009654441</v>
      </c>
      <c r="FU37">
        <v>0.10503517222215558</v>
      </c>
      <c r="FV37">
        <v>0.28287742466272903</v>
      </c>
      <c r="FW37">
        <v>0.43478636171542295</v>
      </c>
      <c r="FX37">
        <v>0.13796186343506633</v>
      </c>
      <c r="FY37">
        <v>5.7127464626319124E-2</v>
      </c>
      <c r="FZ37">
        <v>0.39465231005870394</v>
      </c>
      <c r="GA37">
        <v>0.69844074232878484</v>
      </c>
      <c r="GB37">
        <v>0.32817347003983627</v>
      </c>
      <c r="GC37">
        <v>0.49181935287776929</v>
      </c>
      <c r="GD37">
        <v>0.47634551732699038</v>
      </c>
      <c r="GE37">
        <v>0.90306818837234459</v>
      </c>
      <c r="GF37">
        <v>0.25707558671570041</v>
      </c>
      <c r="GG37">
        <v>0.4791405392929014</v>
      </c>
      <c r="GH37">
        <v>0.16201194462299512</v>
      </c>
      <c r="GI37">
        <v>0.23012557803667733</v>
      </c>
    </row>
    <row r="38" spans="1:191" x14ac:dyDescent="0.75">
      <c r="A38">
        <v>-15.9</v>
      </c>
      <c r="B38">
        <v>0.24626316298119941</v>
      </c>
      <c r="C38">
        <v>7.4252914422611199E-2</v>
      </c>
      <c r="D38">
        <v>0.15084289374673343</v>
      </c>
      <c r="E38">
        <v>8.4286420008083951E-2</v>
      </c>
      <c r="F38">
        <v>0.12601785217809852</v>
      </c>
      <c r="G38">
        <v>0.16328578633141352</v>
      </c>
      <c r="H38">
        <v>0.20625569952439679</v>
      </c>
      <c r="I38">
        <v>0.33649615884845235</v>
      </c>
      <c r="J38">
        <v>0.30709729211324888</v>
      </c>
      <c r="K38">
        <v>0.25542278304103361</v>
      </c>
      <c r="L38">
        <v>7.4518992169645415E-2</v>
      </c>
      <c r="M38">
        <v>0.20292048774672367</v>
      </c>
      <c r="N38">
        <v>0.61697434855547195</v>
      </c>
      <c r="O38">
        <v>0.12108193998959563</v>
      </c>
      <c r="P38">
        <v>0.11635462276748368</v>
      </c>
      <c r="Q38">
        <v>6.5274388850422332E-2</v>
      </c>
      <c r="R38">
        <v>9.6584064165338032E-2</v>
      </c>
      <c r="S38">
        <v>0.34636284716782417</v>
      </c>
      <c r="T38">
        <v>0.25134575258538855</v>
      </c>
      <c r="U38">
        <v>9.7479276239027968E-2</v>
      </c>
      <c r="V38">
        <v>0.19905318607978939</v>
      </c>
      <c r="W38">
        <v>0.13247554386699448</v>
      </c>
      <c r="X38">
        <v>9.8136650317054083E-2</v>
      </c>
      <c r="Y38">
        <v>0.27236102266851958</v>
      </c>
      <c r="Z38">
        <v>0.10615301645086175</v>
      </c>
      <c r="AA38">
        <v>0.31051534379146689</v>
      </c>
      <c r="AB38">
        <v>0.17553651120532349</v>
      </c>
      <c r="AC38">
        <v>0.14633047292457371</v>
      </c>
      <c r="AD38">
        <v>9.1715152412843712E-2</v>
      </c>
      <c r="AE38">
        <v>0.38363126299702344</v>
      </c>
      <c r="AF38">
        <v>0.36943613009654441</v>
      </c>
      <c r="AG38">
        <v>8.8075080005560719E-2</v>
      </c>
      <c r="AH38">
        <v>0.26470890006407899</v>
      </c>
      <c r="AI38">
        <v>0.46022703014761435</v>
      </c>
      <c r="AJ38">
        <v>0.14058058397858986</v>
      </c>
      <c r="AK38">
        <v>5.4373106070670474E-2</v>
      </c>
      <c r="AL38">
        <v>0.2559853253336461</v>
      </c>
      <c r="AM38">
        <v>0.86685774437705732</v>
      </c>
      <c r="AN38">
        <v>0.32817347003983627</v>
      </c>
      <c r="AO38">
        <v>0.42271917293078332</v>
      </c>
      <c r="AP38">
        <v>0.41077128471670221</v>
      </c>
      <c r="AQ38">
        <v>0.73869217735136772</v>
      </c>
      <c r="AR38">
        <v>0.21410179497792114</v>
      </c>
      <c r="AS38">
        <v>0.47170151176936048</v>
      </c>
      <c r="AT38">
        <v>0.15655076109211818</v>
      </c>
      <c r="AU38">
        <v>0.23012557803667733</v>
      </c>
      <c r="AW38">
        <v>-15.9</v>
      </c>
      <c r="AX38">
        <v>0.24626316298119941</v>
      </c>
      <c r="AY38">
        <v>7.4252914422611199E-2</v>
      </c>
      <c r="AZ38">
        <v>0.15084289374673343</v>
      </c>
      <c r="BA38">
        <v>8.4286420008083951E-2</v>
      </c>
      <c r="BB38">
        <v>0.12601785217809852</v>
      </c>
      <c r="BC38">
        <v>0.16328578633141352</v>
      </c>
      <c r="BD38">
        <v>0.20625569952439679</v>
      </c>
      <c r="BE38">
        <v>0.33649615884845235</v>
      </c>
      <c r="BF38">
        <v>0.30709729211324888</v>
      </c>
      <c r="BG38">
        <v>0.25542278304103361</v>
      </c>
      <c r="BH38">
        <v>7.4518992169645415E-2</v>
      </c>
      <c r="BI38">
        <v>0.20292048774672367</v>
      </c>
      <c r="BJ38">
        <v>0.61697434855547195</v>
      </c>
      <c r="BK38">
        <v>0.12108193998959563</v>
      </c>
      <c r="BL38">
        <v>0.11635462276748368</v>
      </c>
      <c r="BM38">
        <v>6.5274388850422332E-2</v>
      </c>
      <c r="BN38">
        <v>9.6584064165338032E-2</v>
      </c>
      <c r="BO38">
        <v>0.34636284716782417</v>
      </c>
      <c r="BP38">
        <v>0.25134575258538855</v>
      </c>
      <c r="BQ38">
        <v>9.7479276239027968E-2</v>
      </c>
      <c r="BR38">
        <v>0.19905318607978939</v>
      </c>
      <c r="BS38">
        <v>0.13247554386699448</v>
      </c>
      <c r="BT38">
        <v>9.8136650317054083E-2</v>
      </c>
      <c r="BU38">
        <v>0.27236102266851958</v>
      </c>
      <c r="BV38">
        <v>0.10615301645086175</v>
      </c>
      <c r="BW38">
        <v>0.31051534379146689</v>
      </c>
      <c r="BX38">
        <v>0.17553651120532349</v>
      </c>
      <c r="BY38">
        <v>0.14633047292457371</v>
      </c>
      <c r="BZ38">
        <v>9.1715152412843712E-2</v>
      </c>
      <c r="CA38">
        <v>0.38363126299702344</v>
      </c>
      <c r="CB38">
        <v>0.36943613009654441</v>
      </c>
      <c r="CC38">
        <v>8.8075080005560719E-2</v>
      </c>
      <c r="CD38">
        <v>0.26470890006407899</v>
      </c>
      <c r="CE38">
        <v>0.46022703014761435</v>
      </c>
      <c r="CF38">
        <v>0.14058058397858986</v>
      </c>
      <c r="CG38">
        <v>5.4373106070670474E-2</v>
      </c>
      <c r="CH38">
        <v>0.2559853253336461</v>
      </c>
      <c r="CI38">
        <v>0.86685774437705732</v>
      </c>
      <c r="CJ38">
        <v>0.32817347003983627</v>
      </c>
      <c r="CK38">
        <v>0.42271917293078332</v>
      </c>
      <c r="CL38">
        <v>0.41077128471670221</v>
      </c>
      <c r="CM38">
        <v>0.73869217735136772</v>
      </c>
      <c r="CN38">
        <v>0.21410179497792114</v>
      </c>
      <c r="CO38">
        <v>0.47170151176936048</v>
      </c>
      <c r="CP38">
        <v>0.15655076109211818</v>
      </c>
      <c r="CQ38">
        <v>0.23012557803667733</v>
      </c>
      <c r="CS38">
        <v>-15.9</v>
      </c>
      <c r="CT38">
        <v>0.24626316298119941</v>
      </c>
      <c r="CU38">
        <v>7.4252914422611199E-2</v>
      </c>
      <c r="CV38">
        <v>0.15084289374673343</v>
      </c>
      <c r="CW38">
        <v>8.4286420008083951E-2</v>
      </c>
      <c r="CX38">
        <v>0.12601785217809852</v>
      </c>
      <c r="CY38">
        <v>0.16328578633141352</v>
      </c>
      <c r="CZ38">
        <v>0.20625569952439679</v>
      </c>
      <c r="DA38">
        <v>0.33649615884845235</v>
      </c>
      <c r="DB38">
        <v>0.30709729211324888</v>
      </c>
      <c r="DC38">
        <v>0.25542278304103361</v>
      </c>
      <c r="DD38">
        <v>7.4518992169645415E-2</v>
      </c>
      <c r="DE38">
        <v>0.20292048774672367</v>
      </c>
      <c r="DF38">
        <v>0.61697434855547195</v>
      </c>
      <c r="DG38">
        <v>0.12108193998959563</v>
      </c>
      <c r="DH38">
        <v>0.11635462276748368</v>
      </c>
      <c r="DI38">
        <v>6.5274388850422332E-2</v>
      </c>
      <c r="DJ38">
        <v>9.6584064165338032E-2</v>
      </c>
      <c r="DK38">
        <v>0.34636284716782417</v>
      </c>
      <c r="DL38">
        <v>0.25134575258538855</v>
      </c>
      <c r="DM38">
        <v>9.7479276239027968E-2</v>
      </c>
      <c r="DN38">
        <v>0.19905318607978939</v>
      </c>
      <c r="DO38">
        <v>0.13247554386699448</v>
      </c>
      <c r="DP38">
        <v>9.8136650317054083E-2</v>
      </c>
      <c r="DQ38">
        <v>0.27236102266851958</v>
      </c>
      <c r="DR38">
        <v>0.10615301645086175</v>
      </c>
      <c r="DS38">
        <v>0.31051534379146689</v>
      </c>
      <c r="DT38">
        <v>0.17553651120532349</v>
      </c>
      <c r="DU38">
        <v>0.14633047292457371</v>
      </c>
      <c r="DV38">
        <v>9.1715152412843712E-2</v>
      </c>
      <c r="DW38">
        <v>0.38363126299702344</v>
      </c>
      <c r="DX38">
        <v>0.36943613009654441</v>
      </c>
      <c r="DY38">
        <v>8.8075080005560719E-2</v>
      </c>
      <c r="DZ38">
        <v>0.26470890006407899</v>
      </c>
      <c r="EA38">
        <v>0.46022703014761435</v>
      </c>
      <c r="EB38">
        <v>0.14058058397858986</v>
      </c>
      <c r="EC38">
        <v>5.4373106070670474E-2</v>
      </c>
      <c r="ED38">
        <v>0.2559853253336461</v>
      </c>
      <c r="EE38">
        <v>0.86685774437705732</v>
      </c>
      <c r="EF38">
        <v>0.32817347003983627</v>
      </c>
      <c r="EG38">
        <v>0.42271917293078332</v>
      </c>
      <c r="EH38">
        <v>0.41077128471670221</v>
      </c>
      <c r="EI38">
        <v>0.73869217735136772</v>
      </c>
      <c r="EJ38">
        <v>0.21410179497792114</v>
      </c>
      <c r="EK38">
        <v>0.47170151176936048</v>
      </c>
      <c r="EL38">
        <v>0.15655076109211818</v>
      </c>
      <c r="EM38">
        <v>0.23012557803667733</v>
      </c>
      <c r="EO38">
        <v>-15.9</v>
      </c>
      <c r="EP38">
        <v>0.24626316298119941</v>
      </c>
      <c r="EQ38">
        <v>7.4252914422611199E-2</v>
      </c>
      <c r="ER38">
        <v>0.15084289374673343</v>
      </c>
      <c r="ES38">
        <v>8.4286420008083951E-2</v>
      </c>
      <c r="ET38">
        <v>0.12601785217809852</v>
      </c>
      <c r="EU38">
        <v>0.16328578633141352</v>
      </c>
      <c r="EV38">
        <v>0.20625569952439679</v>
      </c>
      <c r="EW38">
        <v>0.33649615884845235</v>
      </c>
      <c r="EX38">
        <v>0.30709729211324888</v>
      </c>
      <c r="EY38">
        <v>0.25542278304103361</v>
      </c>
      <c r="EZ38">
        <v>7.4518992169645415E-2</v>
      </c>
      <c r="FA38">
        <v>0.20292048774672367</v>
      </c>
      <c r="FB38">
        <v>0.61697434855547195</v>
      </c>
      <c r="FC38">
        <v>0.12108193998959563</v>
      </c>
      <c r="FD38">
        <v>0.11635462276748368</v>
      </c>
      <c r="FE38">
        <v>6.5274388850422332E-2</v>
      </c>
      <c r="FF38">
        <v>9.6584064165338032E-2</v>
      </c>
      <c r="FG38">
        <v>0.34636284716782417</v>
      </c>
      <c r="FH38">
        <v>0.25134575258538855</v>
      </c>
      <c r="FI38">
        <v>9.7479276239027968E-2</v>
      </c>
      <c r="FJ38">
        <v>0.19905318607978939</v>
      </c>
      <c r="FK38">
        <v>0.13247554386699448</v>
      </c>
      <c r="FL38">
        <v>9.8136650317054083E-2</v>
      </c>
      <c r="FM38">
        <v>0.27236102266851958</v>
      </c>
      <c r="FN38">
        <v>0.10615301645086175</v>
      </c>
      <c r="FO38">
        <v>0.31051534379146689</v>
      </c>
      <c r="FP38">
        <v>0.17553651120532349</v>
      </c>
      <c r="FQ38">
        <v>0.14633047292457371</v>
      </c>
      <c r="FR38">
        <v>9.1715152412843712E-2</v>
      </c>
      <c r="FS38">
        <v>0.38363126299702344</v>
      </c>
      <c r="FT38">
        <v>0.36943613009654441</v>
      </c>
      <c r="FU38">
        <v>8.8075080005560719E-2</v>
      </c>
      <c r="FV38">
        <v>0.26470890006407899</v>
      </c>
      <c r="FW38">
        <v>0.46022703014761435</v>
      </c>
      <c r="FX38">
        <v>0.14058058397858986</v>
      </c>
      <c r="FY38">
        <v>5.4373106070670474E-2</v>
      </c>
      <c r="FZ38">
        <v>0.2559853253336461</v>
      </c>
      <c r="GA38">
        <v>0.86685774437705732</v>
      </c>
      <c r="GB38">
        <v>0.32817347003983627</v>
      </c>
      <c r="GC38">
        <v>0.42271917293078332</v>
      </c>
      <c r="GD38">
        <v>0.41077128471670221</v>
      </c>
      <c r="GE38">
        <v>0.73869217735136772</v>
      </c>
      <c r="GF38">
        <v>0.21410179497792114</v>
      </c>
      <c r="GG38">
        <v>0.47170151176936048</v>
      </c>
      <c r="GH38">
        <v>0.15655076109211818</v>
      </c>
      <c r="GI38">
        <v>0.23012557803667733</v>
      </c>
    </row>
    <row r="39" spans="1:191" x14ac:dyDescent="0.75">
      <c r="A39">
        <v>-15.866666666666667</v>
      </c>
      <c r="B39">
        <v>0.24508694741219617</v>
      </c>
      <c r="C39">
        <v>8.2872650577883178E-2</v>
      </c>
      <c r="D39">
        <v>0.15084289374673343</v>
      </c>
      <c r="E39">
        <v>0.11561691521308148</v>
      </c>
      <c r="F39">
        <v>0.11538610697850933</v>
      </c>
      <c r="G39">
        <v>0.16328578633141352</v>
      </c>
      <c r="H39">
        <v>0.27797219314831689</v>
      </c>
      <c r="I39">
        <v>0.32972759374494365</v>
      </c>
      <c r="J39">
        <v>0.26370877222419953</v>
      </c>
      <c r="K39">
        <v>0.25542278304103361</v>
      </c>
      <c r="L39">
        <v>8.9535740378013623E-2</v>
      </c>
      <c r="M39">
        <v>0.20292048774672367</v>
      </c>
      <c r="N39">
        <v>0.61697434855547195</v>
      </c>
      <c r="O39">
        <v>0.10179845459029037</v>
      </c>
      <c r="P39">
        <v>0.10683628616145764</v>
      </c>
      <c r="Q39">
        <v>6.5274388850422332E-2</v>
      </c>
      <c r="R39">
        <v>9.6584064165338032E-2</v>
      </c>
      <c r="S39">
        <v>0.30083127849071939</v>
      </c>
      <c r="T39">
        <v>0.25134575258538855</v>
      </c>
      <c r="U39">
        <v>9.7479276239027968E-2</v>
      </c>
      <c r="V39">
        <v>0.21442799106764998</v>
      </c>
      <c r="W39">
        <v>0.12730282291378897</v>
      </c>
      <c r="X39">
        <v>0.1001405468031782</v>
      </c>
      <c r="Y39">
        <v>0.30482231122851833</v>
      </c>
      <c r="Z39">
        <v>0.12869766659662912</v>
      </c>
      <c r="AA39">
        <v>0.29491509797113391</v>
      </c>
      <c r="AB39">
        <v>0.17553651120532349</v>
      </c>
      <c r="AC39">
        <v>0.16186917030682069</v>
      </c>
      <c r="AD39">
        <v>9.1715152412843712E-2</v>
      </c>
      <c r="AE39">
        <v>0.38363126299702344</v>
      </c>
      <c r="AF39">
        <v>0.30446191338965112</v>
      </c>
      <c r="AG39">
        <v>8.8075080005560719E-2</v>
      </c>
      <c r="AH39">
        <v>0.26470890006407899</v>
      </c>
      <c r="AI39">
        <v>0.46022703014761435</v>
      </c>
      <c r="AJ39">
        <v>0.14058058397858986</v>
      </c>
      <c r="AK39">
        <v>5.4373106070670474E-2</v>
      </c>
      <c r="AL39">
        <v>0.2559853253336461</v>
      </c>
      <c r="AM39">
        <v>0.86685774437705732</v>
      </c>
      <c r="AN39">
        <v>0.30246574977816637</v>
      </c>
      <c r="AO39">
        <v>0.42271917293078332</v>
      </c>
      <c r="AP39">
        <v>0.41077128471670221</v>
      </c>
      <c r="AQ39">
        <v>0.73869217735136772</v>
      </c>
      <c r="AR39">
        <v>0.21410179497792114</v>
      </c>
      <c r="AS39">
        <v>0.47170151176936048</v>
      </c>
      <c r="AT39">
        <v>0.15655076109211818</v>
      </c>
      <c r="AU39">
        <v>0.20916619129366154</v>
      </c>
      <c r="AW39">
        <v>-15.866666666666667</v>
      </c>
      <c r="AX39">
        <v>0.24508694741219617</v>
      </c>
      <c r="AY39">
        <v>8.2872650577883178E-2</v>
      </c>
      <c r="AZ39">
        <v>0.15084289374673343</v>
      </c>
      <c r="BA39">
        <v>0.11561691521308148</v>
      </c>
      <c r="BB39">
        <v>0.11538610697850933</v>
      </c>
      <c r="BC39">
        <v>0.16328578633141352</v>
      </c>
      <c r="BD39">
        <v>0.27797219314831689</v>
      </c>
      <c r="BE39">
        <v>0.32972759374494365</v>
      </c>
      <c r="BF39">
        <v>0.26370877222419953</v>
      </c>
      <c r="BG39">
        <v>0.25542278304103361</v>
      </c>
      <c r="BH39">
        <v>8.9535740378013623E-2</v>
      </c>
      <c r="BI39">
        <v>0.20292048774672367</v>
      </c>
      <c r="BJ39">
        <v>0.61697434855547195</v>
      </c>
      <c r="BK39">
        <v>0.10179845459029037</v>
      </c>
      <c r="BL39">
        <v>0.10683628616145764</v>
      </c>
      <c r="BM39">
        <v>6.5274388850422332E-2</v>
      </c>
      <c r="BN39">
        <v>9.6584064165338032E-2</v>
      </c>
      <c r="BO39">
        <v>0.30083127849071939</v>
      </c>
      <c r="BP39">
        <v>0.25134575258538855</v>
      </c>
      <c r="BQ39">
        <v>9.7479276239027968E-2</v>
      </c>
      <c r="BR39">
        <v>0.21442799106764998</v>
      </c>
      <c r="BS39">
        <v>0.12730282291378897</v>
      </c>
      <c r="BT39">
        <v>0.1001405468031782</v>
      </c>
      <c r="BU39">
        <v>0.30482231122851833</v>
      </c>
      <c r="BV39">
        <v>0.12869766659662912</v>
      </c>
      <c r="BW39">
        <v>0.29491509797113391</v>
      </c>
      <c r="BX39">
        <v>0.17553651120532349</v>
      </c>
      <c r="BY39">
        <v>0.16186917030682069</v>
      </c>
      <c r="BZ39">
        <v>9.1715152412843712E-2</v>
      </c>
      <c r="CA39">
        <v>0.38363126299702344</v>
      </c>
      <c r="CB39">
        <v>0.30446191338965112</v>
      </c>
      <c r="CC39">
        <v>8.8075080005560719E-2</v>
      </c>
      <c r="CD39">
        <v>0.26470890006407899</v>
      </c>
      <c r="CE39">
        <v>0.46022703014761435</v>
      </c>
      <c r="CF39">
        <v>0.14058058397858986</v>
      </c>
      <c r="CG39">
        <v>5.4373106070670474E-2</v>
      </c>
      <c r="CH39">
        <v>0.2559853253336461</v>
      </c>
      <c r="CI39">
        <v>0.86685774437705732</v>
      </c>
      <c r="CJ39">
        <v>0.30246574977816637</v>
      </c>
      <c r="CK39">
        <v>0.42271917293078332</v>
      </c>
      <c r="CL39">
        <v>0.41077128471670221</v>
      </c>
      <c r="CM39">
        <v>0.73869217735136772</v>
      </c>
      <c r="CN39">
        <v>0.21410179497792114</v>
      </c>
      <c r="CO39">
        <v>0.47170151176936048</v>
      </c>
      <c r="CP39">
        <v>0.15655076109211818</v>
      </c>
      <c r="CQ39">
        <v>0.20916619129366154</v>
      </c>
      <c r="CS39">
        <v>-15.866666666666667</v>
      </c>
      <c r="CT39">
        <v>0.24508694741219617</v>
      </c>
      <c r="CU39">
        <v>8.2872650577883178E-2</v>
      </c>
      <c r="CV39">
        <v>0.15084289374673343</v>
      </c>
      <c r="CW39">
        <v>0.11561691521308148</v>
      </c>
      <c r="CX39">
        <v>0.11538610697850933</v>
      </c>
      <c r="CY39">
        <v>0.16328578633141352</v>
      </c>
      <c r="CZ39">
        <v>0.27797219314831689</v>
      </c>
      <c r="DA39">
        <v>0.32972759374494365</v>
      </c>
      <c r="DB39">
        <v>0.26370877222419953</v>
      </c>
      <c r="DC39">
        <v>0.25542278304103361</v>
      </c>
      <c r="DD39">
        <v>8.9535740378013623E-2</v>
      </c>
      <c r="DE39">
        <v>0.20292048774672367</v>
      </c>
      <c r="DF39">
        <v>0.61697434855547195</v>
      </c>
      <c r="DG39">
        <v>0.10179845459029037</v>
      </c>
      <c r="DH39">
        <v>0.10683628616145764</v>
      </c>
      <c r="DI39">
        <v>6.5274388850422332E-2</v>
      </c>
      <c r="DJ39">
        <v>9.6584064165338032E-2</v>
      </c>
      <c r="DK39">
        <v>0.30083127849071939</v>
      </c>
      <c r="DL39">
        <v>0.25134575258538855</v>
      </c>
      <c r="DM39">
        <v>9.7479276239027968E-2</v>
      </c>
      <c r="DN39">
        <v>0.21442799106764998</v>
      </c>
      <c r="DO39">
        <v>0.12730282291378897</v>
      </c>
      <c r="DP39">
        <v>0.1001405468031782</v>
      </c>
      <c r="DQ39">
        <v>0.30482231122851833</v>
      </c>
      <c r="DR39">
        <v>0.12869766659662912</v>
      </c>
      <c r="DS39">
        <v>0.29491509797113391</v>
      </c>
      <c r="DT39">
        <v>0.17553651120532349</v>
      </c>
      <c r="DU39">
        <v>0.16186917030682069</v>
      </c>
      <c r="DV39">
        <v>9.1715152412843712E-2</v>
      </c>
      <c r="DW39">
        <v>0.38363126299702344</v>
      </c>
      <c r="DX39">
        <v>0.30446191338965112</v>
      </c>
      <c r="DY39">
        <v>8.8075080005560719E-2</v>
      </c>
      <c r="DZ39">
        <v>0.26470890006407899</v>
      </c>
      <c r="EA39">
        <v>0.46022703014761435</v>
      </c>
      <c r="EB39">
        <v>0.14058058397858986</v>
      </c>
      <c r="EC39">
        <v>5.4373106070670474E-2</v>
      </c>
      <c r="ED39">
        <v>0.2559853253336461</v>
      </c>
      <c r="EE39">
        <v>0.86685774437705732</v>
      </c>
      <c r="EF39">
        <v>0.30246574977816637</v>
      </c>
      <c r="EG39">
        <v>0.42271917293078332</v>
      </c>
      <c r="EH39">
        <v>0.41077128471670221</v>
      </c>
      <c r="EI39">
        <v>0.73869217735136772</v>
      </c>
      <c r="EJ39">
        <v>0.21410179497792114</v>
      </c>
      <c r="EK39">
        <v>0.47170151176936048</v>
      </c>
      <c r="EL39">
        <v>0.15655076109211818</v>
      </c>
      <c r="EM39">
        <v>0.20916619129366154</v>
      </c>
      <c r="EO39">
        <v>-15.866666666666667</v>
      </c>
      <c r="EP39">
        <v>0.24508694741219617</v>
      </c>
      <c r="EQ39">
        <v>8.2872650577883178E-2</v>
      </c>
      <c r="ER39">
        <v>0.15084289374673343</v>
      </c>
      <c r="ES39">
        <v>0.11561691521308148</v>
      </c>
      <c r="ET39">
        <v>0.11538610697850933</v>
      </c>
      <c r="EU39">
        <v>0.16328578633141352</v>
      </c>
      <c r="EV39">
        <v>0.27797219314831689</v>
      </c>
      <c r="EW39">
        <v>0.32972759374494365</v>
      </c>
      <c r="EX39">
        <v>0.26370877222419953</v>
      </c>
      <c r="EY39">
        <v>0.25542278304103361</v>
      </c>
      <c r="EZ39">
        <v>8.9535740378013623E-2</v>
      </c>
      <c r="FA39">
        <v>0.20292048774672367</v>
      </c>
      <c r="FB39">
        <v>0.61697434855547195</v>
      </c>
      <c r="FC39">
        <v>0.10179845459029037</v>
      </c>
      <c r="FD39">
        <v>0.10683628616145764</v>
      </c>
      <c r="FE39">
        <v>6.5274388850422332E-2</v>
      </c>
      <c r="FF39">
        <v>9.6584064165338032E-2</v>
      </c>
      <c r="FG39">
        <v>0.30083127849071939</v>
      </c>
      <c r="FH39">
        <v>0.25134575258538855</v>
      </c>
      <c r="FI39">
        <v>9.7479276239027968E-2</v>
      </c>
      <c r="FJ39">
        <v>0.21442799106764998</v>
      </c>
      <c r="FK39">
        <v>0.12730282291378897</v>
      </c>
      <c r="FL39">
        <v>0.1001405468031782</v>
      </c>
      <c r="FM39">
        <v>0.30482231122851833</v>
      </c>
      <c r="FN39">
        <v>0.12869766659662912</v>
      </c>
      <c r="FO39">
        <v>0.29491509797113391</v>
      </c>
      <c r="FP39">
        <v>0.17553651120532349</v>
      </c>
      <c r="FQ39">
        <v>0.16186917030682069</v>
      </c>
      <c r="FR39">
        <v>9.1715152412843712E-2</v>
      </c>
      <c r="FS39">
        <v>0.38363126299702344</v>
      </c>
      <c r="FT39">
        <v>0.30446191338965112</v>
      </c>
      <c r="FU39">
        <v>8.8075080005560719E-2</v>
      </c>
      <c r="FV39">
        <v>0.26470890006407899</v>
      </c>
      <c r="FW39">
        <v>0.46022703014761435</v>
      </c>
      <c r="FX39">
        <v>0.14058058397858986</v>
      </c>
      <c r="FY39">
        <v>5.4373106070670474E-2</v>
      </c>
      <c r="FZ39">
        <v>0.2559853253336461</v>
      </c>
      <c r="GA39">
        <v>0.86685774437705732</v>
      </c>
      <c r="GB39">
        <v>0.30246574977816637</v>
      </c>
      <c r="GC39">
        <v>0.42271917293078332</v>
      </c>
      <c r="GD39">
        <v>0.41077128471670221</v>
      </c>
      <c r="GE39">
        <v>0.73869217735136772</v>
      </c>
      <c r="GF39">
        <v>0.21410179497792114</v>
      </c>
      <c r="GG39">
        <v>0.47170151176936048</v>
      </c>
      <c r="GH39">
        <v>0.15655076109211818</v>
      </c>
      <c r="GI39">
        <v>0.20916619129366154</v>
      </c>
    </row>
    <row r="40" spans="1:191" x14ac:dyDescent="0.75">
      <c r="A40">
        <v>-15.833333333333334</v>
      </c>
      <c r="B40">
        <v>0.23393245313168395</v>
      </c>
      <c r="C40">
        <v>8.2872650577883178E-2</v>
      </c>
      <c r="D40">
        <v>0.23425388351661353</v>
      </c>
      <c r="E40">
        <v>0.11561691521308148</v>
      </c>
      <c r="F40">
        <v>0.11538610697850933</v>
      </c>
      <c r="G40">
        <v>0.21828858037980339</v>
      </c>
      <c r="H40">
        <v>0.27797219314831689</v>
      </c>
      <c r="I40">
        <v>0.32972759374494365</v>
      </c>
      <c r="J40">
        <v>0.26370877222419953</v>
      </c>
      <c r="K40">
        <v>0.30714771263002494</v>
      </c>
      <c r="L40">
        <v>8.9535740378013623E-2</v>
      </c>
      <c r="M40">
        <v>0.19595374452090178</v>
      </c>
      <c r="N40">
        <v>0.54990681514952522</v>
      </c>
      <c r="O40">
        <v>0.10179845459029037</v>
      </c>
      <c r="P40">
        <v>0.10683628616145764</v>
      </c>
      <c r="Q40">
        <v>6.7368667668630783E-2</v>
      </c>
      <c r="R40">
        <v>0.10256094181534636</v>
      </c>
      <c r="S40">
        <v>0.30083127849071939</v>
      </c>
      <c r="T40">
        <v>0.2592465706487701</v>
      </c>
      <c r="U40">
        <v>9.2856305805178313E-2</v>
      </c>
      <c r="V40">
        <v>0.21442799106764998</v>
      </c>
      <c r="W40">
        <v>0.12730282291378897</v>
      </c>
      <c r="X40">
        <v>0.1001405468031782</v>
      </c>
      <c r="Y40">
        <v>0.30482231122851833</v>
      </c>
      <c r="Z40">
        <v>0.12869766659662912</v>
      </c>
      <c r="AA40">
        <v>0.29491509797113391</v>
      </c>
      <c r="AB40">
        <v>0.13602148632443298</v>
      </c>
      <c r="AC40">
        <v>0.16186917030682069</v>
      </c>
      <c r="AD40">
        <v>0.1013141510106271</v>
      </c>
      <c r="AE40">
        <v>0.3110455627492047</v>
      </c>
      <c r="AF40">
        <v>0.30446191338965112</v>
      </c>
      <c r="AG40">
        <v>8.7019637296033306E-2</v>
      </c>
      <c r="AH40">
        <v>0.23917897809587887</v>
      </c>
      <c r="AI40">
        <v>0.42221114592772785</v>
      </c>
      <c r="AJ40">
        <v>0.17321075329016367</v>
      </c>
      <c r="AK40">
        <v>5.7290791252398776E-2</v>
      </c>
      <c r="AL40">
        <v>0.16895390652773362</v>
      </c>
      <c r="AM40">
        <v>0.90056797020702106</v>
      </c>
      <c r="AN40">
        <v>0.30246574977816637</v>
      </c>
      <c r="AO40">
        <v>0.28582340122568439</v>
      </c>
      <c r="AP40">
        <v>0.30642939986933015</v>
      </c>
      <c r="AQ40">
        <v>0.6037011752169974</v>
      </c>
      <c r="AR40">
        <v>0.19425190687911709</v>
      </c>
      <c r="AS40">
        <v>0.44925778562327662</v>
      </c>
      <c r="AT40">
        <v>0.13054366443874399</v>
      </c>
      <c r="AU40">
        <v>0.20916619129366154</v>
      </c>
      <c r="AW40">
        <v>-15.833333333333334</v>
      </c>
      <c r="AX40">
        <v>0.23393245313168395</v>
      </c>
      <c r="AY40">
        <v>8.2872650577883178E-2</v>
      </c>
      <c r="AZ40">
        <v>0.23425388351661353</v>
      </c>
      <c r="BA40">
        <v>0.11561691521308148</v>
      </c>
      <c r="BB40">
        <v>0.11538610697850933</v>
      </c>
      <c r="BC40">
        <v>0.21828858037980339</v>
      </c>
      <c r="BD40">
        <v>0.27797219314831689</v>
      </c>
      <c r="BE40">
        <v>0.32972759374494365</v>
      </c>
      <c r="BF40">
        <v>0.26370877222419953</v>
      </c>
      <c r="BG40">
        <v>0.30714771263002494</v>
      </c>
      <c r="BH40">
        <v>8.9535740378013623E-2</v>
      </c>
      <c r="BI40">
        <v>0.19595374452090178</v>
      </c>
      <c r="BJ40">
        <v>0.54990681514952522</v>
      </c>
      <c r="BK40">
        <v>0.10179845459029037</v>
      </c>
      <c r="BL40">
        <v>0.10683628616145764</v>
      </c>
      <c r="BM40">
        <v>6.7368667668630783E-2</v>
      </c>
      <c r="BN40">
        <v>0.10256094181534636</v>
      </c>
      <c r="BO40">
        <v>0.30083127849071939</v>
      </c>
      <c r="BP40">
        <v>0.2592465706487701</v>
      </c>
      <c r="BQ40">
        <v>9.2856305805178313E-2</v>
      </c>
      <c r="BR40">
        <v>0.21442799106764998</v>
      </c>
      <c r="BS40">
        <v>0.12730282291378897</v>
      </c>
      <c r="BT40">
        <v>0.1001405468031782</v>
      </c>
      <c r="BU40">
        <v>0.30482231122851833</v>
      </c>
      <c r="BV40">
        <v>0.12869766659662912</v>
      </c>
      <c r="BW40">
        <v>0.29491509797113391</v>
      </c>
      <c r="BX40">
        <v>0.13602148632443298</v>
      </c>
      <c r="BY40">
        <v>0.16186917030682069</v>
      </c>
      <c r="BZ40">
        <v>0.1013141510106271</v>
      </c>
      <c r="CA40">
        <v>0.3110455627492047</v>
      </c>
      <c r="CB40">
        <v>0.30446191338965112</v>
      </c>
      <c r="CC40">
        <v>8.7019637296033306E-2</v>
      </c>
      <c r="CD40">
        <v>0.23917897809587887</v>
      </c>
      <c r="CE40">
        <v>0.42221114592772785</v>
      </c>
      <c r="CF40">
        <v>0.17321075329016367</v>
      </c>
      <c r="CG40">
        <v>5.7290791252398776E-2</v>
      </c>
      <c r="CH40">
        <v>0.16895390652773362</v>
      </c>
      <c r="CI40">
        <v>0.90056797020702106</v>
      </c>
      <c r="CJ40">
        <v>0.30246574977816637</v>
      </c>
      <c r="CK40">
        <v>0.28582340122568439</v>
      </c>
      <c r="CL40">
        <v>0.30642939986933015</v>
      </c>
      <c r="CM40">
        <v>0.6037011752169974</v>
      </c>
      <c r="CN40">
        <v>0.19425190687911709</v>
      </c>
      <c r="CO40">
        <v>0.44925778562327662</v>
      </c>
      <c r="CP40">
        <v>0.13054366443874399</v>
      </c>
      <c r="CQ40">
        <v>0.20916619129366154</v>
      </c>
      <c r="CS40">
        <v>-15.833333333333334</v>
      </c>
      <c r="CT40">
        <v>0.23393245313168395</v>
      </c>
      <c r="CU40">
        <v>8.2872650577883178E-2</v>
      </c>
      <c r="CV40">
        <v>0.23425388351661353</v>
      </c>
      <c r="CW40">
        <v>0.11561691521308148</v>
      </c>
      <c r="CX40">
        <v>0.11538610697850933</v>
      </c>
      <c r="CY40">
        <v>0.21828858037980339</v>
      </c>
      <c r="CZ40">
        <v>0.27797219314831689</v>
      </c>
      <c r="DA40">
        <v>0.32972759374494365</v>
      </c>
      <c r="DB40">
        <v>0.26370877222419953</v>
      </c>
      <c r="DC40">
        <v>0.30714771263002494</v>
      </c>
      <c r="DD40">
        <v>8.9535740378013623E-2</v>
      </c>
      <c r="DE40">
        <v>0.19595374452090178</v>
      </c>
      <c r="DF40">
        <v>0.54990681514952522</v>
      </c>
      <c r="DG40">
        <v>0.10179845459029037</v>
      </c>
      <c r="DH40">
        <v>0.10683628616145764</v>
      </c>
      <c r="DI40">
        <v>6.7368667668630783E-2</v>
      </c>
      <c r="DJ40">
        <v>0.10256094181534636</v>
      </c>
      <c r="DK40">
        <v>0.30083127849071939</v>
      </c>
      <c r="DL40">
        <v>0.2592465706487701</v>
      </c>
      <c r="DM40">
        <v>9.2856305805178313E-2</v>
      </c>
      <c r="DN40">
        <v>0.21442799106764998</v>
      </c>
      <c r="DO40">
        <v>0.12730282291378897</v>
      </c>
      <c r="DP40">
        <v>0.1001405468031782</v>
      </c>
      <c r="DQ40">
        <v>0.30482231122851833</v>
      </c>
      <c r="DR40">
        <v>0.12869766659662912</v>
      </c>
      <c r="DS40">
        <v>0.29491509797113391</v>
      </c>
      <c r="DT40">
        <v>0.13602148632443298</v>
      </c>
      <c r="DU40">
        <v>0.16186917030682069</v>
      </c>
      <c r="DV40">
        <v>0.1013141510106271</v>
      </c>
      <c r="DW40">
        <v>0.3110455627492047</v>
      </c>
      <c r="DX40">
        <v>0.30446191338965112</v>
      </c>
      <c r="DY40">
        <v>8.7019637296033306E-2</v>
      </c>
      <c r="DZ40">
        <v>0.23917897809587887</v>
      </c>
      <c r="EA40">
        <v>0.42221114592772785</v>
      </c>
      <c r="EB40">
        <v>0.17321075329016367</v>
      </c>
      <c r="EC40">
        <v>5.7290791252398776E-2</v>
      </c>
      <c r="ED40">
        <v>0.16895390652773362</v>
      </c>
      <c r="EE40">
        <v>0.90056797020702106</v>
      </c>
      <c r="EF40">
        <v>0.30246574977816637</v>
      </c>
      <c r="EG40">
        <v>0.28582340122568439</v>
      </c>
      <c r="EH40">
        <v>0.30642939986933015</v>
      </c>
      <c r="EI40">
        <v>0.6037011752169974</v>
      </c>
      <c r="EJ40">
        <v>0.19425190687911709</v>
      </c>
      <c r="EK40">
        <v>0.44925778562327662</v>
      </c>
      <c r="EL40">
        <v>0.13054366443874399</v>
      </c>
      <c r="EM40">
        <v>0.20916619129366154</v>
      </c>
      <c r="EO40">
        <v>-15.833333333333334</v>
      </c>
      <c r="EP40">
        <v>0.23393245313168395</v>
      </c>
      <c r="EQ40">
        <v>8.2872650577883178E-2</v>
      </c>
      <c r="ER40">
        <v>0.23425388351661353</v>
      </c>
      <c r="ES40">
        <v>0.11561691521308148</v>
      </c>
      <c r="ET40">
        <v>0.11538610697850933</v>
      </c>
      <c r="EU40">
        <v>0.21828858037980339</v>
      </c>
      <c r="EV40">
        <v>0.27797219314831689</v>
      </c>
      <c r="EW40">
        <v>0.32972759374494365</v>
      </c>
      <c r="EX40">
        <v>0.26370877222419953</v>
      </c>
      <c r="EY40">
        <v>0.30714771263002494</v>
      </c>
      <c r="EZ40">
        <v>8.9535740378013623E-2</v>
      </c>
      <c r="FA40">
        <v>0.19595374452090178</v>
      </c>
      <c r="FB40">
        <v>0.54990681514952522</v>
      </c>
      <c r="FC40">
        <v>0.10179845459029037</v>
      </c>
      <c r="FD40">
        <v>0.10683628616145764</v>
      </c>
      <c r="FE40">
        <v>6.7368667668630783E-2</v>
      </c>
      <c r="FF40">
        <v>0.10256094181534636</v>
      </c>
      <c r="FG40">
        <v>0.30083127849071939</v>
      </c>
      <c r="FH40">
        <v>0.2592465706487701</v>
      </c>
      <c r="FI40">
        <v>9.2856305805178313E-2</v>
      </c>
      <c r="FJ40">
        <v>0.21442799106764998</v>
      </c>
      <c r="FK40">
        <v>0.12730282291378897</v>
      </c>
      <c r="FL40">
        <v>0.1001405468031782</v>
      </c>
      <c r="FM40">
        <v>0.30482231122851833</v>
      </c>
      <c r="FN40">
        <v>0.12869766659662912</v>
      </c>
      <c r="FO40">
        <v>0.29491509797113391</v>
      </c>
      <c r="FP40">
        <v>0.13602148632443298</v>
      </c>
      <c r="FQ40">
        <v>0.16186917030682069</v>
      </c>
      <c r="FR40">
        <v>0.1013141510106271</v>
      </c>
      <c r="FS40">
        <v>0.3110455627492047</v>
      </c>
      <c r="FT40">
        <v>0.30446191338965112</v>
      </c>
      <c r="FU40">
        <v>8.7019637296033306E-2</v>
      </c>
      <c r="FV40">
        <v>0.23917897809587887</v>
      </c>
      <c r="FW40">
        <v>0.42221114592772785</v>
      </c>
      <c r="FX40">
        <v>0.17321075329016367</v>
      </c>
      <c r="FY40">
        <v>5.7290791252398776E-2</v>
      </c>
      <c r="FZ40">
        <v>0.16895390652773362</v>
      </c>
      <c r="GA40">
        <v>0.90056797020702106</v>
      </c>
      <c r="GB40">
        <v>0.30246574977816637</v>
      </c>
      <c r="GC40">
        <v>0.28582340122568439</v>
      </c>
      <c r="GD40">
        <v>0.30642939986933015</v>
      </c>
      <c r="GE40">
        <v>0.6037011752169974</v>
      </c>
      <c r="GF40">
        <v>0.19425190687911709</v>
      </c>
      <c r="GG40">
        <v>0.44925778562327662</v>
      </c>
      <c r="GH40">
        <v>0.13054366443874399</v>
      </c>
      <c r="GI40">
        <v>0.20916619129366154</v>
      </c>
    </row>
    <row r="41" spans="1:191" x14ac:dyDescent="0.75">
      <c r="A41">
        <v>-15.8</v>
      </c>
      <c r="B41">
        <v>0.23363524916359946</v>
      </c>
      <c r="C41">
        <v>8.2570025001523009E-2</v>
      </c>
      <c r="D41">
        <v>0.23425388351661353</v>
      </c>
      <c r="E41">
        <v>0.10189528597493336</v>
      </c>
      <c r="F41">
        <v>0.14007756084080991</v>
      </c>
      <c r="G41">
        <v>0.21828858037980339</v>
      </c>
      <c r="H41">
        <v>0.35577791619294552</v>
      </c>
      <c r="I41">
        <v>0.26755819634687822</v>
      </c>
      <c r="J41">
        <v>0.20907686270578779</v>
      </c>
      <c r="K41">
        <v>0.30714771263002494</v>
      </c>
      <c r="L41">
        <v>0.1017285699965953</v>
      </c>
      <c r="M41">
        <v>0.19595374452090178</v>
      </c>
      <c r="N41">
        <v>0.54990681514952522</v>
      </c>
      <c r="O41">
        <v>9.8963318368570335E-2</v>
      </c>
      <c r="P41">
        <v>9.4026767456442742E-2</v>
      </c>
      <c r="Q41">
        <v>6.7368667668630783E-2</v>
      </c>
      <c r="R41">
        <v>0.10256094181534636</v>
      </c>
      <c r="S41">
        <v>0.32292531068137664</v>
      </c>
      <c r="T41">
        <v>0.2592465706487701</v>
      </c>
      <c r="U41">
        <v>9.2856305805178313E-2</v>
      </c>
      <c r="V41">
        <v>0.18772860799564275</v>
      </c>
      <c r="W41">
        <v>0.12800231037920184</v>
      </c>
      <c r="X41">
        <v>9.8830299881201955E-2</v>
      </c>
      <c r="Y41">
        <v>0.34196028523215583</v>
      </c>
      <c r="Z41">
        <v>0.1710665392625734</v>
      </c>
      <c r="AA41">
        <v>0.30783176341623403</v>
      </c>
      <c r="AB41">
        <v>0.13602148632443298</v>
      </c>
      <c r="AC41">
        <v>0.18712538954511895</v>
      </c>
      <c r="AD41">
        <v>0.1013141510106271</v>
      </c>
      <c r="AE41">
        <v>0.3110455627492047</v>
      </c>
      <c r="AF41">
        <v>0.23735628138045825</v>
      </c>
      <c r="AG41">
        <v>8.7019637296033306E-2</v>
      </c>
      <c r="AH41">
        <v>0.23917897809587887</v>
      </c>
      <c r="AI41">
        <v>0.42221114592772785</v>
      </c>
      <c r="AJ41">
        <v>0.17321075329016367</v>
      </c>
      <c r="AK41">
        <v>5.7290791252398776E-2</v>
      </c>
      <c r="AL41">
        <v>0.16895390652773362</v>
      </c>
      <c r="AM41">
        <v>0.90056797020702106</v>
      </c>
      <c r="AN41">
        <v>0.27865588866576219</v>
      </c>
      <c r="AO41">
        <v>0.28582340122568439</v>
      </c>
      <c r="AP41">
        <v>0.30642939986933015</v>
      </c>
      <c r="AQ41">
        <v>0.6037011752169974</v>
      </c>
      <c r="AR41">
        <v>0.19425190687911709</v>
      </c>
      <c r="AS41">
        <v>0.44925778562327662</v>
      </c>
      <c r="AT41">
        <v>0.13054366443874399</v>
      </c>
      <c r="AU41">
        <v>0.20602409496859764</v>
      </c>
      <c r="AW41">
        <v>-15.8</v>
      </c>
      <c r="AX41">
        <v>0.23363524916359946</v>
      </c>
      <c r="AY41">
        <v>8.2570025001523009E-2</v>
      </c>
      <c r="AZ41">
        <v>0.23425388351661353</v>
      </c>
      <c r="BA41">
        <v>0.10189528597493336</v>
      </c>
      <c r="BB41">
        <v>0.14007756084080991</v>
      </c>
      <c r="BC41">
        <v>0.21828858037980339</v>
      </c>
      <c r="BD41">
        <v>0.35577791619294552</v>
      </c>
      <c r="BE41">
        <v>0.26755819634687822</v>
      </c>
      <c r="BF41">
        <v>0.20907686270578779</v>
      </c>
      <c r="BG41">
        <v>0.30714771263002494</v>
      </c>
      <c r="BH41">
        <v>0.1017285699965953</v>
      </c>
      <c r="BI41">
        <v>0.19595374452090178</v>
      </c>
      <c r="BJ41">
        <v>0.54990681514952522</v>
      </c>
      <c r="BK41">
        <v>9.8963318368570335E-2</v>
      </c>
      <c r="BL41">
        <v>9.4026767456442742E-2</v>
      </c>
      <c r="BM41">
        <v>6.7368667668630783E-2</v>
      </c>
      <c r="BN41">
        <v>0.10256094181534636</v>
      </c>
      <c r="BO41">
        <v>0.32292531068137664</v>
      </c>
      <c r="BP41">
        <v>0.2592465706487701</v>
      </c>
      <c r="BQ41">
        <v>9.2856305805178313E-2</v>
      </c>
      <c r="BR41">
        <v>0.18772860799564275</v>
      </c>
      <c r="BS41">
        <v>0.12800231037920184</v>
      </c>
      <c r="BT41">
        <v>9.8830299881201955E-2</v>
      </c>
      <c r="BU41">
        <v>0.34196028523215583</v>
      </c>
      <c r="BV41">
        <v>0.1710665392625734</v>
      </c>
      <c r="BW41">
        <v>0.30783176341623403</v>
      </c>
      <c r="BX41">
        <v>0.13602148632443298</v>
      </c>
      <c r="BY41">
        <v>0.18712538954511895</v>
      </c>
      <c r="BZ41">
        <v>0.1013141510106271</v>
      </c>
      <c r="CA41">
        <v>0.3110455627492047</v>
      </c>
      <c r="CB41">
        <v>0.23735628138045825</v>
      </c>
      <c r="CC41">
        <v>8.7019637296033306E-2</v>
      </c>
      <c r="CD41">
        <v>0.23917897809587887</v>
      </c>
      <c r="CE41">
        <v>0.42221114592772785</v>
      </c>
      <c r="CF41">
        <v>0.17321075329016367</v>
      </c>
      <c r="CG41">
        <v>5.7290791252398776E-2</v>
      </c>
      <c r="CH41">
        <v>0.16895390652773362</v>
      </c>
      <c r="CI41">
        <v>0.90056797020702106</v>
      </c>
      <c r="CJ41">
        <v>0.27865588866576219</v>
      </c>
      <c r="CK41">
        <v>0.28582340122568439</v>
      </c>
      <c r="CL41">
        <v>0.30642939986933015</v>
      </c>
      <c r="CM41">
        <v>0.6037011752169974</v>
      </c>
      <c r="CN41">
        <v>0.19425190687911709</v>
      </c>
      <c r="CO41">
        <v>0.44925778562327662</v>
      </c>
      <c r="CP41">
        <v>0.13054366443874399</v>
      </c>
      <c r="CQ41">
        <v>0.20602409496859764</v>
      </c>
      <c r="CS41">
        <v>-15.8</v>
      </c>
      <c r="CT41">
        <v>0.23363524916359946</v>
      </c>
      <c r="CU41">
        <v>8.2570025001523009E-2</v>
      </c>
      <c r="CV41">
        <v>0.23425388351661353</v>
      </c>
      <c r="CW41">
        <v>0.10189528597493336</v>
      </c>
      <c r="CX41">
        <v>0.14007756084080991</v>
      </c>
      <c r="CY41">
        <v>0.21828858037980339</v>
      </c>
      <c r="CZ41">
        <v>0.35577791619294552</v>
      </c>
      <c r="DA41">
        <v>0.26755819634687822</v>
      </c>
      <c r="DB41">
        <v>0.20907686270578779</v>
      </c>
      <c r="DC41">
        <v>0.30714771263002494</v>
      </c>
      <c r="DD41">
        <v>0.1017285699965953</v>
      </c>
      <c r="DE41">
        <v>0.19595374452090178</v>
      </c>
      <c r="DF41">
        <v>0.54990681514952522</v>
      </c>
      <c r="DG41">
        <v>9.8963318368570335E-2</v>
      </c>
      <c r="DH41">
        <v>9.4026767456442742E-2</v>
      </c>
      <c r="DI41">
        <v>6.7368667668630783E-2</v>
      </c>
      <c r="DJ41">
        <v>0.10256094181534636</v>
      </c>
      <c r="DK41">
        <v>0.32292531068137664</v>
      </c>
      <c r="DL41">
        <v>0.2592465706487701</v>
      </c>
      <c r="DM41">
        <v>9.2856305805178313E-2</v>
      </c>
      <c r="DN41">
        <v>0.18772860799564275</v>
      </c>
      <c r="DO41">
        <v>0.12800231037920184</v>
      </c>
      <c r="DP41">
        <v>9.8830299881201955E-2</v>
      </c>
      <c r="DQ41">
        <v>0.34196028523215583</v>
      </c>
      <c r="DR41">
        <v>0.1710665392625734</v>
      </c>
      <c r="DS41">
        <v>0.30783176341623403</v>
      </c>
      <c r="DT41">
        <v>0.13602148632443298</v>
      </c>
      <c r="DU41">
        <v>0.18712538954511895</v>
      </c>
      <c r="DV41">
        <v>0.1013141510106271</v>
      </c>
      <c r="DW41">
        <v>0.3110455627492047</v>
      </c>
      <c r="DX41">
        <v>0.23735628138045825</v>
      </c>
      <c r="DY41">
        <v>8.7019637296033306E-2</v>
      </c>
      <c r="DZ41">
        <v>0.23917897809587887</v>
      </c>
      <c r="EA41">
        <v>0.42221114592772785</v>
      </c>
      <c r="EB41">
        <v>0.17321075329016367</v>
      </c>
      <c r="EC41">
        <v>5.7290791252398776E-2</v>
      </c>
      <c r="ED41">
        <v>0.16895390652773362</v>
      </c>
      <c r="EE41">
        <v>0.90056797020702106</v>
      </c>
      <c r="EF41">
        <v>0.27865588866576219</v>
      </c>
      <c r="EG41">
        <v>0.28582340122568439</v>
      </c>
      <c r="EH41">
        <v>0.30642939986933015</v>
      </c>
      <c r="EI41">
        <v>0.6037011752169974</v>
      </c>
      <c r="EJ41">
        <v>0.19425190687911709</v>
      </c>
      <c r="EK41">
        <v>0.44925778562327662</v>
      </c>
      <c r="EL41">
        <v>0.13054366443874399</v>
      </c>
      <c r="EM41">
        <v>0.20602409496859764</v>
      </c>
      <c r="EO41">
        <v>-15.8</v>
      </c>
      <c r="EP41">
        <v>0.23363524916359946</v>
      </c>
      <c r="EQ41">
        <v>8.2570025001523009E-2</v>
      </c>
      <c r="ER41">
        <v>0.23425388351661353</v>
      </c>
      <c r="ES41">
        <v>0.10189528597493336</v>
      </c>
      <c r="ET41">
        <v>0.14007756084080991</v>
      </c>
      <c r="EU41">
        <v>0.21828858037980339</v>
      </c>
      <c r="EV41">
        <v>0.35577791619294552</v>
      </c>
      <c r="EW41">
        <v>0.26755819634687822</v>
      </c>
      <c r="EX41">
        <v>0.20907686270578779</v>
      </c>
      <c r="EY41">
        <v>0.30714771263002494</v>
      </c>
      <c r="EZ41">
        <v>0.1017285699965953</v>
      </c>
      <c r="FA41">
        <v>0.19595374452090178</v>
      </c>
      <c r="FB41">
        <v>0.54990681514952522</v>
      </c>
      <c r="FC41">
        <v>9.8963318368570335E-2</v>
      </c>
      <c r="FD41">
        <v>9.4026767456442742E-2</v>
      </c>
      <c r="FE41">
        <v>6.7368667668630783E-2</v>
      </c>
      <c r="FF41">
        <v>0.10256094181534636</v>
      </c>
      <c r="FG41">
        <v>0.32292531068137664</v>
      </c>
      <c r="FH41">
        <v>0.2592465706487701</v>
      </c>
      <c r="FI41">
        <v>9.2856305805178313E-2</v>
      </c>
      <c r="FJ41">
        <v>0.18772860799564275</v>
      </c>
      <c r="FK41">
        <v>0.12800231037920184</v>
      </c>
      <c r="FL41">
        <v>9.8830299881201955E-2</v>
      </c>
      <c r="FM41">
        <v>0.34196028523215583</v>
      </c>
      <c r="FN41">
        <v>0.1710665392625734</v>
      </c>
      <c r="FO41">
        <v>0.30783176341623403</v>
      </c>
      <c r="FP41">
        <v>0.13602148632443298</v>
      </c>
      <c r="FQ41">
        <v>0.18712538954511895</v>
      </c>
      <c r="FR41">
        <v>0.1013141510106271</v>
      </c>
      <c r="FS41">
        <v>0.3110455627492047</v>
      </c>
      <c r="FT41">
        <v>0.23735628138045825</v>
      </c>
      <c r="FU41">
        <v>8.7019637296033306E-2</v>
      </c>
      <c r="FV41">
        <v>0.23917897809587887</v>
      </c>
      <c r="FW41">
        <v>0.42221114592772785</v>
      </c>
      <c r="FX41">
        <v>0.17321075329016367</v>
      </c>
      <c r="FY41">
        <v>5.7290791252398776E-2</v>
      </c>
      <c r="FZ41">
        <v>0.16895390652773362</v>
      </c>
      <c r="GA41">
        <v>0.90056797020702106</v>
      </c>
      <c r="GB41">
        <v>0.27865588866576219</v>
      </c>
      <c r="GC41">
        <v>0.28582340122568439</v>
      </c>
      <c r="GD41">
        <v>0.30642939986933015</v>
      </c>
      <c r="GE41">
        <v>0.6037011752169974</v>
      </c>
      <c r="GF41">
        <v>0.19425190687911709</v>
      </c>
      <c r="GG41">
        <v>0.44925778562327662</v>
      </c>
      <c r="GH41">
        <v>0.13054366443874399</v>
      </c>
      <c r="GI41">
        <v>0.20602409496859764</v>
      </c>
    </row>
    <row r="42" spans="1:191" x14ac:dyDescent="0.75">
      <c r="A42">
        <v>-15.766666666666667</v>
      </c>
      <c r="B42">
        <v>0.22535389704643288</v>
      </c>
      <c r="C42">
        <v>8.2570025001523009E-2</v>
      </c>
      <c r="D42">
        <v>0.28468987831521503</v>
      </c>
      <c r="E42">
        <v>0.10189528597493336</v>
      </c>
      <c r="F42">
        <v>0.14007756084080991</v>
      </c>
      <c r="G42">
        <v>0.3261264860754835</v>
      </c>
      <c r="H42">
        <v>0.35577791619294552</v>
      </c>
      <c r="I42">
        <v>0.26755819634687822</v>
      </c>
      <c r="J42">
        <v>0.20907686270578779</v>
      </c>
      <c r="K42">
        <v>0.41552025267371362</v>
      </c>
      <c r="L42">
        <v>0.1017285699965953</v>
      </c>
      <c r="M42">
        <v>0.18681542658305261</v>
      </c>
      <c r="N42">
        <v>0.53103328223413504</v>
      </c>
      <c r="O42">
        <v>9.8963318368570335E-2</v>
      </c>
      <c r="P42">
        <v>9.4026767456442742E-2</v>
      </c>
      <c r="Q42">
        <v>6.7783344016071417E-2</v>
      </c>
      <c r="R42">
        <v>0.10756812734570768</v>
      </c>
      <c r="S42">
        <v>0.32292531068137664</v>
      </c>
      <c r="T42">
        <v>0.25414226890456126</v>
      </c>
      <c r="U42">
        <v>7.8996701974735031E-2</v>
      </c>
      <c r="V42">
        <v>0.18772860799564275</v>
      </c>
      <c r="W42">
        <v>0.12800231037920184</v>
      </c>
      <c r="X42">
        <v>9.8830299881201955E-2</v>
      </c>
      <c r="Y42">
        <v>0.34196028523215583</v>
      </c>
      <c r="Z42">
        <v>0.1710665392625734</v>
      </c>
      <c r="AA42">
        <v>0.30783176341623403</v>
      </c>
      <c r="AB42">
        <v>0.14711418987550762</v>
      </c>
      <c r="AC42">
        <v>0.18712538954511895</v>
      </c>
      <c r="AD42">
        <v>0.14917965081548776</v>
      </c>
      <c r="AE42">
        <v>0.28082962442846338</v>
      </c>
      <c r="AF42">
        <v>0.23735628138045825</v>
      </c>
      <c r="AG42">
        <v>8.395159658672563E-2</v>
      </c>
      <c r="AH42">
        <v>0.20387000720765514</v>
      </c>
      <c r="AI42">
        <v>0.3309810841088045</v>
      </c>
      <c r="AJ42">
        <v>0.1985435928768311</v>
      </c>
      <c r="AK42">
        <v>8.1261320177986818E-2</v>
      </c>
      <c r="AL42">
        <v>0.12632074851324712</v>
      </c>
      <c r="AM42">
        <v>0.7603354629955561</v>
      </c>
      <c r="AN42">
        <v>0.27865588866576219</v>
      </c>
      <c r="AO42">
        <v>0.16315431707567996</v>
      </c>
      <c r="AP42">
        <v>0.23170119680244738</v>
      </c>
      <c r="AQ42">
        <v>0.52593510089323559</v>
      </c>
      <c r="AR42">
        <v>0.15124386255791933</v>
      </c>
      <c r="AS42">
        <v>0.42247866796073219</v>
      </c>
      <c r="AT42">
        <v>0.11216790179771483</v>
      </c>
      <c r="AU42">
        <v>0.20602409496859764</v>
      </c>
      <c r="AW42">
        <v>-15.766666666666667</v>
      </c>
      <c r="AX42">
        <v>0.22535389704643288</v>
      </c>
      <c r="AY42">
        <v>8.2570025001523009E-2</v>
      </c>
      <c r="AZ42">
        <v>0.28468987831521503</v>
      </c>
      <c r="BA42">
        <v>0.10189528597493336</v>
      </c>
      <c r="BB42">
        <v>0.14007756084080991</v>
      </c>
      <c r="BC42">
        <v>0.3261264860754835</v>
      </c>
      <c r="BD42">
        <v>0.35577791619294552</v>
      </c>
      <c r="BE42">
        <v>0.26755819634687822</v>
      </c>
      <c r="BF42">
        <v>0.20907686270578779</v>
      </c>
      <c r="BG42">
        <v>0.41552025267371362</v>
      </c>
      <c r="BH42">
        <v>0.1017285699965953</v>
      </c>
      <c r="BI42">
        <v>0.18681542658305261</v>
      </c>
      <c r="BJ42">
        <v>0.53103328223413504</v>
      </c>
      <c r="BK42">
        <v>9.8963318368570335E-2</v>
      </c>
      <c r="BL42">
        <v>9.4026767456442742E-2</v>
      </c>
      <c r="BM42">
        <v>6.7783344016071417E-2</v>
      </c>
      <c r="BN42">
        <v>0.10756812734570768</v>
      </c>
      <c r="BO42">
        <v>0.32292531068137664</v>
      </c>
      <c r="BP42">
        <v>0.25414226890456126</v>
      </c>
      <c r="BQ42">
        <v>7.8996701974735031E-2</v>
      </c>
      <c r="BR42">
        <v>0.18772860799564275</v>
      </c>
      <c r="BS42">
        <v>0.12800231037920184</v>
      </c>
      <c r="BT42">
        <v>9.8830299881201955E-2</v>
      </c>
      <c r="BU42">
        <v>0.34196028523215583</v>
      </c>
      <c r="BV42">
        <v>0.1710665392625734</v>
      </c>
      <c r="BW42">
        <v>0.30783176341623403</v>
      </c>
      <c r="BX42">
        <v>0.14711418987550762</v>
      </c>
      <c r="BY42">
        <v>0.18712538954511895</v>
      </c>
      <c r="BZ42">
        <v>0.14917965081548776</v>
      </c>
      <c r="CA42">
        <v>0.28082962442846338</v>
      </c>
      <c r="CB42">
        <v>0.23735628138045825</v>
      </c>
      <c r="CC42">
        <v>8.395159658672563E-2</v>
      </c>
      <c r="CD42">
        <v>0.20387000720765514</v>
      </c>
      <c r="CE42">
        <v>0.3309810841088045</v>
      </c>
      <c r="CF42">
        <v>0.1985435928768311</v>
      </c>
      <c r="CG42">
        <v>8.1261320177986818E-2</v>
      </c>
      <c r="CH42">
        <v>0.12632074851324712</v>
      </c>
      <c r="CI42">
        <v>0.7603354629955561</v>
      </c>
      <c r="CJ42">
        <v>0.27865588866576219</v>
      </c>
      <c r="CK42">
        <v>0.16315431707567996</v>
      </c>
      <c r="CL42">
        <v>0.23170119680244738</v>
      </c>
      <c r="CM42">
        <v>0.52593510089323559</v>
      </c>
      <c r="CN42">
        <v>0.15124386255791933</v>
      </c>
      <c r="CO42">
        <v>0.42247866796073219</v>
      </c>
      <c r="CP42">
        <v>0.11216790179771483</v>
      </c>
      <c r="CQ42">
        <v>0.20602409496859764</v>
      </c>
      <c r="CS42">
        <v>-15.766666666666667</v>
      </c>
      <c r="CT42">
        <v>0.22535389704643288</v>
      </c>
      <c r="CU42">
        <v>8.2570025001523009E-2</v>
      </c>
      <c r="CV42">
        <v>0.28468987831521503</v>
      </c>
      <c r="CW42">
        <v>0.10189528597493336</v>
      </c>
      <c r="CX42">
        <v>0.14007756084080991</v>
      </c>
      <c r="CY42">
        <v>0.3261264860754835</v>
      </c>
      <c r="CZ42">
        <v>0.35577791619294552</v>
      </c>
      <c r="DA42">
        <v>0.26755819634687822</v>
      </c>
      <c r="DB42">
        <v>0.20907686270578779</v>
      </c>
      <c r="DC42">
        <v>0.41552025267371362</v>
      </c>
      <c r="DD42">
        <v>0.1017285699965953</v>
      </c>
      <c r="DE42">
        <v>0.18681542658305261</v>
      </c>
      <c r="DF42">
        <v>0.53103328223413504</v>
      </c>
      <c r="DG42">
        <v>9.8963318368570335E-2</v>
      </c>
      <c r="DH42">
        <v>9.4026767456442742E-2</v>
      </c>
      <c r="DI42">
        <v>6.7783344016071417E-2</v>
      </c>
      <c r="DJ42">
        <v>0.10756812734570768</v>
      </c>
      <c r="DK42">
        <v>0.32292531068137664</v>
      </c>
      <c r="DL42">
        <v>0.25414226890456126</v>
      </c>
      <c r="DM42">
        <v>7.8996701974735031E-2</v>
      </c>
      <c r="DN42">
        <v>0.18772860799564275</v>
      </c>
      <c r="DO42">
        <v>0.12800231037920184</v>
      </c>
      <c r="DP42">
        <v>9.8830299881201955E-2</v>
      </c>
      <c r="DQ42">
        <v>0.34196028523215583</v>
      </c>
      <c r="DR42">
        <v>0.1710665392625734</v>
      </c>
      <c r="DS42">
        <v>0.30783176341623403</v>
      </c>
      <c r="DT42">
        <v>0.14711418987550762</v>
      </c>
      <c r="DU42">
        <v>0.18712538954511895</v>
      </c>
      <c r="DV42">
        <v>0.14917965081548776</v>
      </c>
      <c r="DW42">
        <v>0.28082962442846338</v>
      </c>
      <c r="DX42">
        <v>0.23735628138045825</v>
      </c>
      <c r="DY42">
        <v>8.395159658672563E-2</v>
      </c>
      <c r="DZ42">
        <v>0.20387000720765514</v>
      </c>
      <c r="EA42">
        <v>0.3309810841088045</v>
      </c>
      <c r="EB42">
        <v>0.1985435928768311</v>
      </c>
      <c r="EC42">
        <v>8.1261320177986818E-2</v>
      </c>
      <c r="ED42">
        <v>0.12632074851324712</v>
      </c>
      <c r="EE42">
        <v>0.7603354629955561</v>
      </c>
      <c r="EF42">
        <v>0.27865588866576219</v>
      </c>
      <c r="EG42">
        <v>0.16315431707567996</v>
      </c>
      <c r="EH42">
        <v>0.23170119680244738</v>
      </c>
      <c r="EI42">
        <v>0.52593510089323559</v>
      </c>
      <c r="EJ42">
        <v>0.15124386255791933</v>
      </c>
      <c r="EK42">
        <v>0.42247866796073219</v>
      </c>
      <c r="EL42">
        <v>0.11216790179771483</v>
      </c>
      <c r="EM42">
        <v>0.20602409496859764</v>
      </c>
      <c r="EO42">
        <v>-15.766666666666667</v>
      </c>
      <c r="EP42">
        <v>0.22535389704643288</v>
      </c>
      <c r="EQ42">
        <v>8.2570025001523009E-2</v>
      </c>
      <c r="ER42">
        <v>0.28468987831521503</v>
      </c>
      <c r="ES42">
        <v>0.10189528597493336</v>
      </c>
      <c r="ET42">
        <v>0.14007756084080991</v>
      </c>
      <c r="EU42">
        <v>0.3261264860754835</v>
      </c>
      <c r="EV42">
        <v>0.35577791619294552</v>
      </c>
      <c r="EW42">
        <v>0.26755819634687822</v>
      </c>
      <c r="EX42">
        <v>0.20907686270578779</v>
      </c>
      <c r="EY42">
        <v>0.41552025267371362</v>
      </c>
      <c r="EZ42">
        <v>0.1017285699965953</v>
      </c>
      <c r="FA42">
        <v>0.18681542658305261</v>
      </c>
      <c r="FB42">
        <v>0.53103328223413504</v>
      </c>
      <c r="FC42">
        <v>9.8963318368570335E-2</v>
      </c>
      <c r="FD42">
        <v>9.4026767456442742E-2</v>
      </c>
      <c r="FE42">
        <v>6.7783344016071417E-2</v>
      </c>
      <c r="FF42">
        <v>0.10756812734570768</v>
      </c>
      <c r="FG42">
        <v>0.32292531068137664</v>
      </c>
      <c r="FH42">
        <v>0.25414226890456126</v>
      </c>
      <c r="FI42">
        <v>7.8996701974735031E-2</v>
      </c>
      <c r="FJ42">
        <v>0.18772860799564275</v>
      </c>
      <c r="FK42">
        <v>0.12800231037920184</v>
      </c>
      <c r="FL42">
        <v>9.8830299881201955E-2</v>
      </c>
      <c r="FM42">
        <v>0.34196028523215583</v>
      </c>
      <c r="FN42">
        <v>0.1710665392625734</v>
      </c>
      <c r="FO42">
        <v>0.30783176341623403</v>
      </c>
      <c r="FP42">
        <v>0.14711418987550762</v>
      </c>
      <c r="FQ42">
        <v>0.18712538954511895</v>
      </c>
      <c r="FR42">
        <v>0.14917965081548776</v>
      </c>
      <c r="FS42">
        <v>0.28082962442846338</v>
      </c>
      <c r="FT42">
        <v>0.23735628138045825</v>
      </c>
      <c r="FU42">
        <v>8.395159658672563E-2</v>
      </c>
      <c r="FV42">
        <v>0.20387000720765514</v>
      </c>
      <c r="FW42">
        <v>0.3309810841088045</v>
      </c>
      <c r="FX42">
        <v>0.1985435928768311</v>
      </c>
      <c r="FY42">
        <v>8.1261320177986818E-2</v>
      </c>
      <c r="FZ42">
        <v>0.12632074851324712</v>
      </c>
      <c r="GA42">
        <v>0.7603354629955561</v>
      </c>
      <c r="GB42">
        <v>0.27865588866576219</v>
      </c>
      <c r="GC42">
        <v>0.16315431707567996</v>
      </c>
      <c r="GD42">
        <v>0.23170119680244738</v>
      </c>
      <c r="GE42">
        <v>0.52593510089323559</v>
      </c>
      <c r="GF42">
        <v>0.15124386255791933</v>
      </c>
      <c r="GG42">
        <v>0.42247866796073219</v>
      </c>
      <c r="GH42">
        <v>0.11216790179771483</v>
      </c>
      <c r="GI42">
        <v>0.20602409496859764</v>
      </c>
    </row>
    <row r="43" spans="1:191" x14ac:dyDescent="0.75">
      <c r="A43">
        <v>-15.733333333333333</v>
      </c>
      <c r="B43">
        <v>0.22899673721405239</v>
      </c>
      <c r="C43">
        <v>8.491371875129837E-2</v>
      </c>
      <c r="D43">
        <v>0.28468987831521503</v>
      </c>
      <c r="E43">
        <v>9.7465941497034692E-2</v>
      </c>
      <c r="F43">
        <v>0.18291040660029895</v>
      </c>
      <c r="G43">
        <v>0.3261264860754835</v>
      </c>
      <c r="H43">
        <v>0.45169590514722263</v>
      </c>
      <c r="I43">
        <v>0.20750092448921958</v>
      </c>
      <c r="J43">
        <v>0.1739771092234787</v>
      </c>
      <c r="K43">
        <v>0.41552025267371362</v>
      </c>
      <c r="L43">
        <v>0.13462581778552166</v>
      </c>
      <c r="M43">
        <v>0.18681542658305261</v>
      </c>
      <c r="N43">
        <v>0.53103328223413504</v>
      </c>
      <c r="O43">
        <v>0.10322844559954771</v>
      </c>
      <c r="P43">
        <v>7.9858004289778531E-2</v>
      </c>
      <c r="Q43">
        <v>6.7783344016071417E-2</v>
      </c>
      <c r="R43">
        <v>0.10756812734570768</v>
      </c>
      <c r="S43">
        <v>0.39969888877689874</v>
      </c>
      <c r="T43">
        <v>0.25414226890456126</v>
      </c>
      <c r="U43">
        <v>7.8996701974735031E-2</v>
      </c>
      <c r="V43">
        <v>0.17551206800587404</v>
      </c>
      <c r="W43">
        <v>0.13849562838015117</v>
      </c>
      <c r="X43">
        <v>9.4777969166577408E-2</v>
      </c>
      <c r="Y43">
        <v>0.38540340297994563</v>
      </c>
      <c r="Z43">
        <v>0.20009848498752611</v>
      </c>
      <c r="AA43">
        <v>0.33928381341751673</v>
      </c>
      <c r="AB43">
        <v>0.14711418987550762</v>
      </c>
      <c r="AC43">
        <v>0.24427370865495646</v>
      </c>
      <c r="AD43">
        <v>0.14917965081548776</v>
      </c>
      <c r="AE43">
        <v>0.28082962442846338</v>
      </c>
      <c r="AF43">
        <v>0.21214581491823967</v>
      </c>
      <c r="AG43">
        <v>8.395159658672563E-2</v>
      </c>
      <c r="AH43">
        <v>0.20387000720765514</v>
      </c>
      <c r="AI43">
        <v>0.3309810841088045</v>
      </c>
      <c r="AJ43">
        <v>0.1985435928768311</v>
      </c>
      <c r="AK43">
        <v>8.1261320177986818E-2</v>
      </c>
      <c r="AL43">
        <v>0.12632074851324712</v>
      </c>
      <c r="AM43">
        <v>0.7603354629955561</v>
      </c>
      <c r="AN43">
        <v>0.2512681980296475</v>
      </c>
      <c r="AO43">
        <v>0.16315431707567996</v>
      </c>
      <c r="AP43">
        <v>0.23170119680244738</v>
      </c>
      <c r="AQ43">
        <v>0.52593510089323559</v>
      </c>
      <c r="AR43">
        <v>0.15124386255791933</v>
      </c>
      <c r="AS43">
        <v>0.42247866796073219</v>
      </c>
      <c r="AT43">
        <v>0.11216790179771483</v>
      </c>
      <c r="AU43">
        <v>0.125974831134954</v>
      </c>
      <c r="AW43">
        <v>-15.733333333333333</v>
      </c>
      <c r="AX43">
        <v>0.22899673721405239</v>
      </c>
      <c r="AY43">
        <v>8.491371875129837E-2</v>
      </c>
      <c r="AZ43">
        <v>0.28468987831521503</v>
      </c>
      <c r="BA43">
        <v>9.7465941497034692E-2</v>
      </c>
      <c r="BB43">
        <v>0.18291040660029895</v>
      </c>
      <c r="BC43">
        <v>0.3261264860754835</v>
      </c>
      <c r="BD43">
        <v>0.45169590514722263</v>
      </c>
      <c r="BE43">
        <v>0.20750092448921958</v>
      </c>
      <c r="BF43">
        <v>0.1739771092234787</v>
      </c>
      <c r="BG43">
        <v>0.41552025267371362</v>
      </c>
      <c r="BH43">
        <v>0.13462581778552166</v>
      </c>
      <c r="BI43">
        <v>0.18681542658305261</v>
      </c>
      <c r="BJ43">
        <v>0.53103328223413504</v>
      </c>
      <c r="BK43">
        <v>0.10322844559954771</v>
      </c>
      <c r="BL43">
        <v>7.9858004289778531E-2</v>
      </c>
      <c r="BM43">
        <v>6.7783344016071417E-2</v>
      </c>
      <c r="BN43">
        <v>0.10756812734570768</v>
      </c>
      <c r="BO43">
        <v>0.39969888877689874</v>
      </c>
      <c r="BP43">
        <v>0.25414226890456126</v>
      </c>
      <c r="BQ43">
        <v>7.8996701974735031E-2</v>
      </c>
      <c r="BR43">
        <v>0.17551206800587404</v>
      </c>
      <c r="BS43">
        <v>0.13849562838015117</v>
      </c>
      <c r="BT43">
        <v>9.4777969166577408E-2</v>
      </c>
      <c r="BU43">
        <v>0.38540340297994563</v>
      </c>
      <c r="BV43">
        <v>0.20009848498752611</v>
      </c>
      <c r="BW43">
        <v>0.33928381341751673</v>
      </c>
      <c r="BX43">
        <v>0.14711418987550762</v>
      </c>
      <c r="BY43">
        <v>0.24427370865495646</v>
      </c>
      <c r="BZ43">
        <v>0.14917965081548776</v>
      </c>
      <c r="CA43">
        <v>0.28082962442846338</v>
      </c>
      <c r="CB43">
        <v>0.21214581491823967</v>
      </c>
      <c r="CC43">
        <v>8.395159658672563E-2</v>
      </c>
      <c r="CD43">
        <v>0.20387000720765514</v>
      </c>
      <c r="CE43">
        <v>0.3309810841088045</v>
      </c>
      <c r="CF43">
        <v>0.1985435928768311</v>
      </c>
      <c r="CG43">
        <v>8.1261320177986818E-2</v>
      </c>
      <c r="CH43">
        <v>0.12632074851324712</v>
      </c>
      <c r="CI43">
        <v>0.7603354629955561</v>
      </c>
      <c r="CJ43">
        <v>0.2512681980296475</v>
      </c>
      <c r="CK43">
        <v>0.16315431707567996</v>
      </c>
      <c r="CL43">
        <v>0.23170119680244738</v>
      </c>
      <c r="CM43">
        <v>0.52593510089323559</v>
      </c>
      <c r="CN43">
        <v>0.15124386255791933</v>
      </c>
      <c r="CO43">
        <v>0.42247866796073219</v>
      </c>
      <c r="CP43">
        <v>0.11216790179771483</v>
      </c>
      <c r="CQ43">
        <v>0.125974831134954</v>
      </c>
      <c r="CS43">
        <v>-15.733333333333333</v>
      </c>
      <c r="CT43">
        <v>0.22899673721405239</v>
      </c>
      <c r="CU43">
        <v>8.491371875129837E-2</v>
      </c>
      <c r="CV43">
        <v>0.28468987831521503</v>
      </c>
      <c r="CW43">
        <v>9.7465941497034692E-2</v>
      </c>
      <c r="CX43">
        <v>0.18291040660029895</v>
      </c>
      <c r="CY43">
        <v>0.3261264860754835</v>
      </c>
      <c r="CZ43">
        <v>0.45169590514722263</v>
      </c>
      <c r="DA43">
        <v>0.20750092448921958</v>
      </c>
      <c r="DB43">
        <v>0.1739771092234787</v>
      </c>
      <c r="DC43">
        <v>0.41552025267371362</v>
      </c>
      <c r="DD43">
        <v>0.13462581778552166</v>
      </c>
      <c r="DE43">
        <v>0.18681542658305261</v>
      </c>
      <c r="DF43">
        <v>0.53103328223413504</v>
      </c>
      <c r="DG43">
        <v>0.10322844559954771</v>
      </c>
      <c r="DH43">
        <v>7.9858004289778531E-2</v>
      </c>
      <c r="DI43">
        <v>6.7783344016071417E-2</v>
      </c>
      <c r="DJ43">
        <v>0.10756812734570768</v>
      </c>
      <c r="DK43">
        <v>0.39969888877689874</v>
      </c>
      <c r="DL43">
        <v>0.25414226890456126</v>
      </c>
      <c r="DM43">
        <v>7.8996701974735031E-2</v>
      </c>
      <c r="DN43">
        <v>0.17551206800587404</v>
      </c>
      <c r="DO43">
        <v>0.13849562838015117</v>
      </c>
      <c r="DP43">
        <v>9.4777969166577408E-2</v>
      </c>
      <c r="DQ43">
        <v>0.38540340297994563</v>
      </c>
      <c r="DR43">
        <v>0.20009848498752611</v>
      </c>
      <c r="DS43">
        <v>0.33928381341751673</v>
      </c>
      <c r="DT43">
        <v>0.14711418987550762</v>
      </c>
      <c r="DU43">
        <v>0.24427370865495646</v>
      </c>
      <c r="DV43">
        <v>0.14917965081548776</v>
      </c>
      <c r="DW43">
        <v>0.28082962442846338</v>
      </c>
      <c r="DX43">
        <v>0.21214581491823967</v>
      </c>
      <c r="DY43">
        <v>8.395159658672563E-2</v>
      </c>
      <c r="DZ43">
        <v>0.20387000720765514</v>
      </c>
      <c r="EA43">
        <v>0.3309810841088045</v>
      </c>
      <c r="EB43">
        <v>0.1985435928768311</v>
      </c>
      <c r="EC43">
        <v>8.1261320177986818E-2</v>
      </c>
      <c r="ED43">
        <v>0.12632074851324712</v>
      </c>
      <c r="EE43">
        <v>0.7603354629955561</v>
      </c>
      <c r="EF43">
        <v>0.2512681980296475</v>
      </c>
      <c r="EG43">
        <v>0.16315431707567996</v>
      </c>
      <c r="EH43">
        <v>0.23170119680244738</v>
      </c>
      <c r="EI43">
        <v>0.52593510089323559</v>
      </c>
      <c r="EJ43">
        <v>0.15124386255791933</v>
      </c>
      <c r="EK43">
        <v>0.42247866796073219</v>
      </c>
      <c r="EL43">
        <v>0.11216790179771483</v>
      </c>
      <c r="EM43">
        <v>0.125974831134954</v>
      </c>
      <c r="EO43">
        <v>-15.733333333333333</v>
      </c>
      <c r="EP43">
        <v>0.22899673721405239</v>
      </c>
      <c r="EQ43">
        <v>8.491371875129837E-2</v>
      </c>
      <c r="ER43">
        <v>0.28468987831521503</v>
      </c>
      <c r="ES43">
        <v>9.7465941497034692E-2</v>
      </c>
      <c r="ET43">
        <v>0.18291040660029895</v>
      </c>
      <c r="EU43">
        <v>0.3261264860754835</v>
      </c>
      <c r="EV43">
        <v>0.45169590514722263</v>
      </c>
      <c r="EW43">
        <v>0.20750092448921958</v>
      </c>
      <c r="EX43">
        <v>0.1739771092234787</v>
      </c>
      <c r="EY43">
        <v>0.41552025267371362</v>
      </c>
      <c r="EZ43">
        <v>0.13462581778552166</v>
      </c>
      <c r="FA43">
        <v>0.18681542658305261</v>
      </c>
      <c r="FB43">
        <v>0.53103328223413504</v>
      </c>
      <c r="FC43">
        <v>0.10322844559954771</v>
      </c>
      <c r="FD43">
        <v>7.9858004289778531E-2</v>
      </c>
      <c r="FE43">
        <v>6.7783344016071417E-2</v>
      </c>
      <c r="FF43">
        <v>0.10756812734570768</v>
      </c>
      <c r="FG43">
        <v>0.39969888877689874</v>
      </c>
      <c r="FH43">
        <v>0.25414226890456126</v>
      </c>
      <c r="FI43">
        <v>7.8996701974735031E-2</v>
      </c>
      <c r="FJ43">
        <v>0.17551206800587404</v>
      </c>
      <c r="FK43">
        <v>0.13849562838015117</v>
      </c>
      <c r="FL43">
        <v>9.4777969166577408E-2</v>
      </c>
      <c r="FM43">
        <v>0.38540340297994563</v>
      </c>
      <c r="FN43">
        <v>0.20009848498752611</v>
      </c>
      <c r="FO43">
        <v>0.33928381341751673</v>
      </c>
      <c r="FP43">
        <v>0.14711418987550762</v>
      </c>
      <c r="FQ43">
        <v>0.24427370865495646</v>
      </c>
      <c r="FR43">
        <v>0.14917965081548776</v>
      </c>
      <c r="FS43">
        <v>0.28082962442846338</v>
      </c>
      <c r="FT43">
        <v>0.21214581491823967</v>
      </c>
      <c r="FU43">
        <v>8.395159658672563E-2</v>
      </c>
      <c r="FV43">
        <v>0.20387000720765514</v>
      </c>
      <c r="FW43">
        <v>0.3309810841088045</v>
      </c>
      <c r="FX43">
        <v>0.1985435928768311</v>
      </c>
      <c r="FY43">
        <v>8.1261320177986818E-2</v>
      </c>
      <c r="FZ43">
        <v>0.12632074851324712</v>
      </c>
      <c r="GA43">
        <v>0.7603354629955561</v>
      </c>
      <c r="GB43">
        <v>0.2512681980296475</v>
      </c>
      <c r="GC43">
        <v>0.16315431707567996</v>
      </c>
      <c r="GD43">
        <v>0.23170119680244738</v>
      </c>
      <c r="GE43">
        <v>0.52593510089323559</v>
      </c>
      <c r="GF43">
        <v>0.15124386255791933</v>
      </c>
      <c r="GG43">
        <v>0.42247866796073219</v>
      </c>
      <c r="GH43">
        <v>0.11216790179771483</v>
      </c>
      <c r="GI43">
        <v>0.125974831134954</v>
      </c>
    </row>
    <row r="44" spans="1:191" x14ac:dyDescent="0.75">
      <c r="A44">
        <v>-15.7</v>
      </c>
      <c r="B44">
        <v>0.22482856131542614</v>
      </c>
      <c r="C44">
        <v>8.491371875129837E-2</v>
      </c>
      <c r="D44">
        <v>0.27672429800226961</v>
      </c>
      <c r="E44">
        <v>9.7465941497034692E-2</v>
      </c>
      <c r="F44">
        <v>0.18291040660029895</v>
      </c>
      <c r="G44">
        <v>0.39300621756929488</v>
      </c>
      <c r="H44">
        <v>0.45169590514722263</v>
      </c>
      <c r="I44">
        <v>0.20750092448921958</v>
      </c>
      <c r="J44">
        <v>0.1739771092234787</v>
      </c>
      <c r="K44">
        <v>0.51574923111592064</v>
      </c>
      <c r="L44">
        <v>0.13462581778552166</v>
      </c>
      <c r="M44">
        <v>0.18228904688771763</v>
      </c>
      <c r="N44">
        <v>0.52182755375456091</v>
      </c>
      <c r="O44">
        <v>0.10322844559954771</v>
      </c>
      <c r="P44">
        <v>7.9858004289778531E-2</v>
      </c>
      <c r="Q44">
        <v>7.9108699016941647E-2</v>
      </c>
      <c r="R44">
        <v>9.944236081917264E-2</v>
      </c>
      <c r="S44">
        <v>0.39969888877689874</v>
      </c>
      <c r="T44">
        <v>0.23995091685998721</v>
      </c>
      <c r="U44">
        <v>7.1844359472590089E-2</v>
      </c>
      <c r="V44">
        <v>0.17551206800587404</v>
      </c>
      <c r="W44">
        <v>0.13849562838015117</v>
      </c>
      <c r="X44">
        <v>9.4777969166577408E-2</v>
      </c>
      <c r="Y44">
        <v>0.38540340297994563</v>
      </c>
      <c r="Z44">
        <v>0.20009848498752611</v>
      </c>
      <c r="AA44">
        <v>0.33928381341751673</v>
      </c>
      <c r="AB44">
        <v>0.15136005732272356</v>
      </c>
      <c r="AC44">
        <v>0.24427370865495646</v>
      </c>
      <c r="AD44">
        <v>0.21783393762898154</v>
      </c>
      <c r="AE44">
        <v>0.27533224134262124</v>
      </c>
      <c r="AF44">
        <v>0.21214581491823967</v>
      </c>
      <c r="AG44">
        <v>9.4213818645146247E-2</v>
      </c>
      <c r="AH44">
        <v>0.185973436030622</v>
      </c>
      <c r="AI44">
        <v>0.25132838452880685</v>
      </c>
      <c r="AJ44">
        <v>0.27257022156516086</v>
      </c>
      <c r="AK44">
        <v>0.18518716409744229</v>
      </c>
      <c r="AL44">
        <v>0.14427489705091101</v>
      </c>
      <c r="AM44">
        <v>0.50572170837898511</v>
      </c>
      <c r="AN44">
        <v>0.2512681980296475</v>
      </c>
      <c r="AO44">
        <v>0.10241546932860501</v>
      </c>
      <c r="AP44">
        <v>0.17621344799863436</v>
      </c>
      <c r="AQ44">
        <v>0.45138767404296232</v>
      </c>
      <c r="AR44">
        <v>0.15907885707747482</v>
      </c>
      <c r="AS44">
        <v>0.37576523905256543</v>
      </c>
      <c r="AT44">
        <v>0.10557693976839083</v>
      </c>
      <c r="AU44">
        <v>0.125974831134954</v>
      </c>
      <c r="AW44">
        <v>-15.7</v>
      </c>
      <c r="AX44">
        <v>0.22482856131542614</v>
      </c>
      <c r="AY44">
        <v>8.491371875129837E-2</v>
      </c>
      <c r="AZ44">
        <v>0.27672429800226961</v>
      </c>
      <c r="BA44">
        <v>9.7465941497034692E-2</v>
      </c>
      <c r="BB44">
        <v>0.18291040660029895</v>
      </c>
      <c r="BC44">
        <v>0.39300621756929488</v>
      </c>
      <c r="BD44">
        <v>0.45169590514722263</v>
      </c>
      <c r="BE44">
        <v>0.20750092448921958</v>
      </c>
      <c r="BF44">
        <v>0.1739771092234787</v>
      </c>
      <c r="BG44">
        <v>0.51574923111592064</v>
      </c>
      <c r="BH44">
        <v>0.13462581778552166</v>
      </c>
      <c r="BI44">
        <v>0.18228904688771763</v>
      </c>
      <c r="BJ44">
        <v>0.52182755375456091</v>
      </c>
      <c r="BK44">
        <v>0.10322844559954771</v>
      </c>
      <c r="BL44">
        <v>7.9858004289778531E-2</v>
      </c>
      <c r="BM44">
        <v>7.9108699016941647E-2</v>
      </c>
      <c r="BN44">
        <v>9.944236081917264E-2</v>
      </c>
      <c r="BO44">
        <v>0.39969888877689874</v>
      </c>
      <c r="BP44">
        <v>0.23995091685998721</v>
      </c>
      <c r="BQ44">
        <v>7.1844359472590089E-2</v>
      </c>
      <c r="BR44">
        <v>0.17551206800587404</v>
      </c>
      <c r="BS44">
        <v>0.13849562838015117</v>
      </c>
      <c r="BT44">
        <v>9.4777969166577408E-2</v>
      </c>
      <c r="BU44">
        <v>0.38540340297994563</v>
      </c>
      <c r="BV44">
        <v>0.20009848498752611</v>
      </c>
      <c r="BW44">
        <v>0.33928381341751673</v>
      </c>
      <c r="BX44">
        <v>0.15136005732272356</v>
      </c>
      <c r="BY44">
        <v>0.24427370865495646</v>
      </c>
      <c r="BZ44">
        <v>0.21783393762898154</v>
      </c>
      <c r="CA44">
        <v>0.27533224134262124</v>
      </c>
      <c r="CB44">
        <v>0.21214581491823967</v>
      </c>
      <c r="CC44">
        <v>9.4213818645146247E-2</v>
      </c>
      <c r="CD44">
        <v>0.185973436030622</v>
      </c>
      <c r="CE44">
        <v>0.25132838452880685</v>
      </c>
      <c r="CF44">
        <v>0.27257022156516086</v>
      </c>
      <c r="CG44">
        <v>0.18518716409744229</v>
      </c>
      <c r="CH44">
        <v>0.14427489705091101</v>
      </c>
      <c r="CI44">
        <v>0.50572170837898511</v>
      </c>
      <c r="CJ44">
        <v>0.2512681980296475</v>
      </c>
      <c r="CK44">
        <v>0.10241546932860501</v>
      </c>
      <c r="CL44">
        <v>0.17621344799863436</v>
      </c>
      <c r="CM44">
        <v>0.45138767404296232</v>
      </c>
      <c r="CN44">
        <v>0.15907885707747482</v>
      </c>
      <c r="CO44">
        <v>0.37576523905256543</v>
      </c>
      <c r="CP44">
        <v>0.10557693976839083</v>
      </c>
      <c r="CQ44">
        <v>0.125974831134954</v>
      </c>
      <c r="CS44">
        <v>-15.7</v>
      </c>
      <c r="CT44">
        <v>0.22482856131542614</v>
      </c>
      <c r="CU44">
        <v>8.491371875129837E-2</v>
      </c>
      <c r="CV44">
        <v>0.27672429800226961</v>
      </c>
      <c r="CW44">
        <v>9.7465941497034692E-2</v>
      </c>
      <c r="CX44">
        <v>0.18291040660029895</v>
      </c>
      <c r="CY44">
        <v>0.39300621756929488</v>
      </c>
      <c r="CZ44">
        <v>0.45169590514722263</v>
      </c>
      <c r="DA44">
        <v>0.20750092448921958</v>
      </c>
      <c r="DB44">
        <v>0.1739771092234787</v>
      </c>
      <c r="DC44">
        <v>0.51574923111592064</v>
      </c>
      <c r="DD44">
        <v>0.13462581778552166</v>
      </c>
      <c r="DE44">
        <v>0.18228904688771763</v>
      </c>
      <c r="DF44">
        <v>0.52182755375456091</v>
      </c>
      <c r="DG44">
        <v>0.10322844559954771</v>
      </c>
      <c r="DH44">
        <v>7.9858004289778531E-2</v>
      </c>
      <c r="DI44">
        <v>7.9108699016941647E-2</v>
      </c>
      <c r="DJ44">
        <v>9.944236081917264E-2</v>
      </c>
      <c r="DK44">
        <v>0.39969888877689874</v>
      </c>
      <c r="DL44">
        <v>0.23995091685998721</v>
      </c>
      <c r="DM44">
        <v>7.1844359472590089E-2</v>
      </c>
      <c r="DN44">
        <v>0.17551206800587404</v>
      </c>
      <c r="DO44">
        <v>0.13849562838015117</v>
      </c>
      <c r="DP44">
        <v>9.4777969166577408E-2</v>
      </c>
      <c r="DQ44">
        <v>0.38540340297994563</v>
      </c>
      <c r="DR44">
        <v>0.20009848498752611</v>
      </c>
      <c r="DS44">
        <v>0.33928381341751673</v>
      </c>
      <c r="DT44">
        <v>0.15136005732272356</v>
      </c>
      <c r="DU44">
        <v>0.24427370865495646</v>
      </c>
      <c r="DV44">
        <v>0.21783393762898154</v>
      </c>
      <c r="DW44">
        <v>0.27533224134262124</v>
      </c>
      <c r="DX44">
        <v>0.21214581491823967</v>
      </c>
      <c r="DY44">
        <v>9.4213818645146247E-2</v>
      </c>
      <c r="DZ44">
        <v>0.185973436030622</v>
      </c>
      <c r="EA44">
        <v>0.25132838452880685</v>
      </c>
      <c r="EB44">
        <v>0.27257022156516086</v>
      </c>
      <c r="EC44">
        <v>0.18518716409744229</v>
      </c>
      <c r="ED44">
        <v>0.14427489705091101</v>
      </c>
      <c r="EE44">
        <v>0.50572170837898511</v>
      </c>
      <c r="EF44">
        <v>0.2512681980296475</v>
      </c>
      <c r="EG44">
        <v>0.10241546932860501</v>
      </c>
      <c r="EH44">
        <v>0.17621344799863436</v>
      </c>
      <c r="EI44">
        <v>0.45138767404296232</v>
      </c>
      <c r="EJ44">
        <v>0.15907885707747482</v>
      </c>
      <c r="EK44">
        <v>0.37576523905256543</v>
      </c>
      <c r="EL44">
        <v>0.10557693976839083</v>
      </c>
      <c r="EM44">
        <v>0.125974831134954</v>
      </c>
      <c r="EO44">
        <v>-15.7</v>
      </c>
      <c r="EP44">
        <v>0.22482856131542614</v>
      </c>
      <c r="EQ44">
        <v>8.491371875129837E-2</v>
      </c>
      <c r="ER44">
        <v>0.27672429800226961</v>
      </c>
      <c r="ES44">
        <v>9.7465941497034692E-2</v>
      </c>
      <c r="ET44">
        <v>0.18291040660029895</v>
      </c>
      <c r="EU44">
        <v>0.39300621756929488</v>
      </c>
      <c r="EV44">
        <v>0.45169590514722263</v>
      </c>
      <c r="EW44">
        <v>0.20750092448921958</v>
      </c>
      <c r="EX44">
        <v>0.1739771092234787</v>
      </c>
      <c r="EY44">
        <v>0.51574923111592064</v>
      </c>
      <c r="EZ44">
        <v>0.13462581778552166</v>
      </c>
      <c r="FA44">
        <v>0.18228904688771763</v>
      </c>
      <c r="FB44">
        <v>0.52182755375456091</v>
      </c>
      <c r="FC44">
        <v>0.10322844559954771</v>
      </c>
      <c r="FD44">
        <v>7.9858004289778531E-2</v>
      </c>
      <c r="FE44">
        <v>7.9108699016941647E-2</v>
      </c>
      <c r="FF44">
        <v>9.944236081917264E-2</v>
      </c>
      <c r="FG44">
        <v>0.39969888877689874</v>
      </c>
      <c r="FH44">
        <v>0.23995091685998721</v>
      </c>
      <c r="FI44">
        <v>7.1844359472590089E-2</v>
      </c>
      <c r="FJ44">
        <v>0.17551206800587404</v>
      </c>
      <c r="FK44">
        <v>0.13849562838015117</v>
      </c>
      <c r="FL44">
        <v>9.4777969166577408E-2</v>
      </c>
      <c r="FM44">
        <v>0.38540340297994563</v>
      </c>
      <c r="FN44">
        <v>0.20009848498752611</v>
      </c>
      <c r="FO44">
        <v>0.33928381341751673</v>
      </c>
      <c r="FP44">
        <v>0.15136005732272356</v>
      </c>
      <c r="FQ44">
        <v>0.24427370865495646</v>
      </c>
      <c r="FR44">
        <v>0.21783393762898154</v>
      </c>
      <c r="FS44">
        <v>0.27533224134262124</v>
      </c>
      <c r="FT44">
        <v>0.21214581491823967</v>
      </c>
      <c r="FU44">
        <v>9.4213818645146247E-2</v>
      </c>
      <c r="FV44">
        <v>0.185973436030622</v>
      </c>
      <c r="FW44">
        <v>0.25132838452880685</v>
      </c>
      <c r="FX44">
        <v>0.27257022156516086</v>
      </c>
      <c r="FY44">
        <v>0.18518716409744229</v>
      </c>
      <c r="FZ44">
        <v>0.14427489705091101</v>
      </c>
      <c r="GA44">
        <v>0.50572170837898511</v>
      </c>
      <c r="GB44">
        <v>0.2512681980296475</v>
      </c>
      <c r="GC44">
        <v>0.10241546932860501</v>
      </c>
      <c r="GD44">
        <v>0.17621344799863436</v>
      </c>
      <c r="GE44">
        <v>0.45138767404296232</v>
      </c>
      <c r="GF44">
        <v>0.15907885707747482</v>
      </c>
      <c r="GG44">
        <v>0.37576523905256543</v>
      </c>
      <c r="GH44">
        <v>0.10557693976839083</v>
      </c>
      <c r="GI44">
        <v>0.125974831134954</v>
      </c>
    </row>
    <row r="45" spans="1:191" x14ac:dyDescent="0.75">
      <c r="A45">
        <v>-15.666666666666666</v>
      </c>
      <c r="B45">
        <v>0.22946807200359662</v>
      </c>
      <c r="C45">
        <v>8.9413395711821525E-2</v>
      </c>
      <c r="D45">
        <v>0.27672429800226961</v>
      </c>
      <c r="E45">
        <v>8.467597495496193E-2</v>
      </c>
      <c r="F45">
        <v>0.23801438948366385</v>
      </c>
      <c r="G45">
        <v>0.39300621756929488</v>
      </c>
      <c r="H45">
        <v>0.44625474534886089</v>
      </c>
      <c r="I45">
        <v>0.19188860182127127</v>
      </c>
      <c r="J45">
        <v>0.18963090971839849</v>
      </c>
      <c r="K45">
        <v>0.51574923111592064</v>
      </c>
      <c r="L45">
        <v>0.16038058821766041</v>
      </c>
      <c r="M45">
        <v>0.18228904688771763</v>
      </c>
      <c r="N45">
        <v>0.52182755375456091</v>
      </c>
      <c r="O45">
        <v>0.16064435054329979</v>
      </c>
      <c r="P45">
        <v>7.21497766875384E-2</v>
      </c>
      <c r="Q45">
        <v>7.9108699016941647E-2</v>
      </c>
      <c r="R45">
        <v>9.944236081917264E-2</v>
      </c>
      <c r="S45">
        <v>0.45815234414593248</v>
      </c>
      <c r="T45">
        <v>0.23995091685998721</v>
      </c>
      <c r="U45">
        <v>7.1844359472590089E-2</v>
      </c>
      <c r="V45">
        <v>0.18402224314628685</v>
      </c>
      <c r="W45">
        <v>0.13776237783737999</v>
      </c>
      <c r="X45">
        <v>8.8223437552722536E-2</v>
      </c>
      <c r="Y45">
        <v>0.38724004673467249</v>
      </c>
      <c r="Z45">
        <v>0.1944724106335354</v>
      </c>
      <c r="AA45">
        <v>0.38760902873502345</v>
      </c>
      <c r="AB45">
        <v>0.15136005732272356</v>
      </c>
      <c r="AC45">
        <v>0.27919254434712287</v>
      </c>
      <c r="AD45">
        <v>0.21783393762898154</v>
      </c>
      <c r="AE45">
        <v>0.27533224134262124</v>
      </c>
      <c r="AF45">
        <v>0.22276645585970725</v>
      </c>
      <c r="AG45">
        <v>9.4213818645146247E-2</v>
      </c>
      <c r="AH45">
        <v>0.185973436030622</v>
      </c>
      <c r="AI45">
        <v>0.25132838452880685</v>
      </c>
      <c r="AJ45">
        <v>0.27257022156516086</v>
      </c>
      <c r="AK45">
        <v>0.18518716409744229</v>
      </c>
      <c r="AL45">
        <v>0.14427489705091101</v>
      </c>
      <c r="AM45">
        <v>0.50572170837898511</v>
      </c>
      <c r="AN45">
        <v>0.23732451221629164</v>
      </c>
      <c r="AO45">
        <v>0.10241546932860501</v>
      </c>
      <c r="AP45">
        <v>0.17621344799863436</v>
      </c>
      <c r="AQ45">
        <v>0.45138767404296232</v>
      </c>
      <c r="AR45">
        <v>0.15907885707747482</v>
      </c>
      <c r="AS45">
        <v>0.37576523905256543</v>
      </c>
      <c r="AT45">
        <v>0.10557693976839083</v>
      </c>
      <c r="AU45">
        <v>8.2068929107208533E-2</v>
      </c>
      <c r="AW45">
        <v>-15.666666666666666</v>
      </c>
      <c r="AX45">
        <v>0.22946807200359662</v>
      </c>
      <c r="AY45">
        <v>8.9413395711821525E-2</v>
      </c>
      <c r="AZ45">
        <v>0.27672429800226961</v>
      </c>
      <c r="BA45">
        <v>8.467597495496193E-2</v>
      </c>
      <c r="BB45">
        <v>0.23801438948366385</v>
      </c>
      <c r="BC45">
        <v>0.39300621756929488</v>
      </c>
      <c r="BD45">
        <v>0.44625474534886089</v>
      </c>
      <c r="BE45">
        <v>0.19188860182127127</v>
      </c>
      <c r="BF45">
        <v>0.18963090971839849</v>
      </c>
      <c r="BG45">
        <v>0.51574923111592064</v>
      </c>
      <c r="BH45">
        <v>0.16038058821766041</v>
      </c>
      <c r="BI45">
        <v>0.18228904688771763</v>
      </c>
      <c r="BJ45">
        <v>0.52182755375456091</v>
      </c>
      <c r="BK45">
        <v>0.16064435054329979</v>
      </c>
      <c r="BL45">
        <v>7.21497766875384E-2</v>
      </c>
      <c r="BM45">
        <v>7.9108699016941647E-2</v>
      </c>
      <c r="BN45">
        <v>9.944236081917264E-2</v>
      </c>
      <c r="BO45">
        <v>0.45815234414593248</v>
      </c>
      <c r="BP45">
        <v>0.23995091685998721</v>
      </c>
      <c r="BQ45">
        <v>7.1844359472590089E-2</v>
      </c>
      <c r="BR45">
        <v>0.18402224314628685</v>
      </c>
      <c r="BS45">
        <v>0.13776237783737999</v>
      </c>
      <c r="BT45">
        <v>8.8223437552722536E-2</v>
      </c>
      <c r="BU45">
        <v>0.38724004673467249</v>
      </c>
      <c r="BV45">
        <v>0.1944724106335354</v>
      </c>
      <c r="BW45">
        <v>0.38760902873502345</v>
      </c>
      <c r="BX45">
        <v>0.15136005732272356</v>
      </c>
      <c r="BY45">
        <v>0.27919254434712287</v>
      </c>
      <c r="BZ45">
        <v>0.21783393762898154</v>
      </c>
      <c r="CA45">
        <v>0.27533224134262124</v>
      </c>
      <c r="CB45">
        <v>0.22276645585970725</v>
      </c>
      <c r="CC45">
        <v>9.4213818645146247E-2</v>
      </c>
      <c r="CD45">
        <v>0.185973436030622</v>
      </c>
      <c r="CE45">
        <v>0.25132838452880685</v>
      </c>
      <c r="CF45">
        <v>0.27257022156516086</v>
      </c>
      <c r="CG45">
        <v>0.18518716409744229</v>
      </c>
      <c r="CH45">
        <v>0.14427489705091101</v>
      </c>
      <c r="CI45">
        <v>0.50572170837898511</v>
      </c>
      <c r="CJ45">
        <v>0.23732451221629164</v>
      </c>
      <c r="CK45">
        <v>0.10241546932860501</v>
      </c>
      <c r="CL45">
        <v>0.17621344799863436</v>
      </c>
      <c r="CM45">
        <v>0.45138767404296232</v>
      </c>
      <c r="CN45">
        <v>0.15907885707747482</v>
      </c>
      <c r="CO45">
        <v>0.37576523905256543</v>
      </c>
      <c r="CP45">
        <v>0.10557693976839083</v>
      </c>
      <c r="CQ45">
        <v>8.2068929107208533E-2</v>
      </c>
      <c r="CS45">
        <v>-15.666666666666666</v>
      </c>
      <c r="CT45">
        <v>0.22946807200359662</v>
      </c>
      <c r="CU45">
        <v>8.9413395711821525E-2</v>
      </c>
      <c r="CV45">
        <v>0.27672429800226961</v>
      </c>
      <c r="CW45">
        <v>8.467597495496193E-2</v>
      </c>
      <c r="CX45">
        <v>0.23801438948366385</v>
      </c>
      <c r="CY45">
        <v>0.39300621756929488</v>
      </c>
      <c r="CZ45">
        <v>0.44625474534886089</v>
      </c>
      <c r="DA45">
        <v>0.19188860182127127</v>
      </c>
      <c r="DB45">
        <v>0.18963090971839849</v>
      </c>
      <c r="DC45">
        <v>0.51574923111592064</v>
      </c>
      <c r="DD45">
        <v>0.16038058821766041</v>
      </c>
      <c r="DE45">
        <v>0.18228904688771763</v>
      </c>
      <c r="DF45">
        <v>0.52182755375456091</v>
      </c>
      <c r="DG45">
        <v>0.16064435054329979</v>
      </c>
      <c r="DH45">
        <v>7.21497766875384E-2</v>
      </c>
      <c r="DI45">
        <v>7.9108699016941647E-2</v>
      </c>
      <c r="DJ45">
        <v>9.944236081917264E-2</v>
      </c>
      <c r="DK45">
        <v>0.45815234414593248</v>
      </c>
      <c r="DL45">
        <v>0.23995091685998721</v>
      </c>
      <c r="DM45">
        <v>7.1844359472590089E-2</v>
      </c>
      <c r="DN45">
        <v>0.18402224314628685</v>
      </c>
      <c r="DO45">
        <v>0.13776237783737999</v>
      </c>
      <c r="DP45">
        <v>8.8223437552722536E-2</v>
      </c>
      <c r="DQ45">
        <v>0.38724004673467249</v>
      </c>
      <c r="DR45">
        <v>0.1944724106335354</v>
      </c>
      <c r="DS45">
        <v>0.38760902873502345</v>
      </c>
      <c r="DT45">
        <v>0.15136005732272356</v>
      </c>
      <c r="DU45">
        <v>0.27919254434712287</v>
      </c>
      <c r="DV45">
        <v>0.21783393762898154</v>
      </c>
      <c r="DW45">
        <v>0.27533224134262124</v>
      </c>
      <c r="DX45">
        <v>0.22276645585970725</v>
      </c>
      <c r="DY45">
        <v>9.4213818645146247E-2</v>
      </c>
      <c r="DZ45">
        <v>0.185973436030622</v>
      </c>
      <c r="EA45">
        <v>0.25132838452880685</v>
      </c>
      <c r="EB45">
        <v>0.27257022156516086</v>
      </c>
      <c r="EC45">
        <v>0.18518716409744229</v>
      </c>
      <c r="ED45">
        <v>0.14427489705091101</v>
      </c>
      <c r="EE45">
        <v>0.50572170837898511</v>
      </c>
      <c r="EF45">
        <v>0.23732451221629164</v>
      </c>
      <c r="EG45">
        <v>0.10241546932860501</v>
      </c>
      <c r="EH45">
        <v>0.17621344799863436</v>
      </c>
      <c r="EI45">
        <v>0.45138767404296232</v>
      </c>
      <c r="EJ45">
        <v>0.15907885707747482</v>
      </c>
      <c r="EK45">
        <v>0.37576523905256543</v>
      </c>
      <c r="EL45">
        <v>0.10557693976839083</v>
      </c>
      <c r="EM45">
        <v>8.2068929107208533E-2</v>
      </c>
      <c r="EO45">
        <v>-15.666666666666666</v>
      </c>
      <c r="EP45">
        <v>0.22946807200359662</v>
      </c>
      <c r="EQ45">
        <v>8.9413395711821525E-2</v>
      </c>
      <c r="ER45">
        <v>0.27672429800226961</v>
      </c>
      <c r="ES45">
        <v>8.467597495496193E-2</v>
      </c>
      <c r="ET45">
        <v>0.23801438948366385</v>
      </c>
      <c r="EU45">
        <v>0.39300621756929488</v>
      </c>
      <c r="EV45">
        <v>0.44625474534886089</v>
      </c>
      <c r="EW45">
        <v>0.19188860182127127</v>
      </c>
      <c r="EX45">
        <v>0.18963090971839849</v>
      </c>
      <c r="EY45">
        <v>0.51574923111592064</v>
      </c>
      <c r="EZ45">
        <v>0.16038058821766041</v>
      </c>
      <c r="FA45">
        <v>0.18228904688771763</v>
      </c>
      <c r="FB45">
        <v>0.52182755375456091</v>
      </c>
      <c r="FC45">
        <v>0.16064435054329979</v>
      </c>
      <c r="FD45">
        <v>7.21497766875384E-2</v>
      </c>
      <c r="FE45">
        <v>7.9108699016941647E-2</v>
      </c>
      <c r="FF45">
        <v>9.944236081917264E-2</v>
      </c>
      <c r="FG45">
        <v>0.45815234414593248</v>
      </c>
      <c r="FH45">
        <v>0.23995091685998721</v>
      </c>
      <c r="FI45">
        <v>7.1844359472590089E-2</v>
      </c>
      <c r="FJ45">
        <v>0.18402224314628685</v>
      </c>
      <c r="FK45">
        <v>0.13776237783737999</v>
      </c>
      <c r="FL45">
        <v>8.8223437552722536E-2</v>
      </c>
      <c r="FM45">
        <v>0.38724004673467249</v>
      </c>
      <c r="FN45">
        <v>0.1944724106335354</v>
      </c>
      <c r="FO45">
        <v>0.38760902873502345</v>
      </c>
      <c r="FP45">
        <v>0.15136005732272356</v>
      </c>
      <c r="FQ45">
        <v>0.27919254434712287</v>
      </c>
      <c r="FR45">
        <v>0.21783393762898154</v>
      </c>
      <c r="FS45">
        <v>0.27533224134262124</v>
      </c>
      <c r="FT45">
        <v>0.22276645585970725</v>
      </c>
      <c r="FU45">
        <v>9.4213818645146247E-2</v>
      </c>
      <c r="FV45">
        <v>0.185973436030622</v>
      </c>
      <c r="FW45">
        <v>0.25132838452880685</v>
      </c>
      <c r="FX45">
        <v>0.27257022156516086</v>
      </c>
      <c r="FY45">
        <v>0.18518716409744229</v>
      </c>
      <c r="FZ45">
        <v>0.14427489705091101</v>
      </c>
      <c r="GA45">
        <v>0.50572170837898511</v>
      </c>
      <c r="GB45">
        <v>0.23732451221629164</v>
      </c>
      <c r="GC45">
        <v>0.10241546932860501</v>
      </c>
      <c r="GD45">
        <v>0.17621344799863436</v>
      </c>
      <c r="GE45">
        <v>0.45138767404296232</v>
      </c>
      <c r="GF45">
        <v>0.15907885707747482</v>
      </c>
      <c r="GG45">
        <v>0.37576523905256543</v>
      </c>
      <c r="GH45">
        <v>0.10557693976839083</v>
      </c>
      <c r="GI45">
        <v>8.2068929107208533E-2</v>
      </c>
    </row>
    <row r="46" spans="1:191" x14ac:dyDescent="0.75">
      <c r="A46">
        <v>-15.633333333333333</v>
      </c>
      <c r="B46">
        <v>0.23052867688479409</v>
      </c>
      <c r="C46">
        <v>8.9413395711821525E-2</v>
      </c>
      <c r="D46">
        <v>0.21126300851065247</v>
      </c>
      <c r="E46">
        <v>8.467597495496193E-2</v>
      </c>
      <c r="F46">
        <v>0.23801438948366385</v>
      </c>
      <c r="G46">
        <v>0.40048518256808263</v>
      </c>
      <c r="H46">
        <v>0.44625474534886089</v>
      </c>
      <c r="I46">
        <v>0.19188860182127127</v>
      </c>
      <c r="J46">
        <v>0.18963090971839849</v>
      </c>
      <c r="K46">
        <v>0.5892044304560432</v>
      </c>
      <c r="L46">
        <v>0.16038058821766041</v>
      </c>
      <c r="M46">
        <v>0.20148706421131615</v>
      </c>
      <c r="N46">
        <v>0.51163325652893832</v>
      </c>
      <c r="O46">
        <v>0.16064435054329979</v>
      </c>
      <c r="P46">
        <v>7.21497766875384E-2</v>
      </c>
      <c r="Q46">
        <v>7.2100924419181617E-2</v>
      </c>
      <c r="R46">
        <v>0.11194169181313865</v>
      </c>
      <c r="S46">
        <v>0.45815234414593248</v>
      </c>
      <c r="T46">
        <v>0.21824751270406234</v>
      </c>
      <c r="U46">
        <v>7.2884179909458585E-2</v>
      </c>
      <c r="V46">
        <v>0.18402224314628685</v>
      </c>
      <c r="W46">
        <v>0.13776237783737999</v>
      </c>
      <c r="X46">
        <v>8.8223437552722536E-2</v>
      </c>
      <c r="Y46">
        <v>0.38724004673467249</v>
      </c>
      <c r="Z46">
        <v>0.1944724106335354</v>
      </c>
      <c r="AA46">
        <v>0.38760902873502345</v>
      </c>
      <c r="AB46">
        <v>0.1421427167871811</v>
      </c>
      <c r="AC46">
        <v>0.27919254434712287</v>
      </c>
      <c r="AD46">
        <v>0.27453749011433209</v>
      </c>
      <c r="AE46">
        <v>0.29929914626514803</v>
      </c>
      <c r="AF46">
        <v>0.22276645585970725</v>
      </c>
      <c r="AG46">
        <v>9.8649096983881718E-2</v>
      </c>
      <c r="AH46">
        <v>0.14443928809316731</v>
      </c>
      <c r="AI46">
        <v>0.2163912293404083</v>
      </c>
      <c r="AJ46">
        <v>0.36747865680194991</v>
      </c>
      <c r="AK46">
        <v>0.34687010423613174</v>
      </c>
      <c r="AL46">
        <v>0.21772089069409697</v>
      </c>
      <c r="AM46">
        <v>0.3219811871669549</v>
      </c>
      <c r="AN46">
        <v>0.23732451221629164</v>
      </c>
      <c r="AO46">
        <v>7.9352989006338248E-2</v>
      </c>
      <c r="AP46">
        <v>0.16789389652558384</v>
      </c>
      <c r="AQ46">
        <v>0.44155167510552928</v>
      </c>
      <c r="AR46">
        <v>0.14445276240280691</v>
      </c>
      <c r="AS46">
        <v>0.30884206608817921</v>
      </c>
      <c r="AT46">
        <v>0.12105295027980971</v>
      </c>
      <c r="AU46">
        <v>8.2068929107208533E-2</v>
      </c>
      <c r="AW46">
        <v>-15.633333333333333</v>
      </c>
      <c r="AX46">
        <v>0.23052867688479409</v>
      </c>
      <c r="AY46">
        <v>8.9413395711821525E-2</v>
      </c>
      <c r="AZ46">
        <v>0.21126300851065247</v>
      </c>
      <c r="BA46">
        <v>8.467597495496193E-2</v>
      </c>
      <c r="BB46">
        <v>0.23801438948366385</v>
      </c>
      <c r="BC46">
        <v>0.40048518256808263</v>
      </c>
      <c r="BD46">
        <v>0.44625474534886089</v>
      </c>
      <c r="BE46">
        <v>0.19188860182127127</v>
      </c>
      <c r="BF46">
        <v>0.18963090971839849</v>
      </c>
      <c r="BG46">
        <v>0.5892044304560432</v>
      </c>
      <c r="BH46">
        <v>0.16038058821766041</v>
      </c>
      <c r="BI46">
        <v>0.20148706421131615</v>
      </c>
      <c r="BJ46">
        <v>0.51163325652893832</v>
      </c>
      <c r="BK46">
        <v>0.16064435054329979</v>
      </c>
      <c r="BL46">
        <v>7.21497766875384E-2</v>
      </c>
      <c r="BM46">
        <v>7.2100924419181617E-2</v>
      </c>
      <c r="BN46">
        <v>0.11194169181313865</v>
      </c>
      <c r="BO46">
        <v>0.45815234414593248</v>
      </c>
      <c r="BP46">
        <v>0.21824751270406234</v>
      </c>
      <c r="BQ46">
        <v>7.2884179909458585E-2</v>
      </c>
      <c r="BR46">
        <v>0.18402224314628685</v>
      </c>
      <c r="BS46">
        <v>0.13776237783737999</v>
      </c>
      <c r="BT46">
        <v>8.8223437552722536E-2</v>
      </c>
      <c r="BU46">
        <v>0.38724004673467249</v>
      </c>
      <c r="BV46">
        <v>0.1944724106335354</v>
      </c>
      <c r="BW46">
        <v>0.38760902873502345</v>
      </c>
      <c r="BX46">
        <v>0.1421427167871811</v>
      </c>
      <c r="BY46">
        <v>0.27919254434712287</v>
      </c>
      <c r="BZ46">
        <v>0.27453749011433209</v>
      </c>
      <c r="CA46">
        <v>0.29929914626514803</v>
      </c>
      <c r="CB46">
        <v>0.22276645585970725</v>
      </c>
      <c r="CC46">
        <v>9.8649096983881718E-2</v>
      </c>
      <c r="CD46">
        <v>0.14443928809316731</v>
      </c>
      <c r="CE46">
        <v>0.2163912293404083</v>
      </c>
      <c r="CF46">
        <v>0.36747865680194991</v>
      </c>
      <c r="CG46">
        <v>0.34687010423613174</v>
      </c>
      <c r="CH46">
        <v>0.21772089069409697</v>
      </c>
      <c r="CI46">
        <v>0.3219811871669549</v>
      </c>
      <c r="CJ46">
        <v>0.23732451221629164</v>
      </c>
      <c r="CK46">
        <v>7.9352989006338248E-2</v>
      </c>
      <c r="CL46">
        <v>0.16789389652558384</v>
      </c>
      <c r="CM46">
        <v>0.44155167510552928</v>
      </c>
      <c r="CN46">
        <v>0.14445276240280691</v>
      </c>
      <c r="CO46">
        <v>0.30884206608817921</v>
      </c>
      <c r="CP46">
        <v>0.12105295027980971</v>
      </c>
      <c r="CQ46">
        <v>8.2068929107208533E-2</v>
      </c>
      <c r="CS46">
        <v>-15.633333333333333</v>
      </c>
      <c r="CT46">
        <v>0.23052867688479409</v>
      </c>
      <c r="CU46">
        <v>8.9413395711821525E-2</v>
      </c>
      <c r="CV46">
        <v>0.21126300851065247</v>
      </c>
      <c r="CW46">
        <v>8.467597495496193E-2</v>
      </c>
      <c r="CX46">
        <v>0.23801438948366385</v>
      </c>
      <c r="CY46">
        <v>0.40048518256808263</v>
      </c>
      <c r="CZ46">
        <v>0.44625474534886089</v>
      </c>
      <c r="DA46">
        <v>0.19188860182127127</v>
      </c>
      <c r="DB46">
        <v>0.18963090971839849</v>
      </c>
      <c r="DC46">
        <v>0.5892044304560432</v>
      </c>
      <c r="DD46">
        <v>0.16038058821766041</v>
      </c>
      <c r="DE46">
        <v>0.20148706421131615</v>
      </c>
      <c r="DF46">
        <v>0.51163325652893832</v>
      </c>
      <c r="DG46">
        <v>0.16064435054329979</v>
      </c>
      <c r="DH46">
        <v>7.21497766875384E-2</v>
      </c>
      <c r="DI46">
        <v>7.2100924419181617E-2</v>
      </c>
      <c r="DJ46">
        <v>0.11194169181313865</v>
      </c>
      <c r="DK46">
        <v>0.45815234414593248</v>
      </c>
      <c r="DL46">
        <v>0.21824751270406234</v>
      </c>
      <c r="DM46">
        <v>7.2884179909458585E-2</v>
      </c>
      <c r="DN46">
        <v>0.18402224314628685</v>
      </c>
      <c r="DO46">
        <v>0.13776237783737999</v>
      </c>
      <c r="DP46">
        <v>8.8223437552722536E-2</v>
      </c>
      <c r="DQ46">
        <v>0.38724004673467249</v>
      </c>
      <c r="DR46">
        <v>0.1944724106335354</v>
      </c>
      <c r="DS46">
        <v>0.38760902873502345</v>
      </c>
      <c r="DT46">
        <v>0.1421427167871811</v>
      </c>
      <c r="DU46">
        <v>0.27919254434712287</v>
      </c>
      <c r="DV46">
        <v>0.27453749011433209</v>
      </c>
      <c r="DW46">
        <v>0.29929914626514803</v>
      </c>
      <c r="DX46">
        <v>0.22276645585970725</v>
      </c>
      <c r="DY46">
        <v>9.8649096983881718E-2</v>
      </c>
      <c r="DZ46">
        <v>0.14443928809316731</v>
      </c>
      <c r="EA46">
        <v>0.2163912293404083</v>
      </c>
      <c r="EB46">
        <v>0.36747865680194991</v>
      </c>
      <c r="EC46">
        <v>0.34687010423613174</v>
      </c>
      <c r="ED46">
        <v>0.21772089069409697</v>
      </c>
      <c r="EE46">
        <v>0.3219811871669549</v>
      </c>
      <c r="EF46">
        <v>0.23732451221629164</v>
      </c>
      <c r="EG46">
        <v>7.9352989006338248E-2</v>
      </c>
      <c r="EH46">
        <v>0.16789389652558384</v>
      </c>
      <c r="EI46">
        <v>0.44155167510552928</v>
      </c>
      <c r="EJ46">
        <v>0.14445276240280691</v>
      </c>
      <c r="EK46">
        <v>0.30884206608817921</v>
      </c>
      <c r="EL46">
        <v>0.12105295027980971</v>
      </c>
      <c r="EM46">
        <v>8.2068929107208533E-2</v>
      </c>
      <c r="EO46">
        <v>-15.633333333333333</v>
      </c>
      <c r="EP46">
        <v>0.23052867688479409</v>
      </c>
      <c r="EQ46">
        <v>8.9413395711821525E-2</v>
      </c>
      <c r="ER46">
        <v>0.21126300851065247</v>
      </c>
      <c r="ES46">
        <v>8.467597495496193E-2</v>
      </c>
      <c r="ET46">
        <v>0.23801438948366385</v>
      </c>
      <c r="EU46">
        <v>0.40048518256808263</v>
      </c>
      <c r="EV46">
        <v>0.44625474534886089</v>
      </c>
      <c r="EW46">
        <v>0.19188860182127127</v>
      </c>
      <c r="EX46">
        <v>0.18963090971839849</v>
      </c>
      <c r="EY46">
        <v>0.5892044304560432</v>
      </c>
      <c r="EZ46">
        <v>0.16038058821766041</v>
      </c>
      <c r="FA46">
        <v>0.20148706421131615</v>
      </c>
      <c r="FB46">
        <v>0.51163325652893832</v>
      </c>
      <c r="FC46">
        <v>0.16064435054329979</v>
      </c>
      <c r="FD46">
        <v>7.21497766875384E-2</v>
      </c>
      <c r="FE46">
        <v>7.2100924419181617E-2</v>
      </c>
      <c r="FF46">
        <v>0.11194169181313865</v>
      </c>
      <c r="FG46">
        <v>0.45815234414593248</v>
      </c>
      <c r="FH46">
        <v>0.21824751270406234</v>
      </c>
      <c r="FI46">
        <v>7.2884179909458585E-2</v>
      </c>
      <c r="FJ46">
        <v>0.18402224314628685</v>
      </c>
      <c r="FK46">
        <v>0.13776237783737999</v>
      </c>
      <c r="FL46">
        <v>8.8223437552722536E-2</v>
      </c>
      <c r="FM46">
        <v>0.38724004673467249</v>
      </c>
      <c r="FN46">
        <v>0.1944724106335354</v>
      </c>
      <c r="FO46">
        <v>0.38760902873502345</v>
      </c>
      <c r="FP46">
        <v>0.1421427167871811</v>
      </c>
      <c r="FQ46">
        <v>0.27919254434712287</v>
      </c>
      <c r="FR46">
        <v>0.27453749011433209</v>
      </c>
      <c r="FS46">
        <v>0.29929914626514803</v>
      </c>
      <c r="FT46">
        <v>0.22276645585970725</v>
      </c>
      <c r="FU46">
        <v>9.8649096983881718E-2</v>
      </c>
      <c r="FV46">
        <v>0.14443928809316731</v>
      </c>
      <c r="FW46">
        <v>0.2163912293404083</v>
      </c>
      <c r="FX46">
        <v>0.36747865680194991</v>
      </c>
      <c r="FY46">
        <v>0.34687010423613174</v>
      </c>
      <c r="FZ46">
        <v>0.21772089069409697</v>
      </c>
      <c r="GA46">
        <v>0.3219811871669549</v>
      </c>
      <c r="GB46">
        <v>0.23732451221629164</v>
      </c>
      <c r="GC46">
        <v>7.9352989006338248E-2</v>
      </c>
      <c r="GD46">
        <v>0.16789389652558384</v>
      </c>
      <c r="GE46">
        <v>0.44155167510552928</v>
      </c>
      <c r="GF46">
        <v>0.14445276240280691</v>
      </c>
      <c r="GG46">
        <v>0.30884206608817921</v>
      </c>
      <c r="GH46">
        <v>0.12105295027980971</v>
      </c>
      <c r="GI46">
        <v>8.2068929107208533E-2</v>
      </c>
    </row>
    <row r="47" spans="1:191" x14ac:dyDescent="0.75">
      <c r="A47">
        <v>-15.6</v>
      </c>
      <c r="B47">
        <v>0.23454749610720532</v>
      </c>
      <c r="C47">
        <v>9.2736261750795967E-2</v>
      </c>
      <c r="D47">
        <v>0.21126300851065247</v>
      </c>
      <c r="E47">
        <v>7.8902798799163065E-2</v>
      </c>
      <c r="F47">
        <v>0.28716872474288213</v>
      </c>
      <c r="G47">
        <v>0.40048518256808263</v>
      </c>
      <c r="H47">
        <v>0.37899035931615582</v>
      </c>
      <c r="I47">
        <v>0.2480647742919852</v>
      </c>
      <c r="J47">
        <v>0.24323505700723216</v>
      </c>
      <c r="K47">
        <v>0.5892044304560432</v>
      </c>
      <c r="L47">
        <v>0.17627418077634227</v>
      </c>
      <c r="M47">
        <v>0.20148706421131615</v>
      </c>
      <c r="N47">
        <v>0.51163325652893832</v>
      </c>
      <c r="O47">
        <v>0.26271402988182141</v>
      </c>
      <c r="P47">
        <v>6.5196118358893204E-2</v>
      </c>
      <c r="Q47">
        <v>7.2100924419181617E-2</v>
      </c>
      <c r="R47">
        <v>0.11194169181313865</v>
      </c>
      <c r="S47">
        <v>0.46624656572463424</v>
      </c>
      <c r="T47">
        <v>0.21824751270406234</v>
      </c>
      <c r="U47">
        <v>7.2884179909458585E-2</v>
      </c>
      <c r="V47">
        <v>0.16594207770503999</v>
      </c>
      <c r="W47">
        <v>0.14491046278228167</v>
      </c>
      <c r="X47">
        <v>9.1148430731700911E-2</v>
      </c>
      <c r="Y47">
        <v>0.35811067943666997</v>
      </c>
      <c r="Z47">
        <v>0.17355715718292408</v>
      </c>
      <c r="AA47">
        <v>0.38827948958174602</v>
      </c>
      <c r="AB47">
        <v>0.1421427167871811</v>
      </c>
      <c r="AC47">
        <v>0.28722601894891298</v>
      </c>
      <c r="AD47">
        <v>0.27453749011433209</v>
      </c>
      <c r="AE47">
        <v>0.29929914626514803</v>
      </c>
      <c r="AF47">
        <v>0.23529351764247791</v>
      </c>
      <c r="AG47">
        <v>9.8649096983881718E-2</v>
      </c>
      <c r="AH47">
        <v>0.14443928809316731</v>
      </c>
      <c r="AI47">
        <v>0.2163912293404083</v>
      </c>
      <c r="AJ47">
        <v>0.36747865680194991</v>
      </c>
      <c r="AK47">
        <v>0.34687010423613174</v>
      </c>
      <c r="AL47">
        <v>0.21772089069409697</v>
      </c>
      <c r="AM47">
        <v>0.3219811871669549</v>
      </c>
      <c r="AN47">
        <v>0.21449940652179067</v>
      </c>
      <c r="AO47">
        <v>7.9352989006338248E-2</v>
      </c>
      <c r="AP47">
        <v>0.16789389652558384</v>
      </c>
      <c r="AQ47">
        <v>0.44155167510552928</v>
      </c>
      <c r="AR47">
        <v>0.14445276240280691</v>
      </c>
      <c r="AS47">
        <v>0.30884206608817921</v>
      </c>
      <c r="AT47">
        <v>0.12105295027980971</v>
      </c>
      <c r="AU47">
        <v>0.11423781662841748</v>
      </c>
      <c r="AW47">
        <v>-15.6</v>
      </c>
      <c r="AX47">
        <v>0.23454749610720532</v>
      </c>
      <c r="AY47">
        <v>9.2736261750795967E-2</v>
      </c>
      <c r="AZ47">
        <v>0.21126300851065247</v>
      </c>
      <c r="BA47">
        <v>7.8902798799163065E-2</v>
      </c>
      <c r="BB47">
        <v>0.28716872474288213</v>
      </c>
      <c r="BC47">
        <v>0.40048518256808263</v>
      </c>
      <c r="BD47">
        <v>0.37899035931615582</v>
      </c>
      <c r="BE47">
        <v>0.2480647742919852</v>
      </c>
      <c r="BF47">
        <v>0.24323505700723216</v>
      </c>
      <c r="BG47">
        <v>0.5892044304560432</v>
      </c>
      <c r="BH47">
        <v>0.17627418077634227</v>
      </c>
      <c r="BI47">
        <v>0.20148706421131615</v>
      </c>
      <c r="BJ47">
        <v>0.51163325652893832</v>
      </c>
      <c r="BK47">
        <v>0.26271402988182141</v>
      </c>
      <c r="BL47">
        <v>6.5196118358893204E-2</v>
      </c>
      <c r="BM47">
        <v>7.2100924419181617E-2</v>
      </c>
      <c r="BN47">
        <v>0.11194169181313865</v>
      </c>
      <c r="BO47">
        <v>0.46624656572463424</v>
      </c>
      <c r="BP47">
        <v>0.21824751270406234</v>
      </c>
      <c r="BQ47">
        <v>7.2884179909458585E-2</v>
      </c>
      <c r="BR47">
        <v>0.16594207770503999</v>
      </c>
      <c r="BS47">
        <v>0.14491046278228167</v>
      </c>
      <c r="BT47">
        <v>9.1148430731700911E-2</v>
      </c>
      <c r="BU47">
        <v>0.35811067943666997</v>
      </c>
      <c r="BV47">
        <v>0.17355715718292408</v>
      </c>
      <c r="BW47">
        <v>0.38827948958174602</v>
      </c>
      <c r="BX47">
        <v>0.1421427167871811</v>
      </c>
      <c r="BY47">
        <v>0.28722601894891298</v>
      </c>
      <c r="BZ47">
        <v>0.27453749011433209</v>
      </c>
      <c r="CA47">
        <v>0.29929914626514803</v>
      </c>
      <c r="CB47">
        <v>0.23529351764247791</v>
      </c>
      <c r="CC47">
        <v>9.8649096983881718E-2</v>
      </c>
      <c r="CD47">
        <v>0.14443928809316731</v>
      </c>
      <c r="CE47">
        <v>0.2163912293404083</v>
      </c>
      <c r="CF47">
        <v>0.36747865680194991</v>
      </c>
      <c r="CG47">
        <v>0.34687010423613174</v>
      </c>
      <c r="CH47">
        <v>0.21772089069409697</v>
      </c>
      <c r="CI47">
        <v>0.3219811871669549</v>
      </c>
      <c r="CJ47">
        <v>0.21449940652179067</v>
      </c>
      <c r="CK47">
        <v>7.9352989006338248E-2</v>
      </c>
      <c r="CL47">
        <v>0.16789389652558384</v>
      </c>
      <c r="CM47">
        <v>0.44155167510552928</v>
      </c>
      <c r="CN47">
        <v>0.14445276240280691</v>
      </c>
      <c r="CO47">
        <v>0.30884206608817921</v>
      </c>
      <c r="CP47">
        <v>0.12105295027980971</v>
      </c>
      <c r="CQ47">
        <v>0.11423781662841748</v>
      </c>
      <c r="CS47">
        <v>-15.6</v>
      </c>
      <c r="CT47">
        <v>0.23454749610720532</v>
      </c>
      <c r="CU47">
        <v>9.2736261750795967E-2</v>
      </c>
      <c r="CV47">
        <v>0.21126300851065247</v>
      </c>
      <c r="CW47">
        <v>7.8902798799163065E-2</v>
      </c>
      <c r="CX47">
        <v>0.28716872474288213</v>
      </c>
      <c r="CY47">
        <v>0.40048518256808263</v>
      </c>
      <c r="CZ47">
        <v>0.37899035931615582</v>
      </c>
      <c r="DA47">
        <v>0.2480647742919852</v>
      </c>
      <c r="DB47">
        <v>0.24323505700723216</v>
      </c>
      <c r="DC47">
        <v>0.5892044304560432</v>
      </c>
      <c r="DD47">
        <v>0.17627418077634227</v>
      </c>
      <c r="DE47">
        <v>0.20148706421131615</v>
      </c>
      <c r="DF47">
        <v>0.51163325652893832</v>
      </c>
      <c r="DG47">
        <v>0.26271402988182141</v>
      </c>
      <c r="DH47">
        <v>6.5196118358893204E-2</v>
      </c>
      <c r="DI47">
        <v>7.2100924419181617E-2</v>
      </c>
      <c r="DJ47">
        <v>0.11194169181313865</v>
      </c>
      <c r="DK47">
        <v>0.46624656572463424</v>
      </c>
      <c r="DL47">
        <v>0.21824751270406234</v>
      </c>
      <c r="DM47">
        <v>7.2884179909458585E-2</v>
      </c>
      <c r="DN47">
        <v>0.16594207770503999</v>
      </c>
      <c r="DO47">
        <v>0.14491046278228167</v>
      </c>
      <c r="DP47">
        <v>9.1148430731700911E-2</v>
      </c>
      <c r="DQ47">
        <v>0.35811067943666997</v>
      </c>
      <c r="DR47">
        <v>0.17355715718292408</v>
      </c>
      <c r="DS47">
        <v>0.38827948958174602</v>
      </c>
      <c r="DT47">
        <v>0.1421427167871811</v>
      </c>
      <c r="DU47">
        <v>0.28722601894891298</v>
      </c>
      <c r="DV47">
        <v>0.27453749011433209</v>
      </c>
      <c r="DW47">
        <v>0.29929914626514803</v>
      </c>
      <c r="DX47">
        <v>0.23529351764247791</v>
      </c>
      <c r="DY47">
        <v>9.8649096983881718E-2</v>
      </c>
      <c r="DZ47">
        <v>0.14443928809316731</v>
      </c>
      <c r="EA47">
        <v>0.2163912293404083</v>
      </c>
      <c r="EB47">
        <v>0.36747865680194991</v>
      </c>
      <c r="EC47">
        <v>0.34687010423613174</v>
      </c>
      <c r="ED47">
        <v>0.21772089069409697</v>
      </c>
      <c r="EE47">
        <v>0.3219811871669549</v>
      </c>
      <c r="EF47">
        <v>0.21449940652179067</v>
      </c>
      <c r="EG47">
        <v>7.9352989006338248E-2</v>
      </c>
      <c r="EH47">
        <v>0.16789389652558384</v>
      </c>
      <c r="EI47">
        <v>0.44155167510552928</v>
      </c>
      <c r="EJ47">
        <v>0.14445276240280691</v>
      </c>
      <c r="EK47">
        <v>0.30884206608817921</v>
      </c>
      <c r="EL47">
        <v>0.12105295027980971</v>
      </c>
      <c r="EM47">
        <v>0.11423781662841748</v>
      </c>
      <c r="EO47">
        <v>-15.6</v>
      </c>
      <c r="EP47">
        <v>0.23454749610720532</v>
      </c>
      <c r="EQ47">
        <v>9.2736261750795967E-2</v>
      </c>
      <c r="ER47">
        <v>0.21126300851065247</v>
      </c>
      <c r="ES47">
        <v>7.8902798799163065E-2</v>
      </c>
      <c r="ET47">
        <v>0.28716872474288213</v>
      </c>
      <c r="EU47">
        <v>0.40048518256808263</v>
      </c>
      <c r="EV47">
        <v>0.37899035931615582</v>
      </c>
      <c r="EW47">
        <v>0.2480647742919852</v>
      </c>
      <c r="EX47">
        <v>0.24323505700723216</v>
      </c>
      <c r="EY47">
        <v>0.5892044304560432</v>
      </c>
      <c r="EZ47">
        <v>0.17627418077634227</v>
      </c>
      <c r="FA47">
        <v>0.20148706421131615</v>
      </c>
      <c r="FB47">
        <v>0.51163325652893832</v>
      </c>
      <c r="FC47">
        <v>0.26271402988182141</v>
      </c>
      <c r="FD47">
        <v>6.5196118358893204E-2</v>
      </c>
      <c r="FE47">
        <v>7.2100924419181617E-2</v>
      </c>
      <c r="FF47">
        <v>0.11194169181313865</v>
      </c>
      <c r="FG47">
        <v>0.46624656572463424</v>
      </c>
      <c r="FH47">
        <v>0.21824751270406234</v>
      </c>
      <c r="FI47">
        <v>7.2884179909458585E-2</v>
      </c>
      <c r="FJ47">
        <v>0.16594207770503999</v>
      </c>
      <c r="FK47">
        <v>0.14491046278228167</v>
      </c>
      <c r="FL47">
        <v>9.1148430731700911E-2</v>
      </c>
      <c r="FM47">
        <v>0.35811067943666997</v>
      </c>
      <c r="FN47">
        <v>0.17355715718292408</v>
      </c>
      <c r="FO47">
        <v>0.38827948958174602</v>
      </c>
      <c r="FP47">
        <v>0.1421427167871811</v>
      </c>
      <c r="FQ47">
        <v>0.28722601894891298</v>
      </c>
      <c r="FR47">
        <v>0.27453749011433209</v>
      </c>
      <c r="FS47">
        <v>0.29929914626514803</v>
      </c>
      <c r="FT47">
        <v>0.23529351764247791</v>
      </c>
      <c r="FU47">
        <v>9.8649096983881718E-2</v>
      </c>
      <c r="FV47">
        <v>0.14443928809316731</v>
      </c>
      <c r="FW47">
        <v>0.2163912293404083</v>
      </c>
      <c r="FX47">
        <v>0.36747865680194991</v>
      </c>
      <c r="FY47">
        <v>0.34687010423613174</v>
      </c>
      <c r="FZ47">
        <v>0.21772089069409697</v>
      </c>
      <c r="GA47">
        <v>0.3219811871669549</v>
      </c>
      <c r="GB47">
        <v>0.21449940652179067</v>
      </c>
      <c r="GC47">
        <v>7.9352989006338248E-2</v>
      </c>
      <c r="GD47">
        <v>0.16789389652558384</v>
      </c>
      <c r="GE47">
        <v>0.44155167510552928</v>
      </c>
      <c r="GF47">
        <v>0.14445276240280691</v>
      </c>
      <c r="GG47">
        <v>0.30884206608817921</v>
      </c>
      <c r="GH47">
        <v>0.12105295027980971</v>
      </c>
      <c r="GI47">
        <v>0.11423781662841748</v>
      </c>
    </row>
    <row r="48" spans="1:191" x14ac:dyDescent="0.75">
      <c r="A48">
        <v>-15.566666666666666</v>
      </c>
      <c r="B48">
        <v>0.23658267588080445</v>
      </c>
      <c r="C48">
        <v>9.2736261750795967E-2</v>
      </c>
      <c r="D48">
        <v>0.14916676224805975</v>
      </c>
      <c r="E48">
        <v>7.8902798799163065E-2</v>
      </c>
      <c r="F48">
        <v>0.28716872474288213</v>
      </c>
      <c r="G48">
        <v>0.31876519698913319</v>
      </c>
      <c r="H48">
        <v>0.37899035931615582</v>
      </c>
      <c r="I48">
        <v>0.2480647742919852</v>
      </c>
      <c r="J48">
        <v>0.24323505700723216</v>
      </c>
      <c r="K48">
        <v>0.58477752302369979</v>
      </c>
      <c r="L48">
        <v>0.17627418077634227</v>
      </c>
      <c r="M48">
        <v>0.24487096750984466</v>
      </c>
      <c r="N48">
        <v>0.45875502006998142</v>
      </c>
      <c r="O48">
        <v>0.26271402988182141</v>
      </c>
      <c r="P48">
        <v>6.5196118358893204E-2</v>
      </c>
      <c r="Q48">
        <v>7.9891237105264634E-2</v>
      </c>
      <c r="R48">
        <v>0.12571296275809357</v>
      </c>
      <c r="S48">
        <v>0.46624656572463424</v>
      </c>
      <c r="T48">
        <v>0.20191347183234917</v>
      </c>
      <c r="U48">
        <v>7.5243201596255388E-2</v>
      </c>
      <c r="V48">
        <v>0.16594207770503999</v>
      </c>
      <c r="W48">
        <v>0.14491046278228167</v>
      </c>
      <c r="X48">
        <v>9.1148430731700911E-2</v>
      </c>
      <c r="Y48">
        <v>0.35811067943666997</v>
      </c>
      <c r="Z48">
        <v>0.17355715718292408</v>
      </c>
      <c r="AA48">
        <v>0.38827948958174602</v>
      </c>
      <c r="AB48">
        <v>0.11808649423330603</v>
      </c>
      <c r="AC48">
        <v>0.28722601894891298</v>
      </c>
      <c r="AD48">
        <v>0.2878855444301201</v>
      </c>
      <c r="AE48">
        <v>0.33013043038078194</v>
      </c>
      <c r="AF48">
        <v>0.23529351764247791</v>
      </c>
      <c r="AG48">
        <v>0.10140251717350854</v>
      </c>
      <c r="AH48">
        <v>0.12378164104976008</v>
      </c>
      <c r="AI48">
        <v>0.23091247486009331</v>
      </c>
      <c r="AJ48">
        <v>0.43942694010092964</v>
      </c>
      <c r="AK48">
        <v>0.48851861590856061</v>
      </c>
      <c r="AL48">
        <v>0.34512323165888803</v>
      </c>
      <c r="AM48">
        <v>0.17036316925150174</v>
      </c>
      <c r="AN48">
        <v>0.21449940652179067</v>
      </c>
      <c r="AO48">
        <v>5.1429631395762954E-2</v>
      </c>
      <c r="AP48">
        <v>0.22118562901255245</v>
      </c>
      <c r="AQ48">
        <v>0.47327385185212739</v>
      </c>
      <c r="AR48">
        <v>0.16803754449824737</v>
      </c>
      <c r="AS48">
        <v>0.27182751624727197</v>
      </c>
      <c r="AT48">
        <v>0.11300491163823814</v>
      </c>
      <c r="AU48">
        <v>0.11423781662841748</v>
      </c>
      <c r="AW48">
        <v>-15.566666666666666</v>
      </c>
      <c r="AX48">
        <v>0.23658267588080445</v>
      </c>
      <c r="AY48">
        <v>9.2736261750795967E-2</v>
      </c>
      <c r="AZ48">
        <v>0.14916676224805975</v>
      </c>
      <c r="BA48">
        <v>7.8902798799163065E-2</v>
      </c>
      <c r="BB48">
        <v>0.28716872474288213</v>
      </c>
      <c r="BC48">
        <v>0.31876519698913319</v>
      </c>
      <c r="BD48">
        <v>0.37899035931615582</v>
      </c>
      <c r="BE48">
        <v>0.2480647742919852</v>
      </c>
      <c r="BF48">
        <v>0.24323505700723216</v>
      </c>
      <c r="BG48">
        <v>0.58477752302369979</v>
      </c>
      <c r="BH48">
        <v>0.17627418077634227</v>
      </c>
      <c r="BI48">
        <v>0.24487096750984466</v>
      </c>
      <c r="BJ48">
        <v>0.45875502006998142</v>
      </c>
      <c r="BK48">
        <v>0.26271402988182141</v>
      </c>
      <c r="BL48">
        <v>6.5196118358893204E-2</v>
      </c>
      <c r="BM48">
        <v>7.9891237105264634E-2</v>
      </c>
      <c r="BN48">
        <v>0.12571296275809357</v>
      </c>
      <c r="BO48">
        <v>0.46624656572463424</v>
      </c>
      <c r="BP48">
        <v>0.20191347183234917</v>
      </c>
      <c r="BQ48">
        <v>7.5243201596255388E-2</v>
      </c>
      <c r="BR48">
        <v>0.16594207770503999</v>
      </c>
      <c r="BS48">
        <v>0.14491046278228167</v>
      </c>
      <c r="BT48">
        <v>9.1148430731700911E-2</v>
      </c>
      <c r="BU48">
        <v>0.35811067943666997</v>
      </c>
      <c r="BV48">
        <v>0.17355715718292408</v>
      </c>
      <c r="BW48">
        <v>0.38827948958174602</v>
      </c>
      <c r="BX48">
        <v>0.11808649423330603</v>
      </c>
      <c r="BY48">
        <v>0.28722601894891298</v>
      </c>
      <c r="BZ48">
        <v>0.2878855444301201</v>
      </c>
      <c r="CA48">
        <v>0.33013043038078194</v>
      </c>
      <c r="CB48">
        <v>0.23529351764247791</v>
      </c>
      <c r="CC48">
        <v>0.10140251717350854</v>
      </c>
      <c r="CD48">
        <v>0.12378164104976008</v>
      </c>
      <c r="CE48">
        <v>0.23091247486009331</v>
      </c>
      <c r="CF48">
        <v>0.43942694010092964</v>
      </c>
      <c r="CG48">
        <v>0.48851861590856061</v>
      </c>
      <c r="CH48">
        <v>0.34512323165888803</v>
      </c>
      <c r="CI48">
        <v>0.17036316925150174</v>
      </c>
      <c r="CJ48">
        <v>0.21449940652179067</v>
      </c>
      <c r="CK48">
        <v>5.1429631395762954E-2</v>
      </c>
      <c r="CL48">
        <v>0.22118562901255245</v>
      </c>
      <c r="CM48">
        <v>0.47327385185212739</v>
      </c>
      <c r="CN48">
        <v>0.16803754449824737</v>
      </c>
      <c r="CO48">
        <v>0.27182751624727197</v>
      </c>
      <c r="CP48">
        <v>0.11300491163823814</v>
      </c>
      <c r="CQ48">
        <v>0.11423781662841748</v>
      </c>
      <c r="CS48">
        <v>-15.566666666666666</v>
      </c>
      <c r="CT48">
        <v>0.23658267588080445</v>
      </c>
      <c r="CU48">
        <v>9.2736261750795967E-2</v>
      </c>
      <c r="CV48">
        <v>0.14916676224805975</v>
      </c>
      <c r="CW48">
        <v>7.8902798799163065E-2</v>
      </c>
      <c r="CX48">
        <v>0.28716872474288213</v>
      </c>
      <c r="CY48">
        <v>0.31876519698913319</v>
      </c>
      <c r="CZ48">
        <v>0.37899035931615582</v>
      </c>
      <c r="DA48">
        <v>0.2480647742919852</v>
      </c>
      <c r="DB48">
        <v>0.24323505700723216</v>
      </c>
      <c r="DC48">
        <v>0.58477752302369979</v>
      </c>
      <c r="DD48">
        <v>0.17627418077634227</v>
      </c>
      <c r="DE48">
        <v>0.24487096750984466</v>
      </c>
      <c r="DF48">
        <v>0.45875502006998142</v>
      </c>
      <c r="DG48">
        <v>0.26271402988182141</v>
      </c>
      <c r="DH48">
        <v>6.5196118358893204E-2</v>
      </c>
      <c r="DI48">
        <v>7.9891237105264634E-2</v>
      </c>
      <c r="DJ48">
        <v>0.12571296275809357</v>
      </c>
      <c r="DK48">
        <v>0.46624656572463424</v>
      </c>
      <c r="DL48">
        <v>0.20191347183234917</v>
      </c>
      <c r="DM48">
        <v>7.5243201596255388E-2</v>
      </c>
      <c r="DN48">
        <v>0.16594207770503999</v>
      </c>
      <c r="DO48">
        <v>0.14491046278228167</v>
      </c>
      <c r="DP48">
        <v>9.1148430731700911E-2</v>
      </c>
      <c r="DQ48">
        <v>0.35811067943666997</v>
      </c>
      <c r="DR48">
        <v>0.17355715718292408</v>
      </c>
      <c r="DS48">
        <v>0.38827948958174602</v>
      </c>
      <c r="DT48">
        <v>0.11808649423330603</v>
      </c>
      <c r="DU48">
        <v>0.28722601894891298</v>
      </c>
      <c r="DV48">
        <v>0.2878855444301201</v>
      </c>
      <c r="DW48">
        <v>0.33013043038078194</v>
      </c>
      <c r="DX48">
        <v>0.23529351764247791</v>
      </c>
      <c r="DY48">
        <v>0.10140251717350854</v>
      </c>
      <c r="DZ48">
        <v>0.12378164104976008</v>
      </c>
      <c r="EA48">
        <v>0.23091247486009331</v>
      </c>
      <c r="EB48">
        <v>0.43942694010092964</v>
      </c>
      <c r="EC48">
        <v>0.48851861590856061</v>
      </c>
      <c r="ED48">
        <v>0.34512323165888803</v>
      </c>
      <c r="EE48">
        <v>0.17036316925150174</v>
      </c>
      <c r="EF48">
        <v>0.21449940652179067</v>
      </c>
      <c r="EG48">
        <v>5.1429631395762954E-2</v>
      </c>
      <c r="EH48">
        <v>0.22118562901255245</v>
      </c>
      <c r="EI48">
        <v>0.47327385185212739</v>
      </c>
      <c r="EJ48">
        <v>0.16803754449824737</v>
      </c>
      <c r="EK48">
        <v>0.27182751624727197</v>
      </c>
      <c r="EL48">
        <v>0.11300491163823814</v>
      </c>
      <c r="EM48">
        <v>0.11423781662841748</v>
      </c>
      <c r="EO48">
        <v>-15.566666666666666</v>
      </c>
      <c r="EP48">
        <v>0.23658267588080445</v>
      </c>
      <c r="EQ48">
        <v>9.2736261750795967E-2</v>
      </c>
      <c r="ER48">
        <v>0.14916676224805975</v>
      </c>
      <c r="ES48">
        <v>7.8902798799163065E-2</v>
      </c>
      <c r="ET48">
        <v>0.28716872474288213</v>
      </c>
      <c r="EU48">
        <v>0.31876519698913319</v>
      </c>
      <c r="EV48">
        <v>0.37899035931615582</v>
      </c>
      <c r="EW48">
        <v>0.2480647742919852</v>
      </c>
      <c r="EX48">
        <v>0.24323505700723216</v>
      </c>
      <c r="EY48">
        <v>0.58477752302369979</v>
      </c>
      <c r="EZ48">
        <v>0.17627418077634227</v>
      </c>
      <c r="FA48">
        <v>0.24487096750984466</v>
      </c>
      <c r="FB48">
        <v>0.45875502006998142</v>
      </c>
      <c r="FC48">
        <v>0.26271402988182141</v>
      </c>
      <c r="FD48">
        <v>6.5196118358893204E-2</v>
      </c>
      <c r="FE48">
        <v>7.9891237105264634E-2</v>
      </c>
      <c r="FF48">
        <v>0.12571296275809357</v>
      </c>
      <c r="FG48">
        <v>0.46624656572463424</v>
      </c>
      <c r="FH48">
        <v>0.20191347183234917</v>
      </c>
      <c r="FI48">
        <v>7.5243201596255388E-2</v>
      </c>
      <c r="FJ48">
        <v>0.16594207770503999</v>
      </c>
      <c r="FK48">
        <v>0.14491046278228167</v>
      </c>
      <c r="FL48">
        <v>9.1148430731700911E-2</v>
      </c>
      <c r="FM48">
        <v>0.35811067943666997</v>
      </c>
      <c r="FN48">
        <v>0.17355715718292408</v>
      </c>
      <c r="FO48">
        <v>0.38827948958174602</v>
      </c>
      <c r="FP48">
        <v>0.11808649423330603</v>
      </c>
      <c r="FQ48">
        <v>0.28722601894891298</v>
      </c>
      <c r="FR48">
        <v>0.2878855444301201</v>
      </c>
      <c r="FS48">
        <v>0.33013043038078194</v>
      </c>
      <c r="FT48">
        <v>0.23529351764247791</v>
      </c>
      <c r="FU48">
        <v>0.10140251717350854</v>
      </c>
      <c r="FV48">
        <v>0.12378164104976008</v>
      </c>
      <c r="FW48">
        <v>0.23091247486009331</v>
      </c>
      <c r="FX48">
        <v>0.43942694010092964</v>
      </c>
      <c r="FY48">
        <v>0.48851861590856061</v>
      </c>
      <c r="FZ48">
        <v>0.34512323165888803</v>
      </c>
      <c r="GA48">
        <v>0.17036316925150174</v>
      </c>
      <c r="GB48">
        <v>0.21449940652179067</v>
      </c>
      <c r="GC48">
        <v>5.1429631395762954E-2</v>
      </c>
      <c r="GD48">
        <v>0.22118562901255245</v>
      </c>
      <c r="GE48">
        <v>0.47327385185212739</v>
      </c>
      <c r="GF48">
        <v>0.16803754449824737</v>
      </c>
      <c r="GG48">
        <v>0.27182751624727197</v>
      </c>
      <c r="GH48">
        <v>0.11300491163823814</v>
      </c>
      <c r="GI48">
        <v>0.11423781662841748</v>
      </c>
    </row>
    <row r="49" spans="1:191" x14ac:dyDescent="0.75">
      <c r="A49">
        <v>-15.533333333333333</v>
      </c>
      <c r="B49">
        <v>0.24053441084875454</v>
      </c>
      <c r="C49">
        <v>9.2742479880038267E-2</v>
      </c>
      <c r="D49">
        <v>0.14916676224805975</v>
      </c>
      <c r="E49">
        <v>7.3706386751837272E-2</v>
      </c>
      <c r="F49">
        <v>0.31189521045456892</v>
      </c>
      <c r="G49">
        <v>0.31876519698913319</v>
      </c>
      <c r="H49">
        <v>0.33230960189158554</v>
      </c>
      <c r="I49">
        <v>0.34429487499331418</v>
      </c>
      <c r="J49">
        <v>0.3195385658471423</v>
      </c>
      <c r="K49">
        <v>0.58477752302369979</v>
      </c>
      <c r="L49">
        <v>0.21298877622694012</v>
      </c>
      <c r="M49">
        <v>0.24487096750984466</v>
      </c>
      <c r="N49">
        <v>0.45875502006998142</v>
      </c>
      <c r="O49">
        <v>0.39996075377258661</v>
      </c>
      <c r="P49">
        <v>6.178807350629429E-2</v>
      </c>
      <c r="Q49">
        <v>7.9891237105264634E-2</v>
      </c>
      <c r="R49">
        <v>0.12571296275809357</v>
      </c>
      <c r="S49">
        <v>0.40939037912129261</v>
      </c>
      <c r="T49">
        <v>0.20191347183234917</v>
      </c>
      <c r="U49">
        <v>7.5243201596255388E-2</v>
      </c>
      <c r="V49">
        <v>0.17068117353226303</v>
      </c>
      <c r="W49">
        <v>0.14937549984488924</v>
      </c>
      <c r="X49">
        <v>9.1406993119723182E-2</v>
      </c>
      <c r="Y49">
        <v>0.31653904327119076</v>
      </c>
      <c r="Z49">
        <v>0.14109079573483718</v>
      </c>
      <c r="AA49">
        <v>0.35885542441666984</v>
      </c>
      <c r="AB49">
        <v>0.11808649423330603</v>
      </c>
      <c r="AC49">
        <v>0.26603956934073902</v>
      </c>
      <c r="AD49">
        <v>0.2878855444301201</v>
      </c>
      <c r="AE49">
        <v>0.33013043038078194</v>
      </c>
      <c r="AF49">
        <v>0.22807029386695563</v>
      </c>
      <c r="AG49">
        <v>0.10140251717350854</v>
      </c>
      <c r="AH49">
        <v>0.12378164104976008</v>
      </c>
      <c r="AI49">
        <v>0.23091247486009331</v>
      </c>
      <c r="AJ49">
        <v>0.43942694010092964</v>
      </c>
      <c r="AK49">
        <v>0.48851861590856061</v>
      </c>
      <c r="AL49">
        <v>0.34512323165888803</v>
      </c>
      <c r="AM49">
        <v>0.17036316925150174</v>
      </c>
      <c r="AN49">
        <v>0.22874127426764063</v>
      </c>
      <c r="AO49">
        <v>5.1429631395762954E-2</v>
      </c>
      <c r="AP49">
        <v>0.22118562901255245</v>
      </c>
      <c r="AQ49">
        <v>0.47327385185212739</v>
      </c>
      <c r="AR49">
        <v>0.16803754449824737</v>
      </c>
      <c r="AS49">
        <v>0.27182751624727197</v>
      </c>
      <c r="AT49">
        <v>0.11300491163823814</v>
      </c>
      <c r="AU49">
        <v>0.14114683152911311</v>
      </c>
      <c r="AW49">
        <v>-15.533333333333333</v>
      </c>
      <c r="AX49">
        <v>0.24053441084875454</v>
      </c>
      <c r="AY49">
        <v>9.2742479880038267E-2</v>
      </c>
      <c r="AZ49">
        <v>0.14916676224805975</v>
      </c>
      <c r="BA49">
        <v>7.3706386751837272E-2</v>
      </c>
      <c r="BB49">
        <v>0.31189521045456892</v>
      </c>
      <c r="BC49">
        <v>0.31876519698913319</v>
      </c>
      <c r="BD49">
        <v>0.33230960189158554</v>
      </c>
      <c r="BE49">
        <v>0.34429487499331418</v>
      </c>
      <c r="BF49">
        <v>0.3195385658471423</v>
      </c>
      <c r="BG49">
        <v>0.58477752302369979</v>
      </c>
      <c r="BH49">
        <v>0.21298877622694012</v>
      </c>
      <c r="BI49">
        <v>0.24487096750984466</v>
      </c>
      <c r="BJ49">
        <v>0.45875502006998142</v>
      </c>
      <c r="BK49">
        <v>0.39996075377258661</v>
      </c>
      <c r="BL49">
        <v>6.178807350629429E-2</v>
      </c>
      <c r="BM49">
        <v>7.9891237105264634E-2</v>
      </c>
      <c r="BN49">
        <v>0.12571296275809357</v>
      </c>
      <c r="BO49">
        <v>0.40939037912129261</v>
      </c>
      <c r="BP49">
        <v>0.20191347183234917</v>
      </c>
      <c r="BQ49">
        <v>7.5243201596255388E-2</v>
      </c>
      <c r="BR49">
        <v>0.17068117353226303</v>
      </c>
      <c r="BS49">
        <v>0.14937549984488924</v>
      </c>
      <c r="BT49">
        <v>9.1406993119723182E-2</v>
      </c>
      <c r="BU49">
        <v>0.31653904327119076</v>
      </c>
      <c r="BV49">
        <v>0.14109079573483718</v>
      </c>
      <c r="BW49">
        <v>0.35885542441666984</v>
      </c>
      <c r="BX49">
        <v>0.11808649423330603</v>
      </c>
      <c r="BY49">
        <v>0.26603956934073902</v>
      </c>
      <c r="BZ49">
        <v>0.2878855444301201</v>
      </c>
      <c r="CA49">
        <v>0.33013043038078194</v>
      </c>
      <c r="CB49">
        <v>0.22807029386695563</v>
      </c>
      <c r="CC49">
        <v>0.10140251717350854</v>
      </c>
      <c r="CD49">
        <v>0.12378164104976008</v>
      </c>
      <c r="CE49">
        <v>0.23091247486009331</v>
      </c>
      <c r="CF49">
        <v>0.43942694010092964</v>
      </c>
      <c r="CG49">
        <v>0.48851861590856061</v>
      </c>
      <c r="CH49">
        <v>0.34512323165888803</v>
      </c>
      <c r="CI49">
        <v>0.17036316925150174</v>
      </c>
      <c r="CJ49">
        <v>0.22874127426764063</v>
      </c>
      <c r="CK49">
        <v>5.1429631395762954E-2</v>
      </c>
      <c r="CL49">
        <v>0.22118562901255245</v>
      </c>
      <c r="CM49">
        <v>0.47327385185212739</v>
      </c>
      <c r="CN49">
        <v>0.16803754449824737</v>
      </c>
      <c r="CO49">
        <v>0.27182751624727197</v>
      </c>
      <c r="CP49">
        <v>0.11300491163823814</v>
      </c>
      <c r="CQ49">
        <v>0.14114683152911311</v>
      </c>
      <c r="CS49">
        <v>-15.533333333333333</v>
      </c>
      <c r="CT49">
        <v>0.24053441084875454</v>
      </c>
      <c r="CU49">
        <v>9.2742479880038267E-2</v>
      </c>
      <c r="CV49">
        <v>0.14916676224805975</v>
      </c>
      <c r="CW49">
        <v>7.3706386751837272E-2</v>
      </c>
      <c r="CX49">
        <v>0.31189521045456892</v>
      </c>
      <c r="CY49">
        <v>0.31876519698913319</v>
      </c>
      <c r="CZ49">
        <v>0.33230960189158554</v>
      </c>
      <c r="DA49">
        <v>0.34429487499331418</v>
      </c>
      <c r="DB49">
        <v>0.3195385658471423</v>
      </c>
      <c r="DC49">
        <v>0.58477752302369979</v>
      </c>
      <c r="DD49">
        <v>0.21298877622694012</v>
      </c>
      <c r="DE49">
        <v>0.24487096750984466</v>
      </c>
      <c r="DF49">
        <v>0.45875502006998142</v>
      </c>
      <c r="DG49">
        <v>0.39996075377258661</v>
      </c>
      <c r="DH49">
        <v>6.178807350629429E-2</v>
      </c>
      <c r="DI49">
        <v>7.9891237105264634E-2</v>
      </c>
      <c r="DJ49">
        <v>0.12571296275809357</v>
      </c>
      <c r="DK49">
        <v>0.40939037912129261</v>
      </c>
      <c r="DL49">
        <v>0.20191347183234917</v>
      </c>
      <c r="DM49">
        <v>7.5243201596255388E-2</v>
      </c>
      <c r="DN49">
        <v>0.17068117353226303</v>
      </c>
      <c r="DO49">
        <v>0.14937549984488924</v>
      </c>
      <c r="DP49">
        <v>9.1406993119723182E-2</v>
      </c>
      <c r="DQ49">
        <v>0.31653904327119076</v>
      </c>
      <c r="DR49">
        <v>0.14109079573483718</v>
      </c>
      <c r="DS49">
        <v>0.35885542441666984</v>
      </c>
      <c r="DT49">
        <v>0.11808649423330603</v>
      </c>
      <c r="DU49">
        <v>0.26603956934073902</v>
      </c>
      <c r="DV49">
        <v>0.2878855444301201</v>
      </c>
      <c r="DW49">
        <v>0.33013043038078194</v>
      </c>
      <c r="DX49">
        <v>0.22807029386695563</v>
      </c>
      <c r="DY49">
        <v>0.10140251717350854</v>
      </c>
      <c r="DZ49">
        <v>0.12378164104976008</v>
      </c>
      <c r="EA49">
        <v>0.23091247486009331</v>
      </c>
      <c r="EB49">
        <v>0.43942694010092964</v>
      </c>
      <c r="EC49">
        <v>0.48851861590856061</v>
      </c>
      <c r="ED49">
        <v>0.34512323165888803</v>
      </c>
      <c r="EE49">
        <v>0.17036316925150174</v>
      </c>
      <c r="EF49">
        <v>0.22874127426764063</v>
      </c>
      <c r="EG49">
        <v>5.1429631395762954E-2</v>
      </c>
      <c r="EH49">
        <v>0.22118562901255245</v>
      </c>
      <c r="EI49">
        <v>0.47327385185212739</v>
      </c>
      <c r="EJ49">
        <v>0.16803754449824737</v>
      </c>
      <c r="EK49">
        <v>0.27182751624727197</v>
      </c>
      <c r="EL49">
        <v>0.11300491163823814</v>
      </c>
      <c r="EM49">
        <v>0.14114683152911311</v>
      </c>
      <c r="EO49">
        <v>-15.533333333333333</v>
      </c>
      <c r="EP49">
        <v>0.24053441084875454</v>
      </c>
      <c r="EQ49">
        <v>9.2742479880038267E-2</v>
      </c>
      <c r="ER49">
        <v>0.14916676224805975</v>
      </c>
      <c r="ES49">
        <v>7.3706386751837272E-2</v>
      </c>
      <c r="ET49">
        <v>0.31189521045456892</v>
      </c>
      <c r="EU49">
        <v>0.31876519698913319</v>
      </c>
      <c r="EV49">
        <v>0.33230960189158554</v>
      </c>
      <c r="EW49">
        <v>0.34429487499331418</v>
      </c>
      <c r="EX49">
        <v>0.3195385658471423</v>
      </c>
      <c r="EY49">
        <v>0.58477752302369979</v>
      </c>
      <c r="EZ49">
        <v>0.21298877622694012</v>
      </c>
      <c r="FA49">
        <v>0.24487096750984466</v>
      </c>
      <c r="FB49">
        <v>0.45875502006998142</v>
      </c>
      <c r="FC49">
        <v>0.39996075377258661</v>
      </c>
      <c r="FD49">
        <v>6.178807350629429E-2</v>
      </c>
      <c r="FE49">
        <v>7.9891237105264634E-2</v>
      </c>
      <c r="FF49">
        <v>0.12571296275809357</v>
      </c>
      <c r="FG49">
        <v>0.40939037912129261</v>
      </c>
      <c r="FH49">
        <v>0.20191347183234917</v>
      </c>
      <c r="FI49">
        <v>7.5243201596255388E-2</v>
      </c>
      <c r="FJ49">
        <v>0.17068117353226303</v>
      </c>
      <c r="FK49">
        <v>0.14937549984488924</v>
      </c>
      <c r="FL49">
        <v>9.1406993119723182E-2</v>
      </c>
      <c r="FM49">
        <v>0.31653904327119076</v>
      </c>
      <c r="FN49">
        <v>0.14109079573483718</v>
      </c>
      <c r="FO49">
        <v>0.35885542441666984</v>
      </c>
      <c r="FP49">
        <v>0.11808649423330603</v>
      </c>
      <c r="FQ49">
        <v>0.26603956934073902</v>
      </c>
      <c r="FR49">
        <v>0.2878855444301201</v>
      </c>
      <c r="FS49">
        <v>0.33013043038078194</v>
      </c>
      <c r="FT49">
        <v>0.22807029386695563</v>
      </c>
      <c r="FU49">
        <v>0.10140251717350854</v>
      </c>
      <c r="FV49">
        <v>0.12378164104976008</v>
      </c>
      <c r="FW49">
        <v>0.23091247486009331</v>
      </c>
      <c r="FX49">
        <v>0.43942694010092964</v>
      </c>
      <c r="FY49">
        <v>0.48851861590856061</v>
      </c>
      <c r="FZ49">
        <v>0.34512323165888803</v>
      </c>
      <c r="GA49">
        <v>0.17036316925150174</v>
      </c>
      <c r="GB49">
        <v>0.22874127426764063</v>
      </c>
      <c r="GC49">
        <v>5.1429631395762954E-2</v>
      </c>
      <c r="GD49">
        <v>0.22118562901255245</v>
      </c>
      <c r="GE49">
        <v>0.47327385185212739</v>
      </c>
      <c r="GF49">
        <v>0.16803754449824737</v>
      </c>
      <c r="GG49">
        <v>0.27182751624727197</v>
      </c>
      <c r="GH49">
        <v>0.11300491163823814</v>
      </c>
      <c r="GI49">
        <v>0.14114683152911311</v>
      </c>
    </row>
    <row r="50" spans="1:191" x14ac:dyDescent="0.75">
      <c r="A50">
        <v>-15.5</v>
      </c>
      <c r="B50">
        <v>0.23947141291170537</v>
      </c>
      <c r="C50">
        <v>9.2742479880038267E-2</v>
      </c>
      <c r="D50">
        <v>0.11813370248147272</v>
      </c>
      <c r="E50">
        <v>7.3706386751837272E-2</v>
      </c>
      <c r="F50">
        <v>0.31189521045456892</v>
      </c>
      <c r="G50">
        <v>0.21085523545800347</v>
      </c>
      <c r="H50">
        <v>0.33230960189158554</v>
      </c>
      <c r="I50">
        <v>0.34429487499331418</v>
      </c>
      <c r="J50">
        <v>0.3195385658471423</v>
      </c>
      <c r="K50">
        <v>0.48613593728333232</v>
      </c>
      <c r="L50">
        <v>0.21298877622694012</v>
      </c>
      <c r="M50">
        <v>0.26231333172754506</v>
      </c>
      <c r="N50">
        <v>0.39605524366384709</v>
      </c>
      <c r="O50">
        <v>0.39996075377258661</v>
      </c>
      <c r="P50">
        <v>6.178807350629429E-2</v>
      </c>
      <c r="Q50">
        <v>7.7952671851729161E-2</v>
      </c>
      <c r="R50">
        <v>0.13821942257400557</v>
      </c>
      <c r="S50">
        <v>0.40939037912129261</v>
      </c>
      <c r="T50">
        <v>0.1670460070948433</v>
      </c>
      <c r="U50">
        <v>8.4266005566539251E-2</v>
      </c>
      <c r="V50">
        <v>0.17068117353226303</v>
      </c>
      <c r="W50">
        <v>0.14937549984488924</v>
      </c>
      <c r="X50">
        <v>9.1406993119723182E-2</v>
      </c>
      <c r="Y50">
        <v>0.31653904327119076</v>
      </c>
      <c r="Z50">
        <v>0.14109079573483718</v>
      </c>
      <c r="AA50">
        <v>0.35885542441666984</v>
      </c>
      <c r="AB50">
        <v>9.7923690802979441E-2</v>
      </c>
      <c r="AC50">
        <v>0.26603956934073902</v>
      </c>
      <c r="AD50">
        <v>0.24102798867774455</v>
      </c>
      <c r="AE50">
        <v>0.378331378015273</v>
      </c>
      <c r="AF50">
        <v>0.22807029386695563</v>
      </c>
      <c r="AG50">
        <v>0.12634842164890844</v>
      </c>
      <c r="AH50">
        <v>0.11303197567542611</v>
      </c>
      <c r="AI50">
        <v>0.2523882450283883</v>
      </c>
      <c r="AJ50">
        <v>0.54201461582715638</v>
      </c>
      <c r="AK50">
        <v>0.50333309313782593</v>
      </c>
      <c r="AL50">
        <v>0.43654974517411071</v>
      </c>
      <c r="AM50">
        <v>0.10952798759853977</v>
      </c>
      <c r="AN50">
        <v>0.22874127426764063</v>
      </c>
      <c r="AO50">
        <v>6.0604265691637238E-2</v>
      </c>
      <c r="AP50">
        <v>0.34106895865249953</v>
      </c>
      <c r="AQ50">
        <v>0.37540739496989772</v>
      </c>
      <c r="AR50">
        <v>0.25442268480929897</v>
      </c>
      <c r="AS50">
        <v>0.23824663612231234</v>
      </c>
      <c r="AT50">
        <v>0.11444694012380481</v>
      </c>
      <c r="AU50">
        <v>0.14114683152911311</v>
      </c>
      <c r="AW50">
        <v>-15.5</v>
      </c>
      <c r="AX50">
        <v>0.23947141291170537</v>
      </c>
      <c r="AY50">
        <v>9.2742479880038267E-2</v>
      </c>
      <c r="AZ50">
        <v>0.11813370248147272</v>
      </c>
      <c r="BA50">
        <v>7.3706386751837272E-2</v>
      </c>
      <c r="BB50">
        <v>0.31189521045456892</v>
      </c>
      <c r="BC50">
        <v>0.21085523545800347</v>
      </c>
      <c r="BD50">
        <v>0.33230960189158554</v>
      </c>
      <c r="BE50">
        <v>0.34429487499331418</v>
      </c>
      <c r="BF50">
        <v>0.3195385658471423</v>
      </c>
      <c r="BG50">
        <v>0.48613593728333232</v>
      </c>
      <c r="BH50">
        <v>0.21298877622694012</v>
      </c>
      <c r="BI50">
        <v>0.26231333172754506</v>
      </c>
      <c r="BJ50">
        <v>0.39605524366384709</v>
      </c>
      <c r="BK50">
        <v>0.39996075377258661</v>
      </c>
      <c r="BL50">
        <v>6.178807350629429E-2</v>
      </c>
      <c r="BM50">
        <v>7.7952671851729161E-2</v>
      </c>
      <c r="BN50">
        <v>0.13821942257400557</v>
      </c>
      <c r="BO50">
        <v>0.40939037912129261</v>
      </c>
      <c r="BP50">
        <v>0.1670460070948433</v>
      </c>
      <c r="BQ50">
        <v>8.4266005566539251E-2</v>
      </c>
      <c r="BR50">
        <v>0.17068117353226303</v>
      </c>
      <c r="BS50">
        <v>0.14937549984488924</v>
      </c>
      <c r="BT50">
        <v>9.1406993119723182E-2</v>
      </c>
      <c r="BU50">
        <v>0.31653904327119076</v>
      </c>
      <c r="BV50">
        <v>0.14109079573483718</v>
      </c>
      <c r="BW50">
        <v>0.35885542441666984</v>
      </c>
      <c r="BX50">
        <v>9.7923690802979441E-2</v>
      </c>
      <c r="BY50">
        <v>0.26603956934073902</v>
      </c>
      <c r="BZ50">
        <v>0.24102798867774455</v>
      </c>
      <c r="CA50">
        <v>0.378331378015273</v>
      </c>
      <c r="CB50">
        <v>0.22807029386695563</v>
      </c>
      <c r="CC50">
        <v>0.12634842164890844</v>
      </c>
      <c r="CD50">
        <v>0.11303197567542611</v>
      </c>
      <c r="CE50">
        <v>0.2523882450283883</v>
      </c>
      <c r="CF50">
        <v>0.54201461582715638</v>
      </c>
      <c r="CG50">
        <v>0.50333309313782593</v>
      </c>
      <c r="CH50">
        <v>0.43654974517411071</v>
      </c>
      <c r="CI50">
        <v>0.10952798759853977</v>
      </c>
      <c r="CJ50">
        <v>0.22874127426764063</v>
      </c>
      <c r="CK50">
        <v>6.0604265691637238E-2</v>
      </c>
      <c r="CL50">
        <v>0.34106895865249953</v>
      </c>
      <c r="CM50">
        <v>0.37540739496989772</v>
      </c>
      <c r="CN50">
        <v>0.25442268480929897</v>
      </c>
      <c r="CO50">
        <v>0.23824663612231234</v>
      </c>
      <c r="CP50">
        <v>0.11444694012380481</v>
      </c>
      <c r="CQ50">
        <v>0.14114683152911311</v>
      </c>
      <c r="CS50">
        <v>-15.5</v>
      </c>
      <c r="CT50">
        <v>0.23947141291170537</v>
      </c>
      <c r="CU50">
        <v>9.2742479880038267E-2</v>
      </c>
      <c r="CV50">
        <v>0.11813370248147272</v>
      </c>
      <c r="CW50">
        <v>7.3706386751837272E-2</v>
      </c>
      <c r="CX50">
        <v>0.31189521045456892</v>
      </c>
      <c r="CY50">
        <v>0.21085523545800347</v>
      </c>
      <c r="CZ50">
        <v>0.33230960189158554</v>
      </c>
      <c r="DA50">
        <v>0.34429487499331418</v>
      </c>
      <c r="DB50">
        <v>0.3195385658471423</v>
      </c>
      <c r="DC50">
        <v>0.48613593728333232</v>
      </c>
      <c r="DD50">
        <v>0.21298877622694012</v>
      </c>
      <c r="DE50">
        <v>0.26231333172754506</v>
      </c>
      <c r="DF50">
        <v>0.39605524366384709</v>
      </c>
      <c r="DG50">
        <v>0.39996075377258661</v>
      </c>
      <c r="DH50">
        <v>6.178807350629429E-2</v>
      </c>
      <c r="DI50">
        <v>7.7952671851729161E-2</v>
      </c>
      <c r="DJ50">
        <v>0.13821942257400557</v>
      </c>
      <c r="DK50">
        <v>0.40939037912129261</v>
      </c>
      <c r="DL50">
        <v>0.1670460070948433</v>
      </c>
      <c r="DM50">
        <v>8.4266005566539251E-2</v>
      </c>
      <c r="DN50">
        <v>0.17068117353226303</v>
      </c>
      <c r="DO50">
        <v>0.14937549984488924</v>
      </c>
      <c r="DP50">
        <v>9.1406993119723182E-2</v>
      </c>
      <c r="DQ50">
        <v>0.31653904327119076</v>
      </c>
      <c r="DR50">
        <v>0.14109079573483718</v>
      </c>
      <c r="DS50">
        <v>0.35885542441666984</v>
      </c>
      <c r="DT50">
        <v>9.7923690802979441E-2</v>
      </c>
      <c r="DU50">
        <v>0.26603956934073902</v>
      </c>
      <c r="DV50">
        <v>0.24102798867774455</v>
      </c>
      <c r="DW50">
        <v>0.378331378015273</v>
      </c>
      <c r="DX50">
        <v>0.22807029386695563</v>
      </c>
      <c r="DY50">
        <v>0.12634842164890844</v>
      </c>
      <c r="DZ50">
        <v>0.11303197567542611</v>
      </c>
      <c r="EA50">
        <v>0.2523882450283883</v>
      </c>
      <c r="EB50">
        <v>0.54201461582715638</v>
      </c>
      <c r="EC50">
        <v>0.50333309313782593</v>
      </c>
      <c r="ED50">
        <v>0.43654974517411071</v>
      </c>
      <c r="EE50">
        <v>0.10952798759853977</v>
      </c>
      <c r="EF50">
        <v>0.22874127426764063</v>
      </c>
      <c r="EG50">
        <v>6.0604265691637238E-2</v>
      </c>
      <c r="EH50">
        <v>0.34106895865249953</v>
      </c>
      <c r="EI50">
        <v>0.37540739496989772</v>
      </c>
      <c r="EJ50">
        <v>0.25442268480929897</v>
      </c>
      <c r="EK50">
        <v>0.23824663612231234</v>
      </c>
      <c r="EL50">
        <v>0.11444694012380481</v>
      </c>
      <c r="EM50">
        <v>0.14114683152911311</v>
      </c>
      <c r="EO50">
        <v>-15.5</v>
      </c>
      <c r="EP50">
        <v>0.23947141291170537</v>
      </c>
      <c r="EQ50">
        <v>9.2742479880038267E-2</v>
      </c>
      <c r="ER50">
        <v>0.11813370248147272</v>
      </c>
      <c r="ES50">
        <v>7.3706386751837272E-2</v>
      </c>
      <c r="ET50">
        <v>0.31189521045456892</v>
      </c>
      <c r="EU50">
        <v>0.21085523545800347</v>
      </c>
      <c r="EV50">
        <v>0.33230960189158554</v>
      </c>
      <c r="EW50">
        <v>0.34429487499331418</v>
      </c>
      <c r="EX50">
        <v>0.3195385658471423</v>
      </c>
      <c r="EY50">
        <v>0.48613593728333232</v>
      </c>
      <c r="EZ50">
        <v>0.21298877622694012</v>
      </c>
      <c r="FA50">
        <v>0.26231333172754506</v>
      </c>
      <c r="FB50">
        <v>0.39605524366384709</v>
      </c>
      <c r="FC50">
        <v>0.39996075377258661</v>
      </c>
      <c r="FD50">
        <v>6.178807350629429E-2</v>
      </c>
      <c r="FE50">
        <v>7.7952671851729161E-2</v>
      </c>
      <c r="FF50">
        <v>0.13821942257400557</v>
      </c>
      <c r="FG50">
        <v>0.40939037912129261</v>
      </c>
      <c r="FH50">
        <v>0.1670460070948433</v>
      </c>
      <c r="FI50">
        <v>8.4266005566539251E-2</v>
      </c>
      <c r="FJ50">
        <v>0.17068117353226303</v>
      </c>
      <c r="FK50">
        <v>0.14937549984488924</v>
      </c>
      <c r="FL50">
        <v>9.1406993119723182E-2</v>
      </c>
      <c r="FM50">
        <v>0.31653904327119076</v>
      </c>
      <c r="FN50">
        <v>0.14109079573483718</v>
      </c>
      <c r="FO50">
        <v>0.35885542441666984</v>
      </c>
      <c r="FP50">
        <v>9.7923690802979441E-2</v>
      </c>
      <c r="FQ50">
        <v>0.26603956934073902</v>
      </c>
      <c r="FR50">
        <v>0.24102798867774455</v>
      </c>
      <c r="FS50">
        <v>0.378331378015273</v>
      </c>
      <c r="FT50">
        <v>0.22807029386695563</v>
      </c>
      <c r="FU50">
        <v>0.12634842164890844</v>
      </c>
      <c r="FV50">
        <v>0.11303197567542611</v>
      </c>
      <c r="FW50">
        <v>0.2523882450283883</v>
      </c>
      <c r="FX50">
        <v>0.54201461582715638</v>
      </c>
      <c r="FY50">
        <v>0.50333309313782593</v>
      </c>
      <c r="FZ50">
        <v>0.43654974517411071</v>
      </c>
      <c r="GA50">
        <v>0.10952798759853977</v>
      </c>
      <c r="GB50">
        <v>0.22874127426764063</v>
      </c>
      <c r="GC50">
        <v>6.0604265691637238E-2</v>
      </c>
      <c r="GD50">
        <v>0.34106895865249953</v>
      </c>
      <c r="GE50">
        <v>0.37540739496989772</v>
      </c>
      <c r="GF50">
        <v>0.25442268480929897</v>
      </c>
      <c r="GG50">
        <v>0.23824663612231234</v>
      </c>
      <c r="GH50">
        <v>0.11444694012380481</v>
      </c>
      <c r="GI50">
        <v>0.14114683152911311</v>
      </c>
    </row>
    <row r="51" spans="1:191" x14ac:dyDescent="0.75">
      <c r="A51">
        <v>-15.466666666666667</v>
      </c>
      <c r="B51">
        <v>0.24132185743875353</v>
      </c>
      <c r="C51">
        <v>8.8772124071523725E-2</v>
      </c>
      <c r="D51">
        <v>0.11813370248147272</v>
      </c>
      <c r="E51">
        <v>7.0259641952361562E-2</v>
      </c>
      <c r="F51">
        <v>0.30300005815581033</v>
      </c>
      <c r="G51">
        <v>0.21085523545800347</v>
      </c>
      <c r="H51">
        <v>0.32527947203417334</v>
      </c>
      <c r="I51">
        <v>0.39218921890612063</v>
      </c>
      <c r="J51">
        <v>0.35081822729080958</v>
      </c>
      <c r="K51">
        <v>0.48613593728333232</v>
      </c>
      <c r="L51">
        <v>0.28954604027595887</v>
      </c>
      <c r="M51">
        <v>0.26231333172754506</v>
      </c>
      <c r="N51">
        <v>0.39605524366384709</v>
      </c>
      <c r="O51">
        <v>0.53342366730281987</v>
      </c>
      <c r="P51">
        <v>6.3767311919214184E-2</v>
      </c>
      <c r="Q51">
        <v>7.7952671851729161E-2</v>
      </c>
      <c r="R51">
        <v>0.13821942257400557</v>
      </c>
      <c r="S51">
        <v>0.3597371795334674</v>
      </c>
      <c r="T51">
        <v>0.1670460070948433</v>
      </c>
      <c r="U51">
        <v>8.4266005566539251E-2</v>
      </c>
      <c r="V51">
        <v>0.16859062307919295</v>
      </c>
      <c r="W51">
        <v>0.14240709398367474</v>
      </c>
      <c r="X51">
        <v>0.10152009979075875</v>
      </c>
      <c r="Y51">
        <v>0.26016046343262555</v>
      </c>
      <c r="Z51">
        <v>0.11997509990129492</v>
      </c>
      <c r="AA51">
        <v>0.29792129885885515</v>
      </c>
      <c r="AB51">
        <v>9.7923690802979441E-2</v>
      </c>
      <c r="AC51">
        <v>0.23348152125942159</v>
      </c>
      <c r="AD51">
        <v>0.24102798867774455</v>
      </c>
      <c r="AE51">
        <v>0.378331378015273</v>
      </c>
      <c r="AF51">
        <v>0.22804203171488832</v>
      </c>
      <c r="AG51">
        <v>0.12634842164890844</v>
      </c>
      <c r="AH51">
        <v>0.11303197567542611</v>
      </c>
      <c r="AI51">
        <v>0.2523882450283883</v>
      </c>
      <c r="AJ51">
        <v>0.54201461582715638</v>
      </c>
      <c r="AK51">
        <v>0.50333309313782593</v>
      </c>
      <c r="AL51">
        <v>0.43654974517411071</v>
      </c>
      <c r="AM51">
        <v>0.10952798759853977</v>
      </c>
      <c r="AN51">
        <v>0.25327406179637479</v>
      </c>
      <c r="AO51">
        <v>6.0604265691637238E-2</v>
      </c>
      <c r="AP51">
        <v>0.34106895865249953</v>
      </c>
      <c r="AQ51">
        <v>0.37540739496989772</v>
      </c>
      <c r="AR51">
        <v>0.25442268480929897</v>
      </c>
      <c r="AS51">
        <v>0.23824663612231234</v>
      </c>
      <c r="AT51">
        <v>0.11444694012380481</v>
      </c>
      <c r="AU51">
        <v>0.1516667698274432</v>
      </c>
      <c r="AW51">
        <v>-15.466666666666667</v>
      </c>
      <c r="AX51">
        <v>0.24132185743875353</v>
      </c>
      <c r="AY51">
        <v>8.8772124071523725E-2</v>
      </c>
      <c r="AZ51">
        <v>0.11813370248147272</v>
      </c>
      <c r="BA51">
        <v>7.0259641952361562E-2</v>
      </c>
      <c r="BB51">
        <v>0.30300005815581033</v>
      </c>
      <c r="BC51">
        <v>0.21085523545800347</v>
      </c>
      <c r="BD51">
        <v>0.32527947203417334</v>
      </c>
      <c r="BE51">
        <v>0.39218921890612063</v>
      </c>
      <c r="BF51">
        <v>0.35081822729080958</v>
      </c>
      <c r="BG51">
        <v>0.48613593728333232</v>
      </c>
      <c r="BH51">
        <v>0.28954604027595887</v>
      </c>
      <c r="BI51">
        <v>0.26231333172754506</v>
      </c>
      <c r="BJ51">
        <v>0.39605524366384709</v>
      </c>
      <c r="BK51">
        <v>0.53342366730281987</v>
      </c>
      <c r="BL51">
        <v>6.3767311919214184E-2</v>
      </c>
      <c r="BM51">
        <v>7.7952671851729161E-2</v>
      </c>
      <c r="BN51">
        <v>0.13821942257400557</v>
      </c>
      <c r="BO51">
        <v>0.3597371795334674</v>
      </c>
      <c r="BP51">
        <v>0.1670460070948433</v>
      </c>
      <c r="BQ51">
        <v>8.4266005566539251E-2</v>
      </c>
      <c r="BR51">
        <v>0.16859062307919295</v>
      </c>
      <c r="BS51">
        <v>0.14240709398367474</v>
      </c>
      <c r="BT51">
        <v>0.10152009979075875</v>
      </c>
      <c r="BU51">
        <v>0.26016046343262555</v>
      </c>
      <c r="BV51">
        <v>0.11997509990129492</v>
      </c>
      <c r="BW51">
        <v>0.29792129885885515</v>
      </c>
      <c r="BX51">
        <v>9.7923690802979441E-2</v>
      </c>
      <c r="BY51">
        <v>0.23348152125942159</v>
      </c>
      <c r="BZ51">
        <v>0.24102798867774455</v>
      </c>
      <c r="CA51">
        <v>0.378331378015273</v>
      </c>
      <c r="CB51">
        <v>0.22804203171488832</v>
      </c>
      <c r="CC51">
        <v>0.12634842164890844</v>
      </c>
      <c r="CD51">
        <v>0.11303197567542611</v>
      </c>
      <c r="CE51">
        <v>0.2523882450283883</v>
      </c>
      <c r="CF51">
        <v>0.54201461582715638</v>
      </c>
      <c r="CG51">
        <v>0.50333309313782593</v>
      </c>
      <c r="CH51">
        <v>0.43654974517411071</v>
      </c>
      <c r="CI51">
        <v>0.10952798759853977</v>
      </c>
      <c r="CJ51">
        <v>0.25327406179637479</v>
      </c>
      <c r="CK51">
        <v>6.0604265691637238E-2</v>
      </c>
      <c r="CL51">
        <v>0.34106895865249953</v>
      </c>
      <c r="CM51">
        <v>0.37540739496989772</v>
      </c>
      <c r="CN51">
        <v>0.25442268480929897</v>
      </c>
      <c r="CO51">
        <v>0.23824663612231234</v>
      </c>
      <c r="CP51">
        <v>0.11444694012380481</v>
      </c>
      <c r="CQ51">
        <v>0.1516667698274432</v>
      </c>
      <c r="CS51">
        <v>-15.466666666666667</v>
      </c>
      <c r="CT51">
        <v>0.24132185743875353</v>
      </c>
      <c r="CU51">
        <v>8.8772124071523725E-2</v>
      </c>
      <c r="CV51">
        <v>0.11813370248147272</v>
      </c>
      <c r="CW51">
        <v>7.0259641952361562E-2</v>
      </c>
      <c r="CX51">
        <v>0.30300005815581033</v>
      </c>
      <c r="CY51">
        <v>0.21085523545800347</v>
      </c>
      <c r="CZ51">
        <v>0.32527947203417334</v>
      </c>
      <c r="DA51">
        <v>0.39218921890612063</v>
      </c>
      <c r="DB51">
        <v>0.35081822729080958</v>
      </c>
      <c r="DC51">
        <v>0.48613593728333232</v>
      </c>
      <c r="DD51">
        <v>0.28954604027595887</v>
      </c>
      <c r="DE51">
        <v>0.26231333172754506</v>
      </c>
      <c r="DF51">
        <v>0.39605524366384709</v>
      </c>
      <c r="DG51">
        <v>0.53342366730281987</v>
      </c>
      <c r="DH51">
        <v>6.3767311919214184E-2</v>
      </c>
      <c r="DI51">
        <v>7.7952671851729161E-2</v>
      </c>
      <c r="DJ51">
        <v>0.13821942257400557</v>
      </c>
      <c r="DK51">
        <v>0.3597371795334674</v>
      </c>
      <c r="DL51">
        <v>0.1670460070948433</v>
      </c>
      <c r="DM51">
        <v>8.4266005566539251E-2</v>
      </c>
      <c r="DN51">
        <v>0.16859062307919295</v>
      </c>
      <c r="DO51">
        <v>0.14240709398367474</v>
      </c>
      <c r="DP51">
        <v>0.10152009979075875</v>
      </c>
      <c r="DQ51">
        <v>0.26016046343262555</v>
      </c>
      <c r="DR51">
        <v>0.11997509990129492</v>
      </c>
      <c r="DS51">
        <v>0.29792129885885515</v>
      </c>
      <c r="DT51">
        <v>9.7923690802979441E-2</v>
      </c>
      <c r="DU51">
        <v>0.23348152125942159</v>
      </c>
      <c r="DV51">
        <v>0.24102798867774455</v>
      </c>
      <c r="DW51">
        <v>0.378331378015273</v>
      </c>
      <c r="DX51">
        <v>0.22804203171488832</v>
      </c>
      <c r="DY51">
        <v>0.12634842164890844</v>
      </c>
      <c r="DZ51">
        <v>0.11303197567542611</v>
      </c>
      <c r="EA51">
        <v>0.2523882450283883</v>
      </c>
      <c r="EB51">
        <v>0.54201461582715638</v>
      </c>
      <c r="EC51">
        <v>0.50333309313782593</v>
      </c>
      <c r="ED51">
        <v>0.43654974517411071</v>
      </c>
      <c r="EE51">
        <v>0.10952798759853977</v>
      </c>
      <c r="EF51">
        <v>0.25327406179637479</v>
      </c>
      <c r="EG51">
        <v>6.0604265691637238E-2</v>
      </c>
      <c r="EH51">
        <v>0.34106895865249953</v>
      </c>
      <c r="EI51">
        <v>0.37540739496989772</v>
      </c>
      <c r="EJ51">
        <v>0.25442268480929897</v>
      </c>
      <c r="EK51">
        <v>0.23824663612231234</v>
      </c>
      <c r="EL51">
        <v>0.11444694012380481</v>
      </c>
      <c r="EM51">
        <v>0.1516667698274432</v>
      </c>
      <c r="EO51">
        <v>-15.466666666666667</v>
      </c>
      <c r="EP51">
        <v>0.24132185743875353</v>
      </c>
      <c r="EQ51">
        <v>8.8772124071523725E-2</v>
      </c>
      <c r="ER51">
        <v>0.11813370248147272</v>
      </c>
      <c r="ES51">
        <v>7.0259641952361562E-2</v>
      </c>
      <c r="ET51">
        <v>0.30300005815581033</v>
      </c>
      <c r="EU51">
        <v>0.21085523545800347</v>
      </c>
      <c r="EV51">
        <v>0.32527947203417334</v>
      </c>
      <c r="EW51">
        <v>0.39218921890612063</v>
      </c>
      <c r="EX51">
        <v>0.35081822729080958</v>
      </c>
      <c r="EY51">
        <v>0.48613593728333232</v>
      </c>
      <c r="EZ51">
        <v>0.28954604027595887</v>
      </c>
      <c r="FA51">
        <v>0.26231333172754506</v>
      </c>
      <c r="FB51">
        <v>0.39605524366384709</v>
      </c>
      <c r="FC51">
        <v>0.53342366730281987</v>
      </c>
      <c r="FD51">
        <v>6.3767311919214184E-2</v>
      </c>
      <c r="FE51">
        <v>7.7952671851729161E-2</v>
      </c>
      <c r="FF51">
        <v>0.13821942257400557</v>
      </c>
      <c r="FG51">
        <v>0.3597371795334674</v>
      </c>
      <c r="FH51">
        <v>0.1670460070948433</v>
      </c>
      <c r="FI51">
        <v>8.4266005566539251E-2</v>
      </c>
      <c r="FJ51">
        <v>0.16859062307919295</v>
      </c>
      <c r="FK51">
        <v>0.14240709398367474</v>
      </c>
      <c r="FL51">
        <v>0.10152009979075875</v>
      </c>
      <c r="FM51">
        <v>0.26016046343262555</v>
      </c>
      <c r="FN51">
        <v>0.11997509990129492</v>
      </c>
      <c r="FO51">
        <v>0.29792129885885515</v>
      </c>
      <c r="FP51">
        <v>9.7923690802979441E-2</v>
      </c>
      <c r="FQ51">
        <v>0.23348152125942159</v>
      </c>
      <c r="FR51">
        <v>0.24102798867774455</v>
      </c>
      <c r="FS51">
        <v>0.378331378015273</v>
      </c>
      <c r="FT51">
        <v>0.22804203171488832</v>
      </c>
      <c r="FU51">
        <v>0.12634842164890844</v>
      </c>
      <c r="FV51">
        <v>0.11303197567542611</v>
      </c>
      <c r="FW51">
        <v>0.2523882450283883</v>
      </c>
      <c r="FX51">
        <v>0.54201461582715638</v>
      </c>
      <c r="FY51">
        <v>0.50333309313782593</v>
      </c>
      <c r="FZ51">
        <v>0.43654974517411071</v>
      </c>
      <c r="GA51">
        <v>0.10952798759853977</v>
      </c>
      <c r="GB51">
        <v>0.25327406179637479</v>
      </c>
      <c r="GC51">
        <v>6.0604265691637238E-2</v>
      </c>
      <c r="GD51">
        <v>0.34106895865249953</v>
      </c>
      <c r="GE51">
        <v>0.37540739496989772</v>
      </c>
      <c r="GF51">
        <v>0.25442268480929897</v>
      </c>
      <c r="GG51">
        <v>0.23824663612231234</v>
      </c>
      <c r="GH51">
        <v>0.11444694012380481</v>
      </c>
      <c r="GI51">
        <v>0.1516667698274432</v>
      </c>
    </row>
    <row r="52" spans="1:191" x14ac:dyDescent="0.75">
      <c r="A52">
        <v>-15.433333333333334</v>
      </c>
      <c r="B52">
        <v>0.23311386748327015</v>
      </c>
      <c r="C52">
        <v>8.8772124071523725E-2</v>
      </c>
      <c r="D52">
        <v>0.12981693774354036</v>
      </c>
      <c r="E52">
        <v>7.0259641952361562E-2</v>
      </c>
      <c r="F52">
        <v>0.30300005815581033</v>
      </c>
      <c r="G52">
        <v>0.13641007586158249</v>
      </c>
      <c r="H52">
        <v>0.32527947203417334</v>
      </c>
      <c r="I52">
        <v>0.39218921890612063</v>
      </c>
      <c r="J52">
        <v>0.35081822729080958</v>
      </c>
      <c r="K52">
        <v>0.35759820137237602</v>
      </c>
      <c r="L52">
        <v>0.28954604027595887</v>
      </c>
      <c r="M52">
        <v>0.24663918486597441</v>
      </c>
      <c r="N52">
        <v>0.3544349211302093</v>
      </c>
      <c r="O52">
        <v>0.53342366730281987</v>
      </c>
      <c r="P52">
        <v>6.3767311919214184E-2</v>
      </c>
      <c r="Q52">
        <v>9.5735351244040673E-2</v>
      </c>
      <c r="R52">
        <v>0.12926310790551104</v>
      </c>
      <c r="S52">
        <v>0.3597371795334674</v>
      </c>
      <c r="T52">
        <v>0.13922089110369659</v>
      </c>
      <c r="U52">
        <v>9.3381213351355713E-2</v>
      </c>
      <c r="V52">
        <v>0.16859062307919295</v>
      </c>
      <c r="W52">
        <v>0.14240709398367474</v>
      </c>
      <c r="X52">
        <v>0.10152009979075875</v>
      </c>
      <c r="Y52">
        <v>0.26016046343262555</v>
      </c>
      <c r="Z52">
        <v>0.11997509990129492</v>
      </c>
      <c r="AA52">
        <v>0.29792129885885515</v>
      </c>
      <c r="AB52">
        <v>8.3340749837107597E-2</v>
      </c>
      <c r="AC52">
        <v>0.23348152125942159</v>
      </c>
      <c r="AD52">
        <v>0.18585282829771541</v>
      </c>
      <c r="AE52">
        <v>0.42344556348707552</v>
      </c>
      <c r="AF52">
        <v>0.22804203171488832</v>
      </c>
      <c r="AG52">
        <v>0.13821520154918507</v>
      </c>
      <c r="AH52">
        <v>0.10771155762358831</v>
      </c>
      <c r="AI52">
        <v>0.26383671156356608</v>
      </c>
      <c r="AJ52">
        <v>0.51978742138180678</v>
      </c>
      <c r="AK52">
        <v>0.4401809436727433</v>
      </c>
      <c r="AL52">
        <v>0.42644806384110223</v>
      </c>
      <c r="AM52">
        <v>8.6283479610983704E-2</v>
      </c>
      <c r="AN52">
        <v>0.25327406179637479</v>
      </c>
      <c r="AO52">
        <v>5.5272991694437223E-2</v>
      </c>
      <c r="AP52">
        <v>0.40863553216354376</v>
      </c>
      <c r="AQ52">
        <v>0.33161418327949832</v>
      </c>
      <c r="AR52">
        <v>0.27165508866119126</v>
      </c>
      <c r="AS52">
        <v>0.22055097389248901</v>
      </c>
      <c r="AT52">
        <v>0.1109608565260455</v>
      </c>
      <c r="AU52">
        <v>0.1516667698274432</v>
      </c>
      <c r="AW52">
        <v>-15.433333333333334</v>
      </c>
      <c r="AX52">
        <v>0.23311386748327015</v>
      </c>
      <c r="AY52">
        <v>8.8772124071523725E-2</v>
      </c>
      <c r="AZ52">
        <v>0.12981693774354036</v>
      </c>
      <c r="BA52">
        <v>7.0259641952361562E-2</v>
      </c>
      <c r="BB52">
        <v>0.30300005815581033</v>
      </c>
      <c r="BC52">
        <v>0.13641007586158249</v>
      </c>
      <c r="BD52">
        <v>0.32527947203417334</v>
      </c>
      <c r="BE52">
        <v>0.39218921890612063</v>
      </c>
      <c r="BF52">
        <v>0.35081822729080958</v>
      </c>
      <c r="BG52">
        <v>0.35759820137237602</v>
      </c>
      <c r="BH52">
        <v>0.28954604027595887</v>
      </c>
      <c r="BI52">
        <v>0.24663918486597441</v>
      </c>
      <c r="BJ52">
        <v>0.3544349211302093</v>
      </c>
      <c r="BK52">
        <v>0.53342366730281987</v>
      </c>
      <c r="BL52">
        <v>6.3767311919214184E-2</v>
      </c>
      <c r="BM52">
        <v>9.5735351244040673E-2</v>
      </c>
      <c r="BN52">
        <v>0.12926310790551104</v>
      </c>
      <c r="BO52">
        <v>0.3597371795334674</v>
      </c>
      <c r="BP52">
        <v>0.13922089110369659</v>
      </c>
      <c r="BQ52">
        <v>9.3381213351355713E-2</v>
      </c>
      <c r="BR52">
        <v>0.16859062307919295</v>
      </c>
      <c r="BS52">
        <v>0.14240709398367474</v>
      </c>
      <c r="BT52">
        <v>0.10152009979075875</v>
      </c>
      <c r="BU52">
        <v>0.26016046343262555</v>
      </c>
      <c r="BV52">
        <v>0.11997509990129492</v>
      </c>
      <c r="BW52">
        <v>0.29792129885885515</v>
      </c>
      <c r="BX52">
        <v>8.3340749837107597E-2</v>
      </c>
      <c r="BY52">
        <v>0.23348152125942159</v>
      </c>
      <c r="BZ52">
        <v>0.18585282829771541</v>
      </c>
      <c r="CA52">
        <v>0.42344556348707552</v>
      </c>
      <c r="CB52">
        <v>0.22804203171488832</v>
      </c>
      <c r="CC52">
        <v>0.13821520154918507</v>
      </c>
      <c r="CD52">
        <v>0.10771155762358831</v>
      </c>
      <c r="CE52">
        <v>0.26383671156356608</v>
      </c>
      <c r="CF52">
        <v>0.51978742138180678</v>
      </c>
      <c r="CG52">
        <v>0.4401809436727433</v>
      </c>
      <c r="CH52">
        <v>0.42644806384110223</v>
      </c>
      <c r="CI52">
        <v>8.6283479610983704E-2</v>
      </c>
      <c r="CJ52">
        <v>0.25327406179637479</v>
      </c>
      <c r="CK52">
        <v>5.5272991694437223E-2</v>
      </c>
      <c r="CL52">
        <v>0.40863553216354376</v>
      </c>
      <c r="CM52">
        <v>0.33161418327949832</v>
      </c>
      <c r="CN52">
        <v>0.27165508866119126</v>
      </c>
      <c r="CO52">
        <v>0.22055097389248901</v>
      </c>
      <c r="CP52">
        <v>0.1109608565260455</v>
      </c>
      <c r="CQ52">
        <v>0.1516667698274432</v>
      </c>
      <c r="CS52">
        <v>-15.433333333333334</v>
      </c>
      <c r="CT52">
        <v>0.23311386748327015</v>
      </c>
      <c r="CU52">
        <v>8.8772124071523725E-2</v>
      </c>
      <c r="CV52">
        <v>0.12981693774354036</v>
      </c>
      <c r="CW52">
        <v>7.0259641952361562E-2</v>
      </c>
      <c r="CX52">
        <v>0.30300005815581033</v>
      </c>
      <c r="CY52">
        <v>0.13641007586158249</v>
      </c>
      <c r="CZ52">
        <v>0.32527947203417334</v>
      </c>
      <c r="DA52">
        <v>0.39218921890612063</v>
      </c>
      <c r="DB52">
        <v>0.35081822729080958</v>
      </c>
      <c r="DC52">
        <v>0.35759820137237602</v>
      </c>
      <c r="DD52">
        <v>0.28954604027595887</v>
      </c>
      <c r="DE52">
        <v>0.24663918486597441</v>
      </c>
      <c r="DF52">
        <v>0.3544349211302093</v>
      </c>
      <c r="DG52">
        <v>0.53342366730281987</v>
      </c>
      <c r="DH52">
        <v>6.3767311919214184E-2</v>
      </c>
      <c r="DI52">
        <v>9.5735351244040673E-2</v>
      </c>
      <c r="DJ52">
        <v>0.12926310790551104</v>
      </c>
      <c r="DK52">
        <v>0.3597371795334674</v>
      </c>
      <c r="DL52">
        <v>0.13922089110369659</v>
      </c>
      <c r="DM52">
        <v>9.3381213351355713E-2</v>
      </c>
      <c r="DN52">
        <v>0.16859062307919295</v>
      </c>
      <c r="DO52">
        <v>0.14240709398367474</v>
      </c>
      <c r="DP52">
        <v>0.10152009979075875</v>
      </c>
      <c r="DQ52">
        <v>0.26016046343262555</v>
      </c>
      <c r="DR52">
        <v>0.11997509990129492</v>
      </c>
      <c r="DS52">
        <v>0.29792129885885515</v>
      </c>
      <c r="DT52">
        <v>8.3340749837107597E-2</v>
      </c>
      <c r="DU52">
        <v>0.23348152125942159</v>
      </c>
      <c r="DV52">
        <v>0.18585282829771541</v>
      </c>
      <c r="DW52">
        <v>0.42344556348707552</v>
      </c>
      <c r="DX52">
        <v>0.22804203171488832</v>
      </c>
      <c r="DY52">
        <v>0.13821520154918507</v>
      </c>
      <c r="DZ52">
        <v>0.10771155762358831</v>
      </c>
      <c r="EA52">
        <v>0.26383671156356608</v>
      </c>
      <c r="EB52">
        <v>0.51978742138180678</v>
      </c>
      <c r="EC52">
        <v>0.4401809436727433</v>
      </c>
      <c r="ED52">
        <v>0.42644806384110223</v>
      </c>
      <c r="EE52">
        <v>8.6283479610983704E-2</v>
      </c>
      <c r="EF52">
        <v>0.25327406179637479</v>
      </c>
      <c r="EG52">
        <v>5.5272991694437223E-2</v>
      </c>
      <c r="EH52">
        <v>0.40863553216354376</v>
      </c>
      <c r="EI52">
        <v>0.33161418327949832</v>
      </c>
      <c r="EJ52">
        <v>0.27165508866119126</v>
      </c>
      <c r="EK52">
        <v>0.22055097389248901</v>
      </c>
      <c r="EL52">
        <v>0.1109608565260455</v>
      </c>
      <c r="EM52">
        <v>0.1516667698274432</v>
      </c>
      <c r="EO52">
        <v>-15.433333333333334</v>
      </c>
      <c r="EP52">
        <v>0.23311386748327015</v>
      </c>
      <c r="EQ52">
        <v>8.8772124071523725E-2</v>
      </c>
      <c r="ER52">
        <v>0.12981693774354036</v>
      </c>
      <c r="ES52">
        <v>7.0259641952361562E-2</v>
      </c>
      <c r="ET52">
        <v>0.30300005815581033</v>
      </c>
      <c r="EU52">
        <v>0.13641007586158249</v>
      </c>
      <c r="EV52">
        <v>0.32527947203417334</v>
      </c>
      <c r="EW52">
        <v>0.39218921890612063</v>
      </c>
      <c r="EX52">
        <v>0.35081822729080958</v>
      </c>
      <c r="EY52">
        <v>0.35759820137237602</v>
      </c>
      <c r="EZ52">
        <v>0.28954604027595887</v>
      </c>
      <c r="FA52">
        <v>0.24663918486597441</v>
      </c>
      <c r="FB52">
        <v>0.3544349211302093</v>
      </c>
      <c r="FC52">
        <v>0.53342366730281987</v>
      </c>
      <c r="FD52">
        <v>6.3767311919214184E-2</v>
      </c>
      <c r="FE52">
        <v>9.5735351244040673E-2</v>
      </c>
      <c r="FF52">
        <v>0.12926310790551104</v>
      </c>
      <c r="FG52">
        <v>0.3597371795334674</v>
      </c>
      <c r="FH52">
        <v>0.13922089110369659</v>
      </c>
      <c r="FI52">
        <v>9.3381213351355713E-2</v>
      </c>
      <c r="FJ52">
        <v>0.16859062307919295</v>
      </c>
      <c r="FK52">
        <v>0.14240709398367474</v>
      </c>
      <c r="FL52">
        <v>0.10152009979075875</v>
      </c>
      <c r="FM52">
        <v>0.26016046343262555</v>
      </c>
      <c r="FN52">
        <v>0.11997509990129492</v>
      </c>
      <c r="FO52">
        <v>0.29792129885885515</v>
      </c>
      <c r="FP52">
        <v>8.3340749837107597E-2</v>
      </c>
      <c r="FQ52">
        <v>0.23348152125942159</v>
      </c>
      <c r="FR52">
        <v>0.18585282829771541</v>
      </c>
      <c r="FS52">
        <v>0.42344556348707552</v>
      </c>
      <c r="FT52">
        <v>0.22804203171488832</v>
      </c>
      <c r="FU52">
        <v>0.13821520154918507</v>
      </c>
      <c r="FV52">
        <v>0.10771155762358831</v>
      </c>
      <c r="FW52">
        <v>0.26383671156356608</v>
      </c>
      <c r="FX52">
        <v>0.51978742138180678</v>
      </c>
      <c r="FY52">
        <v>0.4401809436727433</v>
      </c>
      <c r="FZ52">
        <v>0.42644806384110223</v>
      </c>
      <c r="GA52">
        <v>8.6283479610983704E-2</v>
      </c>
      <c r="GB52">
        <v>0.25327406179637479</v>
      </c>
      <c r="GC52">
        <v>5.5272991694437223E-2</v>
      </c>
      <c r="GD52">
        <v>0.40863553216354376</v>
      </c>
      <c r="GE52">
        <v>0.33161418327949832</v>
      </c>
      <c r="GF52">
        <v>0.27165508866119126</v>
      </c>
      <c r="GG52">
        <v>0.22055097389248901</v>
      </c>
      <c r="GH52">
        <v>0.1109608565260455</v>
      </c>
      <c r="GI52">
        <v>0.1516667698274432</v>
      </c>
    </row>
    <row r="53" spans="1:191" x14ac:dyDescent="0.75">
      <c r="A53">
        <v>-15.4</v>
      </c>
      <c r="B53">
        <v>0.23350986438950996</v>
      </c>
      <c r="C53">
        <v>9.2810079356816594E-2</v>
      </c>
      <c r="D53">
        <v>0.12981693774354036</v>
      </c>
      <c r="E53">
        <v>6.7162523880597291E-2</v>
      </c>
      <c r="F53">
        <v>0.26682212503209596</v>
      </c>
      <c r="G53">
        <v>0.13641007586158249</v>
      </c>
      <c r="H53">
        <v>0.3319992105557838</v>
      </c>
      <c r="I53">
        <v>0.38863433079283516</v>
      </c>
      <c r="J53">
        <v>0.32382192048377872</v>
      </c>
      <c r="K53">
        <v>0.35759820137237602</v>
      </c>
      <c r="L53">
        <v>0.38594192450690656</v>
      </c>
      <c r="M53">
        <v>0.24663918486597441</v>
      </c>
      <c r="N53">
        <v>0.3544349211302093</v>
      </c>
      <c r="O53">
        <v>0.59188670910666885</v>
      </c>
      <c r="P53">
        <v>6.8431738217172328E-2</v>
      </c>
      <c r="Q53">
        <v>9.5735351244040673E-2</v>
      </c>
      <c r="R53">
        <v>0.12926310790551104</v>
      </c>
      <c r="S53">
        <v>0.31807976967014623</v>
      </c>
      <c r="T53">
        <v>0.13922089110369659</v>
      </c>
      <c r="U53">
        <v>9.3381213351355713E-2</v>
      </c>
      <c r="V53">
        <v>0.17511869960595933</v>
      </c>
      <c r="W53">
        <v>0.15077090709119145</v>
      </c>
      <c r="X53">
        <v>0.10953698481262109</v>
      </c>
      <c r="Y53">
        <v>0.23056712874230309</v>
      </c>
      <c r="Z53">
        <v>0.11873058330579403</v>
      </c>
      <c r="AA53">
        <v>0.23978802213140626</v>
      </c>
      <c r="AB53">
        <v>8.3340749837107597E-2</v>
      </c>
      <c r="AC53">
        <v>0.19861698456212176</v>
      </c>
      <c r="AD53">
        <v>0.18585282829771541</v>
      </c>
      <c r="AE53">
        <v>0.42344556348707552</v>
      </c>
      <c r="AF53">
        <v>0.22869977163960792</v>
      </c>
      <c r="AG53">
        <v>0.13821520154918507</v>
      </c>
      <c r="AH53">
        <v>0.10771155762358831</v>
      </c>
      <c r="AI53">
        <v>0.26383671156356608</v>
      </c>
      <c r="AJ53">
        <v>0.51978742138180678</v>
      </c>
      <c r="AK53">
        <v>0.4401809436727433</v>
      </c>
      <c r="AL53">
        <v>0.42644806384110223</v>
      </c>
      <c r="AM53">
        <v>8.6283479610983704E-2</v>
      </c>
      <c r="AN53">
        <v>0.31411316257908767</v>
      </c>
      <c r="AO53">
        <v>5.5272991694437223E-2</v>
      </c>
      <c r="AP53">
        <v>0.40863553216354376</v>
      </c>
      <c r="AQ53">
        <v>0.33161418327949832</v>
      </c>
      <c r="AR53">
        <v>0.27165508866119126</v>
      </c>
      <c r="AS53">
        <v>0.22055097389248901</v>
      </c>
      <c r="AT53">
        <v>0.1109608565260455</v>
      </c>
      <c r="AU53">
        <v>0.15011928979468792</v>
      </c>
      <c r="AW53">
        <v>-15.4</v>
      </c>
      <c r="AX53">
        <v>0.23350986438950996</v>
      </c>
      <c r="AY53">
        <v>9.2810079356816594E-2</v>
      </c>
      <c r="AZ53">
        <v>0.12981693774354036</v>
      </c>
      <c r="BA53">
        <v>6.7162523880597291E-2</v>
      </c>
      <c r="BB53">
        <v>0.26682212503209596</v>
      </c>
      <c r="BC53">
        <v>0.13641007586158249</v>
      </c>
      <c r="BD53">
        <v>0.3319992105557838</v>
      </c>
      <c r="BE53">
        <v>0.38863433079283516</v>
      </c>
      <c r="BF53">
        <v>0.32382192048377872</v>
      </c>
      <c r="BG53">
        <v>0.35759820137237602</v>
      </c>
      <c r="BH53">
        <v>0.38594192450690656</v>
      </c>
      <c r="BI53">
        <v>0.24663918486597441</v>
      </c>
      <c r="BJ53">
        <v>0.3544349211302093</v>
      </c>
      <c r="BK53">
        <v>0.59188670910666885</v>
      </c>
      <c r="BL53">
        <v>6.8431738217172328E-2</v>
      </c>
      <c r="BM53">
        <v>9.5735351244040673E-2</v>
      </c>
      <c r="BN53">
        <v>0.12926310790551104</v>
      </c>
      <c r="BO53">
        <v>0.31807976967014623</v>
      </c>
      <c r="BP53">
        <v>0.13922089110369659</v>
      </c>
      <c r="BQ53">
        <v>9.3381213351355713E-2</v>
      </c>
      <c r="BR53">
        <v>0.17511869960595933</v>
      </c>
      <c r="BS53">
        <v>0.15077090709119145</v>
      </c>
      <c r="BT53">
        <v>0.10953698481262109</v>
      </c>
      <c r="BU53">
        <v>0.23056712874230309</v>
      </c>
      <c r="BV53">
        <v>0.11873058330579403</v>
      </c>
      <c r="BW53">
        <v>0.23978802213140626</v>
      </c>
      <c r="BX53">
        <v>8.3340749837107597E-2</v>
      </c>
      <c r="BY53">
        <v>0.19861698456212176</v>
      </c>
      <c r="BZ53">
        <v>0.18585282829771541</v>
      </c>
      <c r="CA53">
        <v>0.42344556348707552</v>
      </c>
      <c r="CB53">
        <v>0.22869977163960792</v>
      </c>
      <c r="CC53">
        <v>0.13821520154918507</v>
      </c>
      <c r="CD53">
        <v>0.10771155762358831</v>
      </c>
      <c r="CE53">
        <v>0.26383671156356608</v>
      </c>
      <c r="CF53">
        <v>0.51978742138180678</v>
      </c>
      <c r="CG53">
        <v>0.4401809436727433</v>
      </c>
      <c r="CH53">
        <v>0.42644806384110223</v>
      </c>
      <c r="CI53">
        <v>8.6283479610983704E-2</v>
      </c>
      <c r="CJ53">
        <v>0.31411316257908767</v>
      </c>
      <c r="CK53">
        <v>5.5272991694437223E-2</v>
      </c>
      <c r="CL53">
        <v>0.40863553216354376</v>
      </c>
      <c r="CM53">
        <v>0.33161418327949832</v>
      </c>
      <c r="CN53">
        <v>0.27165508866119126</v>
      </c>
      <c r="CO53">
        <v>0.22055097389248901</v>
      </c>
      <c r="CP53">
        <v>0.1109608565260455</v>
      </c>
      <c r="CQ53">
        <v>0.15011928979468792</v>
      </c>
      <c r="CS53">
        <v>-15.4</v>
      </c>
      <c r="CT53">
        <v>0.23350986438950996</v>
      </c>
      <c r="CU53">
        <v>9.2810079356816594E-2</v>
      </c>
      <c r="CV53">
        <v>0.12981693774354036</v>
      </c>
      <c r="CW53">
        <v>6.7162523880597291E-2</v>
      </c>
      <c r="CX53">
        <v>0.26682212503209596</v>
      </c>
      <c r="CY53">
        <v>0.13641007586158249</v>
      </c>
      <c r="CZ53">
        <v>0.3319992105557838</v>
      </c>
      <c r="DA53">
        <v>0.38863433079283516</v>
      </c>
      <c r="DB53">
        <v>0.32382192048377872</v>
      </c>
      <c r="DC53">
        <v>0.35759820137237602</v>
      </c>
      <c r="DD53">
        <v>0.38594192450690656</v>
      </c>
      <c r="DE53">
        <v>0.24663918486597441</v>
      </c>
      <c r="DF53">
        <v>0.3544349211302093</v>
      </c>
      <c r="DG53">
        <v>0.59188670910666885</v>
      </c>
      <c r="DH53">
        <v>6.8431738217172328E-2</v>
      </c>
      <c r="DI53">
        <v>9.5735351244040673E-2</v>
      </c>
      <c r="DJ53">
        <v>0.12926310790551104</v>
      </c>
      <c r="DK53">
        <v>0.31807976967014623</v>
      </c>
      <c r="DL53">
        <v>0.13922089110369659</v>
      </c>
      <c r="DM53">
        <v>9.3381213351355713E-2</v>
      </c>
      <c r="DN53">
        <v>0.17511869960595933</v>
      </c>
      <c r="DO53">
        <v>0.15077090709119145</v>
      </c>
      <c r="DP53">
        <v>0.10953698481262109</v>
      </c>
      <c r="DQ53">
        <v>0.23056712874230309</v>
      </c>
      <c r="DR53">
        <v>0.11873058330579403</v>
      </c>
      <c r="DS53">
        <v>0.23978802213140626</v>
      </c>
      <c r="DT53">
        <v>8.3340749837107597E-2</v>
      </c>
      <c r="DU53">
        <v>0.19861698456212176</v>
      </c>
      <c r="DV53">
        <v>0.18585282829771541</v>
      </c>
      <c r="DW53">
        <v>0.42344556348707552</v>
      </c>
      <c r="DX53">
        <v>0.22869977163960792</v>
      </c>
      <c r="DY53">
        <v>0.13821520154918507</v>
      </c>
      <c r="DZ53">
        <v>0.10771155762358831</v>
      </c>
      <c r="EA53">
        <v>0.26383671156356608</v>
      </c>
      <c r="EB53">
        <v>0.51978742138180678</v>
      </c>
      <c r="EC53">
        <v>0.4401809436727433</v>
      </c>
      <c r="ED53">
        <v>0.42644806384110223</v>
      </c>
      <c r="EE53">
        <v>8.6283479610983704E-2</v>
      </c>
      <c r="EF53">
        <v>0.31411316257908767</v>
      </c>
      <c r="EG53">
        <v>5.5272991694437223E-2</v>
      </c>
      <c r="EH53">
        <v>0.40863553216354376</v>
      </c>
      <c r="EI53">
        <v>0.33161418327949832</v>
      </c>
      <c r="EJ53">
        <v>0.27165508866119126</v>
      </c>
      <c r="EK53">
        <v>0.22055097389248901</v>
      </c>
      <c r="EL53">
        <v>0.1109608565260455</v>
      </c>
      <c r="EM53">
        <v>0.15011928979468792</v>
      </c>
      <c r="EO53">
        <v>-15.4</v>
      </c>
      <c r="EP53">
        <v>0.23350986438950996</v>
      </c>
      <c r="EQ53">
        <v>9.2810079356816594E-2</v>
      </c>
      <c r="ER53">
        <v>0.12981693774354036</v>
      </c>
      <c r="ES53">
        <v>6.7162523880597291E-2</v>
      </c>
      <c r="ET53">
        <v>0.26682212503209596</v>
      </c>
      <c r="EU53">
        <v>0.13641007586158249</v>
      </c>
      <c r="EV53">
        <v>0.3319992105557838</v>
      </c>
      <c r="EW53">
        <v>0.38863433079283516</v>
      </c>
      <c r="EX53">
        <v>0.32382192048377872</v>
      </c>
      <c r="EY53">
        <v>0.35759820137237602</v>
      </c>
      <c r="EZ53">
        <v>0.38594192450690656</v>
      </c>
      <c r="FA53">
        <v>0.24663918486597441</v>
      </c>
      <c r="FB53">
        <v>0.3544349211302093</v>
      </c>
      <c r="FC53">
        <v>0.59188670910666885</v>
      </c>
      <c r="FD53">
        <v>6.8431738217172328E-2</v>
      </c>
      <c r="FE53">
        <v>9.5735351244040673E-2</v>
      </c>
      <c r="FF53">
        <v>0.12926310790551104</v>
      </c>
      <c r="FG53">
        <v>0.31807976967014623</v>
      </c>
      <c r="FH53">
        <v>0.13922089110369659</v>
      </c>
      <c r="FI53">
        <v>9.3381213351355713E-2</v>
      </c>
      <c r="FJ53">
        <v>0.17511869960595933</v>
      </c>
      <c r="FK53">
        <v>0.15077090709119145</v>
      </c>
      <c r="FL53">
        <v>0.10953698481262109</v>
      </c>
      <c r="FM53">
        <v>0.23056712874230309</v>
      </c>
      <c r="FN53">
        <v>0.11873058330579403</v>
      </c>
      <c r="FO53">
        <v>0.23978802213140626</v>
      </c>
      <c r="FP53">
        <v>8.3340749837107597E-2</v>
      </c>
      <c r="FQ53">
        <v>0.19861698456212176</v>
      </c>
      <c r="FR53">
        <v>0.18585282829771541</v>
      </c>
      <c r="FS53">
        <v>0.42344556348707552</v>
      </c>
      <c r="FT53">
        <v>0.22869977163960792</v>
      </c>
      <c r="FU53">
        <v>0.13821520154918507</v>
      </c>
      <c r="FV53">
        <v>0.10771155762358831</v>
      </c>
      <c r="FW53">
        <v>0.26383671156356608</v>
      </c>
      <c r="FX53">
        <v>0.51978742138180678</v>
      </c>
      <c r="FY53">
        <v>0.4401809436727433</v>
      </c>
      <c r="FZ53">
        <v>0.42644806384110223</v>
      </c>
      <c r="GA53">
        <v>8.6283479610983704E-2</v>
      </c>
      <c r="GB53">
        <v>0.31411316257908767</v>
      </c>
      <c r="GC53">
        <v>5.5272991694437223E-2</v>
      </c>
      <c r="GD53">
        <v>0.40863553216354376</v>
      </c>
      <c r="GE53">
        <v>0.33161418327949832</v>
      </c>
      <c r="GF53">
        <v>0.27165508866119126</v>
      </c>
      <c r="GG53">
        <v>0.22055097389248901</v>
      </c>
      <c r="GH53">
        <v>0.1109608565260455</v>
      </c>
      <c r="GI53">
        <v>0.15011928979468792</v>
      </c>
    </row>
    <row r="54" spans="1:191" x14ac:dyDescent="0.75">
      <c r="A54">
        <v>-15.366666666666667</v>
      </c>
      <c r="B54">
        <v>0.22109590645900631</v>
      </c>
      <c r="C54">
        <v>9.2810079356816594E-2</v>
      </c>
      <c r="D54">
        <v>0.14646944134200587</v>
      </c>
      <c r="E54">
        <v>6.7162523880597291E-2</v>
      </c>
      <c r="F54">
        <v>0.26682212503209596</v>
      </c>
      <c r="G54">
        <v>0.11706574387772717</v>
      </c>
      <c r="H54">
        <v>0.3319992105557838</v>
      </c>
      <c r="I54">
        <v>0.38863433079283516</v>
      </c>
      <c r="J54">
        <v>0.32382192048377872</v>
      </c>
      <c r="K54">
        <v>0.24400597843070682</v>
      </c>
      <c r="L54">
        <v>0.38594192450690656</v>
      </c>
      <c r="M54">
        <v>0.19647996848061666</v>
      </c>
      <c r="N54">
        <v>0.33480069092015374</v>
      </c>
      <c r="O54">
        <v>0.59188670910666885</v>
      </c>
      <c r="P54">
        <v>6.8431738217172328E-2</v>
      </c>
      <c r="Q54">
        <v>0.12887787761992256</v>
      </c>
      <c r="R54">
        <v>0.10894995040937984</v>
      </c>
      <c r="S54">
        <v>0.31807976967014623</v>
      </c>
      <c r="T54">
        <v>0.11901077943238389</v>
      </c>
      <c r="U54">
        <v>0.11087042464480552</v>
      </c>
      <c r="V54">
        <v>0.17511869960595933</v>
      </c>
      <c r="W54">
        <v>0.15077090709119145</v>
      </c>
      <c r="X54">
        <v>0.10953698481262109</v>
      </c>
      <c r="Y54">
        <v>0.23056712874230309</v>
      </c>
      <c r="Z54">
        <v>0.11873058330579403</v>
      </c>
      <c r="AA54">
        <v>0.23978802213140626</v>
      </c>
      <c r="AB54">
        <v>8.3160563843982932E-2</v>
      </c>
      <c r="AC54">
        <v>0.19861698456212176</v>
      </c>
      <c r="AD54">
        <v>0.14899951561641994</v>
      </c>
      <c r="AE54">
        <v>0.43103532874567463</v>
      </c>
      <c r="AF54">
        <v>0.22869977163960792</v>
      </c>
      <c r="AG54">
        <v>0.13096458483924436</v>
      </c>
      <c r="AH54">
        <v>0.11867242839775827</v>
      </c>
      <c r="AI54">
        <v>0.24543740949646983</v>
      </c>
      <c r="AJ54">
        <v>0.45001761866024026</v>
      </c>
      <c r="AK54">
        <v>0.3051845035452061</v>
      </c>
      <c r="AL54">
        <v>0.33018063694934313</v>
      </c>
      <c r="AM54">
        <v>6.7251862080979663E-2</v>
      </c>
      <c r="AN54">
        <v>0.31411316257908767</v>
      </c>
      <c r="AO54">
        <v>6.2114565557962471E-2</v>
      </c>
      <c r="AP54">
        <v>0.40583693629741902</v>
      </c>
      <c r="AQ54">
        <v>0.24853701061431363</v>
      </c>
      <c r="AR54">
        <v>0.34411938775974704</v>
      </c>
      <c r="AS54">
        <v>0.20499969274758664</v>
      </c>
      <c r="AT54">
        <v>0.11462102447765087</v>
      </c>
      <c r="AU54">
        <v>0.15011928979468792</v>
      </c>
      <c r="AW54">
        <v>-15.366666666666667</v>
      </c>
      <c r="AX54">
        <v>0.22109590645900631</v>
      </c>
      <c r="AY54">
        <v>9.2810079356816594E-2</v>
      </c>
      <c r="AZ54">
        <v>0.14646944134200587</v>
      </c>
      <c r="BA54">
        <v>6.7162523880597291E-2</v>
      </c>
      <c r="BB54">
        <v>0.26682212503209596</v>
      </c>
      <c r="BC54">
        <v>0.11706574387772717</v>
      </c>
      <c r="BD54">
        <v>0.3319992105557838</v>
      </c>
      <c r="BE54">
        <v>0.38863433079283516</v>
      </c>
      <c r="BF54">
        <v>0.32382192048377872</v>
      </c>
      <c r="BG54">
        <v>0.24400597843070682</v>
      </c>
      <c r="BH54">
        <v>0.38594192450690656</v>
      </c>
      <c r="BI54">
        <v>0.19647996848061666</v>
      </c>
      <c r="BJ54">
        <v>0.33480069092015374</v>
      </c>
      <c r="BK54">
        <v>0.59188670910666885</v>
      </c>
      <c r="BL54">
        <v>6.8431738217172328E-2</v>
      </c>
      <c r="BM54">
        <v>0.12887787761992256</v>
      </c>
      <c r="BN54">
        <v>0.10894995040937984</v>
      </c>
      <c r="BO54">
        <v>0.31807976967014623</v>
      </c>
      <c r="BP54">
        <v>0.11901077943238389</v>
      </c>
      <c r="BQ54">
        <v>0.11087042464480552</v>
      </c>
      <c r="BR54">
        <v>0.17511869960595933</v>
      </c>
      <c r="BS54">
        <v>0.15077090709119145</v>
      </c>
      <c r="BT54">
        <v>0.10953698481262109</v>
      </c>
      <c r="BU54">
        <v>0.23056712874230309</v>
      </c>
      <c r="BV54">
        <v>0.11873058330579403</v>
      </c>
      <c r="BW54">
        <v>0.23978802213140626</v>
      </c>
      <c r="BX54">
        <v>8.3160563843982932E-2</v>
      </c>
      <c r="BY54">
        <v>0.19861698456212176</v>
      </c>
      <c r="BZ54">
        <v>0.14899951561641994</v>
      </c>
      <c r="CA54">
        <v>0.43103532874567463</v>
      </c>
      <c r="CB54">
        <v>0.22869977163960792</v>
      </c>
      <c r="CC54">
        <v>0.13096458483924436</v>
      </c>
      <c r="CD54">
        <v>0.11867242839775827</v>
      </c>
      <c r="CE54">
        <v>0.24543740949646983</v>
      </c>
      <c r="CF54">
        <v>0.45001761866024026</v>
      </c>
      <c r="CG54">
        <v>0.3051845035452061</v>
      </c>
      <c r="CH54">
        <v>0.33018063694934313</v>
      </c>
      <c r="CI54">
        <v>6.7251862080979663E-2</v>
      </c>
      <c r="CJ54">
        <v>0.31411316257908767</v>
      </c>
      <c r="CK54">
        <v>6.2114565557962471E-2</v>
      </c>
      <c r="CL54">
        <v>0.40583693629741902</v>
      </c>
      <c r="CM54">
        <v>0.24853701061431363</v>
      </c>
      <c r="CN54">
        <v>0.34411938775974704</v>
      </c>
      <c r="CO54">
        <v>0.20499969274758664</v>
      </c>
      <c r="CP54">
        <v>0.11462102447765087</v>
      </c>
      <c r="CQ54">
        <v>0.15011928979468792</v>
      </c>
      <c r="CS54">
        <v>-15.366666666666667</v>
      </c>
      <c r="CT54">
        <v>0.22109590645900631</v>
      </c>
      <c r="CU54">
        <v>9.2810079356816594E-2</v>
      </c>
      <c r="CV54">
        <v>0.14646944134200587</v>
      </c>
      <c r="CW54">
        <v>6.7162523880597291E-2</v>
      </c>
      <c r="CX54">
        <v>0.26682212503209596</v>
      </c>
      <c r="CY54">
        <v>0.11706574387772717</v>
      </c>
      <c r="CZ54">
        <v>0.3319992105557838</v>
      </c>
      <c r="DA54">
        <v>0.38863433079283516</v>
      </c>
      <c r="DB54">
        <v>0.32382192048377872</v>
      </c>
      <c r="DC54">
        <v>0.24400597843070682</v>
      </c>
      <c r="DD54">
        <v>0.38594192450690656</v>
      </c>
      <c r="DE54">
        <v>0.19647996848061666</v>
      </c>
      <c r="DF54">
        <v>0.33480069092015374</v>
      </c>
      <c r="DG54">
        <v>0.59188670910666885</v>
      </c>
      <c r="DH54">
        <v>6.8431738217172328E-2</v>
      </c>
      <c r="DI54">
        <v>0.12887787761992256</v>
      </c>
      <c r="DJ54">
        <v>0.10894995040937984</v>
      </c>
      <c r="DK54">
        <v>0.31807976967014623</v>
      </c>
      <c r="DL54">
        <v>0.11901077943238389</v>
      </c>
      <c r="DM54">
        <v>0.11087042464480552</v>
      </c>
      <c r="DN54">
        <v>0.17511869960595933</v>
      </c>
      <c r="DO54">
        <v>0.15077090709119145</v>
      </c>
      <c r="DP54">
        <v>0.10953698481262109</v>
      </c>
      <c r="DQ54">
        <v>0.23056712874230309</v>
      </c>
      <c r="DR54">
        <v>0.11873058330579403</v>
      </c>
      <c r="DS54">
        <v>0.23978802213140626</v>
      </c>
      <c r="DT54">
        <v>8.3160563843982932E-2</v>
      </c>
      <c r="DU54">
        <v>0.19861698456212176</v>
      </c>
      <c r="DV54">
        <v>0.14899951561641994</v>
      </c>
      <c r="DW54">
        <v>0.43103532874567463</v>
      </c>
      <c r="DX54">
        <v>0.22869977163960792</v>
      </c>
      <c r="DY54">
        <v>0.13096458483924436</v>
      </c>
      <c r="DZ54">
        <v>0.11867242839775827</v>
      </c>
      <c r="EA54">
        <v>0.24543740949646983</v>
      </c>
      <c r="EB54">
        <v>0.45001761866024026</v>
      </c>
      <c r="EC54">
        <v>0.3051845035452061</v>
      </c>
      <c r="ED54">
        <v>0.33018063694934313</v>
      </c>
      <c r="EE54">
        <v>6.7251862080979663E-2</v>
      </c>
      <c r="EF54">
        <v>0.31411316257908767</v>
      </c>
      <c r="EG54">
        <v>6.2114565557962471E-2</v>
      </c>
      <c r="EH54">
        <v>0.40583693629741902</v>
      </c>
      <c r="EI54">
        <v>0.24853701061431363</v>
      </c>
      <c r="EJ54">
        <v>0.34411938775974704</v>
      </c>
      <c r="EK54">
        <v>0.20499969274758664</v>
      </c>
      <c r="EL54">
        <v>0.11462102447765087</v>
      </c>
      <c r="EM54">
        <v>0.15011928979468792</v>
      </c>
      <c r="EO54">
        <v>-15.366666666666667</v>
      </c>
      <c r="EP54">
        <v>0.22109590645900631</v>
      </c>
      <c r="EQ54">
        <v>9.2810079356816594E-2</v>
      </c>
      <c r="ER54">
        <v>0.14646944134200587</v>
      </c>
      <c r="ES54">
        <v>6.7162523880597291E-2</v>
      </c>
      <c r="ET54">
        <v>0.26682212503209596</v>
      </c>
      <c r="EU54">
        <v>0.11706574387772717</v>
      </c>
      <c r="EV54">
        <v>0.3319992105557838</v>
      </c>
      <c r="EW54">
        <v>0.38863433079283516</v>
      </c>
      <c r="EX54">
        <v>0.32382192048377872</v>
      </c>
      <c r="EY54">
        <v>0.24400597843070682</v>
      </c>
      <c r="EZ54">
        <v>0.38594192450690656</v>
      </c>
      <c r="FA54">
        <v>0.19647996848061666</v>
      </c>
      <c r="FB54">
        <v>0.33480069092015374</v>
      </c>
      <c r="FC54">
        <v>0.59188670910666885</v>
      </c>
      <c r="FD54">
        <v>6.8431738217172328E-2</v>
      </c>
      <c r="FE54">
        <v>0.12887787761992256</v>
      </c>
      <c r="FF54">
        <v>0.10894995040937984</v>
      </c>
      <c r="FG54">
        <v>0.31807976967014623</v>
      </c>
      <c r="FH54">
        <v>0.11901077943238389</v>
      </c>
      <c r="FI54">
        <v>0.11087042464480552</v>
      </c>
      <c r="FJ54">
        <v>0.17511869960595933</v>
      </c>
      <c r="FK54">
        <v>0.15077090709119145</v>
      </c>
      <c r="FL54">
        <v>0.10953698481262109</v>
      </c>
      <c r="FM54">
        <v>0.23056712874230309</v>
      </c>
      <c r="FN54">
        <v>0.11873058330579403</v>
      </c>
      <c r="FO54">
        <v>0.23978802213140626</v>
      </c>
      <c r="FP54">
        <v>8.3160563843982932E-2</v>
      </c>
      <c r="FQ54">
        <v>0.19861698456212176</v>
      </c>
      <c r="FR54">
        <v>0.14899951561641994</v>
      </c>
      <c r="FS54">
        <v>0.43103532874567463</v>
      </c>
      <c r="FT54">
        <v>0.22869977163960792</v>
      </c>
      <c r="FU54">
        <v>0.13096458483924436</v>
      </c>
      <c r="FV54">
        <v>0.11867242839775827</v>
      </c>
      <c r="FW54">
        <v>0.24543740949646983</v>
      </c>
      <c r="FX54">
        <v>0.45001761866024026</v>
      </c>
      <c r="FY54">
        <v>0.3051845035452061</v>
      </c>
      <c r="FZ54">
        <v>0.33018063694934313</v>
      </c>
      <c r="GA54">
        <v>6.7251862080979663E-2</v>
      </c>
      <c r="GB54">
        <v>0.31411316257908767</v>
      </c>
      <c r="GC54">
        <v>6.2114565557962471E-2</v>
      </c>
      <c r="GD54">
        <v>0.40583693629741902</v>
      </c>
      <c r="GE54">
        <v>0.24853701061431363</v>
      </c>
      <c r="GF54">
        <v>0.34411938775974704</v>
      </c>
      <c r="GG54">
        <v>0.20499969274758664</v>
      </c>
      <c r="GH54">
        <v>0.11462102447765087</v>
      </c>
      <c r="GI54">
        <v>0.15011928979468792</v>
      </c>
    </row>
    <row r="55" spans="1:191" x14ac:dyDescent="0.75">
      <c r="A55">
        <v>-15.333333333333334</v>
      </c>
      <c r="B55">
        <v>0.21901639600580255</v>
      </c>
      <c r="C55">
        <v>9.0583828539781946E-2</v>
      </c>
      <c r="D55">
        <v>0.14646944134200587</v>
      </c>
      <c r="E55">
        <v>7.2952773970413887E-2</v>
      </c>
      <c r="F55">
        <v>0.21986970585866775</v>
      </c>
      <c r="G55">
        <v>0.11706574387772717</v>
      </c>
      <c r="H55">
        <v>0.30129904432169496</v>
      </c>
      <c r="I55">
        <v>0.34545778640335811</v>
      </c>
      <c r="J55">
        <v>0.26367806091177043</v>
      </c>
      <c r="K55">
        <v>0.24400597843070682</v>
      </c>
      <c r="L55">
        <v>0.45918170978965961</v>
      </c>
      <c r="M55">
        <v>0.19647996848061666</v>
      </c>
      <c r="N55">
        <v>0.33480069092015374</v>
      </c>
      <c r="O55">
        <v>0.5778266198240507</v>
      </c>
      <c r="P55">
        <v>7.7088573972582161E-2</v>
      </c>
      <c r="Q55">
        <v>0.12887787761992256</v>
      </c>
      <c r="R55">
        <v>0.10894995040937984</v>
      </c>
      <c r="S55">
        <v>0.34179061205863237</v>
      </c>
      <c r="T55">
        <v>0.11901077943238389</v>
      </c>
      <c r="U55">
        <v>0.11087042464480552</v>
      </c>
      <c r="V55">
        <v>0.17332262299614473</v>
      </c>
      <c r="W55">
        <v>0.13824994545630034</v>
      </c>
      <c r="X55">
        <v>0.11672384400671397</v>
      </c>
      <c r="Y55">
        <v>0.2098129820335945</v>
      </c>
      <c r="Z55">
        <v>0.1438664146734559</v>
      </c>
      <c r="AA55">
        <v>0.1788597417865094</v>
      </c>
      <c r="AB55">
        <v>8.3160563843982932E-2</v>
      </c>
      <c r="AC55">
        <v>0.17308017476647314</v>
      </c>
      <c r="AD55">
        <v>0.14899951561641994</v>
      </c>
      <c r="AE55">
        <v>0.43103532874567463</v>
      </c>
      <c r="AF55">
        <v>0.25497346247390501</v>
      </c>
      <c r="AG55">
        <v>0.13096458483924436</v>
      </c>
      <c r="AH55">
        <v>0.11867242839775827</v>
      </c>
      <c r="AI55">
        <v>0.24543740949646983</v>
      </c>
      <c r="AJ55">
        <v>0.45001761866024026</v>
      </c>
      <c r="AK55">
        <v>0.3051845035452061</v>
      </c>
      <c r="AL55">
        <v>0.33018063694934313</v>
      </c>
      <c r="AM55">
        <v>6.7251862080979663E-2</v>
      </c>
      <c r="AN55">
        <v>0.38324674226921618</v>
      </c>
      <c r="AO55">
        <v>6.2114565557962471E-2</v>
      </c>
      <c r="AP55">
        <v>0.40583693629741902</v>
      </c>
      <c r="AQ55">
        <v>0.24853701061431363</v>
      </c>
      <c r="AR55">
        <v>0.34411938775974704</v>
      </c>
      <c r="AS55">
        <v>0.20499969274758664</v>
      </c>
      <c r="AT55">
        <v>0.11462102447765087</v>
      </c>
      <c r="AU55">
        <v>0.1362092493604905</v>
      </c>
      <c r="AW55">
        <v>-15.333333333333334</v>
      </c>
      <c r="AX55">
        <v>0.21901639600580255</v>
      </c>
      <c r="AY55">
        <v>9.0583828539781946E-2</v>
      </c>
      <c r="AZ55">
        <v>0.14646944134200587</v>
      </c>
      <c r="BA55">
        <v>7.2952773970413887E-2</v>
      </c>
      <c r="BB55">
        <v>0.21986970585866775</v>
      </c>
      <c r="BC55">
        <v>0.11706574387772717</v>
      </c>
      <c r="BD55">
        <v>0.30129904432169496</v>
      </c>
      <c r="BE55">
        <v>0.34545778640335811</v>
      </c>
      <c r="BF55">
        <v>0.26367806091177043</v>
      </c>
      <c r="BG55">
        <v>0.24400597843070682</v>
      </c>
      <c r="BH55">
        <v>0.45918170978965961</v>
      </c>
      <c r="BI55">
        <v>0.19647996848061666</v>
      </c>
      <c r="BJ55">
        <v>0.33480069092015374</v>
      </c>
      <c r="BK55">
        <v>0.5778266198240507</v>
      </c>
      <c r="BL55">
        <v>7.7088573972582161E-2</v>
      </c>
      <c r="BM55">
        <v>0.12887787761992256</v>
      </c>
      <c r="BN55">
        <v>0.10894995040937984</v>
      </c>
      <c r="BO55">
        <v>0.34179061205863237</v>
      </c>
      <c r="BP55">
        <v>0.11901077943238389</v>
      </c>
      <c r="BQ55">
        <v>0.11087042464480552</v>
      </c>
      <c r="BR55">
        <v>0.17332262299614473</v>
      </c>
      <c r="BS55">
        <v>0.13824994545630034</v>
      </c>
      <c r="BT55">
        <v>0.11672384400671397</v>
      </c>
      <c r="BU55">
        <v>0.2098129820335945</v>
      </c>
      <c r="BV55">
        <v>0.1438664146734559</v>
      </c>
      <c r="BW55">
        <v>0.1788597417865094</v>
      </c>
      <c r="BX55">
        <v>8.3160563843982932E-2</v>
      </c>
      <c r="BY55">
        <v>0.17308017476647314</v>
      </c>
      <c r="BZ55">
        <v>0.14899951561641994</v>
      </c>
      <c r="CA55">
        <v>0.43103532874567463</v>
      </c>
      <c r="CB55">
        <v>0.25497346247390501</v>
      </c>
      <c r="CC55">
        <v>0.13096458483924436</v>
      </c>
      <c r="CD55">
        <v>0.11867242839775827</v>
      </c>
      <c r="CE55">
        <v>0.24543740949646983</v>
      </c>
      <c r="CF55">
        <v>0.45001761866024026</v>
      </c>
      <c r="CG55">
        <v>0.3051845035452061</v>
      </c>
      <c r="CH55">
        <v>0.33018063694934313</v>
      </c>
      <c r="CI55">
        <v>6.7251862080979663E-2</v>
      </c>
      <c r="CJ55">
        <v>0.38324674226921618</v>
      </c>
      <c r="CK55">
        <v>6.2114565557962471E-2</v>
      </c>
      <c r="CL55">
        <v>0.40583693629741902</v>
      </c>
      <c r="CM55">
        <v>0.24853701061431363</v>
      </c>
      <c r="CN55">
        <v>0.34411938775974704</v>
      </c>
      <c r="CO55">
        <v>0.20499969274758664</v>
      </c>
      <c r="CP55">
        <v>0.11462102447765087</v>
      </c>
      <c r="CQ55">
        <v>0.1362092493604905</v>
      </c>
      <c r="CS55">
        <v>-15.333333333333334</v>
      </c>
      <c r="CT55">
        <v>0.21901639600580255</v>
      </c>
      <c r="CU55">
        <v>9.0583828539781946E-2</v>
      </c>
      <c r="CV55">
        <v>0.14646944134200587</v>
      </c>
      <c r="CW55">
        <v>7.2952773970413887E-2</v>
      </c>
      <c r="CX55">
        <v>0.21986970585866775</v>
      </c>
      <c r="CY55">
        <v>0.11706574387772717</v>
      </c>
      <c r="CZ55">
        <v>0.30129904432169496</v>
      </c>
      <c r="DA55">
        <v>0.34545778640335811</v>
      </c>
      <c r="DB55">
        <v>0.26367806091177043</v>
      </c>
      <c r="DC55">
        <v>0.24400597843070682</v>
      </c>
      <c r="DD55">
        <v>0.45918170978965961</v>
      </c>
      <c r="DE55">
        <v>0.19647996848061666</v>
      </c>
      <c r="DF55">
        <v>0.33480069092015374</v>
      </c>
      <c r="DG55">
        <v>0.5778266198240507</v>
      </c>
      <c r="DH55">
        <v>7.7088573972582161E-2</v>
      </c>
      <c r="DI55">
        <v>0.12887787761992256</v>
      </c>
      <c r="DJ55">
        <v>0.10894995040937984</v>
      </c>
      <c r="DK55">
        <v>0.34179061205863237</v>
      </c>
      <c r="DL55">
        <v>0.11901077943238389</v>
      </c>
      <c r="DM55">
        <v>0.11087042464480552</v>
      </c>
      <c r="DN55">
        <v>0.17332262299614473</v>
      </c>
      <c r="DO55">
        <v>0.13824994545630034</v>
      </c>
      <c r="DP55">
        <v>0.11672384400671397</v>
      </c>
      <c r="DQ55">
        <v>0.2098129820335945</v>
      </c>
      <c r="DR55">
        <v>0.1438664146734559</v>
      </c>
      <c r="DS55">
        <v>0.1788597417865094</v>
      </c>
      <c r="DT55">
        <v>8.3160563843982932E-2</v>
      </c>
      <c r="DU55">
        <v>0.17308017476647314</v>
      </c>
      <c r="DV55">
        <v>0.14899951561641994</v>
      </c>
      <c r="DW55">
        <v>0.43103532874567463</v>
      </c>
      <c r="DX55">
        <v>0.25497346247390501</v>
      </c>
      <c r="DY55">
        <v>0.13096458483924436</v>
      </c>
      <c r="DZ55">
        <v>0.11867242839775827</v>
      </c>
      <c r="EA55">
        <v>0.24543740949646983</v>
      </c>
      <c r="EB55">
        <v>0.45001761866024026</v>
      </c>
      <c r="EC55">
        <v>0.3051845035452061</v>
      </c>
      <c r="ED55">
        <v>0.33018063694934313</v>
      </c>
      <c r="EE55">
        <v>6.7251862080979663E-2</v>
      </c>
      <c r="EF55">
        <v>0.38324674226921618</v>
      </c>
      <c r="EG55">
        <v>6.2114565557962471E-2</v>
      </c>
      <c r="EH55">
        <v>0.40583693629741902</v>
      </c>
      <c r="EI55">
        <v>0.24853701061431363</v>
      </c>
      <c r="EJ55">
        <v>0.34411938775974704</v>
      </c>
      <c r="EK55">
        <v>0.20499969274758664</v>
      </c>
      <c r="EL55">
        <v>0.11462102447765087</v>
      </c>
      <c r="EM55">
        <v>0.1362092493604905</v>
      </c>
      <c r="EO55">
        <v>-15.333333333333334</v>
      </c>
      <c r="EP55">
        <v>0.21901639600580255</v>
      </c>
      <c r="EQ55">
        <v>9.0583828539781946E-2</v>
      </c>
      <c r="ER55">
        <v>0.14646944134200587</v>
      </c>
      <c r="ES55">
        <v>7.2952773970413887E-2</v>
      </c>
      <c r="ET55">
        <v>0.21986970585866775</v>
      </c>
      <c r="EU55">
        <v>0.11706574387772717</v>
      </c>
      <c r="EV55">
        <v>0.30129904432169496</v>
      </c>
      <c r="EW55">
        <v>0.34545778640335811</v>
      </c>
      <c r="EX55">
        <v>0.26367806091177043</v>
      </c>
      <c r="EY55">
        <v>0.24400597843070682</v>
      </c>
      <c r="EZ55">
        <v>0.45918170978965961</v>
      </c>
      <c r="FA55">
        <v>0.19647996848061666</v>
      </c>
      <c r="FB55">
        <v>0.33480069092015374</v>
      </c>
      <c r="FC55">
        <v>0.5778266198240507</v>
      </c>
      <c r="FD55">
        <v>7.7088573972582161E-2</v>
      </c>
      <c r="FE55">
        <v>0.12887787761992256</v>
      </c>
      <c r="FF55">
        <v>0.10894995040937984</v>
      </c>
      <c r="FG55">
        <v>0.34179061205863237</v>
      </c>
      <c r="FH55">
        <v>0.11901077943238389</v>
      </c>
      <c r="FI55">
        <v>0.11087042464480552</v>
      </c>
      <c r="FJ55">
        <v>0.17332262299614473</v>
      </c>
      <c r="FK55">
        <v>0.13824994545630034</v>
      </c>
      <c r="FL55">
        <v>0.11672384400671397</v>
      </c>
      <c r="FM55">
        <v>0.2098129820335945</v>
      </c>
      <c r="FN55">
        <v>0.1438664146734559</v>
      </c>
      <c r="FO55">
        <v>0.1788597417865094</v>
      </c>
      <c r="FP55">
        <v>8.3160563843982932E-2</v>
      </c>
      <c r="FQ55">
        <v>0.17308017476647314</v>
      </c>
      <c r="FR55">
        <v>0.14899951561641994</v>
      </c>
      <c r="FS55">
        <v>0.43103532874567463</v>
      </c>
      <c r="FT55">
        <v>0.25497346247390501</v>
      </c>
      <c r="FU55">
        <v>0.13096458483924436</v>
      </c>
      <c r="FV55">
        <v>0.11867242839775827</v>
      </c>
      <c r="FW55">
        <v>0.24543740949646983</v>
      </c>
      <c r="FX55">
        <v>0.45001761866024026</v>
      </c>
      <c r="FY55">
        <v>0.3051845035452061</v>
      </c>
      <c r="FZ55">
        <v>0.33018063694934313</v>
      </c>
      <c r="GA55">
        <v>6.7251862080979663E-2</v>
      </c>
      <c r="GB55">
        <v>0.38324674226921618</v>
      </c>
      <c r="GC55">
        <v>6.2114565557962471E-2</v>
      </c>
      <c r="GD55">
        <v>0.40583693629741902</v>
      </c>
      <c r="GE55">
        <v>0.24853701061431363</v>
      </c>
      <c r="GF55">
        <v>0.34411938775974704</v>
      </c>
      <c r="GG55">
        <v>0.20499969274758664</v>
      </c>
      <c r="GH55">
        <v>0.11462102447765087</v>
      </c>
      <c r="GI55">
        <v>0.1362092493604905</v>
      </c>
    </row>
    <row r="56" spans="1:191" x14ac:dyDescent="0.75">
      <c r="A56">
        <v>-15.3</v>
      </c>
      <c r="B56">
        <v>0.20719333274218069</v>
      </c>
      <c r="C56">
        <v>9.0583828539781946E-2</v>
      </c>
      <c r="D56">
        <v>0.14099210189941713</v>
      </c>
      <c r="E56">
        <v>7.2952773970413887E-2</v>
      </c>
      <c r="F56">
        <v>0.21986970585866775</v>
      </c>
      <c r="G56">
        <v>9.4696414935434653E-2</v>
      </c>
      <c r="H56">
        <v>0.30129904432169496</v>
      </c>
      <c r="I56">
        <v>0.34545778640335811</v>
      </c>
      <c r="J56">
        <v>0.26367806091177043</v>
      </c>
      <c r="K56">
        <v>0.18101501237084583</v>
      </c>
      <c r="L56">
        <v>0.45918170978965961</v>
      </c>
      <c r="M56">
        <v>0.14487270196894997</v>
      </c>
      <c r="N56">
        <v>0.33044849128430087</v>
      </c>
      <c r="O56">
        <v>0.5778266198240507</v>
      </c>
      <c r="P56">
        <v>7.7088573972582161E-2</v>
      </c>
      <c r="Q56">
        <v>0.1966026681972361</v>
      </c>
      <c r="R56">
        <v>8.886548391321257E-2</v>
      </c>
      <c r="S56">
        <v>0.34179061205863237</v>
      </c>
      <c r="T56">
        <v>0.11791372076862154</v>
      </c>
      <c r="U56">
        <v>0.11944945927266684</v>
      </c>
      <c r="V56">
        <v>0.17332262299614473</v>
      </c>
      <c r="W56">
        <v>0.13824994545630034</v>
      </c>
      <c r="X56">
        <v>0.11672384400671397</v>
      </c>
      <c r="Y56">
        <v>0.2098129820335945</v>
      </c>
      <c r="Z56">
        <v>0.1438664146734559</v>
      </c>
      <c r="AA56">
        <v>0.1788597417865094</v>
      </c>
      <c r="AB56">
        <v>8.5518397708256089E-2</v>
      </c>
      <c r="AC56">
        <v>0.17308017476647314</v>
      </c>
      <c r="AD56">
        <v>0.14223678792596736</v>
      </c>
      <c r="AE56">
        <v>0.40390006749647001</v>
      </c>
      <c r="AF56">
        <v>0.25497346247390501</v>
      </c>
      <c r="AG56">
        <v>0.10871318659789889</v>
      </c>
      <c r="AH56">
        <v>0.12829766978831003</v>
      </c>
      <c r="AI56">
        <v>0.25822397779783762</v>
      </c>
      <c r="AJ56">
        <v>0.32980601742792715</v>
      </c>
      <c r="AK56">
        <v>0.19422069150397192</v>
      </c>
      <c r="AL56">
        <v>0.22136101308468581</v>
      </c>
      <c r="AM56">
        <v>6.8093411490963263E-2</v>
      </c>
      <c r="AN56">
        <v>0.38324674226921618</v>
      </c>
      <c r="AO56">
        <v>6.0634309546685465E-2</v>
      </c>
      <c r="AP56">
        <v>0.39656506392930169</v>
      </c>
      <c r="AQ56">
        <v>0.22843368647272655</v>
      </c>
      <c r="AR56">
        <v>0.33130223672287684</v>
      </c>
      <c r="AS56">
        <v>0.18332732977654184</v>
      </c>
      <c r="AT56">
        <v>0.11013617604360879</v>
      </c>
      <c r="AU56">
        <v>0.1362092493604905</v>
      </c>
      <c r="AW56">
        <v>-15.3</v>
      </c>
      <c r="AX56">
        <v>0.20719333274218069</v>
      </c>
      <c r="AY56">
        <v>9.0583828539781946E-2</v>
      </c>
      <c r="AZ56">
        <v>0.14099210189941713</v>
      </c>
      <c r="BA56">
        <v>7.2952773970413887E-2</v>
      </c>
      <c r="BB56">
        <v>0.21986970585866775</v>
      </c>
      <c r="BC56">
        <v>9.4696414935434653E-2</v>
      </c>
      <c r="BD56">
        <v>0.30129904432169496</v>
      </c>
      <c r="BE56">
        <v>0.34545778640335811</v>
      </c>
      <c r="BF56">
        <v>0.26367806091177043</v>
      </c>
      <c r="BG56">
        <v>0.18101501237084583</v>
      </c>
      <c r="BH56">
        <v>0.45918170978965961</v>
      </c>
      <c r="BI56">
        <v>0.14487270196894997</v>
      </c>
      <c r="BJ56">
        <v>0.33044849128430087</v>
      </c>
      <c r="BK56">
        <v>0.5778266198240507</v>
      </c>
      <c r="BL56">
        <v>7.7088573972582161E-2</v>
      </c>
      <c r="BM56">
        <v>0.1966026681972361</v>
      </c>
      <c r="BN56">
        <v>8.886548391321257E-2</v>
      </c>
      <c r="BO56">
        <v>0.34179061205863237</v>
      </c>
      <c r="BP56">
        <v>0.11791372076862154</v>
      </c>
      <c r="BQ56">
        <v>0.11944945927266684</v>
      </c>
      <c r="BR56">
        <v>0.17332262299614473</v>
      </c>
      <c r="BS56">
        <v>0.13824994545630034</v>
      </c>
      <c r="BT56">
        <v>0.11672384400671397</v>
      </c>
      <c r="BU56">
        <v>0.2098129820335945</v>
      </c>
      <c r="BV56">
        <v>0.1438664146734559</v>
      </c>
      <c r="BW56">
        <v>0.1788597417865094</v>
      </c>
      <c r="BX56">
        <v>8.5518397708256089E-2</v>
      </c>
      <c r="BY56">
        <v>0.17308017476647314</v>
      </c>
      <c r="BZ56">
        <v>0.14223678792596736</v>
      </c>
      <c r="CA56">
        <v>0.40390006749647001</v>
      </c>
      <c r="CB56">
        <v>0.25497346247390501</v>
      </c>
      <c r="CC56">
        <v>0.10871318659789889</v>
      </c>
      <c r="CD56">
        <v>0.12829766978831003</v>
      </c>
      <c r="CE56">
        <v>0.25822397779783762</v>
      </c>
      <c r="CF56">
        <v>0.32980601742792715</v>
      </c>
      <c r="CG56">
        <v>0.19422069150397192</v>
      </c>
      <c r="CH56">
        <v>0.22136101308468581</v>
      </c>
      <c r="CI56">
        <v>6.8093411490963263E-2</v>
      </c>
      <c r="CJ56">
        <v>0.38324674226921618</v>
      </c>
      <c r="CK56">
        <v>6.0634309546685465E-2</v>
      </c>
      <c r="CL56">
        <v>0.39656506392930169</v>
      </c>
      <c r="CM56">
        <v>0.22843368647272655</v>
      </c>
      <c r="CN56">
        <v>0.33130223672287684</v>
      </c>
      <c r="CO56">
        <v>0.18332732977654184</v>
      </c>
      <c r="CP56">
        <v>0.11013617604360879</v>
      </c>
      <c r="CQ56">
        <v>0.1362092493604905</v>
      </c>
      <c r="CS56">
        <v>-15.3</v>
      </c>
      <c r="CT56">
        <v>0.20719333274218069</v>
      </c>
      <c r="CU56">
        <v>9.0583828539781946E-2</v>
      </c>
      <c r="CV56">
        <v>0.14099210189941713</v>
      </c>
      <c r="CW56">
        <v>7.2952773970413887E-2</v>
      </c>
      <c r="CX56">
        <v>0.21986970585866775</v>
      </c>
      <c r="CY56">
        <v>9.4696414935434653E-2</v>
      </c>
      <c r="CZ56">
        <v>0.30129904432169496</v>
      </c>
      <c r="DA56">
        <v>0.34545778640335811</v>
      </c>
      <c r="DB56">
        <v>0.26367806091177043</v>
      </c>
      <c r="DC56">
        <v>0.18101501237084583</v>
      </c>
      <c r="DD56">
        <v>0.45918170978965961</v>
      </c>
      <c r="DE56">
        <v>0.14487270196894997</v>
      </c>
      <c r="DF56">
        <v>0.33044849128430087</v>
      </c>
      <c r="DG56">
        <v>0.5778266198240507</v>
      </c>
      <c r="DH56">
        <v>7.7088573972582161E-2</v>
      </c>
      <c r="DI56">
        <v>0.1966026681972361</v>
      </c>
      <c r="DJ56">
        <v>8.886548391321257E-2</v>
      </c>
      <c r="DK56">
        <v>0.34179061205863237</v>
      </c>
      <c r="DL56">
        <v>0.11791372076862154</v>
      </c>
      <c r="DM56">
        <v>0.11944945927266684</v>
      </c>
      <c r="DN56">
        <v>0.17332262299614473</v>
      </c>
      <c r="DO56">
        <v>0.13824994545630034</v>
      </c>
      <c r="DP56">
        <v>0.11672384400671397</v>
      </c>
      <c r="DQ56">
        <v>0.2098129820335945</v>
      </c>
      <c r="DR56">
        <v>0.1438664146734559</v>
      </c>
      <c r="DS56">
        <v>0.1788597417865094</v>
      </c>
      <c r="DT56">
        <v>8.5518397708256089E-2</v>
      </c>
      <c r="DU56">
        <v>0.17308017476647314</v>
      </c>
      <c r="DV56">
        <v>0.14223678792596736</v>
      </c>
      <c r="DW56">
        <v>0.40390006749647001</v>
      </c>
      <c r="DX56">
        <v>0.25497346247390501</v>
      </c>
      <c r="DY56">
        <v>0.10871318659789889</v>
      </c>
      <c r="DZ56">
        <v>0.12829766978831003</v>
      </c>
      <c r="EA56">
        <v>0.25822397779783762</v>
      </c>
      <c r="EB56">
        <v>0.32980601742792715</v>
      </c>
      <c r="EC56">
        <v>0.19422069150397192</v>
      </c>
      <c r="ED56">
        <v>0.22136101308468581</v>
      </c>
      <c r="EE56">
        <v>6.8093411490963263E-2</v>
      </c>
      <c r="EF56">
        <v>0.38324674226921618</v>
      </c>
      <c r="EG56">
        <v>6.0634309546685465E-2</v>
      </c>
      <c r="EH56">
        <v>0.39656506392930169</v>
      </c>
      <c r="EI56">
        <v>0.22843368647272655</v>
      </c>
      <c r="EJ56">
        <v>0.33130223672287684</v>
      </c>
      <c r="EK56">
        <v>0.18332732977654184</v>
      </c>
      <c r="EL56">
        <v>0.11013617604360879</v>
      </c>
      <c r="EM56">
        <v>0.1362092493604905</v>
      </c>
      <c r="EO56">
        <v>-15.3</v>
      </c>
      <c r="EP56">
        <v>0.20719333274218069</v>
      </c>
      <c r="EQ56">
        <v>9.0583828539781946E-2</v>
      </c>
      <c r="ER56">
        <v>0.14099210189941713</v>
      </c>
      <c r="ES56">
        <v>7.2952773970413887E-2</v>
      </c>
      <c r="ET56">
        <v>0.21986970585866775</v>
      </c>
      <c r="EU56">
        <v>9.4696414935434653E-2</v>
      </c>
      <c r="EV56">
        <v>0.30129904432169496</v>
      </c>
      <c r="EW56">
        <v>0.34545778640335811</v>
      </c>
      <c r="EX56">
        <v>0.26367806091177043</v>
      </c>
      <c r="EY56">
        <v>0.18101501237084583</v>
      </c>
      <c r="EZ56">
        <v>0.45918170978965961</v>
      </c>
      <c r="FA56">
        <v>0.14487270196894997</v>
      </c>
      <c r="FB56">
        <v>0.33044849128430087</v>
      </c>
      <c r="FC56">
        <v>0.5778266198240507</v>
      </c>
      <c r="FD56">
        <v>7.7088573972582161E-2</v>
      </c>
      <c r="FE56">
        <v>0.1966026681972361</v>
      </c>
      <c r="FF56">
        <v>8.886548391321257E-2</v>
      </c>
      <c r="FG56">
        <v>0.34179061205863237</v>
      </c>
      <c r="FH56">
        <v>0.11791372076862154</v>
      </c>
      <c r="FI56">
        <v>0.11944945927266684</v>
      </c>
      <c r="FJ56">
        <v>0.17332262299614473</v>
      </c>
      <c r="FK56">
        <v>0.13824994545630034</v>
      </c>
      <c r="FL56">
        <v>0.11672384400671397</v>
      </c>
      <c r="FM56">
        <v>0.2098129820335945</v>
      </c>
      <c r="FN56">
        <v>0.1438664146734559</v>
      </c>
      <c r="FO56">
        <v>0.1788597417865094</v>
      </c>
      <c r="FP56">
        <v>8.5518397708256089E-2</v>
      </c>
      <c r="FQ56">
        <v>0.17308017476647314</v>
      </c>
      <c r="FR56">
        <v>0.14223678792596736</v>
      </c>
      <c r="FS56">
        <v>0.40390006749647001</v>
      </c>
      <c r="FT56">
        <v>0.25497346247390501</v>
      </c>
      <c r="FU56">
        <v>0.10871318659789889</v>
      </c>
      <c r="FV56">
        <v>0.12829766978831003</v>
      </c>
      <c r="FW56">
        <v>0.25822397779783762</v>
      </c>
      <c r="FX56">
        <v>0.32980601742792715</v>
      </c>
      <c r="FY56">
        <v>0.19422069150397192</v>
      </c>
      <c r="FZ56">
        <v>0.22136101308468581</v>
      </c>
      <c r="GA56">
        <v>6.8093411490963263E-2</v>
      </c>
      <c r="GB56">
        <v>0.38324674226921618</v>
      </c>
      <c r="GC56">
        <v>6.0634309546685465E-2</v>
      </c>
      <c r="GD56">
        <v>0.39656506392930169</v>
      </c>
      <c r="GE56">
        <v>0.22843368647272655</v>
      </c>
      <c r="GF56">
        <v>0.33130223672287684</v>
      </c>
      <c r="GG56">
        <v>0.18332732977654184</v>
      </c>
      <c r="GH56">
        <v>0.11013617604360879</v>
      </c>
      <c r="GI56">
        <v>0.1362092493604905</v>
      </c>
    </row>
    <row r="57" spans="1:191" x14ac:dyDescent="0.75">
      <c r="A57">
        <v>-15.266666666666667</v>
      </c>
      <c r="B57">
        <v>0.20536032222450579</v>
      </c>
      <c r="C57">
        <v>9.3624388736633216E-2</v>
      </c>
      <c r="D57">
        <v>0.14099210189941713</v>
      </c>
      <c r="E57">
        <v>7.9680683718379441E-2</v>
      </c>
      <c r="F57">
        <v>0.1943459794740246</v>
      </c>
      <c r="G57">
        <v>9.4696414935434653E-2</v>
      </c>
      <c r="H57">
        <v>0.23801895839160886</v>
      </c>
      <c r="I57">
        <v>0.2912612430280509</v>
      </c>
      <c r="J57">
        <v>0.21529701090690651</v>
      </c>
      <c r="K57">
        <v>0.18101501237084583</v>
      </c>
      <c r="L57">
        <v>0.49056454586641191</v>
      </c>
      <c r="M57">
        <v>0.14487270196894997</v>
      </c>
      <c r="N57">
        <v>0.33044849128430087</v>
      </c>
      <c r="O57">
        <v>0.48635641943603097</v>
      </c>
      <c r="P57">
        <v>8.795382901971939E-2</v>
      </c>
      <c r="Q57">
        <v>0.1966026681972361</v>
      </c>
      <c r="R57">
        <v>8.886548391321257E-2</v>
      </c>
      <c r="S57">
        <v>0.39095910275470458</v>
      </c>
      <c r="T57">
        <v>0.11791372076862154</v>
      </c>
      <c r="U57">
        <v>0.11944945927266684</v>
      </c>
      <c r="V57">
        <v>0.15315032832388492</v>
      </c>
      <c r="W57">
        <v>0.13488204532653073</v>
      </c>
      <c r="X57">
        <v>0.11781100974183252</v>
      </c>
      <c r="Y57">
        <v>0.2160168107090131</v>
      </c>
      <c r="Z57">
        <v>0.2051607445612928</v>
      </c>
      <c r="AA57">
        <v>0.14985460209090434</v>
      </c>
      <c r="AB57">
        <v>8.5518397708256089E-2</v>
      </c>
      <c r="AC57">
        <v>0.14544747311024558</v>
      </c>
      <c r="AD57">
        <v>0.14223678792596736</v>
      </c>
      <c r="AE57">
        <v>0.40390006749647001</v>
      </c>
      <c r="AF57">
        <v>0.31364790168302364</v>
      </c>
      <c r="AG57">
        <v>0.10871318659789889</v>
      </c>
      <c r="AH57">
        <v>0.12829766978831003</v>
      </c>
      <c r="AI57">
        <v>0.25822397779783762</v>
      </c>
      <c r="AJ57">
        <v>0.32980601742792715</v>
      </c>
      <c r="AK57">
        <v>0.19422069150397192</v>
      </c>
      <c r="AL57">
        <v>0.22136101308468581</v>
      </c>
      <c r="AM57">
        <v>6.8093411490963263E-2</v>
      </c>
      <c r="AN57">
        <v>0.45205650285298365</v>
      </c>
      <c r="AO57">
        <v>6.0634309546685465E-2</v>
      </c>
      <c r="AP57">
        <v>0.39656506392930169</v>
      </c>
      <c r="AQ57">
        <v>0.22843368647272655</v>
      </c>
      <c r="AR57">
        <v>0.33130223672287684</v>
      </c>
      <c r="AS57">
        <v>0.18332732977654184</v>
      </c>
      <c r="AT57">
        <v>0.11013617604360879</v>
      </c>
      <c r="AU57">
        <v>0.11949884244586428</v>
      </c>
      <c r="AW57">
        <v>-15.266666666666667</v>
      </c>
      <c r="AX57">
        <v>0.20536032222450579</v>
      </c>
      <c r="AY57">
        <v>9.3624388736633216E-2</v>
      </c>
      <c r="AZ57">
        <v>0.14099210189941713</v>
      </c>
      <c r="BA57">
        <v>7.9680683718379441E-2</v>
      </c>
      <c r="BB57">
        <v>0.1943459794740246</v>
      </c>
      <c r="BC57">
        <v>9.4696414935434653E-2</v>
      </c>
      <c r="BD57">
        <v>0.23801895839160886</v>
      </c>
      <c r="BE57">
        <v>0.2912612430280509</v>
      </c>
      <c r="BF57">
        <v>0.21529701090690651</v>
      </c>
      <c r="BG57">
        <v>0.18101501237084583</v>
      </c>
      <c r="BH57">
        <v>0.49056454586641191</v>
      </c>
      <c r="BI57">
        <v>0.14487270196894997</v>
      </c>
      <c r="BJ57">
        <v>0.33044849128430087</v>
      </c>
      <c r="BK57">
        <v>0.48635641943603097</v>
      </c>
      <c r="BL57">
        <v>8.795382901971939E-2</v>
      </c>
      <c r="BM57">
        <v>0.1966026681972361</v>
      </c>
      <c r="BN57">
        <v>8.886548391321257E-2</v>
      </c>
      <c r="BO57">
        <v>0.39095910275470458</v>
      </c>
      <c r="BP57">
        <v>0.11791372076862154</v>
      </c>
      <c r="BQ57">
        <v>0.11944945927266684</v>
      </c>
      <c r="BR57">
        <v>0.15315032832388492</v>
      </c>
      <c r="BS57">
        <v>0.13488204532653073</v>
      </c>
      <c r="BT57">
        <v>0.11781100974183252</v>
      </c>
      <c r="BU57">
        <v>0.2160168107090131</v>
      </c>
      <c r="BV57">
        <v>0.2051607445612928</v>
      </c>
      <c r="BW57">
        <v>0.14985460209090434</v>
      </c>
      <c r="BX57">
        <v>8.5518397708256089E-2</v>
      </c>
      <c r="BY57">
        <v>0.14544747311024558</v>
      </c>
      <c r="BZ57">
        <v>0.14223678792596736</v>
      </c>
      <c r="CA57">
        <v>0.40390006749647001</v>
      </c>
      <c r="CB57">
        <v>0.31364790168302364</v>
      </c>
      <c r="CC57">
        <v>0.10871318659789889</v>
      </c>
      <c r="CD57">
        <v>0.12829766978831003</v>
      </c>
      <c r="CE57">
        <v>0.25822397779783762</v>
      </c>
      <c r="CF57">
        <v>0.32980601742792715</v>
      </c>
      <c r="CG57">
        <v>0.19422069150397192</v>
      </c>
      <c r="CH57">
        <v>0.22136101308468581</v>
      </c>
      <c r="CI57">
        <v>6.8093411490963263E-2</v>
      </c>
      <c r="CJ57">
        <v>0.45205650285298365</v>
      </c>
      <c r="CK57">
        <v>6.0634309546685465E-2</v>
      </c>
      <c r="CL57">
        <v>0.39656506392930169</v>
      </c>
      <c r="CM57">
        <v>0.22843368647272655</v>
      </c>
      <c r="CN57">
        <v>0.33130223672287684</v>
      </c>
      <c r="CO57">
        <v>0.18332732977654184</v>
      </c>
      <c r="CP57">
        <v>0.11013617604360879</v>
      </c>
      <c r="CQ57">
        <v>0.11949884244586428</v>
      </c>
      <c r="CS57">
        <v>-15.266666666666667</v>
      </c>
      <c r="CT57">
        <v>0.20536032222450579</v>
      </c>
      <c r="CU57">
        <v>9.3624388736633216E-2</v>
      </c>
      <c r="CV57">
        <v>0.14099210189941713</v>
      </c>
      <c r="CW57">
        <v>7.9680683718379441E-2</v>
      </c>
      <c r="CX57">
        <v>0.1943459794740246</v>
      </c>
      <c r="CY57">
        <v>9.4696414935434653E-2</v>
      </c>
      <c r="CZ57">
        <v>0.23801895839160886</v>
      </c>
      <c r="DA57">
        <v>0.2912612430280509</v>
      </c>
      <c r="DB57">
        <v>0.21529701090690651</v>
      </c>
      <c r="DC57">
        <v>0.18101501237084583</v>
      </c>
      <c r="DD57">
        <v>0.49056454586641191</v>
      </c>
      <c r="DE57">
        <v>0.14487270196894997</v>
      </c>
      <c r="DF57">
        <v>0.33044849128430087</v>
      </c>
      <c r="DG57">
        <v>0.48635641943603097</v>
      </c>
      <c r="DH57">
        <v>8.795382901971939E-2</v>
      </c>
      <c r="DI57">
        <v>0.1966026681972361</v>
      </c>
      <c r="DJ57">
        <v>8.886548391321257E-2</v>
      </c>
      <c r="DK57">
        <v>0.39095910275470458</v>
      </c>
      <c r="DL57">
        <v>0.11791372076862154</v>
      </c>
      <c r="DM57">
        <v>0.11944945927266684</v>
      </c>
      <c r="DN57">
        <v>0.15315032832388492</v>
      </c>
      <c r="DO57">
        <v>0.13488204532653073</v>
      </c>
      <c r="DP57">
        <v>0.11781100974183252</v>
      </c>
      <c r="DQ57">
        <v>0.2160168107090131</v>
      </c>
      <c r="DR57">
        <v>0.2051607445612928</v>
      </c>
      <c r="DS57">
        <v>0.14985460209090434</v>
      </c>
      <c r="DT57">
        <v>8.5518397708256089E-2</v>
      </c>
      <c r="DU57">
        <v>0.14544747311024558</v>
      </c>
      <c r="DV57">
        <v>0.14223678792596736</v>
      </c>
      <c r="DW57">
        <v>0.40390006749647001</v>
      </c>
      <c r="DX57">
        <v>0.31364790168302364</v>
      </c>
      <c r="DY57">
        <v>0.10871318659789889</v>
      </c>
      <c r="DZ57">
        <v>0.12829766978831003</v>
      </c>
      <c r="EA57">
        <v>0.25822397779783762</v>
      </c>
      <c r="EB57">
        <v>0.32980601742792715</v>
      </c>
      <c r="EC57">
        <v>0.19422069150397192</v>
      </c>
      <c r="ED57">
        <v>0.22136101308468581</v>
      </c>
      <c r="EE57">
        <v>6.8093411490963263E-2</v>
      </c>
      <c r="EF57">
        <v>0.45205650285298365</v>
      </c>
      <c r="EG57">
        <v>6.0634309546685465E-2</v>
      </c>
      <c r="EH57">
        <v>0.39656506392930169</v>
      </c>
      <c r="EI57">
        <v>0.22843368647272655</v>
      </c>
      <c r="EJ57">
        <v>0.33130223672287684</v>
      </c>
      <c r="EK57">
        <v>0.18332732977654184</v>
      </c>
      <c r="EL57">
        <v>0.11013617604360879</v>
      </c>
      <c r="EM57">
        <v>0.11949884244586428</v>
      </c>
      <c r="EO57">
        <v>-15.266666666666667</v>
      </c>
      <c r="EP57">
        <v>0.20536032222450579</v>
      </c>
      <c r="EQ57">
        <v>9.3624388736633216E-2</v>
      </c>
      <c r="ER57">
        <v>0.14099210189941713</v>
      </c>
      <c r="ES57">
        <v>7.9680683718379441E-2</v>
      </c>
      <c r="ET57">
        <v>0.1943459794740246</v>
      </c>
      <c r="EU57">
        <v>9.4696414935434653E-2</v>
      </c>
      <c r="EV57">
        <v>0.23801895839160886</v>
      </c>
      <c r="EW57">
        <v>0.2912612430280509</v>
      </c>
      <c r="EX57">
        <v>0.21529701090690651</v>
      </c>
      <c r="EY57">
        <v>0.18101501237084583</v>
      </c>
      <c r="EZ57">
        <v>0.49056454586641191</v>
      </c>
      <c r="FA57">
        <v>0.14487270196894997</v>
      </c>
      <c r="FB57">
        <v>0.33044849128430087</v>
      </c>
      <c r="FC57">
        <v>0.48635641943603097</v>
      </c>
      <c r="FD57">
        <v>8.795382901971939E-2</v>
      </c>
      <c r="FE57">
        <v>0.1966026681972361</v>
      </c>
      <c r="FF57">
        <v>8.886548391321257E-2</v>
      </c>
      <c r="FG57">
        <v>0.39095910275470458</v>
      </c>
      <c r="FH57">
        <v>0.11791372076862154</v>
      </c>
      <c r="FI57">
        <v>0.11944945927266684</v>
      </c>
      <c r="FJ57">
        <v>0.15315032832388492</v>
      </c>
      <c r="FK57">
        <v>0.13488204532653073</v>
      </c>
      <c r="FL57">
        <v>0.11781100974183252</v>
      </c>
      <c r="FM57">
        <v>0.2160168107090131</v>
      </c>
      <c r="FN57">
        <v>0.2051607445612928</v>
      </c>
      <c r="FO57">
        <v>0.14985460209090434</v>
      </c>
      <c r="FP57">
        <v>8.5518397708256089E-2</v>
      </c>
      <c r="FQ57">
        <v>0.14544747311024558</v>
      </c>
      <c r="FR57">
        <v>0.14223678792596736</v>
      </c>
      <c r="FS57">
        <v>0.40390006749647001</v>
      </c>
      <c r="FT57">
        <v>0.31364790168302364</v>
      </c>
      <c r="FU57">
        <v>0.10871318659789889</v>
      </c>
      <c r="FV57">
        <v>0.12829766978831003</v>
      </c>
      <c r="FW57">
        <v>0.25822397779783762</v>
      </c>
      <c r="FX57">
        <v>0.32980601742792715</v>
      </c>
      <c r="FY57">
        <v>0.19422069150397192</v>
      </c>
      <c r="FZ57">
        <v>0.22136101308468581</v>
      </c>
      <c r="GA57">
        <v>6.8093411490963263E-2</v>
      </c>
      <c r="GB57">
        <v>0.45205650285298365</v>
      </c>
      <c r="GC57">
        <v>6.0634309546685465E-2</v>
      </c>
      <c r="GD57">
        <v>0.39656506392930169</v>
      </c>
      <c r="GE57">
        <v>0.22843368647272655</v>
      </c>
      <c r="GF57">
        <v>0.33130223672287684</v>
      </c>
      <c r="GG57">
        <v>0.18332732977654184</v>
      </c>
      <c r="GH57">
        <v>0.11013617604360879</v>
      </c>
      <c r="GI57">
        <v>0.11949884244586428</v>
      </c>
    </row>
    <row r="58" spans="1:191" x14ac:dyDescent="0.75">
      <c r="A58">
        <v>-15.233333333333333</v>
      </c>
      <c r="B58">
        <v>0.19707277092746175</v>
      </c>
      <c r="C58">
        <v>9.3624388736633216E-2</v>
      </c>
      <c r="D58">
        <v>0.11862624355463905</v>
      </c>
      <c r="E58">
        <v>7.9680683718379441E-2</v>
      </c>
      <c r="F58">
        <v>0.1943459794740246</v>
      </c>
      <c r="G58">
        <v>9.1769540145500109E-2</v>
      </c>
      <c r="H58">
        <v>0.23801895839160886</v>
      </c>
      <c r="I58">
        <v>0.2912612430280509</v>
      </c>
      <c r="J58">
        <v>0.21529701090690651</v>
      </c>
      <c r="K58">
        <v>0.16062087232120401</v>
      </c>
      <c r="L58">
        <v>0.49056454586641191</v>
      </c>
      <c r="M58">
        <v>0.11395029943984507</v>
      </c>
      <c r="N58">
        <v>0.35730356960770721</v>
      </c>
      <c r="O58">
        <v>0.48635641943603097</v>
      </c>
      <c r="P58">
        <v>8.795382901971939E-2</v>
      </c>
      <c r="Q58">
        <v>0.26694946486014953</v>
      </c>
      <c r="R58">
        <v>7.4002477686275089E-2</v>
      </c>
      <c r="S58">
        <v>0.39095910275470458</v>
      </c>
      <c r="T58">
        <v>0.11355550647395644</v>
      </c>
      <c r="U58">
        <v>0.13066224087833689</v>
      </c>
      <c r="V58">
        <v>0.15315032832388492</v>
      </c>
      <c r="W58">
        <v>0.13488204532653073</v>
      </c>
      <c r="X58">
        <v>0.11781100974183252</v>
      </c>
      <c r="Y58">
        <v>0.2160168107090131</v>
      </c>
      <c r="Z58">
        <v>0.2051607445612928</v>
      </c>
      <c r="AA58">
        <v>0.14985460209090434</v>
      </c>
      <c r="AB58">
        <v>9.7551151183913193E-2</v>
      </c>
      <c r="AC58">
        <v>0.14544747311024558</v>
      </c>
      <c r="AD58">
        <v>0.1735500550300485</v>
      </c>
      <c r="AE58">
        <v>0.36700968300488962</v>
      </c>
      <c r="AF58">
        <v>0.31364790168302364</v>
      </c>
      <c r="AG58">
        <v>0.10026571505400618</v>
      </c>
      <c r="AH58">
        <v>0.13586364958527497</v>
      </c>
      <c r="AI58">
        <v>0.24706447270313325</v>
      </c>
      <c r="AJ58">
        <v>0.20869889661207708</v>
      </c>
      <c r="AK58">
        <v>0.13673512887703509</v>
      </c>
      <c r="AL58">
        <v>0.14587827890732691</v>
      </c>
      <c r="AM58">
        <v>7.8030363627476618E-2</v>
      </c>
      <c r="AN58">
        <v>0.45205650285298365</v>
      </c>
      <c r="AO58">
        <v>7.049545607969776E-2</v>
      </c>
      <c r="AP58">
        <v>0.33287157310766702</v>
      </c>
      <c r="AQ58">
        <v>0.19855410483614833</v>
      </c>
      <c r="AR58">
        <v>0.29993806366519493</v>
      </c>
      <c r="AS58">
        <v>0.15616508499629739</v>
      </c>
      <c r="AT58">
        <v>0.11657437731993385</v>
      </c>
      <c r="AU58">
        <v>0.11949884244586428</v>
      </c>
      <c r="AW58">
        <v>-15.233333333333333</v>
      </c>
      <c r="AX58">
        <v>0.19707277092746175</v>
      </c>
      <c r="AY58">
        <v>9.3624388736633216E-2</v>
      </c>
      <c r="AZ58">
        <v>0.11862624355463905</v>
      </c>
      <c r="BA58">
        <v>7.9680683718379441E-2</v>
      </c>
      <c r="BB58">
        <v>0.1943459794740246</v>
      </c>
      <c r="BC58">
        <v>9.1769540145500109E-2</v>
      </c>
      <c r="BD58">
        <v>0.23801895839160886</v>
      </c>
      <c r="BE58">
        <v>0.2912612430280509</v>
      </c>
      <c r="BF58">
        <v>0.21529701090690651</v>
      </c>
      <c r="BG58">
        <v>0.16062087232120401</v>
      </c>
      <c r="BH58">
        <v>0.49056454586641191</v>
      </c>
      <c r="BI58">
        <v>0.11395029943984507</v>
      </c>
      <c r="BJ58">
        <v>0.35730356960770721</v>
      </c>
      <c r="BK58">
        <v>0.48635641943603097</v>
      </c>
      <c r="BL58">
        <v>8.795382901971939E-2</v>
      </c>
      <c r="BM58">
        <v>0.26694946486014953</v>
      </c>
      <c r="BN58">
        <v>7.4002477686275089E-2</v>
      </c>
      <c r="BO58">
        <v>0.39095910275470458</v>
      </c>
      <c r="BP58">
        <v>0.11355550647395644</v>
      </c>
      <c r="BQ58">
        <v>0.13066224087833689</v>
      </c>
      <c r="BR58">
        <v>0.15315032832388492</v>
      </c>
      <c r="BS58">
        <v>0.13488204532653073</v>
      </c>
      <c r="BT58">
        <v>0.11781100974183252</v>
      </c>
      <c r="BU58">
        <v>0.2160168107090131</v>
      </c>
      <c r="BV58">
        <v>0.2051607445612928</v>
      </c>
      <c r="BW58">
        <v>0.14985460209090434</v>
      </c>
      <c r="BX58">
        <v>9.7551151183913193E-2</v>
      </c>
      <c r="BY58">
        <v>0.14544747311024558</v>
      </c>
      <c r="BZ58">
        <v>0.1735500550300485</v>
      </c>
      <c r="CA58">
        <v>0.36700968300488962</v>
      </c>
      <c r="CB58">
        <v>0.31364790168302364</v>
      </c>
      <c r="CC58">
        <v>0.10026571505400618</v>
      </c>
      <c r="CD58">
        <v>0.13586364958527497</v>
      </c>
      <c r="CE58">
        <v>0.24706447270313325</v>
      </c>
      <c r="CF58">
        <v>0.20869889661207708</v>
      </c>
      <c r="CG58">
        <v>0.13673512887703509</v>
      </c>
      <c r="CH58">
        <v>0.14587827890732691</v>
      </c>
      <c r="CI58">
        <v>7.8030363627476618E-2</v>
      </c>
      <c r="CJ58">
        <v>0.45205650285298365</v>
      </c>
      <c r="CK58">
        <v>7.049545607969776E-2</v>
      </c>
      <c r="CL58">
        <v>0.33287157310766702</v>
      </c>
      <c r="CM58">
        <v>0.19855410483614833</v>
      </c>
      <c r="CN58">
        <v>0.29993806366519493</v>
      </c>
      <c r="CO58">
        <v>0.15616508499629739</v>
      </c>
      <c r="CP58">
        <v>0.11657437731993385</v>
      </c>
      <c r="CQ58">
        <v>0.11949884244586428</v>
      </c>
      <c r="CS58">
        <v>-15.233333333333333</v>
      </c>
      <c r="CT58">
        <v>0.19707277092746175</v>
      </c>
      <c r="CU58">
        <v>9.3624388736633216E-2</v>
      </c>
      <c r="CV58">
        <v>0.11862624355463905</v>
      </c>
      <c r="CW58">
        <v>7.9680683718379441E-2</v>
      </c>
      <c r="CX58">
        <v>0.1943459794740246</v>
      </c>
      <c r="CY58">
        <v>9.1769540145500109E-2</v>
      </c>
      <c r="CZ58">
        <v>0.23801895839160886</v>
      </c>
      <c r="DA58">
        <v>0.2912612430280509</v>
      </c>
      <c r="DB58">
        <v>0.21529701090690651</v>
      </c>
      <c r="DC58">
        <v>0.16062087232120401</v>
      </c>
      <c r="DD58">
        <v>0.49056454586641191</v>
      </c>
      <c r="DE58">
        <v>0.11395029943984507</v>
      </c>
      <c r="DF58">
        <v>0.35730356960770721</v>
      </c>
      <c r="DG58">
        <v>0.48635641943603097</v>
      </c>
      <c r="DH58">
        <v>8.795382901971939E-2</v>
      </c>
      <c r="DI58">
        <v>0.26694946486014953</v>
      </c>
      <c r="DJ58">
        <v>7.4002477686275089E-2</v>
      </c>
      <c r="DK58">
        <v>0.39095910275470458</v>
      </c>
      <c r="DL58">
        <v>0.11355550647395644</v>
      </c>
      <c r="DM58">
        <v>0.13066224087833689</v>
      </c>
      <c r="DN58">
        <v>0.15315032832388492</v>
      </c>
      <c r="DO58">
        <v>0.13488204532653073</v>
      </c>
      <c r="DP58">
        <v>0.11781100974183252</v>
      </c>
      <c r="DQ58">
        <v>0.2160168107090131</v>
      </c>
      <c r="DR58">
        <v>0.2051607445612928</v>
      </c>
      <c r="DS58">
        <v>0.14985460209090434</v>
      </c>
      <c r="DT58">
        <v>9.7551151183913193E-2</v>
      </c>
      <c r="DU58">
        <v>0.14544747311024558</v>
      </c>
      <c r="DV58">
        <v>0.1735500550300485</v>
      </c>
      <c r="DW58">
        <v>0.36700968300488962</v>
      </c>
      <c r="DX58">
        <v>0.31364790168302364</v>
      </c>
      <c r="DY58">
        <v>0.10026571505400618</v>
      </c>
      <c r="DZ58">
        <v>0.13586364958527497</v>
      </c>
      <c r="EA58">
        <v>0.24706447270313325</v>
      </c>
      <c r="EB58">
        <v>0.20869889661207708</v>
      </c>
      <c r="EC58">
        <v>0.13673512887703509</v>
      </c>
      <c r="ED58">
        <v>0.14587827890732691</v>
      </c>
      <c r="EE58">
        <v>7.8030363627476618E-2</v>
      </c>
      <c r="EF58">
        <v>0.45205650285298365</v>
      </c>
      <c r="EG58">
        <v>7.049545607969776E-2</v>
      </c>
      <c r="EH58">
        <v>0.33287157310766702</v>
      </c>
      <c r="EI58">
        <v>0.19855410483614833</v>
      </c>
      <c r="EJ58">
        <v>0.29993806366519493</v>
      </c>
      <c r="EK58">
        <v>0.15616508499629739</v>
      </c>
      <c r="EL58">
        <v>0.11657437731993385</v>
      </c>
      <c r="EM58">
        <v>0.11949884244586428</v>
      </c>
      <c r="EO58">
        <v>-15.233333333333333</v>
      </c>
      <c r="EP58">
        <v>0.19707277092746175</v>
      </c>
      <c r="EQ58">
        <v>9.3624388736633216E-2</v>
      </c>
      <c r="ER58">
        <v>0.11862624355463905</v>
      </c>
      <c r="ES58">
        <v>7.9680683718379441E-2</v>
      </c>
      <c r="ET58">
        <v>0.1943459794740246</v>
      </c>
      <c r="EU58">
        <v>9.1769540145500109E-2</v>
      </c>
      <c r="EV58">
        <v>0.23801895839160886</v>
      </c>
      <c r="EW58">
        <v>0.2912612430280509</v>
      </c>
      <c r="EX58">
        <v>0.21529701090690651</v>
      </c>
      <c r="EY58">
        <v>0.16062087232120401</v>
      </c>
      <c r="EZ58">
        <v>0.49056454586641191</v>
      </c>
      <c r="FA58">
        <v>0.11395029943984507</v>
      </c>
      <c r="FB58">
        <v>0.35730356960770721</v>
      </c>
      <c r="FC58">
        <v>0.48635641943603097</v>
      </c>
      <c r="FD58">
        <v>8.795382901971939E-2</v>
      </c>
      <c r="FE58">
        <v>0.26694946486014953</v>
      </c>
      <c r="FF58">
        <v>7.4002477686275089E-2</v>
      </c>
      <c r="FG58">
        <v>0.39095910275470458</v>
      </c>
      <c r="FH58">
        <v>0.11355550647395644</v>
      </c>
      <c r="FI58">
        <v>0.13066224087833689</v>
      </c>
      <c r="FJ58">
        <v>0.15315032832388492</v>
      </c>
      <c r="FK58">
        <v>0.13488204532653073</v>
      </c>
      <c r="FL58">
        <v>0.11781100974183252</v>
      </c>
      <c r="FM58">
        <v>0.2160168107090131</v>
      </c>
      <c r="FN58">
        <v>0.2051607445612928</v>
      </c>
      <c r="FO58">
        <v>0.14985460209090434</v>
      </c>
      <c r="FP58">
        <v>9.7551151183913193E-2</v>
      </c>
      <c r="FQ58">
        <v>0.14544747311024558</v>
      </c>
      <c r="FR58">
        <v>0.1735500550300485</v>
      </c>
      <c r="FS58">
        <v>0.36700968300488962</v>
      </c>
      <c r="FT58">
        <v>0.31364790168302364</v>
      </c>
      <c r="FU58">
        <v>0.10026571505400618</v>
      </c>
      <c r="FV58">
        <v>0.13586364958527497</v>
      </c>
      <c r="FW58">
        <v>0.24706447270313325</v>
      </c>
      <c r="FX58">
        <v>0.20869889661207708</v>
      </c>
      <c r="FY58">
        <v>0.13673512887703509</v>
      </c>
      <c r="FZ58">
        <v>0.14587827890732691</v>
      </c>
      <c r="GA58">
        <v>7.8030363627476618E-2</v>
      </c>
      <c r="GB58">
        <v>0.45205650285298365</v>
      </c>
      <c r="GC58">
        <v>7.049545607969776E-2</v>
      </c>
      <c r="GD58">
        <v>0.33287157310766702</v>
      </c>
      <c r="GE58">
        <v>0.19855410483614833</v>
      </c>
      <c r="GF58">
        <v>0.29993806366519493</v>
      </c>
      <c r="GG58">
        <v>0.15616508499629739</v>
      </c>
      <c r="GH58">
        <v>0.11657437731993385</v>
      </c>
      <c r="GI58">
        <v>0.11949884244586428</v>
      </c>
    </row>
    <row r="59" spans="1:191" x14ac:dyDescent="0.75">
      <c r="A59">
        <v>-15.2</v>
      </c>
      <c r="B59">
        <v>0.19890654687537387</v>
      </c>
      <c r="C59">
        <v>0.11196811723625039</v>
      </c>
      <c r="D59">
        <v>0.11862624355463905</v>
      </c>
      <c r="E59">
        <v>7.4216163576465988E-2</v>
      </c>
      <c r="F59">
        <v>0.15823204349747838</v>
      </c>
      <c r="G59">
        <v>9.1769540145500109E-2</v>
      </c>
      <c r="H59">
        <v>0.15570368925032466</v>
      </c>
      <c r="I59">
        <v>0.2620682220652194</v>
      </c>
      <c r="J59">
        <v>0.18555694185988614</v>
      </c>
      <c r="K59">
        <v>0.16062087232120401</v>
      </c>
      <c r="L59">
        <v>0.5081310449064993</v>
      </c>
      <c r="M59">
        <v>0.11395029943984507</v>
      </c>
      <c r="N59">
        <v>0.35730356960770721</v>
      </c>
      <c r="O59">
        <v>0.36943099148168695</v>
      </c>
      <c r="P59">
        <v>0.12267907796540829</v>
      </c>
      <c r="Q59">
        <v>0.26694946486014953</v>
      </c>
      <c r="R59">
        <v>7.4002477686275089E-2</v>
      </c>
      <c r="S59">
        <v>0.49372577847444771</v>
      </c>
      <c r="T59">
        <v>0.11355550647395644</v>
      </c>
      <c r="U59">
        <v>0.13066224087833689</v>
      </c>
      <c r="V59">
        <v>0.17131592519035621</v>
      </c>
      <c r="W59">
        <v>0.13957335137899463</v>
      </c>
      <c r="X59">
        <v>0.11900093475683474</v>
      </c>
      <c r="Y59">
        <v>0.23791761763716163</v>
      </c>
      <c r="Z59">
        <v>0.30717892995797719</v>
      </c>
      <c r="AA59">
        <v>0.14290318561354071</v>
      </c>
      <c r="AB59">
        <v>9.7551151183913193E-2</v>
      </c>
      <c r="AC59">
        <v>0.12477472890802513</v>
      </c>
      <c r="AD59">
        <v>0.1735500550300485</v>
      </c>
      <c r="AE59">
        <v>0.36700968300488962</v>
      </c>
      <c r="AF59">
        <v>0.36350608991228978</v>
      </c>
      <c r="AG59">
        <v>0.10026571505400618</v>
      </c>
      <c r="AH59">
        <v>0.13586364958527497</v>
      </c>
      <c r="AI59">
        <v>0.24706447270313325</v>
      </c>
      <c r="AJ59">
        <v>0.20869889661207708</v>
      </c>
      <c r="AK59">
        <v>0.13673512887703509</v>
      </c>
      <c r="AL59">
        <v>0.14587827890732691</v>
      </c>
      <c r="AM59">
        <v>7.8030363627476618E-2</v>
      </c>
      <c r="AN59">
        <v>0.50530057933354322</v>
      </c>
      <c r="AO59">
        <v>7.049545607969776E-2</v>
      </c>
      <c r="AP59">
        <v>0.33287157310766702</v>
      </c>
      <c r="AQ59">
        <v>0.19855410483614833</v>
      </c>
      <c r="AR59">
        <v>0.29993806366519493</v>
      </c>
      <c r="AS59">
        <v>0.15616508499629739</v>
      </c>
      <c r="AT59">
        <v>0.11657437731993385</v>
      </c>
      <c r="AU59">
        <v>0.10492492683169985</v>
      </c>
      <c r="AW59">
        <v>-15.2</v>
      </c>
      <c r="AX59">
        <v>0.19890654687537387</v>
      </c>
      <c r="AY59">
        <v>0.11196811723625039</v>
      </c>
      <c r="AZ59">
        <v>0.11862624355463905</v>
      </c>
      <c r="BA59">
        <v>7.4216163576465988E-2</v>
      </c>
      <c r="BB59">
        <v>0.15823204349747838</v>
      </c>
      <c r="BC59">
        <v>9.1769540145500109E-2</v>
      </c>
      <c r="BD59">
        <v>0.15570368925032466</v>
      </c>
      <c r="BE59">
        <v>0.2620682220652194</v>
      </c>
      <c r="BF59">
        <v>0.18555694185988614</v>
      </c>
      <c r="BG59">
        <v>0.16062087232120401</v>
      </c>
      <c r="BH59">
        <v>0.5081310449064993</v>
      </c>
      <c r="BI59">
        <v>0.11395029943984507</v>
      </c>
      <c r="BJ59">
        <v>0.35730356960770721</v>
      </c>
      <c r="BK59">
        <v>0.36943099148168695</v>
      </c>
      <c r="BL59">
        <v>0.12267907796540829</v>
      </c>
      <c r="BM59">
        <v>0.26694946486014953</v>
      </c>
      <c r="BN59">
        <v>7.4002477686275089E-2</v>
      </c>
      <c r="BO59">
        <v>0.49372577847444771</v>
      </c>
      <c r="BP59">
        <v>0.11355550647395644</v>
      </c>
      <c r="BQ59">
        <v>0.13066224087833689</v>
      </c>
      <c r="BR59">
        <v>0.17131592519035621</v>
      </c>
      <c r="BS59">
        <v>0.13957335137899463</v>
      </c>
      <c r="BT59">
        <v>0.11900093475683474</v>
      </c>
      <c r="BU59">
        <v>0.23791761763716163</v>
      </c>
      <c r="BV59">
        <v>0.30717892995797719</v>
      </c>
      <c r="BW59">
        <v>0.14290318561354071</v>
      </c>
      <c r="BX59">
        <v>9.7551151183913193E-2</v>
      </c>
      <c r="BY59">
        <v>0.12477472890802513</v>
      </c>
      <c r="BZ59">
        <v>0.1735500550300485</v>
      </c>
      <c r="CA59">
        <v>0.36700968300488962</v>
      </c>
      <c r="CB59">
        <v>0.36350608991228978</v>
      </c>
      <c r="CC59">
        <v>0.10026571505400618</v>
      </c>
      <c r="CD59">
        <v>0.13586364958527497</v>
      </c>
      <c r="CE59">
        <v>0.24706447270313325</v>
      </c>
      <c r="CF59">
        <v>0.20869889661207708</v>
      </c>
      <c r="CG59">
        <v>0.13673512887703509</v>
      </c>
      <c r="CH59">
        <v>0.14587827890732691</v>
      </c>
      <c r="CI59">
        <v>7.8030363627476618E-2</v>
      </c>
      <c r="CJ59">
        <v>0.50530057933354322</v>
      </c>
      <c r="CK59">
        <v>7.049545607969776E-2</v>
      </c>
      <c r="CL59">
        <v>0.33287157310766702</v>
      </c>
      <c r="CM59">
        <v>0.19855410483614833</v>
      </c>
      <c r="CN59">
        <v>0.29993806366519493</v>
      </c>
      <c r="CO59">
        <v>0.15616508499629739</v>
      </c>
      <c r="CP59">
        <v>0.11657437731993385</v>
      </c>
      <c r="CQ59">
        <v>0.10492492683169985</v>
      </c>
      <c r="CS59">
        <v>-15.2</v>
      </c>
      <c r="CT59">
        <v>0.19890654687537387</v>
      </c>
      <c r="CU59">
        <v>0.11196811723625039</v>
      </c>
      <c r="CV59">
        <v>0.11862624355463905</v>
      </c>
      <c r="CW59">
        <v>7.4216163576465988E-2</v>
      </c>
      <c r="CX59">
        <v>0.15823204349747838</v>
      </c>
      <c r="CY59">
        <v>9.1769540145500109E-2</v>
      </c>
      <c r="CZ59">
        <v>0.15570368925032466</v>
      </c>
      <c r="DA59">
        <v>0.2620682220652194</v>
      </c>
      <c r="DB59">
        <v>0.18555694185988614</v>
      </c>
      <c r="DC59">
        <v>0.16062087232120401</v>
      </c>
      <c r="DD59">
        <v>0.5081310449064993</v>
      </c>
      <c r="DE59">
        <v>0.11395029943984507</v>
      </c>
      <c r="DF59">
        <v>0.35730356960770721</v>
      </c>
      <c r="DG59">
        <v>0.36943099148168695</v>
      </c>
      <c r="DH59">
        <v>0.12267907796540829</v>
      </c>
      <c r="DI59">
        <v>0.26694946486014953</v>
      </c>
      <c r="DJ59">
        <v>7.4002477686275089E-2</v>
      </c>
      <c r="DK59">
        <v>0.49372577847444771</v>
      </c>
      <c r="DL59">
        <v>0.11355550647395644</v>
      </c>
      <c r="DM59">
        <v>0.13066224087833689</v>
      </c>
      <c r="DN59">
        <v>0.17131592519035621</v>
      </c>
      <c r="DO59">
        <v>0.13957335137899463</v>
      </c>
      <c r="DP59">
        <v>0.11900093475683474</v>
      </c>
      <c r="DQ59">
        <v>0.23791761763716163</v>
      </c>
      <c r="DR59">
        <v>0.30717892995797719</v>
      </c>
      <c r="DS59">
        <v>0.14290318561354071</v>
      </c>
      <c r="DT59">
        <v>9.7551151183913193E-2</v>
      </c>
      <c r="DU59">
        <v>0.12477472890802513</v>
      </c>
      <c r="DV59">
        <v>0.1735500550300485</v>
      </c>
      <c r="DW59">
        <v>0.36700968300488962</v>
      </c>
      <c r="DX59">
        <v>0.36350608991228978</v>
      </c>
      <c r="DY59">
        <v>0.10026571505400618</v>
      </c>
      <c r="DZ59">
        <v>0.13586364958527497</v>
      </c>
      <c r="EA59">
        <v>0.24706447270313325</v>
      </c>
      <c r="EB59">
        <v>0.20869889661207708</v>
      </c>
      <c r="EC59">
        <v>0.13673512887703509</v>
      </c>
      <c r="ED59">
        <v>0.14587827890732691</v>
      </c>
      <c r="EE59">
        <v>7.8030363627476618E-2</v>
      </c>
      <c r="EF59">
        <v>0.50530057933354322</v>
      </c>
      <c r="EG59">
        <v>7.049545607969776E-2</v>
      </c>
      <c r="EH59">
        <v>0.33287157310766702</v>
      </c>
      <c r="EI59">
        <v>0.19855410483614833</v>
      </c>
      <c r="EJ59">
        <v>0.29993806366519493</v>
      </c>
      <c r="EK59">
        <v>0.15616508499629739</v>
      </c>
      <c r="EL59">
        <v>0.11657437731993385</v>
      </c>
      <c r="EM59">
        <v>0.10492492683169985</v>
      </c>
      <c r="EO59">
        <v>-15.2</v>
      </c>
      <c r="EP59">
        <v>0.19890654687537387</v>
      </c>
      <c r="EQ59">
        <v>0.11196811723625039</v>
      </c>
      <c r="ER59">
        <v>0.11862624355463905</v>
      </c>
      <c r="ES59">
        <v>7.4216163576465988E-2</v>
      </c>
      <c r="ET59">
        <v>0.15823204349747838</v>
      </c>
      <c r="EU59">
        <v>9.1769540145500109E-2</v>
      </c>
      <c r="EV59">
        <v>0.15570368925032466</v>
      </c>
      <c r="EW59">
        <v>0.2620682220652194</v>
      </c>
      <c r="EX59">
        <v>0.18555694185988614</v>
      </c>
      <c r="EY59">
        <v>0.16062087232120401</v>
      </c>
      <c r="EZ59">
        <v>0.5081310449064993</v>
      </c>
      <c r="FA59">
        <v>0.11395029943984507</v>
      </c>
      <c r="FB59">
        <v>0.35730356960770721</v>
      </c>
      <c r="FC59">
        <v>0.36943099148168695</v>
      </c>
      <c r="FD59">
        <v>0.12267907796540829</v>
      </c>
      <c r="FE59">
        <v>0.26694946486014953</v>
      </c>
      <c r="FF59">
        <v>7.4002477686275089E-2</v>
      </c>
      <c r="FG59">
        <v>0.49372577847444771</v>
      </c>
      <c r="FH59">
        <v>0.11355550647395644</v>
      </c>
      <c r="FI59">
        <v>0.13066224087833689</v>
      </c>
      <c r="FJ59">
        <v>0.17131592519035621</v>
      </c>
      <c r="FK59">
        <v>0.13957335137899463</v>
      </c>
      <c r="FL59">
        <v>0.11900093475683474</v>
      </c>
      <c r="FM59">
        <v>0.23791761763716163</v>
      </c>
      <c r="FN59">
        <v>0.30717892995797719</v>
      </c>
      <c r="FO59">
        <v>0.14290318561354071</v>
      </c>
      <c r="FP59">
        <v>9.7551151183913193E-2</v>
      </c>
      <c r="FQ59">
        <v>0.12477472890802513</v>
      </c>
      <c r="FR59">
        <v>0.1735500550300485</v>
      </c>
      <c r="FS59">
        <v>0.36700968300488962</v>
      </c>
      <c r="FT59">
        <v>0.36350608991228978</v>
      </c>
      <c r="FU59">
        <v>0.10026571505400618</v>
      </c>
      <c r="FV59">
        <v>0.13586364958527497</v>
      </c>
      <c r="FW59">
        <v>0.24706447270313325</v>
      </c>
      <c r="FX59">
        <v>0.20869889661207708</v>
      </c>
      <c r="FY59">
        <v>0.13673512887703509</v>
      </c>
      <c r="FZ59">
        <v>0.14587827890732691</v>
      </c>
      <c r="GA59">
        <v>7.8030363627476618E-2</v>
      </c>
      <c r="GB59">
        <v>0.50530057933354322</v>
      </c>
      <c r="GC59">
        <v>7.049545607969776E-2</v>
      </c>
      <c r="GD59">
        <v>0.33287157310766702</v>
      </c>
      <c r="GE59">
        <v>0.19855410483614833</v>
      </c>
      <c r="GF59">
        <v>0.29993806366519493</v>
      </c>
      <c r="GG59">
        <v>0.15616508499629739</v>
      </c>
      <c r="GH59">
        <v>0.11657437731993385</v>
      </c>
      <c r="GI59">
        <v>0.10492492683169985</v>
      </c>
    </row>
    <row r="60" spans="1:191" x14ac:dyDescent="0.75">
      <c r="A60">
        <v>-15.166666666666666</v>
      </c>
      <c r="B60">
        <v>0.19670781518963124</v>
      </c>
      <c r="C60">
        <v>0.11196811723625039</v>
      </c>
      <c r="D60">
        <v>9.0260722022432627E-2</v>
      </c>
      <c r="E60">
        <v>7.4216163576465988E-2</v>
      </c>
      <c r="F60">
        <v>0.15823204349747838</v>
      </c>
      <c r="G60">
        <v>0.11319236351418638</v>
      </c>
      <c r="H60">
        <v>0.15570368925032466</v>
      </c>
      <c r="I60">
        <v>0.2620682220652194</v>
      </c>
      <c r="J60">
        <v>0.18555694185988614</v>
      </c>
      <c r="K60">
        <v>0.1536960027350554</v>
      </c>
      <c r="L60">
        <v>0.5081310449064993</v>
      </c>
      <c r="M60">
        <v>0.10303052762120993</v>
      </c>
      <c r="N60">
        <v>0.34354538412844449</v>
      </c>
      <c r="O60">
        <v>0.36943099148168695</v>
      </c>
      <c r="P60">
        <v>0.12267907796540829</v>
      </c>
      <c r="Q60">
        <v>0.28218850801576861</v>
      </c>
      <c r="R60">
        <v>6.2439010340789886E-2</v>
      </c>
      <c r="S60">
        <v>0.49372577847444771</v>
      </c>
      <c r="T60">
        <v>0.11557282755227696</v>
      </c>
      <c r="U60">
        <v>0.15016284952766643</v>
      </c>
      <c r="V60">
        <v>0.17131592519035621</v>
      </c>
      <c r="W60">
        <v>0.13957335137899463</v>
      </c>
      <c r="X60">
        <v>0.11900093475683474</v>
      </c>
      <c r="Y60">
        <v>0.23791761763716163</v>
      </c>
      <c r="Z60">
        <v>0.30717892995797719</v>
      </c>
      <c r="AA60">
        <v>0.14290318561354071</v>
      </c>
      <c r="AB60">
        <v>0.11929094009426135</v>
      </c>
      <c r="AC60">
        <v>0.12477472890802513</v>
      </c>
      <c r="AD60">
        <v>0.22865883287367184</v>
      </c>
      <c r="AE60">
        <v>0.34308983728821302</v>
      </c>
      <c r="AF60">
        <v>0.36350608991228978</v>
      </c>
      <c r="AG60">
        <v>8.8977968840308549E-2</v>
      </c>
      <c r="AH60">
        <v>0.13478200324675527</v>
      </c>
      <c r="AI60">
        <v>0.25769303192701143</v>
      </c>
      <c r="AJ60">
        <v>0.14281346499933534</v>
      </c>
      <c r="AK60">
        <v>9.7356007219104868E-2</v>
      </c>
      <c r="AL60">
        <v>0.13158826851497613</v>
      </c>
      <c r="AM60">
        <v>8.7498397062518052E-2</v>
      </c>
      <c r="AN60">
        <v>0.50530057933354322</v>
      </c>
      <c r="AO60">
        <v>8.1116413182371616E-2</v>
      </c>
      <c r="AP60">
        <v>0.31196043067581058</v>
      </c>
      <c r="AQ60">
        <v>0.18675112693244955</v>
      </c>
      <c r="AR60">
        <v>0.29418853068364115</v>
      </c>
      <c r="AS60">
        <v>0.14493610960055098</v>
      </c>
      <c r="AT60">
        <v>0.12895378510050468</v>
      </c>
      <c r="AU60">
        <v>0.10492492683169985</v>
      </c>
      <c r="AW60">
        <v>-15.166666666666666</v>
      </c>
      <c r="AX60">
        <v>0.19670781518963124</v>
      </c>
      <c r="AY60">
        <v>0.11196811723625039</v>
      </c>
      <c r="AZ60">
        <v>9.0260722022432627E-2</v>
      </c>
      <c r="BA60">
        <v>7.4216163576465988E-2</v>
      </c>
      <c r="BB60">
        <v>0.15823204349747838</v>
      </c>
      <c r="BC60">
        <v>0.11319236351418638</v>
      </c>
      <c r="BD60">
        <v>0.15570368925032466</v>
      </c>
      <c r="BE60">
        <v>0.2620682220652194</v>
      </c>
      <c r="BF60">
        <v>0.18555694185988614</v>
      </c>
      <c r="BG60">
        <v>0.1536960027350554</v>
      </c>
      <c r="BH60">
        <v>0.5081310449064993</v>
      </c>
      <c r="BI60">
        <v>0.10303052762120993</v>
      </c>
      <c r="BJ60">
        <v>0.34354538412844449</v>
      </c>
      <c r="BK60">
        <v>0.36943099148168695</v>
      </c>
      <c r="BL60">
        <v>0.12267907796540829</v>
      </c>
      <c r="BM60">
        <v>0.28218850801576861</v>
      </c>
      <c r="BN60">
        <v>6.2439010340789886E-2</v>
      </c>
      <c r="BO60">
        <v>0.49372577847444771</v>
      </c>
      <c r="BP60">
        <v>0.11557282755227696</v>
      </c>
      <c r="BQ60">
        <v>0.15016284952766643</v>
      </c>
      <c r="BR60">
        <v>0.17131592519035621</v>
      </c>
      <c r="BS60">
        <v>0.13957335137899463</v>
      </c>
      <c r="BT60">
        <v>0.11900093475683474</v>
      </c>
      <c r="BU60">
        <v>0.23791761763716163</v>
      </c>
      <c r="BV60">
        <v>0.30717892995797719</v>
      </c>
      <c r="BW60">
        <v>0.14290318561354071</v>
      </c>
      <c r="BX60">
        <v>0.11929094009426135</v>
      </c>
      <c r="BY60">
        <v>0.12477472890802513</v>
      </c>
      <c r="BZ60">
        <v>0.22865883287367184</v>
      </c>
      <c r="CA60">
        <v>0.34308983728821302</v>
      </c>
      <c r="CB60">
        <v>0.36350608991228978</v>
      </c>
      <c r="CC60">
        <v>8.8977968840308549E-2</v>
      </c>
      <c r="CD60">
        <v>0.13478200324675527</v>
      </c>
      <c r="CE60">
        <v>0.25769303192701143</v>
      </c>
      <c r="CF60">
        <v>0.14281346499933534</v>
      </c>
      <c r="CG60">
        <v>9.7356007219104868E-2</v>
      </c>
      <c r="CH60">
        <v>0.13158826851497613</v>
      </c>
      <c r="CI60">
        <v>8.7498397062518052E-2</v>
      </c>
      <c r="CJ60">
        <v>0.50530057933354322</v>
      </c>
      <c r="CK60">
        <v>8.1116413182371616E-2</v>
      </c>
      <c r="CL60">
        <v>0.31196043067581058</v>
      </c>
      <c r="CM60">
        <v>0.18675112693244955</v>
      </c>
      <c r="CN60">
        <v>0.29418853068364115</v>
      </c>
      <c r="CO60">
        <v>0.14493610960055098</v>
      </c>
      <c r="CP60">
        <v>0.12895378510050468</v>
      </c>
      <c r="CQ60">
        <v>0.10492492683169985</v>
      </c>
      <c r="CS60">
        <v>-15.166666666666666</v>
      </c>
      <c r="CT60">
        <v>0.19670781518963124</v>
      </c>
      <c r="CU60">
        <v>0.11196811723625039</v>
      </c>
      <c r="CV60">
        <v>9.0260722022432627E-2</v>
      </c>
      <c r="CW60">
        <v>7.4216163576465988E-2</v>
      </c>
      <c r="CX60">
        <v>0.15823204349747838</v>
      </c>
      <c r="CY60">
        <v>0.11319236351418638</v>
      </c>
      <c r="CZ60">
        <v>0.15570368925032466</v>
      </c>
      <c r="DA60">
        <v>0.2620682220652194</v>
      </c>
      <c r="DB60">
        <v>0.18555694185988614</v>
      </c>
      <c r="DC60">
        <v>0.1536960027350554</v>
      </c>
      <c r="DD60">
        <v>0.5081310449064993</v>
      </c>
      <c r="DE60">
        <v>0.10303052762120993</v>
      </c>
      <c r="DF60">
        <v>0.34354538412844449</v>
      </c>
      <c r="DG60">
        <v>0.36943099148168695</v>
      </c>
      <c r="DH60">
        <v>0.12267907796540829</v>
      </c>
      <c r="DI60">
        <v>0.28218850801576861</v>
      </c>
      <c r="DJ60">
        <v>6.2439010340789886E-2</v>
      </c>
      <c r="DK60">
        <v>0.49372577847444771</v>
      </c>
      <c r="DL60">
        <v>0.11557282755227696</v>
      </c>
      <c r="DM60">
        <v>0.15016284952766643</v>
      </c>
      <c r="DN60">
        <v>0.17131592519035621</v>
      </c>
      <c r="DO60">
        <v>0.13957335137899463</v>
      </c>
      <c r="DP60">
        <v>0.11900093475683474</v>
      </c>
      <c r="DQ60">
        <v>0.23791761763716163</v>
      </c>
      <c r="DR60">
        <v>0.30717892995797719</v>
      </c>
      <c r="DS60">
        <v>0.14290318561354071</v>
      </c>
      <c r="DT60">
        <v>0.11929094009426135</v>
      </c>
      <c r="DU60">
        <v>0.12477472890802513</v>
      </c>
      <c r="DV60">
        <v>0.22865883287367184</v>
      </c>
      <c r="DW60">
        <v>0.34308983728821302</v>
      </c>
      <c r="DX60">
        <v>0.36350608991228978</v>
      </c>
      <c r="DY60">
        <v>8.8977968840308549E-2</v>
      </c>
      <c r="DZ60">
        <v>0.13478200324675527</v>
      </c>
      <c r="EA60">
        <v>0.25769303192701143</v>
      </c>
      <c r="EB60">
        <v>0.14281346499933534</v>
      </c>
      <c r="EC60">
        <v>9.7356007219104868E-2</v>
      </c>
      <c r="ED60">
        <v>0.13158826851497613</v>
      </c>
      <c r="EE60">
        <v>8.7498397062518052E-2</v>
      </c>
      <c r="EF60">
        <v>0.50530057933354322</v>
      </c>
      <c r="EG60">
        <v>8.1116413182371616E-2</v>
      </c>
      <c r="EH60">
        <v>0.31196043067581058</v>
      </c>
      <c r="EI60">
        <v>0.18675112693244955</v>
      </c>
      <c r="EJ60">
        <v>0.29418853068364115</v>
      </c>
      <c r="EK60">
        <v>0.14493610960055098</v>
      </c>
      <c r="EL60">
        <v>0.12895378510050468</v>
      </c>
      <c r="EM60">
        <v>0.10492492683169985</v>
      </c>
      <c r="EO60">
        <v>-15.166666666666666</v>
      </c>
      <c r="EP60">
        <v>0.19670781518963124</v>
      </c>
      <c r="EQ60">
        <v>0.11196811723625039</v>
      </c>
      <c r="ER60">
        <v>9.0260722022432627E-2</v>
      </c>
      <c r="ES60">
        <v>7.4216163576465988E-2</v>
      </c>
      <c r="ET60">
        <v>0.15823204349747838</v>
      </c>
      <c r="EU60">
        <v>0.11319236351418638</v>
      </c>
      <c r="EV60">
        <v>0.15570368925032466</v>
      </c>
      <c r="EW60">
        <v>0.2620682220652194</v>
      </c>
      <c r="EX60">
        <v>0.18555694185988614</v>
      </c>
      <c r="EY60">
        <v>0.1536960027350554</v>
      </c>
      <c r="EZ60">
        <v>0.5081310449064993</v>
      </c>
      <c r="FA60">
        <v>0.10303052762120993</v>
      </c>
      <c r="FB60">
        <v>0.34354538412844449</v>
      </c>
      <c r="FC60">
        <v>0.36943099148168695</v>
      </c>
      <c r="FD60">
        <v>0.12267907796540829</v>
      </c>
      <c r="FE60">
        <v>0.28218850801576861</v>
      </c>
      <c r="FF60">
        <v>6.2439010340789886E-2</v>
      </c>
      <c r="FG60">
        <v>0.49372577847444771</v>
      </c>
      <c r="FH60">
        <v>0.11557282755227696</v>
      </c>
      <c r="FI60">
        <v>0.15016284952766643</v>
      </c>
      <c r="FJ60">
        <v>0.17131592519035621</v>
      </c>
      <c r="FK60">
        <v>0.13957335137899463</v>
      </c>
      <c r="FL60">
        <v>0.11900093475683474</v>
      </c>
      <c r="FM60">
        <v>0.23791761763716163</v>
      </c>
      <c r="FN60">
        <v>0.30717892995797719</v>
      </c>
      <c r="FO60">
        <v>0.14290318561354071</v>
      </c>
      <c r="FP60">
        <v>0.11929094009426135</v>
      </c>
      <c r="FQ60">
        <v>0.12477472890802513</v>
      </c>
      <c r="FR60">
        <v>0.22865883287367184</v>
      </c>
      <c r="FS60">
        <v>0.34308983728821302</v>
      </c>
      <c r="FT60">
        <v>0.36350608991228978</v>
      </c>
      <c r="FU60">
        <v>8.8977968840308549E-2</v>
      </c>
      <c r="FV60">
        <v>0.13478200324675527</v>
      </c>
      <c r="FW60">
        <v>0.25769303192701143</v>
      </c>
      <c r="FX60">
        <v>0.14281346499933534</v>
      </c>
      <c r="FY60">
        <v>9.7356007219104868E-2</v>
      </c>
      <c r="FZ60">
        <v>0.13158826851497613</v>
      </c>
      <c r="GA60">
        <v>8.7498397062518052E-2</v>
      </c>
      <c r="GB60">
        <v>0.50530057933354322</v>
      </c>
      <c r="GC60">
        <v>8.1116413182371616E-2</v>
      </c>
      <c r="GD60">
        <v>0.31196043067581058</v>
      </c>
      <c r="GE60">
        <v>0.18675112693244955</v>
      </c>
      <c r="GF60">
        <v>0.29418853068364115</v>
      </c>
      <c r="GG60">
        <v>0.14493610960055098</v>
      </c>
      <c r="GH60">
        <v>0.12895378510050468</v>
      </c>
      <c r="GI60">
        <v>0.10492492683169985</v>
      </c>
    </row>
    <row r="61" spans="1:191" x14ac:dyDescent="0.75">
      <c r="A61">
        <v>-15.133333333333333</v>
      </c>
      <c r="B61">
        <v>0.20220433189744291</v>
      </c>
      <c r="C61">
        <v>0.13575168604956175</v>
      </c>
      <c r="D61">
        <v>9.0260722022432627E-2</v>
      </c>
      <c r="E61">
        <v>8.3968885289777973E-2</v>
      </c>
      <c r="F61">
        <v>0.14769398568066264</v>
      </c>
      <c r="G61">
        <v>0.11319236351418638</v>
      </c>
      <c r="H61">
        <v>0.11827035198966233</v>
      </c>
      <c r="I61">
        <v>0.25324059059221327</v>
      </c>
      <c r="J61">
        <v>0.18617884590102224</v>
      </c>
      <c r="K61">
        <v>0.1536960027350554</v>
      </c>
      <c r="L61">
        <v>0.52051145387733555</v>
      </c>
      <c r="M61">
        <v>0.10303052762120993</v>
      </c>
      <c r="N61">
        <v>0.34354538412844449</v>
      </c>
      <c r="O61">
        <v>0.28551268730093776</v>
      </c>
      <c r="P61">
        <v>0.1553015636733924</v>
      </c>
      <c r="Q61">
        <v>0.28218850801576861</v>
      </c>
      <c r="R61">
        <v>6.2439010340789886E-2</v>
      </c>
      <c r="S61">
        <v>0.56562246631866908</v>
      </c>
      <c r="T61">
        <v>0.11557282755227696</v>
      </c>
      <c r="U61">
        <v>0.15016284952766643</v>
      </c>
      <c r="V61">
        <v>0.18230922808903843</v>
      </c>
      <c r="W61">
        <v>0.15207868513089123</v>
      </c>
      <c r="X61">
        <v>0.10491298478465229</v>
      </c>
      <c r="Y61">
        <v>0.24777630250618102</v>
      </c>
      <c r="Z61">
        <v>0.39737068433637135</v>
      </c>
      <c r="AA61">
        <v>0.14185922560213157</v>
      </c>
      <c r="AB61">
        <v>0.11929094009426135</v>
      </c>
      <c r="AC61">
        <v>0.11447175210983453</v>
      </c>
      <c r="AD61">
        <v>0.22865883287367184</v>
      </c>
      <c r="AE61">
        <v>0.34308983728821302</v>
      </c>
      <c r="AF61">
        <v>0.36746516535007251</v>
      </c>
      <c r="AG61">
        <v>8.8977968840308549E-2</v>
      </c>
      <c r="AH61">
        <v>0.13478200324675527</v>
      </c>
      <c r="AI61">
        <v>0.25769303192701143</v>
      </c>
      <c r="AJ61">
        <v>0.14281346499933534</v>
      </c>
      <c r="AK61">
        <v>9.7356007219104868E-2</v>
      </c>
      <c r="AL61">
        <v>0.13158826851497613</v>
      </c>
      <c r="AM61">
        <v>8.7498397062518052E-2</v>
      </c>
      <c r="AN61">
        <v>0.56555876048805664</v>
      </c>
      <c r="AO61">
        <v>8.1116413182371616E-2</v>
      </c>
      <c r="AP61">
        <v>0.31196043067581058</v>
      </c>
      <c r="AQ61">
        <v>0.18675112693244955</v>
      </c>
      <c r="AR61">
        <v>0.29418853068364115</v>
      </c>
      <c r="AS61">
        <v>0.14493610960055098</v>
      </c>
      <c r="AT61">
        <v>0.12895378510050468</v>
      </c>
      <c r="AU61">
        <v>0.17959628661515126</v>
      </c>
      <c r="AW61">
        <v>-15.133333333333333</v>
      </c>
      <c r="AX61">
        <v>0.20220433189744291</v>
      </c>
      <c r="AY61">
        <v>0.13575168604956175</v>
      </c>
      <c r="AZ61">
        <v>9.0260722022432627E-2</v>
      </c>
      <c r="BA61">
        <v>8.3968885289777973E-2</v>
      </c>
      <c r="BB61">
        <v>0.14769398568066264</v>
      </c>
      <c r="BC61">
        <v>0.11319236351418638</v>
      </c>
      <c r="BD61">
        <v>0.11827035198966233</v>
      </c>
      <c r="BE61">
        <v>0.25324059059221327</v>
      </c>
      <c r="BF61">
        <v>0.18617884590102224</v>
      </c>
      <c r="BG61">
        <v>0.1536960027350554</v>
      </c>
      <c r="BH61">
        <v>0.52051145387733555</v>
      </c>
      <c r="BI61">
        <v>0.10303052762120993</v>
      </c>
      <c r="BJ61">
        <v>0.34354538412844449</v>
      </c>
      <c r="BK61">
        <v>0.28551268730093776</v>
      </c>
      <c r="BL61">
        <v>0.1553015636733924</v>
      </c>
      <c r="BM61">
        <v>0.28218850801576861</v>
      </c>
      <c r="BN61">
        <v>6.2439010340789886E-2</v>
      </c>
      <c r="BO61">
        <v>0.56562246631866908</v>
      </c>
      <c r="BP61">
        <v>0.11557282755227696</v>
      </c>
      <c r="BQ61">
        <v>0.15016284952766643</v>
      </c>
      <c r="BR61">
        <v>0.18230922808903843</v>
      </c>
      <c r="BS61">
        <v>0.15207868513089123</v>
      </c>
      <c r="BT61">
        <v>0.10491298478465229</v>
      </c>
      <c r="BU61">
        <v>0.24777630250618102</v>
      </c>
      <c r="BV61">
        <v>0.39737068433637135</v>
      </c>
      <c r="BW61">
        <v>0.14185922560213157</v>
      </c>
      <c r="BX61">
        <v>0.11929094009426135</v>
      </c>
      <c r="BY61">
        <v>0.11447175210983453</v>
      </c>
      <c r="BZ61">
        <v>0.22865883287367184</v>
      </c>
      <c r="CA61">
        <v>0.34308983728821302</v>
      </c>
      <c r="CB61">
        <v>0.36746516535007251</v>
      </c>
      <c r="CC61">
        <v>8.8977968840308549E-2</v>
      </c>
      <c r="CD61">
        <v>0.13478200324675527</v>
      </c>
      <c r="CE61">
        <v>0.25769303192701143</v>
      </c>
      <c r="CF61">
        <v>0.14281346499933534</v>
      </c>
      <c r="CG61">
        <v>9.7356007219104868E-2</v>
      </c>
      <c r="CH61">
        <v>0.13158826851497613</v>
      </c>
      <c r="CI61">
        <v>8.7498397062518052E-2</v>
      </c>
      <c r="CJ61">
        <v>0.56555876048805664</v>
      </c>
      <c r="CK61">
        <v>8.1116413182371616E-2</v>
      </c>
      <c r="CL61">
        <v>0.31196043067581058</v>
      </c>
      <c r="CM61">
        <v>0.18675112693244955</v>
      </c>
      <c r="CN61">
        <v>0.29418853068364115</v>
      </c>
      <c r="CO61">
        <v>0.14493610960055098</v>
      </c>
      <c r="CP61">
        <v>0.12895378510050468</v>
      </c>
      <c r="CQ61">
        <v>0.17959628661515126</v>
      </c>
      <c r="CS61">
        <v>-15.133333333333333</v>
      </c>
      <c r="CT61">
        <v>0.20220433189744291</v>
      </c>
      <c r="CU61">
        <v>0.13575168604956175</v>
      </c>
      <c r="CV61">
        <v>9.0260722022432627E-2</v>
      </c>
      <c r="CW61">
        <v>8.3968885289777973E-2</v>
      </c>
      <c r="CX61">
        <v>0.14769398568066264</v>
      </c>
      <c r="CY61">
        <v>0.11319236351418638</v>
      </c>
      <c r="CZ61">
        <v>0.11827035198966233</v>
      </c>
      <c r="DA61">
        <v>0.25324059059221327</v>
      </c>
      <c r="DB61">
        <v>0.18617884590102224</v>
      </c>
      <c r="DC61">
        <v>0.1536960027350554</v>
      </c>
      <c r="DD61">
        <v>0.52051145387733555</v>
      </c>
      <c r="DE61">
        <v>0.10303052762120993</v>
      </c>
      <c r="DF61">
        <v>0.34354538412844449</v>
      </c>
      <c r="DG61">
        <v>0.28551268730093776</v>
      </c>
      <c r="DH61">
        <v>0.1553015636733924</v>
      </c>
      <c r="DI61">
        <v>0.28218850801576861</v>
      </c>
      <c r="DJ61">
        <v>6.2439010340789886E-2</v>
      </c>
      <c r="DK61">
        <v>0.56562246631866908</v>
      </c>
      <c r="DL61">
        <v>0.11557282755227696</v>
      </c>
      <c r="DM61">
        <v>0.15016284952766643</v>
      </c>
      <c r="DN61">
        <v>0.18230922808903843</v>
      </c>
      <c r="DO61">
        <v>0.15207868513089123</v>
      </c>
      <c r="DP61">
        <v>0.10491298478465229</v>
      </c>
      <c r="DQ61">
        <v>0.24777630250618102</v>
      </c>
      <c r="DR61">
        <v>0.39737068433637135</v>
      </c>
      <c r="DS61">
        <v>0.14185922560213157</v>
      </c>
      <c r="DT61">
        <v>0.11929094009426135</v>
      </c>
      <c r="DU61">
        <v>0.11447175210983453</v>
      </c>
      <c r="DV61">
        <v>0.22865883287367184</v>
      </c>
      <c r="DW61">
        <v>0.34308983728821302</v>
      </c>
      <c r="DX61">
        <v>0.36746516535007251</v>
      </c>
      <c r="DY61">
        <v>8.8977968840308549E-2</v>
      </c>
      <c r="DZ61">
        <v>0.13478200324675527</v>
      </c>
      <c r="EA61">
        <v>0.25769303192701143</v>
      </c>
      <c r="EB61">
        <v>0.14281346499933534</v>
      </c>
      <c r="EC61">
        <v>9.7356007219104868E-2</v>
      </c>
      <c r="ED61">
        <v>0.13158826851497613</v>
      </c>
      <c r="EE61">
        <v>8.7498397062518052E-2</v>
      </c>
      <c r="EF61">
        <v>0.56555876048805664</v>
      </c>
      <c r="EG61">
        <v>8.1116413182371616E-2</v>
      </c>
      <c r="EH61">
        <v>0.31196043067581058</v>
      </c>
      <c r="EI61">
        <v>0.18675112693244955</v>
      </c>
      <c r="EJ61">
        <v>0.29418853068364115</v>
      </c>
      <c r="EK61">
        <v>0.14493610960055098</v>
      </c>
      <c r="EL61">
        <v>0.12895378510050468</v>
      </c>
      <c r="EM61">
        <v>0.17959628661515126</v>
      </c>
      <c r="EO61">
        <v>-15.133333333333333</v>
      </c>
      <c r="EP61">
        <v>0.20220433189744291</v>
      </c>
      <c r="EQ61">
        <v>0.13575168604956175</v>
      </c>
      <c r="ER61">
        <v>9.0260722022432627E-2</v>
      </c>
      <c r="ES61">
        <v>8.3968885289777973E-2</v>
      </c>
      <c r="ET61">
        <v>0.14769398568066264</v>
      </c>
      <c r="EU61">
        <v>0.11319236351418638</v>
      </c>
      <c r="EV61">
        <v>0.11827035198966233</v>
      </c>
      <c r="EW61">
        <v>0.25324059059221327</v>
      </c>
      <c r="EX61">
        <v>0.18617884590102224</v>
      </c>
      <c r="EY61">
        <v>0.1536960027350554</v>
      </c>
      <c r="EZ61">
        <v>0.52051145387733555</v>
      </c>
      <c r="FA61">
        <v>0.10303052762120993</v>
      </c>
      <c r="FB61">
        <v>0.34354538412844449</v>
      </c>
      <c r="FC61">
        <v>0.28551268730093776</v>
      </c>
      <c r="FD61">
        <v>0.1553015636733924</v>
      </c>
      <c r="FE61">
        <v>0.28218850801576861</v>
      </c>
      <c r="FF61">
        <v>6.2439010340789886E-2</v>
      </c>
      <c r="FG61">
        <v>0.56562246631866908</v>
      </c>
      <c r="FH61">
        <v>0.11557282755227696</v>
      </c>
      <c r="FI61">
        <v>0.15016284952766643</v>
      </c>
      <c r="FJ61">
        <v>0.18230922808903843</v>
      </c>
      <c r="FK61">
        <v>0.15207868513089123</v>
      </c>
      <c r="FL61">
        <v>0.10491298478465229</v>
      </c>
      <c r="FM61">
        <v>0.24777630250618102</v>
      </c>
      <c r="FN61">
        <v>0.39737068433637135</v>
      </c>
      <c r="FO61">
        <v>0.14185922560213157</v>
      </c>
      <c r="FP61">
        <v>0.11929094009426135</v>
      </c>
      <c r="FQ61">
        <v>0.11447175210983453</v>
      </c>
      <c r="FR61">
        <v>0.22865883287367184</v>
      </c>
      <c r="FS61">
        <v>0.34308983728821302</v>
      </c>
      <c r="FT61">
        <v>0.36746516535007251</v>
      </c>
      <c r="FU61">
        <v>8.8977968840308549E-2</v>
      </c>
      <c r="FV61">
        <v>0.13478200324675527</v>
      </c>
      <c r="FW61">
        <v>0.25769303192701143</v>
      </c>
      <c r="FX61">
        <v>0.14281346499933534</v>
      </c>
      <c r="FY61">
        <v>9.7356007219104868E-2</v>
      </c>
      <c r="FZ61">
        <v>0.13158826851497613</v>
      </c>
      <c r="GA61">
        <v>8.7498397062518052E-2</v>
      </c>
      <c r="GB61">
        <v>0.56555876048805664</v>
      </c>
      <c r="GC61">
        <v>8.1116413182371616E-2</v>
      </c>
      <c r="GD61">
        <v>0.31196043067581058</v>
      </c>
      <c r="GE61">
        <v>0.18675112693244955</v>
      </c>
      <c r="GF61">
        <v>0.29418853068364115</v>
      </c>
      <c r="GG61">
        <v>0.14493610960055098</v>
      </c>
      <c r="GH61">
        <v>0.12895378510050468</v>
      </c>
      <c r="GI61">
        <v>0.17959628661515126</v>
      </c>
    </row>
    <row r="62" spans="1:191" x14ac:dyDescent="0.75">
      <c r="A62">
        <v>-15.1</v>
      </c>
      <c r="B62">
        <v>0.19791118852626566</v>
      </c>
      <c r="C62">
        <v>0.13575168604956175</v>
      </c>
      <c r="D62">
        <v>7.3104849286498449E-2</v>
      </c>
      <c r="E62">
        <v>8.3968885289777973E-2</v>
      </c>
      <c r="F62">
        <v>0.14769398568066264</v>
      </c>
      <c r="G62">
        <v>0.12342491739725919</v>
      </c>
      <c r="H62">
        <v>0.11827035198966233</v>
      </c>
      <c r="I62">
        <v>0.25324059059221327</v>
      </c>
      <c r="J62">
        <v>0.18617884590102224</v>
      </c>
      <c r="K62">
        <v>0.1439221388594796</v>
      </c>
      <c r="L62">
        <v>0.52051145387733555</v>
      </c>
      <c r="M62">
        <v>8.6559703507191443E-2</v>
      </c>
      <c r="N62">
        <v>0.30158543151955541</v>
      </c>
      <c r="O62">
        <v>0.28551268730093776</v>
      </c>
      <c r="P62">
        <v>0.1553015636733924</v>
      </c>
      <c r="Q62">
        <v>0.24031997963487023</v>
      </c>
      <c r="R62">
        <v>6.4997859179451251E-2</v>
      </c>
      <c r="S62">
        <v>0.56562246631866908</v>
      </c>
      <c r="T62">
        <v>0.11862565754369633</v>
      </c>
      <c r="U62">
        <v>0.1579840610896848</v>
      </c>
      <c r="V62">
        <v>0.18230922808903843</v>
      </c>
      <c r="W62">
        <v>0.15207868513089123</v>
      </c>
      <c r="X62">
        <v>0.10491298478465229</v>
      </c>
      <c r="Y62">
        <v>0.24777630250618102</v>
      </c>
      <c r="Z62">
        <v>0.39737068433637135</v>
      </c>
      <c r="AA62">
        <v>0.14185922560213157</v>
      </c>
      <c r="AB62">
        <v>0.14113869722002487</v>
      </c>
      <c r="AC62">
        <v>0.11447175210983453</v>
      </c>
      <c r="AD62">
        <v>0.25221719631720196</v>
      </c>
      <c r="AE62">
        <v>0.32687692537343538</v>
      </c>
      <c r="AF62">
        <v>0.36746516535007251</v>
      </c>
      <c r="AG62">
        <v>8.4530224021236028E-2</v>
      </c>
      <c r="AH62">
        <v>0.14031554485097786</v>
      </c>
      <c r="AI62">
        <v>0.27332856518628168</v>
      </c>
      <c r="AJ62">
        <v>0.1194482443124798</v>
      </c>
      <c r="AK62">
        <v>8.7135059723891573E-2</v>
      </c>
      <c r="AL62">
        <v>0.11660466876697094</v>
      </c>
      <c r="AM62">
        <v>8.3991091970389675E-2</v>
      </c>
      <c r="AN62">
        <v>0.56555876048805664</v>
      </c>
      <c r="AO62">
        <v>8.4386971092840213E-2</v>
      </c>
      <c r="AP62">
        <v>0.30241598647535284</v>
      </c>
      <c r="AQ62">
        <v>0.16780590530515838</v>
      </c>
      <c r="AR62">
        <v>0.2497482070405255</v>
      </c>
      <c r="AS62">
        <v>0.13607063599803476</v>
      </c>
      <c r="AT62">
        <v>0.12401337032385149</v>
      </c>
      <c r="AU62">
        <v>0.17959628661515126</v>
      </c>
      <c r="AW62">
        <v>-15.1</v>
      </c>
      <c r="AX62">
        <v>0.19791118852626566</v>
      </c>
      <c r="AY62">
        <v>0.13575168604956175</v>
      </c>
      <c r="AZ62">
        <v>7.3104849286498449E-2</v>
      </c>
      <c r="BA62">
        <v>8.3968885289777973E-2</v>
      </c>
      <c r="BB62">
        <v>0.14769398568066264</v>
      </c>
      <c r="BC62">
        <v>0.12342491739725919</v>
      </c>
      <c r="BD62">
        <v>0.11827035198966233</v>
      </c>
      <c r="BE62">
        <v>0.25324059059221327</v>
      </c>
      <c r="BF62">
        <v>0.18617884590102224</v>
      </c>
      <c r="BG62">
        <v>0.1439221388594796</v>
      </c>
      <c r="BH62">
        <v>0.52051145387733555</v>
      </c>
      <c r="BI62">
        <v>8.6559703507191443E-2</v>
      </c>
      <c r="BJ62">
        <v>0.30158543151955541</v>
      </c>
      <c r="BK62">
        <v>0.28551268730093776</v>
      </c>
      <c r="BL62">
        <v>0.1553015636733924</v>
      </c>
      <c r="BM62">
        <v>0.24031997963487023</v>
      </c>
      <c r="BN62">
        <v>6.4997859179451251E-2</v>
      </c>
      <c r="BO62">
        <v>0.56562246631866908</v>
      </c>
      <c r="BP62">
        <v>0.11862565754369633</v>
      </c>
      <c r="BQ62">
        <v>0.1579840610896848</v>
      </c>
      <c r="BR62">
        <v>0.18230922808903843</v>
      </c>
      <c r="BS62">
        <v>0.15207868513089123</v>
      </c>
      <c r="BT62">
        <v>0.10491298478465229</v>
      </c>
      <c r="BU62">
        <v>0.24777630250618102</v>
      </c>
      <c r="BV62">
        <v>0.39737068433637135</v>
      </c>
      <c r="BW62">
        <v>0.14185922560213157</v>
      </c>
      <c r="BX62">
        <v>0.14113869722002487</v>
      </c>
      <c r="BY62">
        <v>0.11447175210983453</v>
      </c>
      <c r="BZ62">
        <v>0.25221719631720196</v>
      </c>
      <c r="CA62">
        <v>0.32687692537343538</v>
      </c>
      <c r="CB62">
        <v>0.36746516535007251</v>
      </c>
      <c r="CC62">
        <v>8.4530224021236028E-2</v>
      </c>
      <c r="CD62">
        <v>0.14031554485097786</v>
      </c>
      <c r="CE62">
        <v>0.27332856518628168</v>
      </c>
      <c r="CF62">
        <v>0.1194482443124798</v>
      </c>
      <c r="CG62">
        <v>8.7135059723891573E-2</v>
      </c>
      <c r="CH62">
        <v>0.11660466876697094</v>
      </c>
      <c r="CI62">
        <v>8.3991091970389675E-2</v>
      </c>
      <c r="CJ62">
        <v>0.56555876048805664</v>
      </c>
      <c r="CK62">
        <v>8.4386971092840213E-2</v>
      </c>
      <c r="CL62">
        <v>0.30241598647535284</v>
      </c>
      <c r="CM62">
        <v>0.16780590530515838</v>
      </c>
      <c r="CN62">
        <v>0.2497482070405255</v>
      </c>
      <c r="CO62">
        <v>0.13607063599803476</v>
      </c>
      <c r="CP62">
        <v>0.12401337032385149</v>
      </c>
      <c r="CQ62">
        <v>0.17959628661515126</v>
      </c>
      <c r="CS62">
        <v>-15.1</v>
      </c>
      <c r="CT62">
        <v>0.19791118852626566</v>
      </c>
      <c r="CU62">
        <v>0.13575168604956175</v>
      </c>
      <c r="CV62">
        <v>7.3104849286498449E-2</v>
      </c>
      <c r="CW62">
        <v>8.3968885289777973E-2</v>
      </c>
      <c r="CX62">
        <v>0.14769398568066264</v>
      </c>
      <c r="CY62">
        <v>0.12342491739725919</v>
      </c>
      <c r="CZ62">
        <v>0.11827035198966233</v>
      </c>
      <c r="DA62">
        <v>0.25324059059221327</v>
      </c>
      <c r="DB62">
        <v>0.18617884590102224</v>
      </c>
      <c r="DC62">
        <v>0.1439221388594796</v>
      </c>
      <c r="DD62">
        <v>0.52051145387733555</v>
      </c>
      <c r="DE62">
        <v>8.6559703507191443E-2</v>
      </c>
      <c r="DF62">
        <v>0.30158543151955541</v>
      </c>
      <c r="DG62">
        <v>0.28551268730093776</v>
      </c>
      <c r="DH62">
        <v>0.1553015636733924</v>
      </c>
      <c r="DI62">
        <v>0.24031997963487023</v>
      </c>
      <c r="DJ62">
        <v>6.4997859179451251E-2</v>
      </c>
      <c r="DK62">
        <v>0.56562246631866908</v>
      </c>
      <c r="DL62">
        <v>0.11862565754369633</v>
      </c>
      <c r="DM62">
        <v>0.1579840610896848</v>
      </c>
      <c r="DN62">
        <v>0.18230922808903843</v>
      </c>
      <c r="DO62">
        <v>0.15207868513089123</v>
      </c>
      <c r="DP62">
        <v>0.10491298478465229</v>
      </c>
      <c r="DQ62">
        <v>0.24777630250618102</v>
      </c>
      <c r="DR62">
        <v>0.39737068433637135</v>
      </c>
      <c r="DS62">
        <v>0.14185922560213157</v>
      </c>
      <c r="DT62">
        <v>0.14113869722002487</v>
      </c>
      <c r="DU62">
        <v>0.11447175210983453</v>
      </c>
      <c r="DV62">
        <v>0.25221719631720196</v>
      </c>
      <c r="DW62">
        <v>0.32687692537343538</v>
      </c>
      <c r="DX62">
        <v>0.36746516535007251</v>
      </c>
      <c r="DY62">
        <v>8.4530224021236028E-2</v>
      </c>
      <c r="DZ62">
        <v>0.14031554485097786</v>
      </c>
      <c r="EA62">
        <v>0.27332856518628168</v>
      </c>
      <c r="EB62">
        <v>0.1194482443124798</v>
      </c>
      <c r="EC62">
        <v>8.7135059723891573E-2</v>
      </c>
      <c r="ED62">
        <v>0.11660466876697094</v>
      </c>
      <c r="EE62">
        <v>8.3991091970389675E-2</v>
      </c>
      <c r="EF62">
        <v>0.56555876048805664</v>
      </c>
      <c r="EG62">
        <v>8.4386971092840213E-2</v>
      </c>
      <c r="EH62">
        <v>0.30241598647535284</v>
      </c>
      <c r="EI62">
        <v>0.16780590530515838</v>
      </c>
      <c r="EJ62">
        <v>0.2497482070405255</v>
      </c>
      <c r="EK62">
        <v>0.13607063599803476</v>
      </c>
      <c r="EL62">
        <v>0.12401337032385149</v>
      </c>
      <c r="EM62">
        <v>0.17959628661515126</v>
      </c>
      <c r="EO62">
        <v>-15.1</v>
      </c>
      <c r="EP62">
        <v>0.19791118852626566</v>
      </c>
      <c r="EQ62">
        <v>0.13575168604956175</v>
      </c>
      <c r="ER62">
        <v>7.3104849286498449E-2</v>
      </c>
      <c r="ES62">
        <v>8.3968885289777973E-2</v>
      </c>
      <c r="ET62">
        <v>0.14769398568066264</v>
      </c>
      <c r="EU62">
        <v>0.12342491739725919</v>
      </c>
      <c r="EV62">
        <v>0.11827035198966233</v>
      </c>
      <c r="EW62">
        <v>0.25324059059221327</v>
      </c>
      <c r="EX62">
        <v>0.18617884590102224</v>
      </c>
      <c r="EY62">
        <v>0.1439221388594796</v>
      </c>
      <c r="EZ62">
        <v>0.52051145387733555</v>
      </c>
      <c r="FA62">
        <v>8.6559703507191443E-2</v>
      </c>
      <c r="FB62">
        <v>0.30158543151955541</v>
      </c>
      <c r="FC62">
        <v>0.28551268730093776</v>
      </c>
      <c r="FD62">
        <v>0.1553015636733924</v>
      </c>
      <c r="FE62">
        <v>0.24031997963487023</v>
      </c>
      <c r="FF62">
        <v>6.4997859179451251E-2</v>
      </c>
      <c r="FG62">
        <v>0.56562246631866908</v>
      </c>
      <c r="FH62">
        <v>0.11862565754369633</v>
      </c>
      <c r="FI62">
        <v>0.1579840610896848</v>
      </c>
      <c r="FJ62">
        <v>0.18230922808903843</v>
      </c>
      <c r="FK62">
        <v>0.15207868513089123</v>
      </c>
      <c r="FL62">
        <v>0.10491298478465229</v>
      </c>
      <c r="FM62">
        <v>0.24777630250618102</v>
      </c>
      <c r="FN62">
        <v>0.39737068433637135</v>
      </c>
      <c r="FO62">
        <v>0.14185922560213157</v>
      </c>
      <c r="FP62">
        <v>0.14113869722002487</v>
      </c>
      <c r="FQ62">
        <v>0.11447175210983453</v>
      </c>
      <c r="FR62">
        <v>0.25221719631720196</v>
      </c>
      <c r="FS62">
        <v>0.32687692537343538</v>
      </c>
      <c r="FT62">
        <v>0.36746516535007251</v>
      </c>
      <c r="FU62">
        <v>8.4530224021236028E-2</v>
      </c>
      <c r="FV62">
        <v>0.14031554485097786</v>
      </c>
      <c r="FW62">
        <v>0.27332856518628168</v>
      </c>
      <c r="FX62">
        <v>0.1194482443124798</v>
      </c>
      <c r="FY62">
        <v>8.7135059723891573E-2</v>
      </c>
      <c r="FZ62">
        <v>0.11660466876697094</v>
      </c>
      <c r="GA62">
        <v>8.3991091970389675E-2</v>
      </c>
      <c r="GB62">
        <v>0.56555876048805664</v>
      </c>
      <c r="GC62">
        <v>8.4386971092840213E-2</v>
      </c>
      <c r="GD62">
        <v>0.30241598647535284</v>
      </c>
      <c r="GE62">
        <v>0.16780590530515838</v>
      </c>
      <c r="GF62">
        <v>0.2497482070405255</v>
      </c>
      <c r="GG62">
        <v>0.13607063599803476</v>
      </c>
      <c r="GH62">
        <v>0.12401337032385149</v>
      </c>
      <c r="GI62">
        <v>0.17959628661515126</v>
      </c>
    </row>
    <row r="63" spans="1:191" x14ac:dyDescent="0.75">
      <c r="A63">
        <v>-15.066666666666666</v>
      </c>
      <c r="B63">
        <v>0.20173524178317453</v>
      </c>
      <c r="C63">
        <v>0.16095813445433674</v>
      </c>
      <c r="D63">
        <v>7.3104849286498449E-2</v>
      </c>
      <c r="E63">
        <v>8.4513092109546051E-2</v>
      </c>
      <c r="F63">
        <v>0.13898620734258818</v>
      </c>
      <c r="G63">
        <v>0.12342491739725919</v>
      </c>
      <c r="H63">
        <v>0.11467823479452979</v>
      </c>
      <c r="I63">
        <v>0.23804819838384594</v>
      </c>
      <c r="J63">
        <v>0.20961094973437866</v>
      </c>
      <c r="K63">
        <v>0.1439221388594796</v>
      </c>
      <c r="L63">
        <v>0.5213989824973001</v>
      </c>
      <c r="M63">
        <v>8.6559703507191443E-2</v>
      </c>
      <c r="N63">
        <v>0.30158543151955541</v>
      </c>
      <c r="O63">
        <v>0.25970337675687982</v>
      </c>
      <c r="P63">
        <v>0.17377525685299966</v>
      </c>
      <c r="Q63">
        <v>0.24031997963487023</v>
      </c>
      <c r="R63">
        <v>6.4997859179451251E-2</v>
      </c>
      <c r="S63">
        <v>0.6112379899217425</v>
      </c>
      <c r="T63">
        <v>0.11862565754369633</v>
      </c>
      <c r="U63">
        <v>0.1579840610896848</v>
      </c>
      <c r="V63">
        <v>0.19809201858574249</v>
      </c>
      <c r="W63">
        <v>0.19130338694286819</v>
      </c>
      <c r="X63">
        <v>8.8102188554437494E-2</v>
      </c>
      <c r="Y63">
        <v>0.22602002080598407</v>
      </c>
      <c r="Z63">
        <v>0.4166113639318122</v>
      </c>
      <c r="AA63">
        <v>0.14901750476179587</v>
      </c>
      <c r="AB63">
        <v>0.14113869722002487</v>
      </c>
      <c r="AC63">
        <v>0.11711930337555777</v>
      </c>
      <c r="AD63">
        <v>0.25221719631720196</v>
      </c>
      <c r="AE63">
        <v>0.32687692537343538</v>
      </c>
      <c r="AF63">
        <v>0.31899516079237666</v>
      </c>
      <c r="AG63">
        <v>8.4530224021236028E-2</v>
      </c>
      <c r="AH63">
        <v>0.14031554485097786</v>
      </c>
      <c r="AI63">
        <v>0.27332856518628168</v>
      </c>
      <c r="AJ63">
        <v>0.1194482443124798</v>
      </c>
      <c r="AK63">
        <v>8.7135059723891573E-2</v>
      </c>
      <c r="AL63">
        <v>0.11660466876697094</v>
      </c>
      <c r="AM63">
        <v>8.3991091970389675E-2</v>
      </c>
      <c r="AN63">
        <v>0.6327612501670683</v>
      </c>
      <c r="AO63">
        <v>8.4386971092840213E-2</v>
      </c>
      <c r="AP63">
        <v>0.30241598647535284</v>
      </c>
      <c r="AQ63">
        <v>0.16780590530515838</v>
      </c>
      <c r="AR63">
        <v>0.2497482070405255</v>
      </c>
      <c r="AS63">
        <v>0.13607063599803476</v>
      </c>
      <c r="AT63">
        <v>0.12401337032385149</v>
      </c>
      <c r="AU63">
        <v>0.22660136748072546</v>
      </c>
      <c r="AW63">
        <v>-15.066666666666666</v>
      </c>
      <c r="AX63">
        <v>0.20173524178317453</v>
      </c>
      <c r="AY63">
        <v>0.16095813445433674</v>
      </c>
      <c r="AZ63">
        <v>7.3104849286498449E-2</v>
      </c>
      <c r="BA63">
        <v>8.4513092109546051E-2</v>
      </c>
      <c r="BB63">
        <v>0.13898620734258818</v>
      </c>
      <c r="BC63">
        <v>0.12342491739725919</v>
      </c>
      <c r="BD63">
        <v>0.11467823479452979</v>
      </c>
      <c r="BE63">
        <v>0.23804819838384594</v>
      </c>
      <c r="BF63">
        <v>0.20961094973437866</v>
      </c>
      <c r="BG63">
        <v>0.1439221388594796</v>
      </c>
      <c r="BH63">
        <v>0.5213989824973001</v>
      </c>
      <c r="BI63">
        <v>8.6559703507191443E-2</v>
      </c>
      <c r="BJ63">
        <v>0.30158543151955541</v>
      </c>
      <c r="BK63">
        <v>0.25970337675687982</v>
      </c>
      <c r="BL63">
        <v>0.17377525685299966</v>
      </c>
      <c r="BM63">
        <v>0.24031997963487023</v>
      </c>
      <c r="BN63">
        <v>6.4997859179451251E-2</v>
      </c>
      <c r="BO63">
        <v>0.6112379899217425</v>
      </c>
      <c r="BP63">
        <v>0.11862565754369633</v>
      </c>
      <c r="BQ63">
        <v>0.1579840610896848</v>
      </c>
      <c r="BR63">
        <v>0.19809201858574249</v>
      </c>
      <c r="BS63">
        <v>0.19130338694286819</v>
      </c>
      <c r="BT63">
        <v>8.8102188554437494E-2</v>
      </c>
      <c r="BU63">
        <v>0.22602002080598407</v>
      </c>
      <c r="BV63">
        <v>0.4166113639318122</v>
      </c>
      <c r="BW63">
        <v>0.14901750476179587</v>
      </c>
      <c r="BX63">
        <v>0.14113869722002487</v>
      </c>
      <c r="BY63">
        <v>0.11711930337555777</v>
      </c>
      <c r="BZ63">
        <v>0.25221719631720196</v>
      </c>
      <c r="CA63">
        <v>0.32687692537343538</v>
      </c>
      <c r="CB63">
        <v>0.31899516079237666</v>
      </c>
      <c r="CC63">
        <v>8.4530224021236028E-2</v>
      </c>
      <c r="CD63">
        <v>0.14031554485097786</v>
      </c>
      <c r="CE63">
        <v>0.27332856518628168</v>
      </c>
      <c r="CF63">
        <v>0.1194482443124798</v>
      </c>
      <c r="CG63">
        <v>8.7135059723891573E-2</v>
      </c>
      <c r="CH63">
        <v>0.11660466876697094</v>
      </c>
      <c r="CI63">
        <v>8.3991091970389675E-2</v>
      </c>
      <c r="CJ63">
        <v>0.6327612501670683</v>
      </c>
      <c r="CK63">
        <v>8.4386971092840213E-2</v>
      </c>
      <c r="CL63">
        <v>0.30241598647535284</v>
      </c>
      <c r="CM63">
        <v>0.16780590530515838</v>
      </c>
      <c r="CN63">
        <v>0.2497482070405255</v>
      </c>
      <c r="CO63">
        <v>0.13607063599803476</v>
      </c>
      <c r="CP63">
        <v>0.12401337032385149</v>
      </c>
      <c r="CQ63">
        <v>0.22660136748072546</v>
      </c>
      <c r="CS63">
        <v>-15.066666666666666</v>
      </c>
      <c r="CT63">
        <v>0.20173524178317453</v>
      </c>
      <c r="CU63">
        <v>0.16095813445433674</v>
      </c>
      <c r="CV63">
        <v>7.3104849286498449E-2</v>
      </c>
      <c r="CW63">
        <v>8.4513092109546051E-2</v>
      </c>
      <c r="CX63">
        <v>0.13898620734258818</v>
      </c>
      <c r="CY63">
        <v>0.12342491739725919</v>
      </c>
      <c r="CZ63">
        <v>0.11467823479452979</v>
      </c>
      <c r="DA63">
        <v>0.23804819838384594</v>
      </c>
      <c r="DB63">
        <v>0.20961094973437866</v>
      </c>
      <c r="DC63">
        <v>0.1439221388594796</v>
      </c>
      <c r="DD63">
        <v>0.5213989824973001</v>
      </c>
      <c r="DE63">
        <v>8.6559703507191443E-2</v>
      </c>
      <c r="DF63">
        <v>0.30158543151955541</v>
      </c>
      <c r="DG63">
        <v>0.25970337675687982</v>
      </c>
      <c r="DH63">
        <v>0.17377525685299966</v>
      </c>
      <c r="DI63">
        <v>0.24031997963487023</v>
      </c>
      <c r="DJ63">
        <v>6.4997859179451251E-2</v>
      </c>
      <c r="DK63">
        <v>0.6112379899217425</v>
      </c>
      <c r="DL63">
        <v>0.11862565754369633</v>
      </c>
      <c r="DM63">
        <v>0.1579840610896848</v>
      </c>
      <c r="DN63">
        <v>0.19809201858574249</v>
      </c>
      <c r="DO63">
        <v>0.19130338694286819</v>
      </c>
      <c r="DP63">
        <v>8.8102188554437494E-2</v>
      </c>
      <c r="DQ63">
        <v>0.22602002080598407</v>
      </c>
      <c r="DR63">
        <v>0.4166113639318122</v>
      </c>
      <c r="DS63">
        <v>0.14901750476179587</v>
      </c>
      <c r="DT63">
        <v>0.14113869722002487</v>
      </c>
      <c r="DU63">
        <v>0.11711930337555777</v>
      </c>
      <c r="DV63">
        <v>0.25221719631720196</v>
      </c>
      <c r="DW63">
        <v>0.32687692537343538</v>
      </c>
      <c r="DX63">
        <v>0.31899516079237666</v>
      </c>
      <c r="DY63">
        <v>8.4530224021236028E-2</v>
      </c>
      <c r="DZ63">
        <v>0.14031554485097786</v>
      </c>
      <c r="EA63">
        <v>0.27332856518628168</v>
      </c>
      <c r="EB63">
        <v>0.1194482443124798</v>
      </c>
      <c r="EC63">
        <v>8.7135059723891573E-2</v>
      </c>
      <c r="ED63">
        <v>0.11660466876697094</v>
      </c>
      <c r="EE63">
        <v>8.3991091970389675E-2</v>
      </c>
      <c r="EF63">
        <v>0.6327612501670683</v>
      </c>
      <c r="EG63">
        <v>8.4386971092840213E-2</v>
      </c>
      <c r="EH63">
        <v>0.30241598647535284</v>
      </c>
      <c r="EI63">
        <v>0.16780590530515838</v>
      </c>
      <c r="EJ63">
        <v>0.2497482070405255</v>
      </c>
      <c r="EK63">
        <v>0.13607063599803476</v>
      </c>
      <c r="EL63">
        <v>0.12401337032385149</v>
      </c>
      <c r="EM63">
        <v>0.22660136748072546</v>
      </c>
      <c r="EO63">
        <v>-15.066666666666666</v>
      </c>
      <c r="EP63">
        <v>0.20173524178317453</v>
      </c>
      <c r="EQ63">
        <v>0.16095813445433674</v>
      </c>
      <c r="ER63">
        <v>7.3104849286498449E-2</v>
      </c>
      <c r="ES63">
        <v>8.4513092109546051E-2</v>
      </c>
      <c r="ET63">
        <v>0.13898620734258818</v>
      </c>
      <c r="EU63">
        <v>0.12342491739725919</v>
      </c>
      <c r="EV63">
        <v>0.11467823479452979</v>
      </c>
      <c r="EW63">
        <v>0.23804819838384594</v>
      </c>
      <c r="EX63">
        <v>0.20961094973437866</v>
      </c>
      <c r="EY63">
        <v>0.1439221388594796</v>
      </c>
      <c r="EZ63">
        <v>0.5213989824973001</v>
      </c>
      <c r="FA63">
        <v>8.6559703507191443E-2</v>
      </c>
      <c r="FB63">
        <v>0.30158543151955541</v>
      </c>
      <c r="FC63">
        <v>0.25970337675687982</v>
      </c>
      <c r="FD63">
        <v>0.17377525685299966</v>
      </c>
      <c r="FE63">
        <v>0.24031997963487023</v>
      </c>
      <c r="FF63">
        <v>6.4997859179451251E-2</v>
      </c>
      <c r="FG63">
        <v>0.6112379899217425</v>
      </c>
      <c r="FH63">
        <v>0.11862565754369633</v>
      </c>
      <c r="FI63">
        <v>0.1579840610896848</v>
      </c>
      <c r="FJ63">
        <v>0.19809201858574249</v>
      </c>
      <c r="FK63">
        <v>0.19130338694286819</v>
      </c>
      <c r="FL63">
        <v>8.8102188554437494E-2</v>
      </c>
      <c r="FM63">
        <v>0.22602002080598407</v>
      </c>
      <c r="FN63">
        <v>0.4166113639318122</v>
      </c>
      <c r="FO63">
        <v>0.14901750476179587</v>
      </c>
      <c r="FP63">
        <v>0.14113869722002487</v>
      </c>
      <c r="FQ63">
        <v>0.11711930337555777</v>
      </c>
      <c r="FR63">
        <v>0.25221719631720196</v>
      </c>
      <c r="FS63">
        <v>0.32687692537343538</v>
      </c>
      <c r="FT63">
        <v>0.31899516079237666</v>
      </c>
      <c r="FU63">
        <v>8.4530224021236028E-2</v>
      </c>
      <c r="FV63">
        <v>0.14031554485097786</v>
      </c>
      <c r="FW63">
        <v>0.27332856518628168</v>
      </c>
      <c r="FX63">
        <v>0.1194482443124798</v>
      </c>
      <c r="FY63">
        <v>8.7135059723891573E-2</v>
      </c>
      <c r="FZ63">
        <v>0.11660466876697094</v>
      </c>
      <c r="GA63">
        <v>8.3991091970389675E-2</v>
      </c>
      <c r="GB63">
        <v>0.6327612501670683</v>
      </c>
      <c r="GC63">
        <v>8.4386971092840213E-2</v>
      </c>
      <c r="GD63">
        <v>0.30241598647535284</v>
      </c>
      <c r="GE63">
        <v>0.16780590530515838</v>
      </c>
      <c r="GF63">
        <v>0.2497482070405255</v>
      </c>
      <c r="GG63">
        <v>0.13607063599803476</v>
      </c>
      <c r="GH63">
        <v>0.12401337032385149</v>
      </c>
      <c r="GI63">
        <v>0.22660136748072546</v>
      </c>
    </row>
    <row r="64" spans="1:191" x14ac:dyDescent="0.75">
      <c r="A64">
        <v>-15.033333333333333</v>
      </c>
      <c r="B64">
        <v>0.20785041340238442</v>
      </c>
      <c r="C64">
        <v>0.16095813445433674</v>
      </c>
      <c r="D64">
        <v>6.7939138192264728E-2</v>
      </c>
      <c r="E64">
        <v>8.4513092109546051E-2</v>
      </c>
      <c r="F64">
        <v>0.13898620734258818</v>
      </c>
      <c r="G64">
        <v>0.20389267339575948</v>
      </c>
      <c r="H64">
        <v>0.11467823479452979</v>
      </c>
      <c r="I64">
        <v>0.23804819838384594</v>
      </c>
      <c r="J64">
        <v>0.20961094973437866</v>
      </c>
      <c r="K64">
        <v>0.13496215948913406</v>
      </c>
      <c r="L64">
        <v>0.5213989824973001</v>
      </c>
      <c r="M64">
        <v>7.537868926029509E-2</v>
      </c>
      <c r="N64">
        <v>0.26683139227582264</v>
      </c>
      <c r="O64">
        <v>0.25970337675687982</v>
      </c>
      <c r="P64">
        <v>0.17377525685299966</v>
      </c>
      <c r="Q64">
        <v>0.1709670930131324</v>
      </c>
      <c r="R64">
        <v>7.4407602052861246E-2</v>
      </c>
      <c r="S64">
        <v>0.6112379899217425</v>
      </c>
      <c r="T64">
        <v>0.12028757814324431</v>
      </c>
      <c r="U64">
        <v>0.16887832141730327</v>
      </c>
      <c r="V64">
        <v>0.19809201858574249</v>
      </c>
      <c r="W64">
        <v>0.19130338694286819</v>
      </c>
      <c r="X64">
        <v>8.8102188554437494E-2</v>
      </c>
      <c r="Y64">
        <v>0.22602002080598407</v>
      </c>
      <c r="Z64">
        <v>0.4166113639318122</v>
      </c>
      <c r="AA64">
        <v>0.14901750476179587</v>
      </c>
      <c r="AB64">
        <v>0.18668845093324146</v>
      </c>
      <c r="AC64">
        <v>0.11711930337555777</v>
      </c>
      <c r="AD64">
        <v>0.2414401866719445</v>
      </c>
      <c r="AE64">
        <v>0.32853279028555338</v>
      </c>
      <c r="AF64">
        <v>0.31899516079237666</v>
      </c>
      <c r="AG64">
        <v>7.9924986134051648E-2</v>
      </c>
      <c r="AH64">
        <v>0.12351436765422363</v>
      </c>
      <c r="AI64">
        <v>0.29909091471432364</v>
      </c>
      <c r="AJ64">
        <v>0.15107134410743583</v>
      </c>
      <c r="AK64">
        <v>9.254985411052985E-2</v>
      </c>
      <c r="AL64">
        <v>0.11692062377233654</v>
      </c>
      <c r="AM64">
        <v>8.8541769804180603E-2</v>
      </c>
      <c r="AN64">
        <v>0.6327612501670683</v>
      </c>
      <c r="AO64">
        <v>9.5389407283192895E-2</v>
      </c>
      <c r="AP64">
        <v>0.45916196740108717</v>
      </c>
      <c r="AQ64">
        <v>0.1431196415614977</v>
      </c>
      <c r="AR64">
        <v>0.30395114751627261</v>
      </c>
      <c r="AS64">
        <v>0.14342892407371502</v>
      </c>
      <c r="AT64">
        <v>0.13886359159737943</v>
      </c>
      <c r="AU64">
        <v>0.22660136748072546</v>
      </c>
      <c r="AW64">
        <v>-15.033333333333333</v>
      </c>
      <c r="AX64">
        <v>0.20785041340238442</v>
      </c>
      <c r="AY64">
        <v>0.16095813445433674</v>
      </c>
      <c r="AZ64">
        <v>6.7939138192264728E-2</v>
      </c>
      <c r="BA64">
        <v>8.4513092109546051E-2</v>
      </c>
      <c r="BB64">
        <v>0.13898620734258818</v>
      </c>
      <c r="BC64">
        <v>0.20389267339575948</v>
      </c>
      <c r="BD64">
        <v>0.11467823479452979</v>
      </c>
      <c r="BE64">
        <v>0.23804819838384594</v>
      </c>
      <c r="BF64">
        <v>0.20961094973437866</v>
      </c>
      <c r="BG64">
        <v>0.13496215948913406</v>
      </c>
      <c r="BH64">
        <v>0.5213989824973001</v>
      </c>
      <c r="BI64">
        <v>7.537868926029509E-2</v>
      </c>
      <c r="BJ64">
        <v>0.26683139227582264</v>
      </c>
      <c r="BK64">
        <v>0.25970337675687982</v>
      </c>
      <c r="BL64">
        <v>0.17377525685299966</v>
      </c>
      <c r="BM64">
        <v>0.1709670930131324</v>
      </c>
      <c r="BN64">
        <v>7.4407602052861246E-2</v>
      </c>
      <c r="BO64">
        <v>0.6112379899217425</v>
      </c>
      <c r="BP64">
        <v>0.12028757814324431</v>
      </c>
      <c r="BQ64">
        <v>0.16887832141730327</v>
      </c>
      <c r="BR64">
        <v>0.19809201858574249</v>
      </c>
      <c r="BS64">
        <v>0.19130338694286819</v>
      </c>
      <c r="BT64">
        <v>8.8102188554437494E-2</v>
      </c>
      <c r="BU64">
        <v>0.22602002080598407</v>
      </c>
      <c r="BV64">
        <v>0.4166113639318122</v>
      </c>
      <c r="BW64">
        <v>0.14901750476179587</v>
      </c>
      <c r="BX64">
        <v>0.18668845093324146</v>
      </c>
      <c r="BY64">
        <v>0.11711930337555777</v>
      </c>
      <c r="BZ64">
        <v>0.2414401866719445</v>
      </c>
      <c r="CA64">
        <v>0.32853279028555338</v>
      </c>
      <c r="CB64">
        <v>0.31899516079237666</v>
      </c>
      <c r="CC64">
        <v>7.9924986134051648E-2</v>
      </c>
      <c r="CD64">
        <v>0.12351436765422363</v>
      </c>
      <c r="CE64">
        <v>0.29909091471432364</v>
      </c>
      <c r="CF64">
        <v>0.15107134410743583</v>
      </c>
      <c r="CG64">
        <v>9.254985411052985E-2</v>
      </c>
      <c r="CH64">
        <v>0.11692062377233654</v>
      </c>
      <c r="CI64">
        <v>8.8541769804180603E-2</v>
      </c>
      <c r="CJ64">
        <v>0.6327612501670683</v>
      </c>
      <c r="CK64">
        <v>9.5389407283192895E-2</v>
      </c>
      <c r="CL64">
        <v>0.45916196740108717</v>
      </c>
      <c r="CM64">
        <v>0.1431196415614977</v>
      </c>
      <c r="CN64">
        <v>0.30395114751627261</v>
      </c>
      <c r="CO64">
        <v>0.14342892407371502</v>
      </c>
      <c r="CP64">
        <v>0.13886359159737943</v>
      </c>
      <c r="CQ64">
        <v>0.22660136748072546</v>
      </c>
      <c r="CS64">
        <v>-15.033333333333333</v>
      </c>
      <c r="CT64">
        <v>0.20785041340238442</v>
      </c>
      <c r="CU64">
        <v>0.16095813445433674</v>
      </c>
      <c r="CV64">
        <v>6.7939138192264728E-2</v>
      </c>
      <c r="CW64">
        <v>8.4513092109546051E-2</v>
      </c>
      <c r="CX64">
        <v>0.13898620734258818</v>
      </c>
      <c r="CY64">
        <v>0.20389267339575948</v>
      </c>
      <c r="CZ64">
        <v>0.11467823479452979</v>
      </c>
      <c r="DA64">
        <v>0.23804819838384594</v>
      </c>
      <c r="DB64">
        <v>0.20961094973437866</v>
      </c>
      <c r="DC64">
        <v>0.13496215948913406</v>
      </c>
      <c r="DD64">
        <v>0.5213989824973001</v>
      </c>
      <c r="DE64">
        <v>7.537868926029509E-2</v>
      </c>
      <c r="DF64">
        <v>0.26683139227582264</v>
      </c>
      <c r="DG64">
        <v>0.25970337675687982</v>
      </c>
      <c r="DH64">
        <v>0.17377525685299966</v>
      </c>
      <c r="DI64">
        <v>0.1709670930131324</v>
      </c>
      <c r="DJ64">
        <v>7.4407602052861246E-2</v>
      </c>
      <c r="DK64">
        <v>0.6112379899217425</v>
      </c>
      <c r="DL64">
        <v>0.12028757814324431</v>
      </c>
      <c r="DM64">
        <v>0.16887832141730327</v>
      </c>
      <c r="DN64">
        <v>0.19809201858574249</v>
      </c>
      <c r="DO64">
        <v>0.19130338694286819</v>
      </c>
      <c r="DP64">
        <v>8.8102188554437494E-2</v>
      </c>
      <c r="DQ64">
        <v>0.22602002080598407</v>
      </c>
      <c r="DR64">
        <v>0.4166113639318122</v>
      </c>
      <c r="DS64">
        <v>0.14901750476179587</v>
      </c>
      <c r="DT64">
        <v>0.18668845093324146</v>
      </c>
      <c r="DU64">
        <v>0.11711930337555777</v>
      </c>
      <c r="DV64">
        <v>0.2414401866719445</v>
      </c>
      <c r="DW64">
        <v>0.32853279028555338</v>
      </c>
      <c r="DX64">
        <v>0.31899516079237666</v>
      </c>
      <c r="DY64">
        <v>7.9924986134051648E-2</v>
      </c>
      <c r="DZ64">
        <v>0.12351436765422363</v>
      </c>
      <c r="EA64">
        <v>0.29909091471432364</v>
      </c>
      <c r="EB64">
        <v>0.15107134410743583</v>
      </c>
      <c r="EC64">
        <v>9.254985411052985E-2</v>
      </c>
      <c r="ED64">
        <v>0.11692062377233654</v>
      </c>
      <c r="EE64">
        <v>8.8541769804180603E-2</v>
      </c>
      <c r="EF64">
        <v>0.6327612501670683</v>
      </c>
      <c r="EG64">
        <v>9.5389407283192895E-2</v>
      </c>
      <c r="EH64">
        <v>0.45916196740108717</v>
      </c>
      <c r="EI64">
        <v>0.1431196415614977</v>
      </c>
      <c r="EJ64">
        <v>0.30395114751627261</v>
      </c>
      <c r="EK64">
        <v>0.14342892407371502</v>
      </c>
      <c r="EL64">
        <v>0.13886359159737943</v>
      </c>
      <c r="EM64">
        <v>0.22660136748072546</v>
      </c>
      <c r="EO64">
        <v>-15.033333333333333</v>
      </c>
      <c r="EP64">
        <v>0.20785041340238442</v>
      </c>
      <c r="EQ64">
        <v>0.16095813445433674</v>
      </c>
      <c r="ER64">
        <v>6.7939138192264728E-2</v>
      </c>
      <c r="ES64">
        <v>8.4513092109546051E-2</v>
      </c>
      <c r="ET64">
        <v>0.13898620734258818</v>
      </c>
      <c r="EU64">
        <v>0.20389267339575948</v>
      </c>
      <c r="EV64">
        <v>0.11467823479452979</v>
      </c>
      <c r="EW64">
        <v>0.23804819838384594</v>
      </c>
      <c r="EX64">
        <v>0.20961094973437866</v>
      </c>
      <c r="EY64">
        <v>0.13496215948913406</v>
      </c>
      <c r="EZ64">
        <v>0.5213989824973001</v>
      </c>
      <c r="FA64">
        <v>7.537868926029509E-2</v>
      </c>
      <c r="FB64">
        <v>0.26683139227582264</v>
      </c>
      <c r="FC64">
        <v>0.25970337675687982</v>
      </c>
      <c r="FD64">
        <v>0.17377525685299966</v>
      </c>
      <c r="FE64">
        <v>0.1709670930131324</v>
      </c>
      <c r="FF64">
        <v>7.4407602052861246E-2</v>
      </c>
      <c r="FG64">
        <v>0.6112379899217425</v>
      </c>
      <c r="FH64">
        <v>0.12028757814324431</v>
      </c>
      <c r="FI64">
        <v>0.16887832141730327</v>
      </c>
      <c r="FJ64">
        <v>0.19809201858574249</v>
      </c>
      <c r="FK64">
        <v>0.19130338694286819</v>
      </c>
      <c r="FL64">
        <v>8.8102188554437494E-2</v>
      </c>
      <c r="FM64">
        <v>0.22602002080598407</v>
      </c>
      <c r="FN64">
        <v>0.4166113639318122</v>
      </c>
      <c r="FO64">
        <v>0.14901750476179587</v>
      </c>
      <c r="FP64">
        <v>0.18668845093324146</v>
      </c>
      <c r="FQ64">
        <v>0.11711930337555777</v>
      </c>
      <c r="FR64">
        <v>0.2414401866719445</v>
      </c>
      <c r="FS64">
        <v>0.32853279028555338</v>
      </c>
      <c r="FT64">
        <v>0.31899516079237666</v>
      </c>
      <c r="FU64">
        <v>7.9924986134051648E-2</v>
      </c>
      <c r="FV64">
        <v>0.12351436765422363</v>
      </c>
      <c r="FW64">
        <v>0.29909091471432364</v>
      </c>
      <c r="FX64">
        <v>0.15107134410743583</v>
      </c>
      <c r="FY64">
        <v>9.254985411052985E-2</v>
      </c>
      <c r="FZ64">
        <v>0.11692062377233654</v>
      </c>
      <c r="GA64">
        <v>8.8541769804180603E-2</v>
      </c>
      <c r="GB64">
        <v>0.6327612501670683</v>
      </c>
      <c r="GC64">
        <v>9.5389407283192895E-2</v>
      </c>
      <c r="GD64">
        <v>0.45916196740108717</v>
      </c>
      <c r="GE64">
        <v>0.1431196415614977</v>
      </c>
      <c r="GF64">
        <v>0.30395114751627261</v>
      </c>
      <c r="GG64">
        <v>0.14342892407371502</v>
      </c>
      <c r="GH64">
        <v>0.13886359159737943</v>
      </c>
      <c r="GI64">
        <v>0.22660136748072546</v>
      </c>
    </row>
    <row r="65" spans="1:191" x14ac:dyDescent="0.75">
      <c r="A65">
        <v>-15</v>
      </c>
      <c r="B65">
        <v>0.21051201626738283</v>
      </c>
      <c r="C65">
        <v>0.20888506944687268</v>
      </c>
      <c r="D65">
        <v>6.7939138192264728E-2</v>
      </c>
      <c r="E65">
        <v>7.358551986996531E-2</v>
      </c>
      <c r="F65">
        <v>0.15456906496354564</v>
      </c>
      <c r="G65">
        <v>0.20389267339575948</v>
      </c>
      <c r="H65">
        <v>0.10990668853422475</v>
      </c>
      <c r="I65">
        <v>0.21382930496383779</v>
      </c>
      <c r="J65">
        <v>0.24600736183197228</v>
      </c>
      <c r="K65">
        <v>0.13496215948913406</v>
      </c>
      <c r="L65">
        <v>0.47764984390103005</v>
      </c>
      <c r="M65">
        <v>7.537868926029509E-2</v>
      </c>
      <c r="N65">
        <v>0.26683139227582264</v>
      </c>
      <c r="O65">
        <v>0.28164735405275554</v>
      </c>
      <c r="P65">
        <v>0.16321634603749904</v>
      </c>
      <c r="Q65">
        <v>0.1709670930131324</v>
      </c>
      <c r="R65">
        <v>7.4407602052861246E-2</v>
      </c>
      <c r="S65">
        <v>0.61377092494874197</v>
      </c>
      <c r="T65">
        <v>0.12028757814324431</v>
      </c>
      <c r="U65">
        <v>0.16887832141730327</v>
      </c>
      <c r="V65">
        <v>0.17733109477940695</v>
      </c>
      <c r="W65">
        <v>0.21973044185866</v>
      </c>
      <c r="X65">
        <v>7.1102951885570614E-2</v>
      </c>
      <c r="Y65">
        <v>0.215856716907183</v>
      </c>
      <c r="Z65">
        <v>0.33400003480881246</v>
      </c>
      <c r="AA65">
        <v>0.16156417636275139</v>
      </c>
      <c r="AB65">
        <v>0.18668845093324146</v>
      </c>
      <c r="AC65">
        <v>0.14316469326972059</v>
      </c>
      <c r="AD65">
        <v>0.2414401866719445</v>
      </c>
      <c r="AE65">
        <v>0.32853279028555338</v>
      </c>
      <c r="AF65">
        <v>0.27371781230305686</v>
      </c>
      <c r="AG65">
        <v>7.9924986134051648E-2</v>
      </c>
      <c r="AH65">
        <v>0.12351436765422363</v>
      </c>
      <c r="AI65">
        <v>0.29909091471432364</v>
      </c>
      <c r="AJ65">
        <v>0.15107134410743583</v>
      </c>
      <c r="AK65">
        <v>9.254985411052985E-2</v>
      </c>
      <c r="AL65">
        <v>0.11692062377233654</v>
      </c>
      <c r="AM65">
        <v>8.8541769804180603E-2</v>
      </c>
      <c r="AN65">
        <v>0.72146688029479267</v>
      </c>
      <c r="AO65">
        <v>9.5389407283192895E-2</v>
      </c>
      <c r="AP65">
        <v>0.45916196740108717</v>
      </c>
      <c r="AQ65">
        <v>0.1431196415614977</v>
      </c>
      <c r="AR65">
        <v>0.30395114751627261</v>
      </c>
      <c r="AS65">
        <v>0.14342892407371502</v>
      </c>
      <c r="AT65">
        <v>0.13886359159737943</v>
      </c>
      <c r="AU65">
        <v>0.3363038361510462</v>
      </c>
      <c r="AW65">
        <v>-15</v>
      </c>
      <c r="AX65">
        <v>0.21051201626738283</v>
      </c>
      <c r="AY65">
        <v>0.20888506944687268</v>
      </c>
      <c r="AZ65">
        <v>6.7939138192264728E-2</v>
      </c>
      <c r="BA65">
        <v>7.358551986996531E-2</v>
      </c>
      <c r="BB65">
        <v>0.15456906496354564</v>
      </c>
      <c r="BC65">
        <v>0.20389267339575948</v>
      </c>
      <c r="BD65">
        <v>0.10990668853422475</v>
      </c>
      <c r="BE65">
        <v>0.21382930496383779</v>
      </c>
      <c r="BF65">
        <v>0.24600736183197228</v>
      </c>
      <c r="BG65">
        <v>0.13496215948913406</v>
      </c>
      <c r="BH65">
        <v>0.47764984390103005</v>
      </c>
      <c r="BI65">
        <v>7.537868926029509E-2</v>
      </c>
      <c r="BJ65">
        <v>0.26683139227582264</v>
      </c>
      <c r="BK65">
        <v>0.28164735405275554</v>
      </c>
      <c r="BL65">
        <v>0.16321634603749904</v>
      </c>
      <c r="BM65">
        <v>0.1709670930131324</v>
      </c>
      <c r="BN65">
        <v>7.4407602052861246E-2</v>
      </c>
      <c r="BO65">
        <v>0.61377092494874197</v>
      </c>
      <c r="BP65">
        <v>0.12028757814324431</v>
      </c>
      <c r="BQ65">
        <v>0.16887832141730327</v>
      </c>
      <c r="BR65">
        <v>0.17733109477940695</v>
      </c>
      <c r="BS65">
        <v>0.21973044185866</v>
      </c>
      <c r="BT65">
        <v>7.1102951885570614E-2</v>
      </c>
      <c r="BU65">
        <v>0.215856716907183</v>
      </c>
      <c r="BV65">
        <v>0.33400003480881246</v>
      </c>
      <c r="BW65">
        <v>0.16156417636275139</v>
      </c>
      <c r="BX65">
        <v>0.18668845093324146</v>
      </c>
      <c r="BY65">
        <v>0.14316469326972059</v>
      </c>
      <c r="BZ65">
        <v>0.2414401866719445</v>
      </c>
      <c r="CA65">
        <v>0.32853279028555338</v>
      </c>
      <c r="CB65">
        <v>0.27371781230305686</v>
      </c>
      <c r="CC65">
        <v>7.9924986134051648E-2</v>
      </c>
      <c r="CD65">
        <v>0.12351436765422363</v>
      </c>
      <c r="CE65">
        <v>0.29909091471432364</v>
      </c>
      <c r="CF65">
        <v>0.15107134410743583</v>
      </c>
      <c r="CG65">
        <v>9.254985411052985E-2</v>
      </c>
      <c r="CH65">
        <v>0.11692062377233654</v>
      </c>
      <c r="CI65">
        <v>8.8541769804180603E-2</v>
      </c>
      <c r="CJ65">
        <v>0.72146688029479267</v>
      </c>
      <c r="CK65">
        <v>9.5389407283192895E-2</v>
      </c>
      <c r="CL65">
        <v>0.45916196740108717</v>
      </c>
      <c r="CM65">
        <v>0.1431196415614977</v>
      </c>
      <c r="CN65">
        <v>0.30395114751627261</v>
      </c>
      <c r="CO65">
        <v>0.14342892407371502</v>
      </c>
      <c r="CP65">
        <v>0.13886359159737943</v>
      </c>
      <c r="CQ65">
        <v>0.3363038361510462</v>
      </c>
      <c r="CS65">
        <v>-15</v>
      </c>
      <c r="CT65">
        <v>0.21051201626738283</v>
      </c>
      <c r="CU65">
        <v>0.20888506944687268</v>
      </c>
      <c r="CV65">
        <v>6.7939138192264728E-2</v>
      </c>
      <c r="CW65">
        <v>7.358551986996531E-2</v>
      </c>
      <c r="CX65">
        <v>0.15456906496354564</v>
      </c>
      <c r="CY65">
        <v>0.20389267339575948</v>
      </c>
      <c r="CZ65">
        <v>0.10990668853422475</v>
      </c>
      <c r="DA65">
        <v>0.21382930496383779</v>
      </c>
      <c r="DB65">
        <v>0.24600736183197228</v>
      </c>
      <c r="DC65">
        <v>0.13496215948913406</v>
      </c>
      <c r="DD65">
        <v>0.47764984390103005</v>
      </c>
      <c r="DE65">
        <v>7.537868926029509E-2</v>
      </c>
      <c r="DF65">
        <v>0.26683139227582264</v>
      </c>
      <c r="DG65">
        <v>0.28164735405275554</v>
      </c>
      <c r="DH65">
        <v>0.16321634603749904</v>
      </c>
      <c r="DI65">
        <v>0.1709670930131324</v>
      </c>
      <c r="DJ65">
        <v>7.4407602052861246E-2</v>
      </c>
      <c r="DK65">
        <v>0.61377092494874197</v>
      </c>
      <c r="DL65">
        <v>0.12028757814324431</v>
      </c>
      <c r="DM65">
        <v>0.16887832141730327</v>
      </c>
      <c r="DN65">
        <v>0.17733109477940695</v>
      </c>
      <c r="DO65">
        <v>0.21973044185866</v>
      </c>
      <c r="DP65">
        <v>7.1102951885570614E-2</v>
      </c>
      <c r="DQ65">
        <v>0.215856716907183</v>
      </c>
      <c r="DR65">
        <v>0.33400003480881246</v>
      </c>
      <c r="DS65">
        <v>0.16156417636275139</v>
      </c>
      <c r="DT65">
        <v>0.18668845093324146</v>
      </c>
      <c r="DU65">
        <v>0.14316469326972059</v>
      </c>
      <c r="DV65">
        <v>0.2414401866719445</v>
      </c>
      <c r="DW65">
        <v>0.32853279028555338</v>
      </c>
      <c r="DX65">
        <v>0.27371781230305686</v>
      </c>
      <c r="DY65">
        <v>7.9924986134051648E-2</v>
      </c>
      <c r="DZ65">
        <v>0.12351436765422363</v>
      </c>
      <c r="EA65">
        <v>0.29909091471432364</v>
      </c>
      <c r="EB65">
        <v>0.15107134410743583</v>
      </c>
      <c r="EC65">
        <v>9.254985411052985E-2</v>
      </c>
      <c r="ED65">
        <v>0.11692062377233654</v>
      </c>
      <c r="EE65">
        <v>8.8541769804180603E-2</v>
      </c>
      <c r="EF65">
        <v>0.72146688029479267</v>
      </c>
      <c r="EG65">
        <v>9.5389407283192895E-2</v>
      </c>
      <c r="EH65">
        <v>0.45916196740108717</v>
      </c>
      <c r="EI65">
        <v>0.1431196415614977</v>
      </c>
      <c r="EJ65">
        <v>0.30395114751627261</v>
      </c>
      <c r="EK65">
        <v>0.14342892407371502</v>
      </c>
      <c r="EL65">
        <v>0.13886359159737943</v>
      </c>
      <c r="EM65">
        <v>0.3363038361510462</v>
      </c>
      <c r="EO65">
        <v>-15</v>
      </c>
      <c r="EP65">
        <v>0.21051201626738283</v>
      </c>
      <c r="EQ65">
        <v>0.20888506944687268</v>
      </c>
      <c r="ER65">
        <v>6.7939138192264728E-2</v>
      </c>
      <c r="ES65">
        <v>7.358551986996531E-2</v>
      </c>
      <c r="ET65">
        <v>0.15456906496354564</v>
      </c>
      <c r="EU65">
        <v>0.20389267339575948</v>
      </c>
      <c r="EV65">
        <v>0.10990668853422475</v>
      </c>
      <c r="EW65">
        <v>0.21382930496383779</v>
      </c>
      <c r="EX65">
        <v>0.24600736183197228</v>
      </c>
      <c r="EY65">
        <v>0.13496215948913406</v>
      </c>
      <c r="EZ65">
        <v>0.47764984390103005</v>
      </c>
      <c r="FA65">
        <v>7.537868926029509E-2</v>
      </c>
      <c r="FB65">
        <v>0.26683139227582264</v>
      </c>
      <c r="FC65">
        <v>0.28164735405275554</v>
      </c>
      <c r="FD65">
        <v>0.16321634603749904</v>
      </c>
      <c r="FE65">
        <v>0.1709670930131324</v>
      </c>
      <c r="FF65">
        <v>7.4407602052861246E-2</v>
      </c>
      <c r="FG65">
        <v>0.61377092494874197</v>
      </c>
      <c r="FH65">
        <v>0.12028757814324431</v>
      </c>
      <c r="FI65">
        <v>0.16887832141730327</v>
      </c>
      <c r="FJ65">
        <v>0.17733109477940695</v>
      </c>
      <c r="FK65">
        <v>0.21973044185866</v>
      </c>
      <c r="FL65">
        <v>7.1102951885570614E-2</v>
      </c>
      <c r="FM65">
        <v>0.215856716907183</v>
      </c>
      <c r="FN65">
        <v>0.33400003480881246</v>
      </c>
      <c r="FO65">
        <v>0.16156417636275139</v>
      </c>
      <c r="FP65">
        <v>0.18668845093324146</v>
      </c>
      <c r="FQ65">
        <v>0.14316469326972059</v>
      </c>
      <c r="FR65">
        <v>0.2414401866719445</v>
      </c>
      <c r="FS65">
        <v>0.32853279028555338</v>
      </c>
      <c r="FT65">
        <v>0.27371781230305686</v>
      </c>
      <c r="FU65">
        <v>7.9924986134051648E-2</v>
      </c>
      <c r="FV65">
        <v>0.12351436765422363</v>
      </c>
      <c r="FW65">
        <v>0.29909091471432364</v>
      </c>
      <c r="FX65">
        <v>0.15107134410743583</v>
      </c>
      <c r="FY65">
        <v>9.254985411052985E-2</v>
      </c>
      <c r="FZ65">
        <v>0.11692062377233654</v>
      </c>
      <c r="GA65">
        <v>8.8541769804180603E-2</v>
      </c>
      <c r="GB65">
        <v>0.72146688029479267</v>
      </c>
      <c r="GC65">
        <v>9.5389407283192895E-2</v>
      </c>
      <c r="GD65">
        <v>0.45916196740108717</v>
      </c>
      <c r="GE65">
        <v>0.1431196415614977</v>
      </c>
      <c r="GF65">
        <v>0.30395114751627261</v>
      </c>
      <c r="GG65">
        <v>0.14342892407371502</v>
      </c>
      <c r="GH65">
        <v>0.13886359159737943</v>
      </c>
      <c r="GI65">
        <v>0.3363038361510462</v>
      </c>
    </row>
    <row r="66" spans="1:191" x14ac:dyDescent="0.75">
      <c r="A66">
        <v>-14.966666666666667</v>
      </c>
      <c r="B66">
        <v>0.21956398922728235</v>
      </c>
      <c r="C66">
        <v>0.20888506944687268</v>
      </c>
      <c r="D66">
        <v>6.1494282842831149E-2</v>
      </c>
      <c r="E66">
        <v>7.358551986996531E-2</v>
      </c>
      <c r="F66">
        <v>0.15456906496354564</v>
      </c>
      <c r="G66">
        <v>0.30044205136514907</v>
      </c>
      <c r="H66">
        <v>0.10990668853422475</v>
      </c>
      <c r="I66">
        <v>0.21382930496383779</v>
      </c>
      <c r="J66">
        <v>0.24600736183197228</v>
      </c>
      <c r="K66">
        <v>0.1453141300274792</v>
      </c>
      <c r="L66">
        <v>0.47764984390103005</v>
      </c>
      <c r="M66">
        <v>6.6602189909834422E-2</v>
      </c>
      <c r="N66">
        <v>0.27770193089005279</v>
      </c>
      <c r="O66">
        <v>0.28164735405275554</v>
      </c>
      <c r="P66">
        <v>0.16321634603749904</v>
      </c>
      <c r="Q66">
        <v>0.12325840273452855</v>
      </c>
      <c r="R66">
        <v>8.4608838936402406E-2</v>
      </c>
      <c r="S66">
        <v>0.61377092494874197</v>
      </c>
      <c r="T66">
        <v>0.11269645763119032</v>
      </c>
      <c r="U66">
        <v>0.18269856901048007</v>
      </c>
      <c r="V66">
        <v>0.17733109477940695</v>
      </c>
      <c r="W66">
        <v>0.21973044185866</v>
      </c>
      <c r="X66">
        <v>7.1102951885570614E-2</v>
      </c>
      <c r="Y66">
        <v>0.215856716907183</v>
      </c>
      <c r="Z66">
        <v>0.33400003480881246</v>
      </c>
      <c r="AA66">
        <v>0.16156417636275139</v>
      </c>
      <c r="AB66">
        <v>0.23039700975101263</v>
      </c>
      <c r="AC66">
        <v>0.14316469326972059</v>
      </c>
      <c r="AD66">
        <v>0.20719428858891986</v>
      </c>
      <c r="AE66">
        <v>0.28780163509888551</v>
      </c>
      <c r="AF66">
        <v>0.27371781230305686</v>
      </c>
      <c r="AG66">
        <v>7.8965118360268274E-2</v>
      </c>
      <c r="AH66">
        <v>0.14169569405868288</v>
      </c>
      <c r="AI66">
        <v>0.35229143840473737</v>
      </c>
      <c r="AJ66">
        <v>0.2038676960171415</v>
      </c>
      <c r="AK66">
        <v>9.3862000197191264E-2</v>
      </c>
      <c r="AL66">
        <v>0.11335787973189006</v>
      </c>
      <c r="AM66">
        <v>7.483254996782307E-2</v>
      </c>
      <c r="AN66">
        <v>0.72146688029479267</v>
      </c>
      <c r="AO66">
        <v>9.1735272606001672E-2</v>
      </c>
      <c r="AP66">
        <v>0.62290315488695569</v>
      </c>
      <c r="AQ66">
        <v>0.14847207019556663</v>
      </c>
      <c r="AR66">
        <v>0.40190981621162081</v>
      </c>
      <c r="AS66">
        <v>0.13565681480415639</v>
      </c>
      <c r="AT66">
        <v>0.1433141058274586</v>
      </c>
      <c r="AU66">
        <v>0.3363038361510462</v>
      </c>
      <c r="AW66">
        <v>-14.966666666666667</v>
      </c>
      <c r="AX66">
        <v>0.21956398922728235</v>
      </c>
      <c r="AY66">
        <v>0.20888506944687268</v>
      </c>
      <c r="AZ66">
        <v>6.1494282842831149E-2</v>
      </c>
      <c r="BA66">
        <v>7.358551986996531E-2</v>
      </c>
      <c r="BB66">
        <v>0.15456906496354564</v>
      </c>
      <c r="BC66">
        <v>0.30044205136514907</v>
      </c>
      <c r="BD66">
        <v>0.10990668853422475</v>
      </c>
      <c r="BE66">
        <v>0.21382930496383779</v>
      </c>
      <c r="BF66">
        <v>0.24600736183197228</v>
      </c>
      <c r="BG66">
        <v>0.1453141300274792</v>
      </c>
      <c r="BH66">
        <v>0.47764984390103005</v>
      </c>
      <c r="BI66">
        <v>6.6602189909834422E-2</v>
      </c>
      <c r="BJ66">
        <v>0.27770193089005279</v>
      </c>
      <c r="BK66">
        <v>0.28164735405275554</v>
      </c>
      <c r="BL66">
        <v>0.16321634603749904</v>
      </c>
      <c r="BM66">
        <v>0.12325840273452855</v>
      </c>
      <c r="BN66">
        <v>8.4608838936402406E-2</v>
      </c>
      <c r="BO66">
        <v>0.61377092494874197</v>
      </c>
      <c r="BP66">
        <v>0.11269645763119032</v>
      </c>
      <c r="BQ66">
        <v>0.18269856901048007</v>
      </c>
      <c r="BR66">
        <v>0.17733109477940695</v>
      </c>
      <c r="BS66">
        <v>0.21973044185866</v>
      </c>
      <c r="BT66">
        <v>7.1102951885570614E-2</v>
      </c>
      <c r="BU66">
        <v>0.215856716907183</v>
      </c>
      <c r="BV66">
        <v>0.33400003480881246</v>
      </c>
      <c r="BW66">
        <v>0.16156417636275139</v>
      </c>
      <c r="BX66">
        <v>0.23039700975101263</v>
      </c>
      <c r="BY66">
        <v>0.14316469326972059</v>
      </c>
      <c r="BZ66">
        <v>0.20719428858891986</v>
      </c>
      <c r="CA66">
        <v>0.28780163509888551</v>
      </c>
      <c r="CB66">
        <v>0.27371781230305686</v>
      </c>
      <c r="CC66">
        <v>7.8965118360268274E-2</v>
      </c>
      <c r="CD66">
        <v>0.14169569405868288</v>
      </c>
      <c r="CE66">
        <v>0.35229143840473737</v>
      </c>
      <c r="CF66">
        <v>0.2038676960171415</v>
      </c>
      <c r="CG66">
        <v>9.3862000197191264E-2</v>
      </c>
      <c r="CH66">
        <v>0.11335787973189006</v>
      </c>
      <c r="CI66">
        <v>7.483254996782307E-2</v>
      </c>
      <c r="CJ66">
        <v>0.72146688029479267</v>
      </c>
      <c r="CK66">
        <v>9.1735272606001672E-2</v>
      </c>
      <c r="CL66">
        <v>0.62290315488695569</v>
      </c>
      <c r="CM66">
        <v>0.14847207019556663</v>
      </c>
      <c r="CN66">
        <v>0.40190981621162081</v>
      </c>
      <c r="CO66">
        <v>0.13565681480415639</v>
      </c>
      <c r="CP66">
        <v>0.1433141058274586</v>
      </c>
      <c r="CQ66">
        <v>0.3363038361510462</v>
      </c>
      <c r="CS66">
        <v>-14.966666666666667</v>
      </c>
      <c r="CT66">
        <v>0.21956398922728235</v>
      </c>
      <c r="CU66">
        <v>0.20888506944687268</v>
      </c>
      <c r="CV66">
        <v>6.1494282842831149E-2</v>
      </c>
      <c r="CW66">
        <v>7.358551986996531E-2</v>
      </c>
      <c r="CX66">
        <v>0.15456906496354564</v>
      </c>
      <c r="CY66">
        <v>0.30044205136514907</v>
      </c>
      <c r="CZ66">
        <v>0.10990668853422475</v>
      </c>
      <c r="DA66">
        <v>0.21382930496383779</v>
      </c>
      <c r="DB66">
        <v>0.24600736183197228</v>
      </c>
      <c r="DC66">
        <v>0.1453141300274792</v>
      </c>
      <c r="DD66">
        <v>0.47764984390103005</v>
      </c>
      <c r="DE66">
        <v>6.6602189909834422E-2</v>
      </c>
      <c r="DF66">
        <v>0.27770193089005279</v>
      </c>
      <c r="DG66">
        <v>0.28164735405275554</v>
      </c>
      <c r="DH66">
        <v>0.16321634603749904</v>
      </c>
      <c r="DI66">
        <v>0.12325840273452855</v>
      </c>
      <c r="DJ66">
        <v>8.4608838936402406E-2</v>
      </c>
      <c r="DK66">
        <v>0.61377092494874197</v>
      </c>
      <c r="DL66">
        <v>0.11269645763119032</v>
      </c>
      <c r="DM66">
        <v>0.18269856901048007</v>
      </c>
      <c r="DN66">
        <v>0.17733109477940695</v>
      </c>
      <c r="DO66">
        <v>0.21973044185866</v>
      </c>
      <c r="DP66">
        <v>7.1102951885570614E-2</v>
      </c>
      <c r="DQ66">
        <v>0.215856716907183</v>
      </c>
      <c r="DR66">
        <v>0.33400003480881246</v>
      </c>
      <c r="DS66">
        <v>0.16156417636275139</v>
      </c>
      <c r="DT66">
        <v>0.23039700975101263</v>
      </c>
      <c r="DU66">
        <v>0.14316469326972059</v>
      </c>
      <c r="DV66">
        <v>0.20719428858891986</v>
      </c>
      <c r="DW66">
        <v>0.28780163509888551</v>
      </c>
      <c r="DX66">
        <v>0.27371781230305686</v>
      </c>
      <c r="DY66">
        <v>7.8965118360268274E-2</v>
      </c>
      <c r="DZ66">
        <v>0.14169569405868288</v>
      </c>
      <c r="EA66">
        <v>0.35229143840473737</v>
      </c>
      <c r="EB66">
        <v>0.2038676960171415</v>
      </c>
      <c r="EC66">
        <v>9.3862000197191264E-2</v>
      </c>
      <c r="ED66">
        <v>0.11335787973189006</v>
      </c>
      <c r="EE66">
        <v>7.483254996782307E-2</v>
      </c>
      <c r="EF66">
        <v>0.72146688029479267</v>
      </c>
      <c r="EG66">
        <v>9.1735272606001672E-2</v>
      </c>
      <c r="EH66">
        <v>0.62290315488695569</v>
      </c>
      <c r="EI66">
        <v>0.14847207019556663</v>
      </c>
      <c r="EJ66">
        <v>0.40190981621162081</v>
      </c>
      <c r="EK66">
        <v>0.13565681480415639</v>
      </c>
      <c r="EL66">
        <v>0.1433141058274586</v>
      </c>
      <c r="EM66">
        <v>0.3363038361510462</v>
      </c>
      <c r="EO66">
        <v>-14.966666666666667</v>
      </c>
      <c r="EP66">
        <v>0.21956398922728235</v>
      </c>
      <c r="EQ66">
        <v>0.20888506944687268</v>
      </c>
      <c r="ER66">
        <v>6.1494282842831149E-2</v>
      </c>
      <c r="ES66">
        <v>7.358551986996531E-2</v>
      </c>
      <c r="ET66">
        <v>0.15456906496354564</v>
      </c>
      <c r="EU66">
        <v>0.30044205136514907</v>
      </c>
      <c r="EV66">
        <v>0.10990668853422475</v>
      </c>
      <c r="EW66">
        <v>0.21382930496383779</v>
      </c>
      <c r="EX66">
        <v>0.24600736183197228</v>
      </c>
      <c r="EY66">
        <v>0.1453141300274792</v>
      </c>
      <c r="EZ66">
        <v>0.47764984390103005</v>
      </c>
      <c r="FA66">
        <v>6.6602189909834422E-2</v>
      </c>
      <c r="FB66">
        <v>0.27770193089005279</v>
      </c>
      <c r="FC66">
        <v>0.28164735405275554</v>
      </c>
      <c r="FD66">
        <v>0.16321634603749904</v>
      </c>
      <c r="FE66">
        <v>0.12325840273452855</v>
      </c>
      <c r="FF66">
        <v>8.4608838936402406E-2</v>
      </c>
      <c r="FG66">
        <v>0.61377092494874197</v>
      </c>
      <c r="FH66">
        <v>0.11269645763119032</v>
      </c>
      <c r="FI66">
        <v>0.18269856901048007</v>
      </c>
      <c r="FJ66">
        <v>0.17733109477940695</v>
      </c>
      <c r="FK66">
        <v>0.21973044185866</v>
      </c>
      <c r="FL66">
        <v>7.1102951885570614E-2</v>
      </c>
      <c r="FM66">
        <v>0.215856716907183</v>
      </c>
      <c r="FN66">
        <v>0.33400003480881246</v>
      </c>
      <c r="FO66">
        <v>0.16156417636275139</v>
      </c>
      <c r="FP66">
        <v>0.23039700975101263</v>
      </c>
      <c r="FQ66">
        <v>0.14316469326972059</v>
      </c>
      <c r="FR66">
        <v>0.20719428858891986</v>
      </c>
      <c r="FS66">
        <v>0.28780163509888551</v>
      </c>
      <c r="FT66">
        <v>0.27371781230305686</v>
      </c>
      <c r="FU66">
        <v>7.8965118360268274E-2</v>
      </c>
      <c r="FV66">
        <v>0.14169569405868288</v>
      </c>
      <c r="FW66">
        <v>0.35229143840473737</v>
      </c>
      <c r="FX66">
        <v>0.2038676960171415</v>
      </c>
      <c r="FY66">
        <v>9.3862000197191264E-2</v>
      </c>
      <c r="FZ66">
        <v>0.11335787973189006</v>
      </c>
      <c r="GA66">
        <v>7.483254996782307E-2</v>
      </c>
      <c r="GB66">
        <v>0.72146688029479267</v>
      </c>
      <c r="GC66">
        <v>9.1735272606001672E-2</v>
      </c>
      <c r="GD66">
        <v>0.62290315488695569</v>
      </c>
      <c r="GE66">
        <v>0.14847207019556663</v>
      </c>
      <c r="GF66">
        <v>0.40190981621162081</v>
      </c>
      <c r="GG66">
        <v>0.13565681480415639</v>
      </c>
      <c r="GH66">
        <v>0.1433141058274586</v>
      </c>
      <c r="GI66">
        <v>0.3363038361510462</v>
      </c>
    </row>
    <row r="67" spans="1:191" x14ac:dyDescent="0.75">
      <c r="A67">
        <v>-14.933333333333334</v>
      </c>
      <c r="B67">
        <v>0.22594019719357186</v>
      </c>
      <c r="C67">
        <v>0.29010070037721036</v>
      </c>
      <c r="D67">
        <v>6.1494282842831149E-2</v>
      </c>
      <c r="E67">
        <v>7.2460606784261472E-2</v>
      </c>
      <c r="F67">
        <v>0.18624513246402996</v>
      </c>
      <c r="G67">
        <v>0.30044205136514907</v>
      </c>
      <c r="H67">
        <v>0.11820885766598241</v>
      </c>
      <c r="I67">
        <v>0.19903904219074775</v>
      </c>
      <c r="J67">
        <v>0.26788504102538357</v>
      </c>
      <c r="K67">
        <v>0.1453141300274792</v>
      </c>
      <c r="L67">
        <v>0.40035452760838036</v>
      </c>
      <c r="M67">
        <v>6.6602189909834422E-2</v>
      </c>
      <c r="N67">
        <v>0.27770193089005279</v>
      </c>
      <c r="O67">
        <v>0.29159573562576957</v>
      </c>
      <c r="P67">
        <v>0.13469842329391768</v>
      </c>
      <c r="Q67">
        <v>0.12325840273452855</v>
      </c>
      <c r="R67">
        <v>8.4608838936402406E-2</v>
      </c>
      <c r="S67">
        <v>0.59898902561439082</v>
      </c>
      <c r="T67">
        <v>0.11269645763119032</v>
      </c>
      <c r="U67">
        <v>0.18269856901048007</v>
      </c>
      <c r="V67">
        <v>0.15615871050854097</v>
      </c>
      <c r="W67">
        <v>0.27890571697102584</v>
      </c>
      <c r="X67">
        <v>6.9372754647862606E-2</v>
      </c>
      <c r="Y67">
        <v>0.20736312881212252</v>
      </c>
      <c r="Z67">
        <v>0.22337475464826459</v>
      </c>
      <c r="AA67">
        <v>0.1729436998537858</v>
      </c>
      <c r="AB67">
        <v>0.23039700975101263</v>
      </c>
      <c r="AC67">
        <v>0.21409028747321301</v>
      </c>
      <c r="AD67">
        <v>0.20719428858891986</v>
      </c>
      <c r="AE67">
        <v>0.28780163509888551</v>
      </c>
      <c r="AF67">
        <v>0.2297020260325921</v>
      </c>
      <c r="AG67">
        <v>7.8965118360268274E-2</v>
      </c>
      <c r="AH67">
        <v>0.14169569405868288</v>
      </c>
      <c r="AI67">
        <v>0.35229143840473737</v>
      </c>
      <c r="AJ67">
        <v>0.2038676960171415</v>
      </c>
      <c r="AK67">
        <v>9.3862000197191264E-2</v>
      </c>
      <c r="AL67">
        <v>0.11335787973189006</v>
      </c>
      <c r="AM67">
        <v>7.483254996782307E-2</v>
      </c>
      <c r="AN67">
        <v>0.79088349969317273</v>
      </c>
      <c r="AO67">
        <v>9.1735272606001672E-2</v>
      </c>
      <c r="AP67">
        <v>0.62290315488695569</v>
      </c>
      <c r="AQ67">
        <v>0.14847207019556663</v>
      </c>
      <c r="AR67">
        <v>0.40190981621162081</v>
      </c>
      <c r="AS67">
        <v>0.13565681480415639</v>
      </c>
      <c r="AT67">
        <v>0.1433141058274586</v>
      </c>
      <c r="AU67">
        <v>0.58186380436382024</v>
      </c>
      <c r="AW67">
        <v>-14.933333333333334</v>
      </c>
      <c r="AX67">
        <v>0.22594019719357186</v>
      </c>
      <c r="AY67">
        <v>0.29010070037721036</v>
      </c>
      <c r="AZ67">
        <v>6.1494282842831149E-2</v>
      </c>
      <c r="BA67">
        <v>7.2460606784261472E-2</v>
      </c>
      <c r="BB67">
        <v>0.18624513246402996</v>
      </c>
      <c r="BC67">
        <v>0.30044205136514907</v>
      </c>
      <c r="BD67">
        <v>0.11820885766598241</v>
      </c>
      <c r="BE67">
        <v>0.19903904219074775</v>
      </c>
      <c r="BF67">
        <v>0.26788504102538357</v>
      </c>
      <c r="BG67">
        <v>0.1453141300274792</v>
      </c>
      <c r="BH67">
        <v>0.40035452760838036</v>
      </c>
      <c r="BI67">
        <v>6.6602189909834422E-2</v>
      </c>
      <c r="BJ67">
        <v>0.27770193089005279</v>
      </c>
      <c r="BK67">
        <v>0.29159573562576957</v>
      </c>
      <c r="BL67">
        <v>0.13469842329391768</v>
      </c>
      <c r="BM67">
        <v>0.12325840273452855</v>
      </c>
      <c r="BN67">
        <v>8.4608838936402406E-2</v>
      </c>
      <c r="BO67">
        <v>0.59898902561439082</v>
      </c>
      <c r="BP67">
        <v>0.11269645763119032</v>
      </c>
      <c r="BQ67">
        <v>0.18269856901048007</v>
      </c>
      <c r="BR67">
        <v>0.15615871050854097</v>
      </c>
      <c r="BS67">
        <v>0.27890571697102584</v>
      </c>
      <c r="BT67">
        <v>6.9372754647862606E-2</v>
      </c>
      <c r="BU67">
        <v>0.20736312881212252</v>
      </c>
      <c r="BV67">
        <v>0.22337475464826459</v>
      </c>
      <c r="BW67">
        <v>0.1729436998537858</v>
      </c>
      <c r="BX67">
        <v>0.23039700975101263</v>
      </c>
      <c r="BY67">
        <v>0.21409028747321301</v>
      </c>
      <c r="BZ67">
        <v>0.20719428858891986</v>
      </c>
      <c r="CA67">
        <v>0.28780163509888551</v>
      </c>
      <c r="CB67">
        <v>0.2297020260325921</v>
      </c>
      <c r="CC67">
        <v>7.8965118360268274E-2</v>
      </c>
      <c r="CD67">
        <v>0.14169569405868288</v>
      </c>
      <c r="CE67">
        <v>0.35229143840473737</v>
      </c>
      <c r="CF67">
        <v>0.2038676960171415</v>
      </c>
      <c r="CG67">
        <v>9.3862000197191264E-2</v>
      </c>
      <c r="CH67">
        <v>0.11335787973189006</v>
      </c>
      <c r="CI67">
        <v>7.483254996782307E-2</v>
      </c>
      <c r="CJ67">
        <v>0.79088349969317273</v>
      </c>
      <c r="CK67">
        <v>9.1735272606001672E-2</v>
      </c>
      <c r="CL67">
        <v>0.62290315488695569</v>
      </c>
      <c r="CM67">
        <v>0.14847207019556663</v>
      </c>
      <c r="CN67">
        <v>0.40190981621162081</v>
      </c>
      <c r="CO67">
        <v>0.13565681480415639</v>
      </c>
      <c r="CP67">
        <v>0.1433141058274586</v>
      </c>
      <c r="CQ67">
        <v>0.58186380436382024</v>
      </c>
      <c r="CS67">
        <v>-14.933333333333334</v>
      </c>
      <c r="CT67">
        <v>0.22594019719357186</v>
      </c>
      <c r="CU67">
        <v>0.29010070037721036</v>
      </c>
      <c r="CV67">
        <v>6.1494282842831149E-2</v>
      </c>
      <c r="CW67">
        <v>7.2460606784261472E-2</v>
      </c>
      <c r="CX67">
        <v>0.18624513246402996</v>
      </c>
      <c r="CY67">
        <v>0.30044205136514907</v>
      </c>
      <c r="CZ67">
        <v>0.11820885766598241</v>
      </c>
      <c r="DA67">
        <v>0.19903904219074775</v>
      </c>
      <c r="DB67">
        <v>0.26788504102538357</v>
      </c>
      <c r="DC67">
        <v>0.1453141300274792</v>
      </c>
      <c r="DD67">
        <v>0.40035452760838036</v>
      </c>
      <c r="DE67">
        <v>6.6602189909834422E-2</v>
      </c>
      <c r="DF67">
        <v>0.27770193089005279</v>
      </c>
      <c r="DG67">
        <v>0.29159573562576957</v>
      </c>
      <c r="DH67">
        <v>0.13469842329391768</v>
      </c>
      <c r="DI67">
        <v>0.12325840273452855</v>
      </c>
      <c r="DJ67">
        <v>8.4608838936402406E-2</v>
      </c>
      <c r="DK67">
        <v>0.59898902561439082</v>
      </c>
      <c r="DL67">
        <v>0.11269645763119032</v>
      </c>
      <c r="DM67">
        <v>0.18269856901048007</v>
      </c>
      <c r="DN67">
        <v>0.15615871050854097</v>
      </c>
      <c r="DO67">
        <v>0.27890571697102584</v>
      </c>
      <c r="DP67">
        <v>6.9372754647862606E-2</v>
      </c>
      <c r="DQ67">
        <v>0.20736312881212252</v>
      </c>
      <c r="DR67">
        <v>0.22337475464826459</v>
      </c>
      <c r="DS67">
        <v>0.1729436998537858</v>
      </c>
      <c r="DT67">
        <v>0.23039700975101263</v>
      </c>
      <c r="DU67">
        <v>0.21409028747321301</v>
      </c>
      <c r="DV67">
        <v>0.20719428858891986</v>
      </c>
      <c r="DW67">
        <v>0.28780163509888551</v>
      </c>
      <c r="DX67">
        <v>0.2297020260325921</v>
      </c>
      <c r="DY67">
        <v>7.8965118360268274E-2</v>
      </c>
      <c r="DZ67">
        <v>0.14169569405868288</v>
      </c>
      <c r="EA67">
        <v>0.35229143840473737</v>
      </c>
      <c r="EB67">
        <v>0.2038676960171415</v>
      </c>
      <c r="EC67">
        <v>9.3862000197191264E-2</v>
      </c>
      <c r="ED67">
        <v>0.11335787973189006</v>
      </c>
      <c r="EE67">
        <v>7.483254996782307E-2</v>
      </c>
      <c r="EF67">
        <v>0.79088349969317273</v>
      </c>
      <c r="EG67">
        <v>9.1735272606001672E-2</v>
      </c>
      <c r="EH67">
        <v>0.62290315488695569</v>
      </c>
      <c r="EI67">
        <v>0.14847207019556663</v>
      </c>
      <c r="EJ67">
        <v>0.40190981621162081</v>
      </c>
      <c r="EK67">
        <v>0.13565681480415639</v>
      </c>
      <c r="EL67">
        <v>0.1433141058274586</v>
      </c>
      <c r="EM67">
        <v>0.58186380436382024</v>
      </c>
      <c r="EO67">
        <v>-14.933333333333334</v>
      </c>
      <c r="EP67">
        <v>0.22594019719357186</v>
      </c>
      <c r="EQ67">
        <v>0.29010070037721036</v>
      </c>
      <c r="ER67">
        <v>6.1494282842831149E-2</v>
      </c>
      <c r="ES67">
        <v>7.2460606784261472E-2</v>
      </c>
      <c r="ET67">
        <v>0.18624513246402996</v>
      </c>
      <c r="EU67">
        <v>0.30044205136514907</v>
      </c>
      <c r="EV67">
        <v>0.11820885766598241</v>
      </c>
      <c r="EW67">
        <v>0.19903904219074775</v>
      </c>
      <c r="EX67">
        <v>0.26788504102538357</v>
      </c>
      <c r="EY67">
        <v>0.1453141300274792</v>
      </c>
      <c r="EZ67">
        <v>0.40035452760838036</v>
      </c>
      <c r="FA67">
        <v>6.6602189909834422E-2</v>
      </c>
      <c r="FB67">
        <v>0.27770193089005279</v>
      </c>
      <c r="FC67">
        <v>0.29159573562576957</v>
      </c>
      <c r="FD67">
        <v>0.13469842329391768</v>
      </c>
      <c r="FE67">
        <v>0.12325840273452855</v>
      </c>
      <c r="FF67">
        <v>8.4608838936402406E-2</v>
      </c>
      <c r="FG67">
        <v>0.59898902561439082</v>
      </c>
      <c r="FH67">
        <v>0.11269645763119032</v>
      </c>
      <c r="FI67">
        <v>0.18269856901048007</v>
      </c>
      <c r="FJ67">
        <v>0.15615871050854097</v>
      </c>
      <c r="FK67">
        <v>0.27890571697102584</v>
      </c>
      <c r="FL67">
        <v>6.9372754647862606E-2</v>
      </c>
      <c r="FM67">
        <v>0.20736312881212252</v>
      </c>
      <c r="FN67">
        <v>0.22337475464826459</v>
      </c>
      <c r="FO67">
        <v>0.1729436998537858</v>
      </c>
      <c r="FP67">
        <v>0.23039700975101263</v>
      </c>
      <c r="FQ67">
        <v>0.21409028747321301</v>
      </c>
      <c r="FR67">
        <v>0.20719428858891986</v>
      </c>
      <c r="FS67">
        <v>0.28780163509888551</v>
      </c>
      <c r="FT67">
        <v>0.2297020260325921</v>
      </c>
      <c r="FU67">
        <v>7.8965118360268274E-2</v>
      </c>
      <c r="FV67">
        <v>0.14169569405868288</v>
      </c>
      <c r="FW67">
        <v>0.35229143840473737</v>
      </c>
      <c r="FX67">
        <v>0.2038676960171415</v>
      </c>
      <c r="FY67">
        <v>9.3862000197191264E-2</v>
      </c>
      <c r="FZ67">
        <v>0.11335787973189006</v>
      </c>
      <c r="GA67">
        <v>7.483254996782307E-2</v>
      </c>
      <c r="GB67">
        <v>0.79088349969317273</v>
      </c>
      <c r="GC67">
        <v>9.1735272606001672E-2</v>
      </c>
      <c r="GD67">
        <v>0.62290315488695569</v>
      </c>
      <c r="GE67">
        <v>0.14847207019556663</v>
      </c>
      <c r="GF67">
        <v>0.40190981621162081</v>
      </c>
      <c r="GG67">
        <v>0.13565681480415639</v>
      </c>
      <c r="GH67">
        <v>0.1433141058274586</v>
      </c>
      <c r="GI67">
        <v>0.58186380436382024</v>
      </c>
    </row>
    <row r="68" spans="1:191" x14ac:dyDescent="0.75">
      <c r="A68">
        <v>-14.9</v>
      </c>
      <c r="B68">
        <v>0.24262354891838323</v>
      </c>
      <c r="C68">
        <v>0.29010070037721036</v>
      </c>
      <c r="D68">
        <v>5.8894275058797005E-2</v>
      </c>
      <c r="E68">
        <v>7.2460606784261472E-2</v>
      </c>
      <c r="F68">
        <v>0.18624513246402996</v>
      </c>
      <c r="G68">
        <v>0.38498566582759763</v>
      </c>
      <c r="H68">
        <v>0.11820885766598241</v>
      </c>
      <c r="I68">
        <v>0.19903904219074775</v>
      </c>
      <c r="J68">
        <v>0.26788504102538357</v>
      </c>
      <c r="K68">
        <v>0.17590117261175242</v>
      </c>
      <c r="L68">
        <v>0.40035452760838036</v>
      </c>
      <c r="M68">
        <v>6.4802165174569382E-2</v>
      </c>
      <c r="N68">
        <v>0.30245403199244109</v>
      </c>
      <c r="O68">
        <v>0.29159573562576957</v>
      </c>
      <c r="P68">
        <v>0.13469842329391768</v>
      </c>
      <c r="Q68">
        <v>0.1183108258995892</v>
      </c>
      <c r="R68">
        <v>0.10332575342955551</v>
      </c>
      <c r="S68">
        <v>0.59898902561439082</v>
      </c>
      <c r="T68">
        <v>0.10422821394024546</v>
      </c>
      <c r="U68">
        <v>0.18115539063942648</v>
      </c>
      <c r="V68">
        <v>0.15615871050854097</v>
      </c>
      <c r="W68">
        <v>0.27890571697102584</v>
      </c>
      <c r="X68">
        <v>6.9372754647862606E-2</v>
      </c>
      <c r="Y68">
        <v>0.20736312881212252</v>
      </c>
      <c r="Z68">
        <v>0.22337475464826459</v>
      </c>
      <c r="AA68">
        <v>0.1729436998537858</v>
      </c>
      <c r="AB68">
        <v>0.25029599997699681</v>
      </c>
      <c r="AC68">
        <v>0.21409028747321301</v>
      </c>
      <c r="AD68">
        <v>0.22386388606893967</v>
      </c>
      <c r="AE68">
        <v>0.24356144397181195</v>
      </c>
      <c r="AF68">
        <v>0.2297020260325921</v>
      </c>
      <c r="AG68">
        <v>7.7115267274084742E-2</v>
      </c>
      <c r="AH68">
        <v>0.14094926780444439</v>
      </c>
      <c r="AI68">
        <v>0.42071225733257184</v>
      </c>
      <c r="AJ68">
        <v>0.25596693480548538</v>
      </c>
      <c r="AK68">
        <v>9.9686268408731848E-2</v>
      </c>
      <c r="AL68">
        <v>9.2880819929760799E-2</v>
      </c>
      <c r="AM68">
        <v>7.5628083887181674E-2</v>
      </c>
      <c r="AN68">
        <v>0.79088349969317273</v>
      </c>
      <c r="AO68">
        <v>9.953766426860966E-2</v>
      </c>
      <c r="AP68">
        <v>0.79221635239207444</v>
      </c>
      <c r="AQ68">
        <v>0.13383047874810927</v>
      </c>
      <c r="AR68">
        <v>0.73374804152621209</v>
      </c>
      <c r="AS68">
        <v>0.13475358203053678</v>
      </c>
      <c r="AT68">
        <v>0.16502038267324512</v>
      </c>
      <c r="AU68">
        <v>0.58186380436382024</v>
      </c>
      <c r="AW68">
        <v>-14.9</v>
      </c>
      <c r="AX68">
        <v>0.24262354891838323</v>
      </c>
      <c r="AY68">
        <v>0.29010070037721036</v>
      </c>
      <c r="AZ68">
        <v>5.8894275058797005E-2</v>
      </c>
      <c r="BA68">
        <v>7.2460606784261472E-2</v>
      </c>
      <c r="BB68">
        <v>0.18624513246402996</v>
      </c>
      <c r="BC68">
        <v>0.38498566582759763</v>
      </c>
      <c r="BD68">
        <v>0.11820885766598241</v>
      </c>
      <c r="BE68">
        <v>0.19903904219074775</v>
      </c>
      <c r="BF68">
        <v>0.26788504102538357</v>
      </c>
      <c r="BG68">
        <v>0.17590117261175242</v>
      </c>
      <c r="BH68">
        <v>0.40035452760838036</v>
      </c>
      <c r="BI68">
        <v>6.4802165174569382E-2</v>
      </c>
      <c r="BJ68">
        <v>0.30245403199244109</v>
      </c>
      <c r="BK68">
        <v>0.29159573562576957</v>
      </c>
      <c r="BL68">
        <v>0.13469842329391768</v>
      </c>
      <c r="BM68">
        <v>0.1183108258995892</v>
      </c>
      <c r="BN68">
        <v>0.10332575342955551</v>
      </c>
      <c r="BO68">
        <v>0.59898902561439082</v>
      </c>
      <c r="BP68">
        <v>0.10422821394024546</v>
      </c>
      <c r="BQ68">
        <v>0.18115539063942648</v>
      </c>
      <c r="BR68">
        <v>0.15615871050854097</v>
      </c>
      <c r="BS68">
        <v>0.27890571697102584</v>
      </c>
      <c r="BT68">
        <v>6.9372754647862606E-2</v>
      </c>
      <c r="BU68">
        <v>0.20736312881212252</v>
      </c>
      <c r="BV68">
        <v>0.22337475464826459</v>
      </c>
      <c r="BW68">
        <v>0.1729436998537858</v>
      </c>
      <c r="BX68">
        <v>0.25029599997699681</v>
      </c>
      <c r="BY68">
        <v>0.21409028747321301</v>
      </c>
      <c r="BZ68">
        <v>0.22386388606893967</v>
      </c>
      <c r="CA68">
        <v>0.24356144397181195</v>
      </c>
      <c r="CB68">
        <v>0.2297020260325921</v>
      </c>
      <c r="CC68">
        <v>7.7115267274084742E-2</v>
      </c>
      <c r="CD68">
        <v>0.14094926780444439</v>
      </c>
      <c r="CE68">
        <v>0.42071225733257184</v>
      </c>
      <c r="CF68">
        <v>0.25596693480548538</v>
      </c>
      <c r="CG68">
        <v>9.9686268408731848E-2</v>
      </c>
      <c r="CH68">
        <v>9.2880819929760799E-2</v>
      </c>
      <c r="CI68">
        <v>7.5628083887181674E-2</v>
      </c>
      <c r="CJ68">
        <v>0.79088349969317273</v>
      </c>
      <c r="CK68">
        <v>9.953766426860966E-2</v>
      </c>
      <c r="CL68">
        <v>0.79221635239207444</v>
      </c>
      <c r="CM68">
        <v>0.13383047874810927</v>
      </c>
      <c r="CN68">
        <v>0.73374804152621209</v>
      </c>
      <c r="CO68">
        <v>0.13475358203053678</v>
      </c>
      <c r="CP68">
        <v>0.16502038267324512</v>
      </c>
      <c r="CQ68">
        <v>0.58186380436382024</v>
      </c>
      <c r="CS68">
        <v>-14.9</v>
      </c>
      <c r="CT68">
        <v>0.24262354891838323</v>
      </c>
      <c r="CU68">
        <v>0.29010070037721036</v>
      </c>
      <c r="CV68">
        <v>5.8894275058797005E-2</v>
      </c>
      <c r="CW68">
        <v>7.2460606784261472E-2</v>
      </c>
      <c r="CX68">
        <v>0.18624513246402996</v>
      </c>
      <c r="CY68">
        <v>0.38498566582759763</v>
      </c>
      <c r="CZ68">
        <v>0.11820885766598241</v>
      </c>
      <c r="DA68">
        <v>0.19903904219074775</v>
      </c>
      <c r="DB68">
        <v>0.26788504102538357</v>
      </c>
      <c r="DC68">
        <v>0.17590117261175242</v>
      </c>
      <c r="DD68">
        <v>0.40035452760838036</v>
      </c>
      <c r="DE68">
        <v>6.4802165174569382E-2</v>
      </c>
      <c r="DF68">
        <v>0.30245403199244109</v>
      </c>
      <c r="DG68">
        <v>0.29159573562576957</v>
      </c>
      <c r="DH68">
        <v>0.13469842329391768</v>
      </c>
      <c r="DI68">
        <v>0.1183108258995892</v>
      </c>
      <c r="DJ68">
        <v>0.10332575342955551</v>
      </c>
      <c r="DK68">
        <v>0.59898902561439082</v>
      </c>
      <c r="DL68">
        <v>0.10422821394024546</v>
      </c>
      <c r="DM68">
        <v>0.18115539063942648</v>
      </c>
      <c r="DN68">
        <v>0.15615871050854097</v>
      </c>
      <c r="DO68">
        <v>0.27890571697102584</v>
      </c>
      <c r="DP68">
        <v>6.9372754647862606E-2</v>
      </c>
      <c r="DQ68">
        <v>0.20736312881212252</v>
      </c>
      <c r="DR68">
        <v>0.22337475464826459</v>
      </c>
      <c r="DS68">
        <v>0.1729436998537858</v>
      </c>
      <c r="DT68">
        <v>0.25029599997699681</v>
      </c>
      <c r="DU68">
        <v>0.21409028747321301</v>
      </c>
      <c r="DV68">
        <v>0.22386388606893967</v>
      </c>
      <c r="DW68">
        <v>0.24356144397181195</v>
      </c>
      <c r="DX68">
        <v>0.2297020260325921</v>
      </c>
      <c r="DY68">
        <v>7.7115267274084742E-2</v>
      </c>
      <c r="DZ68">
        <v>0.14094926780444439</v>
      </c>
      <c r="EA68">
        <v>0.42071225733257184</v>
      </c>
      <c r="EB68">
        <v>0.25596693480548538</v>
      </c>
      <c r="EC68">
        <v>9.9686268408731848E-2</v>
      </c>
      <c r="ED68">
        <v>9.2880819929760799E-2</v>
      </c>
      <c r="EE68">
        <v>7.5628083887181674E-2</v>
      </c>
      <c r="EF68">
        <v>0.79088349969317273</v>
      </c>
      <c r="EG68">
        <v>9.953766426860966E-2</v>
      </c>
      <c r="EH68">
        <v>0.79221635239207444</v>
      </c>
      <c r="EI68">
        <v>0.13383047874810927</v>
      </c>
      <c r="EJ68">
        <v>0.73374804152621209</v>
      </c>
      <c r="EK68">
        <v>0.13475358203053678</v>
      </c>
      <c r="EL68">
        <v>0.16502038267324512</v>
      </c>
      <c r="EM68">
        <v>0.58186380436382024</v>
      </c>
      <c r="EO68">
        <v>-14.9</v>
      </c>
      <c r="EP68">
        <v>0.24262354891838323</v>
      </c>
      <c r="EQ68">
        <v>0.29010070037721036</v>
      </c>
      <c r="ER68">
        <v>5.8894275058797005E-2</v>
      </c>
      <c r="ES68">
        <v>7.2460606784261472E-2</v>
      </c>
      <c r="ET68">
        <v>0.18624513246402996</v>
      </c>
      <c r="EU68">
        <v>0.38498566582759763</v>
      </c>
      <c r="EV68">
        <v>0.11820885766598241</v>
      </c>
      <c r="EW68">
        <v>0.19903904219074775</v>
      </c>
      <c r="EX68">
        <v>0.26788504102538357</v>
      </c>
      <c r="EY68">
        <v>0.17590117261175242</v>
      </c>
      <c r="EZ68">
        <v>0.40035452760838036</v>
      </c>
      <c r="FA68">
        <v>6.4802165174569382E-2</v>
      </c>
      <c r="FB68">
        <v>0.30245403199244109</v>
      </c>
      <c r="FC68">
        <v>0.29159573562576957</v>
      </c>
      <c r="FD68">
        <v>0.13469842329391768</v>
      </c>
      <c r="FE68">
        <v>0.1183108258995892</v>
      </c>
      <c r="FF68">
        <v>0.10332575342955551</v>
      </c>
      <c r="FG68">
        <v>0.59898902561439082</v>
      </c>
      <c r="FH68">
        <v>0.10422821394024546</v>
      </c>
      <c r="FI68">
        <v>0.18115539063942648</v>
      </c>
      <c r="FJ68">
        <v>0.15615871050854097</v>
      </c>
      <c r="FK68">
        <v>0.27890571697102584</v>
      </c>
      <c r="FL68">
        <v>6.9372754647862606E-2</v>
      </c>
      <c r="FM68">
        <v>0.20736312881212252</v>
      </c>
      <c r="FN68">
        <v>0.22337475464826459</v>
      </c>
      <c r="FO68">
        <v>0.1729436998537858</v>
      </c>
      <c r="FP68">
        <v>0.25029599997699681</v>
      </c>
      <c r="FQ68">
        <v>0.21409028747321301</v>
      </c>
      <c r="FR68">
        <v>0.22386388606893967</v>
      </c>
      <c r="FS68">
        <v>0.24356144397181195</v>
      </c>
      <c r="FT68">
        <v>0.2297020260325921</v>
      </c>
      <c r="FU68">
        <v>7.7115267274084742E-2</v>
      </c>
      <c r="FV68">
        <v>0.14094926780444439</v>
      </c>
      <c r="FW68">
        <v>0.42071225733257184</v>
      </c>
      <c r="FX68">
        <v>0.25596693480548538</v>
      </c>
      <c r="FY68">
        <v>9.9686268408731848E-2</v>
      </c>
      <c r="FZ68">
        <v>9.2880819929760799E-2</v>
      </c>
      <c r="GA68">
        <v>7.5628083887181674E-2</v>
      </c>
      <c r="GB68">
        <v>0.79088349969317273</v>
      </c>
      <c r="GC68">
        <v>9.953766426860966E-2</v>
      </c>
      <c r="GD68">
        <v>0.79221635239207444</v>
      </c>
      <c r="GE68">
        <v>0.13383047874810927</v>
      </c>
      <c r="GF68">
        <v>0.73374804152621209</v>
      </c>
      <c r="GG68">
        <v>0.13475358203053678</v>
      </c>
      <c r="GH68">
        <v>0.16502038267324512</v>
      </c>
      <c r="GI68">
        <v>0.58186380436382024</v>
      </c>
    </row>
    <row r="69" spans="1:191" x14ac:dyDescent="0.75">
      <c r="A69">
        <v>-14.866666666666667</v>
      </c>
      <c r="B69">
        <v>0.25084069896546513</v>
      </c>
      <c r="C69">
        <v>0.35833001616326876</v>
      </c>
      <c r="D69">
        <v>5.8894275058797005E-2</v>
      </c>
      <c r="E69">
        <v>7.919049673219547E-2</v>
      </c>
      <c r="F69">
        <v>0.1982563598432053</v>
      </c>
      <c r="G69">
        <v>0.38498566582759763</v>
      </c>
      <c r="H69">
        <v>0.13207128769586768</v>
      </c>
      <c r="I69">
        <v>0.19466489408150286</v>
      </c>
      <c r="J69">
        <v>0.30362502829086224</v>
      </c>
      <c r="K69">
        <v>0.17590117261175242</v>
      </c>
      <c r="L69">
        <v>0.30178204357122757</v>
      </c>
      <c r="M69">
        <v>6.4802165174569382E-2</v>
      </c>
      <c r="N69">
        <v>0.30245403199244109</v>
      </c>
      <c r="O69">
        <v>0.3005408636527595</v>
      </c>
      <c r="P69">
        <v>0.12794740623523532</v>
      </c>
      <c r="Q69">
        <v>0.1183108258995892</v>
      </c>
      <c r="R69">
        <v>0.10332575342955551</v>
      </c>
      <c r="S69">
        <v>0.57423955148437045</v>
      </c>
      <c r="T69">
        <v>0.10422821394024546</v>
      </c>
      <c r="U69">
        <v>0.18115539063942648</v>
      </c>
      <c r="V69">
        <v>0.11417275585566078</v>
      </c>
      <c r="W69">
        <v>0.34928142192113454</v>
      </c>
      <c r="X69">
        <v>7.8911980364931453E-2</v>
      </c>
      <c r="Y69">
        <v>0.24223801185850308</v>
      </c>
      <c r="Z69">
        <v>0.12674594732144637</v>
      </c>
      <c r="AA69">
        <v>0.16301521769590183</v>
      </c>
      <c r="AB69">
        <v>0.25029599997699681</v>
      </c>
      <c r="AC69">
        <v>0.30095207885737391</v>
      </c>
      <c r="AD69">
        <v>0.22386388606893967</v>
      </c>
      <c r="AE69">
        <v>0.24356144397181195</v>
      </c>
      <c r="AF69">
        <v>0.20649214539696939</v>
      </c>
      <c r="AG69">
        <v>7.7115267274084742E-2</v>
      </c>
      <c r="AH69">
        <v>0.14094926780444439</v>
      </c>
      <c r="AI69">
        <v>0.42071225733257184</v>
      </c>
      <c r="AJ69">
        <v>0.25596693480548538</v>
      </c>
      <c r="AK69">
        <v>9.9686268408731848E-2</v>
      </c>
      <c r="AL69">
        <v>9.2880819929760799E-2</v>
      </c>
      <c r="AM69">
        <v>7.5628083887181674E-2</v>
      </c>
      <c r="AN69">
        <v>0.79819247487783285</v>
      </c>
      <c r="AO69">
        <v>9.953766426860966E-2</v>
      </c>
      <c r="AP69">
        <v>0.79221635239207444</v>
      </c>
      <c r="AQ69">
        <v>0.13383047874810927</v>
      </c>
      <c r="AR69">
        <v>0.73374804152621209</v>
      </c>
      <c r="AS69">
        <v>0.13475358203053678</v>
      </c>
      <c r="AT69">
        <v>0.16502038267324512</v>
      </c>
      <c r="AU69">
        <v>0.90335724587291111</v>
      </c>
      <c r="AW69">
        <v>-14.866666666666667</v>
      </c>
      <c r="AX69">
        <v>0.25084069896546513</v>
      </c>
      <c r="AY69">
        <v>0.35833001616326876</v>
      </c>
      <c r="AZ69">
        <v>5.8894275058797005E-2</v>
      </c>
      <c r="BA69">
        <v>7.919049673219547E-2</v>
      </c>
      <c r="BB69">
        <v>0.1982563598432053</v>
      </c>
      <c r="BC69">
        <v>0.38498566582759763</v>
      </c>
      <c r="BD69">
        <v>0.13207128769586768</v>
      </c>
      <c r="BE69">
        <v>0.19466489408150286</v>
      </c>
      <c r="BF69">
        <v>0.30362502829086224</v>
      </c>
      <c r="BG69">
        <v>0.17590117261175242</v>
      </c>
      <c r="BH69">
        <v>0.30178204357122757</v>
      </c>
      <c r="BI69">
        <v>6.4802165174569382E-2</v>
      </c>
      <c r="BJ69">
        <v>0.30245403199244109</v>
      </c>
      <c r="BK69">
        <v>0.3005408636527595</v>
      </c>
      <c r="BL69">
        <v>0.12794740623523532</v>
      </c>
      <c r="BM69">
        <v>0.1183108258995892</v>
      </c>
      <c r="BN69">
        <v>0.10332575342955551</v>
      </c>
      <c r="BO69">
        <v>0.57423955148437045</v>
      </c>
      <c r="BP69">
        <v>0.10422821394024546</v>
      </c>
      <c r="BQ69">
        <v>0.18115539063942648</v>
      </c>
      <c r="BR69">
        <v>0.11417275585566078</v>
      </c>
      <c r="BS69">
        <v>0.34928142192113454</v>
      </c>
      <c r="BT69">
        <v>7.8911980364931453E-2</v>
      </c>
      <c r="BU69">
        <v>0.24223801185850308</v>
      </c>
      <c r="BV69">
        <v>0.12674594732144637</v>
      </c>
      <c r="BW69">
        <v>0.16301521769590183</v>
      </c>
      <c r="BX69">
        <v>0.25029599997699681</v>
      </c>
      <c r="BY69">
        <v>0.30095207885737391</v>
      </c>
      <c r="BZ69">
        <v>0.22386388606893967</v>
      </c>
      <c r="CA69">
        <v>0.24356144397181195</v>
      </c>
      <c r="CB69">
        <v>0.20649214539696939</v>
      </c>
      <c r="CC69">
        <v>7.7115267274084742E-2</v>
      </c>
      <c r="CD69">
        <v>0.14094926780444439</v>
      </c>
      <c r="CE69">
        <v>0.42071225733257184</v>
      </c>
      <c r="CF69">
        <v>0.25596693480548538</v>
      </c>
      <c r="CG69">
        <v>9.9686268408731848E-2</v>
      </c>
      <c r="CH69">
        <v>9.2880819929760799E-2</v>
      </c>
      <c r="CI69">
        <v>7.5628083887181674E-2</v>
      </c>
      <c r="CJ69">
        <v>0.79819247487783285</v>
      </c>
      <c r="CK69">
        <v>9.953766426860966E-2</v>
      </c>
      <c r="CL69">
        <v>0.79221635239207444</v>
      </c>
      <c r="CM69">
        <v>0.13383047874810927</v>
      </c>
      <c r="CN69">
        <v>0.73374804152621209</v>
      </c>
      <c r="CO69">
        <v>0.13475358203053678</v>
      </c>
      <c r="CP69">
        <v>0.16502038267324512</v>
      </c>
      <c r="CQ69">
        <v>0.90335724587291111</v>
      </c>
      <c r="CS69">
        <v>-14.866666666666667</v>
      </c>
      <c r="CT69">
        <v>0.25084069896546513</v>
      </c>
      <c r="CU69">
        <v>0.35833001616326876</v>
      </c>
      <c r="CV69">
        <v>5.8894275058797005E-2</v>
      </c>
      <c r="CW69">
        <v>7.919049673219547E-2</v>
      </c>
      <c r="CX69">
        <v>0.1982563598432053</v>
      </c>
      <c r="CY69">
        <v>0.38498566582759763</v>
      </c>
      <c r="CZ69">
        <v>0.13207128769586768</v>
      </c>
      <c r="DA69">
        <v>0.19466489408150286</v>
      </c>
      <c r="DB69">
        <v>0.30362502829086224</v>
      </c>
      <c r="DC69">
        <v>0.17590117261175242</v>
      </c>
      <c r="DD69">
        <v>0.30178204357122757</v>
      </c>
      <c r="DE69">
        <v>6.4802165174569382E-2</v>
      </c>
      <c r="DF69">
        <v>0.30245403199244109</v>
      </c>
      <c r="DG69">
        <v>0.3005408636527595</v>
      </c>
      <c r="DH69">
        <v>0.12794740623523532</v>
      </c>
      <c r="DI69">
        <v>0.1183108258995892</v>
      </c>
      <c r="DJ69">
        <v>0.10332575342955551</v>
      </c>
      <c r="DK69">
        <v>0.57423955148437045</v>
      </c>
      <c r="DL69">
        <v>0.10422821394024546</v>
      </c>
      <c r="DM69">
        <v>0.18115539063942648</v>
      </c>
      <c r="DN69">
        <v>0.11417275585566078</v>
      </c>
      <c r="DO69">
        <v>0.34928142192113454</v>
      </c>
      <c r="DP69">
        <v>7.8911980364931453E-2</v>
      </c>
      <c r="DQ69">
        <v>0.24223801185850308</v>
      </c>
      <c r="DR69">
        <v>0.12674594732144637</v>
      </c>
      <c r="DS69">
        <v>0.16301521769590183</v>
      </c>
      <c r="DT69">
        <v>0.25029599997699681</v>
      </c>
      <c r="DU69">
        <v>0.30095207885737391</v>
      </c>
      <c r="DV69">
        <v>0.22386388606893967</v>
      </c>
      <c r="DW69">
        <v>0.24356144397181195</v>
      </c>
      <c r="DX69">
        <v>0.20649214539696939</v>
      </c>
      <c r="DY69">
        <v>7.7115267274084742E-2</v>
      </c>
      <c r="DZ69">
        <v>0.14094926780444439</v>
      </c>
      <c r="EA69">
        <v>0.42071225733257184</v>
      </c>
      <c r="EB69">
        <v>0.25596693480548538</v>
      </c>
      <c r="EC69">
        <v>9.9686268408731848E-2</v>
      </c>
      <c r="ED69">
        <v>9.2880819929760799E-2</v>
      </c>
      <c r="EE69">
        <v>7.5628083887181674E-2</v>
      </c>
      <c r="EF69">
        <v>0.79819247487783285</v>
      </c>
      <c r="EG69">
        <v>9.953766426860966E-2</v>
      </c>
      <c r="EH69">
        <v>0.79221635239207444</v>
      </c>
      <c r="EI69">
        <v>0.13383047874810927</v>
      </c>
      <c r="EJ69">
        <v>0.73374804152621209</v>
      </c>
      <c r="EK69">
        <v>0.13475358203053678</v>
      </c>
      <c r="EL69">
        <v>0.16502038267324512</v>
      </c>
      <c r="EM69">
        <v>0.90335724587291111</v>
      </c>
      <c r="EO69">
        <v>-14.866666666666667</v>
      </c>
      <c r="EP69">
        <v>0.25084069896546513</v>
      </c>
      <c r="EQ69">
        <v>0.35833001616326876</v>
      </c>
      <c r="ER69">
        <v>5.8894275058797005E-2</v>
      </c>
      <c r="ES69">
        <v>7.919049673219547E-2</v>
      </c>
      <c r="ET69">
        <v>0.1982563598432053</v>
      </c>
      <c r="EU69">
        <v>0.38498566582759763</v>
      </c>
      <c r="EV69">
        <v>0.13207128769586768</v>
      </c>
      <c r="EW69">
        <v>0.19466489408150286</v>
      </c>
      <c r="EX69">
        <v>0.30362502829086224</v>
      </c>
      <c r="EY69">
        <v>0.17590117261175242</v>
      </c>
      <c r="EZ69">
        <v>0.30178204357122757</v>
      </c>
      <c r="FA69">
        <v>6.4802165174569382E-2</v>
      </c>
      <c r="FB69">
        <v>0.30245403199244109</v>
      </c>
      <c r="FC69">
        <v>0.3005408636527595</v>
      </c>
      <c r="FD69">
        <v>0.12794740623523532</v>
      </c>
      <c r="FE69">
        <v>0.1183108258995892</v>
      </c>
      <c r="FF69">
        <v>0.10332575342955551</v>
      </c>
      <c r="FG69">
        <v>0.57423955148437045</v>
      </c>
      <c r="FH69">
        <v>0.10422821394024546</v>
      </c>
      <c r="FI69">
        <v>0.18115539063942648</v>
      </c>
      <c r="FJ69">
        <v>0.11417275585566078</v>
      </c>
      <c r="FK69">
        <v>0.34928142192113454</v>
      </c>
      <c r="FL69">
        <v>7.8911980364931453E-2</v>
      </c>
      <c r="FM69">
        <v>0.24223801185850308</v>
      </c>
      <c r="FN69">
        <v>0.12674594732144637</v>
      </c>
      <c r="FO69">
        <v>0.16301521769590183</v>
      </c>
      <c r="FP69">
        <v>0.25029599997699681</v>
      </c>
      <c r="FQ69">
        <v>0.30095207885737391</v>
      </c>
      <c r="FR69">
        <v>0.22386388606893967</v>
      </c>
      <c r="FS69">
        <v>0.24356144397181195</v>
      </c>
      <c r="FT69">
        <v>0.20649214539696939</v>
      </c>
      <c r="FU69">
        <v>7.7115267274084742E-2</v>
      </c>
      <c r="FV69">
        <v>0.14094926780444439</v>
      </c>
      <c r="FW69">
        <v>0.42071225733257184</v>
      </c>
      <c r="FX69">
        <v>0.25596693480548538</v>
      </c>
      <c r="FY69">
        <v>9.9686268408731848E-2</v>
      </c>
      <c r="FZ69">
        <v>9.2880819929760799E-2</v>
      </c>
      <c r="GA69">
        <v>7.5628083887181674E-2</v>
      </c>
      <c r="GB69">
        <v>0.79819247487783285</v>
      </c>
      <c r="GC69">
        <v>9.953766426860966E-2</v>
      </c>
      <c r="GD69">
        <v>0.79221635239207444</v>
      </c>
      <c r="GE69">
        <v>0.13383047874810927</v>
      </c>
      <c r="GF69">
        <v>0.73374804152621209</v>
      </c>
      <c r="GG69">
        <v>0.13475358203053678</v>
      </c>
      <c r="GH69">
        <v>0.16502038267324512</v>
      </c>
      <c r="GI69">
        <v>0.90335724587291111</v>
      </c>
    </row>
    <row r="70" spans="1:191" x14ac:dyDescent="0.75">
      <c r="A70">
        <v>-14.833333333333334</v>
      </c>
      <c r="B70">
        <v>0.26509334558295933</v>
      </c>
      <c r="C70">
        <v>0.35833001616326876</v>
      </c>
      <c r="D70">
        <v>6.4850144871143572E-2</v>
      </c>
      <c r="E70">
        <v>7.919049673219547E-2</v>
      </c>
      <c r="F70">
        <v>0.1982563598432053</v>
      </c>
      <c r="G70">
        <v>0.35476100802184124</v>
      </c>
      <c r="H70">
        <v>0.13207128769586768</v>
      </c>
      <c r="I70">
        <v>0.19466489408150286</v>
      </c>
      <c r="J70">
        <v>0.30362502829086224</v>
      </c>
      <c r="K70">
        <v>0.22900211296957523</v>
      </c>
      <c r="L70">
        <v>0.30178204357122757</v>
      </c>
      <c r="M70">
        <v>6.0724690861585863E-2</v>
      </c>
      <c r="N70">
        <v>0.30905407775826821</v>
      </c>
      <c r="O70">
        <v>0.3005408636527595</v>
      </c>
      <c r="P70">
        <v>0.12794740623523532</v>
      </c>
      <c r="Q70">
        <v>0.15217206477467377</v>
      </c>
      <c r="R70">
        <v>0.13935247416062649</v>
      </c>
      <c r="S70">
        <v>0.57423955148437045</v>
      </c>
      <c r="T70">
        <v>9.5094229131353292E-2</v>
      </c>
      <c r="U70">
        <v>0.18268192995612803</v>
      </c>
      <c r="V70">
        <v>0.11417275585566078</v>
      </c>
      <c r="W70">
        <v>0.34928142192113454</v>
      </c>
      <c r="X70">
        <v>7.8911980364931453E-2</v>
      </c>
      <c r="Y70">
        <v>0.24223801185850308</v>
      </c>
      <c r="Z70">
        <v>0.12674594732144637</v>
      </c>
      <c r="AA70">
        <v>0.16301521769590183</v>
      </c>
      <c r="AB70">
        <v>0.22625428017914495</v>
      </c>
      <c r="AC70">
        <v>0.30095207885737391</v>
      </c>
      <c r="AD70">
        <v>0.29717862235141623</v>
      </c>
      <c r="AE70">
        <v>0.20385640397320459</v>
      </c>
      <c r="AF70">
        <v>0.20649214539696939</v>
      </c>
      <c r="AG70">
        <v>6.6156164187999092E-2</v>
      </c>
      <c r="AH70">
        <v>0.16820024201524575</v>
      </c>
      <c r="AI70">
        <v>0.43286576280484845</v>
      </c>
      <c r="AJ70">
        <v>0.2809612307852376</v>
      </c>
      <c r="AK70">
        <v>0.11974083363656973</v>
      </c>
      <c r="AL70">
        <v>8.1653141116194219E-2</v>
      </c>
      <c r="AM70">
        <v>7.4224010195507617E-2</v>
      </c>
      <c r="AN70">
        <v>0.79819247487783285</v>
      </c>
      <c r="AO70">
        <v>0.10866749459722769</v>
      </c>
      <c r="AP70">
        <v>0.7399717736814182</v>
      </c>
      <c r="AQ70">
        <v>0.12025907867609931</v>
      </c>
      <c r="AR70">
        <v>1.1974251772062416</v>
      </c>
      <c r="AS70">
        <v>0.1468925876981981</v>
      </c>
      <c r="AT70">
        <v>0.22319378785026164</v>
      </c>
      <c r="AU70">
        <v>0.90335724587291111</v>
      </c>
      <c r="AW70">
        <v>-14.833333333333334</v>
      </c>
      <c r="AX70">
        <v>0.26509334558295933</v>
      </c>
      <c r="AY70">
        <v>0.35833001616326876</v>
      </c>
      <c r="AZ70">
        <v>6.4850144871143572E-2</v>
      </c>
      <c r="BA70">
        <v>7.919049673219547E-2</v>
      </c>
      <c r="BB70">
        <v>0.1982563598432053</v>
      </c>
      <c r="BC70">
        <v>0.35476100802184124</v>
      </c>
      <c r="BD70">
        <v>0.13207128769586768</v>
      </c>
      <c r="BE70">
        <v>0.19466489408150286</v>
      </c>
      <c r="BF70">
        <v>0.30362502829086224</v>
      </c>
      <c r="BG70">
        <v>0.22900211296957523</v>
      </c>
      <c r="BH70">
        <v>0.30178204357122757</v>
      </c>
      <c r="BI70">
        <v>6.0724690861585863E-2</v>
      </c>
      <c r="BJ70">
        <v>0.30905407775826821</v>
      </c>
      <c r="BK70">
        <v>0.3005408636527595</v>
      </c>
      <c r="BL70">
        <v>0.12794740623523532</v>
      </c>
      <c r="BM70">
        <v>0.15217206477467377</v>
      </c>
      <c r="BN70">
        <v>0.13935247416062649</v>
      </c>
      <c r="BO70">
        <v>0.57423955148437045</v>
      </c>
      <c r="BP70">
        <v>9.5094229131353292E-2</v>
      </c>
      <c r="BQ70">
        <v>0.18268192995612803</v>
      </c>
      <c r="BR70">
        <v>0.11417275585566078</v>
      </c>
      <c r="BS70">
        <v>0.34928142192113454</v>
      </c>
      <c r="BT70">
        <v>7.8911980364931453E-2</v>
      </c>
      <c r="BU70">
        <v>0.24223801185850308</v>
      </c>
      <c r="BV70">
        <v>0.12674594732144637</v>
      </c>
      <c r="BW70">
        <v>0.16301521769590183</v>
      </c>
      <c r="BX70">
        <v>0.22625428017914495</v>
      </c>
      <c r="BY70">
        <v>0.30095207885737391</v>
      </c>
      <c r="BZ70">
        <v>0.29717862235141623</v>
      </c>
      <c r="CA70">
        <v>0.20385640397320459</v>
      </c>
      <c r="CB70">
        <v>0.20649214539696939</v>
      </c>
      <c r="CC70">
        <v>6.6156164187999092E-2</v>
      </c>
      <c r="CD70">
        <v>0.16820024201524575</v>
      </c>
      <c r="CE70">
        <v>0.43286576280484845</v>
      </c>
      <c r="CF70">
        <v>0.2809612307852376</v>
      </c>
      <c r="CG70">
        <v>0.11974083363656973</v>
      </c>
      <c r="CH70">
        <v>8.1653141116194219E-2</v>
      </c>
      <c r="CI70">
        <v>7.4224010195507617E-2</v>
      </c>
      <c r="CJ70">
        <v>0.79819247487783285</v>
      </c>
      <c r="CK70">
        <v>0.10866749459722769</v>
      </c>
      <c r="CL70">
        <v>0.7399717736814182</v>
      </c>
      <c r="CM70">
        <v>0.12025907867609931</v>
      </c>
      <c r="CN70">
        <v>1.1974251772062416</v>
      </c>
      <c r="CO70">
        <v>0.1468925876981981</v>
      </c>
      <c r="CP70">
        <v>0.22319378785026164</v>
      </c>
      <c r="CQ70">
        <v>0.90335724587291111</v>
      </c>
      <c r="CS70">
        <v>-14.833333333333334</v>
      </c>
      <c r="CT70">
        <v>0.26509334558295933</v>
      </c>
      <c r="CU70">
        <v>0.35833001616326876</v>
      </c>
      <c r="CV70">
        <v>6.4850144871143572E-2</v>
      </c>
      <c r="CW70">
        <v>7.919049673219547E-2</v>
      </c>
      <c r="CX70">
        <v>0.1982563598432053</v>
      </c>
      <c r="CY70">
        <v>0.35476100802184124</v>
      </c>
      <c r="CZ70">
        <v>0.13207128769586768</v>
      </c>
      <c r="DA70">
        <v>0.19466489408150286</v>
      </c>
      <c r="DB70">
        <v>0.30362502829086224</v>
      </c>
      <c r="DC70">
        <v>0.22900211296957523</v>
      </c>
      <c r="DD70">
        <v>0.30178204357122757</v>
      </c>
      <c r="DE70">
        <v>6.0724690861585863E-2</v>
      </c>
      <c r="DF70">
        <v>0.30905407775826821</v>
      </c>
      <c r="DG70">
        <v>0.3005408636527595</v>
      </c>
      <c r="DH70">
        <v>0.12794740623523532</v>
      </c>
      <c r="DI70">
        <v>0.15217206477467377</v>
      </c>
      <c r="DJ70">
        <v>0.13935247416062649</v>
      </c>
      <c r="DK70">
        <v>0.57423955148437045</v>
      </c>
      <c r="DL70">
        <v>9.5094229131353292E-2</v>
      </c>
      <c r="DM70">
        <v>0.18268192995612803</v>
      </c>
      <c r="DN70">
        <v>0.11417275585566078</v>
      </c>
      <c r="DO70">
        <v>0.34928142192113454</v>
      </c>
      <c r="DP70">
        <v>7.8911980364931453E-2</v>
      </c>
      <c r="DQ70">
        <v>0.24223801185850308</v>
      </c>
      <c r="DR70">
        <v>0.12674594732144637</v>
      </c>
      <c r="DS70">
        <v>0.16301521769590183</v>
      </c>
      <c r="DT70">
        <v>0.22625428017914495</v>
      </c>
      <c r="DU70">
        <v>0.30095207885737391</v>
      </c>
      <c r="DV70">
        <v>0.29717862235141623</v>
      </c>
      <c r="DW70">
        <v>0.20385640397320459</v>
      </c>
      <c r="DX70">
        <v>0.20649214539696939</v>
      </c>
      <c r="DY70">
        <v>6.6156164187999092E-2</v>
      </c>
      <c r="DZ70">
        <v>0.16820024201524575</v>
      </c>
      <c r="EA70">
        <v>0.43286576280484845</v>
      </c>
      <c r="EB70">
        <v>0.2809612307852376</v>
      </c>
      <c r="EC70">
        <v>0.11974083363656973</v>
      </c>
      <c r="ED70">
        <v>8.1653141116194219E-2</v>
      </c>
      <c r="EE70">
        <v>7.4224010195507617E-2</v>
      </c>
      <c r="EF70">
        <v>0.79819247487783285</v>
      </c>
      <c r="EG70">
        <v>0.10866749459722769</v>
      </c>
      <c r="EH70">
        <v>0.7399717736814182</v>
      </c>
      <c r="EI70">
        <v>0.12025907867609931</v>
      </c>
      <c r="EJ70">
        <v>1.1974251772062416</v>
      </c>
      <c r="EK70">
        <v>0.1468925876981981</v>
      </c>
      <c r="EL70">
        <v>0.22319378785026164</v>
      </c>
      <c r="EM70">
        <v>0.90335724587291111</v>
      </c>
      <c r="EO70">
        <v>-14.833333333333334</v>
      </c>
      <c r="EP70">
        <v>0.26509334558295933</v>
      </c>
      <c r="EQ70">
        <v>0.35833001616326876</v>
      </c>
      <c r="ER70">
        <v>6.4850144871143572E-2</v>
      </c>
      <c r="ES70">
        <v>7.919049673219547E-2</v>
      </c>
      <c r="ET70">
        <v>0.1982563598432053</v>
      </c>
      <c r="EU70">
        <v>0.35476100802184124</v>
      </c>
      <c r="EV70">
        <v>0.13207128769586768</v>
      </c>
      <c r="EW70">
        <v>0.19466489408150286</v>
      </c>
      <c r="EX70">
        <v>0.30362502829086224</v>
      </c>
      <c r="EY70">
        <v>0.22900211296957523</v>
      </c>
      <c r="EZ70">
        <v>0.30178204357122757</v>
      </c>
      <c r="FA70">
        <v>6.0724690861585863E-2</v>
      </c>
      <c r="FB70">
        <v>0.30905407775826821</v>
      </c>
      <c r="FC70">
        <v>0.3005408636527595</v>
      </c>
      <c r="FD70">
        <v>0.12794740623523532</v>
      </c>
      <c r="FE70">
        <v>0.15217206477467377</v>
      </c>
      <c r="FF70">
        <v>0.13935247416062649</v>
      </c>
      <c r="FG70">
        <v>0.57423955148437045</v>
      </c>
      <c r="FH70">
        <v>9.5094229131353292E-2</v>
      </c>
      <c r="FI70">
        <v>0.18268192995612803</v>
      </c>
      <c r="FJ70">
        <v>0.11417275585566078</v>
      </c>
      <c r="FK70">
        <v>0.34928142192113454</v>
      </c>
      <c r="FL70">
        <v>7.8911980364931453E-2</v>
      </c>
      <c r="FM70">
        <v>0.24223801185850308</v>
      </c>
      <c r="FN70">
        <v>0.12674594732144637</v>
      </c>
      <c r="FO70">
        <v>0.16301521769590183</v>
      </c>
      <c r="FP70">
        <v>0.22625428017914495</v>
      </c>
      <c r="FQ70">
        <v>0.30095207885737391</v>
      </c>
      <c r="FR70">
        <v>0.29717862235141623</v>
      </c>
      <c r="FS70">
        <v>0.20385640397320459</v>
      </c>
      <c r="FT70">
        <v>0.20649214539696939</v>
      </c>
      <c r="FU70">
        <v>6.6156164187999092E-2</v>
      </c>
      <c r="FV70">
        <v>0.16820024201524575</v>
      </c>
      <c r="FW70">
        <v>0.43286576280484845</v>
      </c>
      <c r="FX70">
        <v>0.2809612307852376</v>
      </c>
      <c r="FY70">
        <v>0.11974083363656973</v>
      </c>
      <c r="FZ70">
        <v>8.1653141116194219E-2</v>
      </c>
      <c r="GA70">
        <v>7.4224010195507617E-2</v>
      </c>
      <c r="GB70">
        <v>0.79819247487783285</v>
      </c>
      <c r="GC70">
        <v>0.10866749459722769</v>
      </c>
      <c r="GD70">
        <v>0.7399717736814182</v>
      </c>
      <c r="GE70">
        <v>0.12025907867609931</v>
      </c>
      <c r="GF70">
        <v>1.1974251772062416</v>
      </c>
      <c r="GG70">
        <v>0.1468925876981981</v>
      </c>
      <c r="GH70">
        <v>0.22319378785026164</v>
      </c>
      <c r="GI70">
        <v>0.90335724587291111</v>
      </c>
    </row>
    <row r="71" spans="1:191" x14ac:dyDescent="0.75">
      <c r="A71">
        <v>-14.8</v>
      </c>
      <c r="B71">
        <v>0.26942934340396152</v>
      </c>
      <c r="C71">
        <v>0.3946361523152595</v>
      </c>
      <c r="D71">
        <v>6.4850144871143572E-2</v>
      </c>
      <c r="E71">
        <v>8.9885349102587497E-2</v>
      </c>
      <c r="F71">
        <v>0.20259077753545332</v>
      </c>
      <c r="G71">
        <v>0.35476100802184124</v>
      </c>
      <c r="H71">
        <v>0.15075104221319391</v>
      </c>
      <c r="I71">
        <v>0.21367819765904036</v>
      </c>
      <c r="J71">
        <v>0.32152649835501962</v>
      </c>
      <c r="K71">
        <v>0.22900211296957523</v>
      </c>
      <c r="L71">
        <v>0.23523658246124962</v>
      </c>
      <c r="M71">
        <v>6.0724690861585863E-2</v>
      </c>
      <c r="N71">
        <v>0.30905407775826821</v>
      </c>
      <c r="O71">
        <v>0.26459779633942665</v>
      </c>
      <c r="P71">
        <v>0.12793168954164974</v>
      </c>
      <c r="Q71">
        <v>0.15217206477467377</v>
      </c>
      <c r="R71">
        <v>0.13935247416062649</v>
      </c>
      <c r="S71">
        <v>0.50217276148481926</v>
      </c>
      <c r="T71">
        <v>9.5094229131353292E-2</v>
      </c>
      <c r="U71">
        <v>0.18268192995612803</v>
      </c>
      <c r="V71">
        <v>0.10370974534344789</v>
      </c>
      <c r="W71">
        <v>0.37480650171152774</v>
      </c>
      <c r="X71">
        <v>0.12755092296179901</v>
      </c>
      <c r="Y71">
        <v>0.28771839968474333</v>
      </c>
      <c r="Z71">
        <v>9.1010241148964957E-2</v>
      </c>
      <c r="AA71">
        <v>0.15381089964972292</v>
      </c>
      <c r="AB71">
        <v>0.22625428017914495</v>
      </c>
      <c r="AC71">
        <v>0.36068224365453072</v>
      </c>
      <c r="AD71">
        <v>0.29717862235141623</v>
      </c>
      <c r="AE71">
        <v>0.20385640397320459</v>
      </c>
      <c r="AF71">
        <v>0.18896606516621844</v>
      </c>
      <c r="AG71">
        <v>6.6156164187999092E-2</v>
      </c>
      <c r="AH71">
        <v>0.16820024201524575</v>
      </c>
      <c r="AI71">
        <v>0.43286576280484845</v>
      </c>
      <c r="AJ71">
        <v>0.2809612307852376</v>
      </c>
      <c r="AK71">
        <v>0.11974083363656973</v>
      </c>
      <c r="AL71">
        <v>8.1653141116194219E-2</v>
      </c>
      <c r="AM71">
        <v>7.4224010195507617E-2</v>
      </c>
      <c r="AN71">
        <v>0.75889763255803699</v>
      </c>
      <c r="AO71">
        <v>0.10866749459722769</v>
      </c>
      <c r="AP71">
        <v>0.7399717736814182</v>
      </c>
      <c r="AQ71">
        <v>0.12025907867609931</v>
      </c>
      <c r="AR71">
        <v>1.1974251772062416</v>
      </c>
      <c r="AS71">
        <v>0.1468925876981981</v>
      </c>
      <c r="AT71">
        <v>0.22319378785026164</v>
      </c>
      <c r="AU71">
        <v>1.0989676308315666</v>
      </c>
      <c r="AW71">
        <v>-14.8</v>
      </c>
      <c r="AX71">
        <v>0.26942934340396152</v>
      </c>
      <c r="AY71">
        <v>0.3946361523152595</v>
      </c>
      <c r="AZ71">
        <v>6.4850144871143572E-2</v>
      </c>
      <c r="BA71">
        <v>8.9885349102587497E-2</v>
      </c>
      <c r="BB71">
        <v>0.20259077753545332</v>
      </c>
      <c r="BC71">
        <v>0.35476100802184124</v>
      </c>
      <c r="BD71">
        <v>0.15075104221319391</v>
      </c>
      <c r="BE71">
        <v>0.21367819765904036</v>
      </c>
      <c r="BF71">
        <v>0.32152649835501962</v>
      </c>
      <c r="BG71">
        <v>0.22900211296957523</v>
      </c>
      <c r="BH71">
        <v>0.23523658246124962</v>
      </c>
      <c r="BI71">
        <v>6.0724690861585863E-2</v>
      </c>
      <c r="BJ71">
        <v>0.30905407775826821</v>
      </c>
      <c r="BK71">
        <v>0.26459779633942665</v>
      </c>
      <c r="BL71">
        <v>0.12793168954164974</v>
      </c>
      <c r="BM71">
        <v>0.15217206477467377</v>
      </c>
      <c r="BN71">
        <v>0.13935247416062649</v>
      </c>
      <c r="BO71">
        <v>0.50217276148481926</v>
      </c>
      <c r="BP71">
        <v>9.5094229131353292E-2</v>
      </c>
      <c r="BQ71">
        <v>0.18268192995612803</v>
      </c>
      <c r="BR71">
        <v>0.10370974534344789</v>
      </c>
      <c r="BS71">
        <v>0.37480650171152774</v>
      </c>
      <c r="BT71">
        <v>0.12755092296179901</v>
      </c>
      <c r="BU71">
        <v>0.28771839968474333</v>
      </c>
      <c r="BV71">
        <v>9.1010241148964957E-2</v>
      </c>
      <c r="BW71">
        <v>0.15381089964972292</v>
      </c>
      <c r="BX71">
        <v>0.22625428017914495</v>
      </c>
      <c r="BY71">
        <v>0.36068224365453072</v>
      </c>
      <c r="BZ71">
        <v>0.29717862235141623</v>
      </c>
      <c r="CA71">
        <v>0.20385640397320459</v>
      </c>
      <c r="CB71">
        <v>0.18896606516621844</v>
      </c>
      <c r="CC71">
        <v>6.6156164187999092E-2</v>
      </c>
      <c r="CD71">
        <v>0.16820024201524575</v>
      </c>
      <c r="CE71">
        <v>0.43286576280484845</v>
      </c>
      <c r="CF71">
        <v>0.2809612307852376</v>
      </c>
      <c r="CG71">
        <v>0.11974083363656973</v>
      </c>
      <c r="CH71">
        <v>8.1653141116194219E-2</v>
      </c>
      <c r="CI71">
        <v>7.4224010195507617E-2</v>
      </c>
      <c r="CJ71">
        <v>0.75889763255803699</v>
      </c>
      <c r="CK71">
        <v>0.10866749459722769</v>
      </c>
      <c r="CL71">
        <v>0.7399717736814182</v>
      </c>
      <c r="CM71">
        <v>0.12025907867609931</v>
      </c>
      <c r="CN71">
        <v>1.1974251772062416</v>
      </c>
      <c r="CO71">
        <v>0.1468925876981981</v>
      </c>
      <c r="CP71">
        <v>0.22319378785026164</v>
      </c>
      <c r="CQ71">
        <v>1.0989676308315666</v>
      </c>
      <c r="CS71">
        <v>-14.8</v>
      </c>
      <c r="CT71">
        <v>0.26942934340396152</v>
      </c>
      <c r="CU71">
        <v>0.3946361523152595</v>
      </c>
      <c r="CV71">
        <v>6.4850144871143572E-2</v>
      </c>
      <c r="CW71">
        <v>8.9885349102587497E-2</v>
      </c>
      <c r="CX71">
        <v>0.20259077753545332</v>
      </c>
      <c r="CY71">
        <v>0.35476100802184124</v>
      </c>
      <c r="CZ71">
        <v>0.15075104221319391</v>
      </c>
      <c r="DA71">
        <v>0.21367819765904036</v>
      </c>
      <c r="DB71">
        <v>0.32152649835501962</v>
      </c>
      <c r="DC71">
        <v>0.22900211296957523</v>
      </c>
      <c r="DD71">
        <v>0.23523658246124962</v>
      </c>
      <c r="DE71">
        <v>6.0724690861585863E-2</v>
      </c>
      <c r="DF71">
        <v>0.30905407775826821</v>
      </c>
      <c r="DG71">
        <v>0.26459779633942665</v>
      </c>
      <c r="DH71">
        <v>0.12793168954164974</v>
      </c>
      <c r="DI71">
        <v>0.15217206477467377</v>
      </c>
      <c r="DJ71">
        <v>0.13935247416062649</v>
      </c>
      <c r="DK71">
        <v>0.50217276148481926</v>
      </c>
      <c r="DL71">
        <v>9.5094229131353292E-2</v>
      </c>
      <c r="DM71">
        <v>0.18268192995612803</v>
      </c>
      <c r="DN71">
        <v>0.10370974534344789</v>
      </c>
      <c r="DO71">
        <v>0.37480650171152774</v>
      </c>
      <c r="DP71">
        <v>0.12755092296179901</v>
      </c>
      <c r="DQ71">
        <v>0.28771839968474333</v>
      </c>
      <c r="DR71">
        <v>9.1010241148964957E-2</v>
      </c>
      <c r="DS71">
        <v>0.15381089964972292</v>
      </c>
      <c r="DT71">
        <v>0.22625428017914495</v>
      </c>
      <c r="DU71">
        <v>0.36068224365453072</v>
      </c>
      <c r="DV71">
        <v>0.29717862235141623</v>
      </c>
      <c r="DW71">
        <v>0.20385640397320459</v>
      </c>
      <c r="DX71">
        <v>0.18896606516621844</v>
      </c>
      <c r="DY71">
        <v>6.6156164187999092E-2</v>
      </c>
      <c r="DZ71">
        <v>0.16820024201524575</v>
      </c>
      <c r="EA71">
        <v>0.43286576280484845</v>
      </c>
      <c r="EB71">
        <v>0.2809612307852376</v>
      </c>
      <c r="EC71">
        <v>0.11974083363656973</v>
      </c>
      <c r="ED71">
        <v>8.1653141116194219E-2</v>
      </c>
      <c r="EE71">
        <v>7.4224010195507617E-2</v>
      </c>
      <c r="EF71">
        <v>0.75889763255803699</v>
      </c>
      <c r="EG71">
        <v>0.10866749459722769</v>
      </c>
      <c r="EH71">
        <v>0.7399717736814182</v>
      </c>
      <c r="EI71">
        <v>0.12025907867609931</v>
      </c>
      <c r="EJ71">
        <v>1.1974251772062416</v>
      </c>
      <c r="EK71">
        <v>0.1468925876981981</v>
      </c>
      <c r="EL71">
        <v>0.22319378785026164</v>
      </c>
      <c r="EM71">
        <v>1.0989676308315666</v>
      </c>
      <c r="EO71">
        <v>-14.8</v>
      </c>
      <c r="EP71">
        <v>0.26942934340396152</v>
      </c>
      <c r="EQ71">
        <v>0.3946361523152595</v>
      </c>
      <c r="ER71">
        <v>6.4850144871143572E-2</v>
      </c>
      <c r="ES71">
        <v>8.9885349102587497E-2</v>
      </c>
      <c r="ET71">
        <v>0.20259077753545332</v>
      </c>
      <c r="EU71">
        <v>0.35476100802184124</v>
      </c>
      <c r="EV71">
        <v>0.15075104221319391</v>
      </c>
      <c r="EW71">
        <v>0.21367819765904036</v>
      </c>
      <c r="EX71">
        <v>0.32152649835501962</v>
      </c>
      <c r="EY71">
        <v>0.22900211296957523</v>
      </c>
      <c r="EZ71">
        <v>0.23523658246124962</v>
      </c>
      <c r="FA71">
        <v>6.0724690861585863E-2</v>
      </c>
      <c r="FB71">
        <v>0.30905407775826821</v>
      </c>
      <c r="FC71">
        <v>0.26459779633942665</v>
      </c>
      <c r="FD71">
        <v>0.12793168954164974</v>
      </c>
      <c r="FE71">
        <v>0.15217206477467377</v>
      </c>
      <c r="FF71">
        <v>0.13935247416062649</v>
      </c>
      <c r="FG71">
        <v>0.50217276148481926</v>
      </c>
      <c r="FH71">
        <v>9.5094229131353292E-2</v>
      </c>
      <c r="FI71">
        <v>0.18268192995612803</v>
      </c>
      <c r="FJ71">
        <v>0.10370974534344789</v>
      </c>
      <c r="FK71">
        <v>0.37480650171152774</v>
      </c>
      <c r="FL71">
        <v>0.12755092296179901</v>
      </c>
      <c r="FM71">
        <v>0.28771839968474333</v>
      </c>
      <c r="FN71">
        <v>9.1010241148964957E-2</v>
      </c>
      <c r="FO71">
        <v>0.15381089964972292</v>
      </c>
      <c r="FP71">
        <v>0.22625428017914495</v>
      </c>
      <c r="FQ71">
        <v>0.36068224365453072</v>
      </c>
      <c r="FR71">
        <v>0.29717862235141623</v>
      </c>
      <c r="FS71">
        <v>0.20385640397320459</v>
      </c>
      <c r="FT71">
        <v>0.18896606516621844</v>
      </c>
      <c r="FU71">
        <v>6.6156164187999092E-2</v>
      </c>
      <c r="FV71">
        <v>0.16820024201524575</v>
      </c>
      <c r="FW71">
        <v>0.43286576280484845</v>
      </c>
      <c r="FX71">
        <v>0.2809612307852376</v>
      </c>
      <c r="FY71">
        <v>0.11974083363656973</v>
      </c>
      <c r="FZ71">
        <v>8.1653141116194219E-2</v>
      </c>
      <c r="GA71">
        <v>7.4224010195507617E-2</v>
      </c>
      <c r="GB71">
        <v>0.75889763255803699</v>
      </c>
      <c r="GC71">
        <v>0.10866749459722769</v>
      </c>
      <c r="GD71">
        <v>0.7399717736814182</v>
      </c>
      <c r="GE71">
        <v>0.12025907867609931</v>
      </c>
      <c r="GF71">
        <v>1.1974251772062416</v>
      </c>
      <c r="GG71">
        <v>0.1468925876981981</v>
      </c>
      <c r="GH71">
        <v>0.22319378785026164</v>
      </c>
      <c r="GI71">
        <v>1.0989676308315666</v>
      </c>
    </row>
    <row r="72" spans="1:191" x14ac:dyDescent="0.75">
      <c r="A72">
        <v>-14.766666666666667</v>
      </c>
      <c r="B72">
        <v>0.28101532657603007</v>
      </c>
      <c r="C72">
        <v>0.3946361523152595</v>
      </c>
      <c r="D72">
        <v>6.0124647384161164E-2</v>
      </c>
      <c r="E72">
        <v>8.9885349102587497E-2</v>
      </c>
      <c r="F72">
        <v>0.20259077753545332</v>
      </c>
      <c r="G72">
        <v>0.26092955810090129</v>
      </c>
      <c r="H72">
        <v>0.15075104221319391</v>
      </c>
      <c r="I72">
        <v>0.21367819765904036</v>
      </c>
      <c r="J72">
        <v>0.32152649835501962</v>
      </c>
      <c r="K72">
        <v>0.27050337262036522</v>
      </c>
      <c r="L72">
        <v>0.23523658246124962</v>
      </c>
      <c r="M72">
        <v>6.2647586333469008E-2</v>
      </c>
      <c r="N72">
        <v>0.28397236347502869</v>
      </c>
      <c r="O72">
        <v>0.26459779633942665</v>
      </c>
      <c r="P72">
        <v>0.12793168954164974</v>
      </c>
      <c r="Q72">
        <v>0.22412272901906555</v>
      </c>
      <c r="R72">
        <v>0.19290302122088887</v>
      </c>
      <c r="S72">
        <v>0.50217276148481926</v>
      </c>
      <c r="T72">
        <v>9.4529684722963553E-2</v>
      </c>
      <c r="U72">
        <v>0.18372832144830362</v>
      </c>
      <c r="V72">
        <v>0.10370974534344789</v>
      </c>
      <c r="W72">
        <v>0.37480650171152774</v>
      </c>
      <c r="X72">
        <v>0.12755092296179901</v>
      </c>
      <c r="Y72">
        <v>0.28771839968474333</v>
      </c>
      <c r="Z72">
        <v>9.1010241148964957E-2</v>
      </c>
      <c r="AA72">
        <v>0.15381089964972292</v>
      </c>
      <c r="AB72">
        <v>0.19172501933623126</v>
      </c>
      <c r="AC72">
        <v>0.36068224365453072</v>
      </c>
      <c r="AD72">
        <v>0.39356158357506515</v>
      </c>
      <c r="AE72">
        <v>0.18048621801523951</v>
      </c>
      <c r="AF72">
        <v>0.18896606516621844</v>
      </c>
      <c r="AG72">
        <v>6.3281504698365174E-2</v>
      </c>
      <c r="AH72">
        <v>0.21863511297550531</v>
      </c>
      <c r="AI72">
        <v>0.41072992024226768</v>
      </c>
      <c r="AJ72">
        <v>0.25638780301903807</v>
      </c>
      <c r="AK72">
        <v>0.15630351133086151</v>
      </c>
      <c r="AL72">
        <v>9.619449922481603E-2</v>
      </c>
      <c r="AM72">
        <v>6.86640347513503E-2</v>
      </c>
      <c r="AN72">
        <v>0.75889763255803699</v>
      </c>
      <c r="AO72">
        <v>0.10634178982016351</v>
      </c>
      <c r="AP72">
        <v>0.57467831937174196</v>
      </c>
      <c r="AQ72">
        <v>0.11157183988075303</v>
      </c>
      <c r="AR72">
        <v>1.6278234196806807</v>
      </c>
      <c r="AS72">
        <v>0.17212378627135247</v>
      </c>
      <c r="AT72">
        <v>0.33459291968451715</v>
      </c>
      <c r="AU72">
        <v>1.0989676308315666</v>
      </c>
      <c r="AW72">
        <v>-14.766666666666667</v>
      </c>
      <c r="AX72">
        <v>0.28101532657603007</v>
      </c>
      <c r="AY72">
        <v>0.3946361523152595</v>
      </c>
      <c r="AZ72">
        <v>6.0124647384161164E-2</v>
      </c>
      <c r="BA72">
        <v>8.9885349102587497E-2</v>
      </c>
      <c r="BB72">
        <v>0.20259077753545332</v>
      </c>
      <c r="BC72">
        <v>0.26092955810090129</v>
      </c>
      <c r="BD72">
        <v>0.15075104221319391</v>
      </c>
      <c r="BE72">
        <v>0.21367819765904036</v>
      </c>
      <c r="BF72">
        <v>0.32152649835501962</v>
      </c>
      <c r="BG72">
        <v>0.27050337262036522</v>
      </c>
      <c r="BH72">
        <v>0.23523658246124962</v>
      </c>
      <c r="BI72">
        <v>6.2647586333469008E-2</v>
      </c>
      <c r="BJ72">
        <v>0.28397236347502869</v>
      </c>
      <c r="BK72">
        <v>0.26459779633942665</v>
      </c>
      <c r="BL72">
        <v>0.12793168954164974</v>
      </c>
      <c r="BM72">
        <v>0.22412272901906555</v>
      </c>
      <c r="BN72">
        <v>0.19290302122088887</v>
      </c>
      <c r="BO72">
        <v>0.50217276148481926</v>
      </c>
      <c r="BP72">
        <v>9.4529684722963553E-2</v>
      </c>
      <c r="BQ72">
        <v>0.18372832144830362</v>
      </c>
      <c r="BR72">
        <v>0.10370974534344789</v>
      </c>
      <c r="BS72">
        <v>0.37480650171152774</v>
      </c>
      <c r="BT72">
        <v>0.12755092296179901</v>
      </c>
      <c r="BU72">
        <v>0.28771839968474333</v>
      </c>
      <c r="BV72">
        <v>9.1010241148964957E-2</v>
      </c>
      <c r="BW72">
        <v>0.15381089964972292</v>
      </c>
      <c r="BX72">
        <v>0.19172501933623126</v>
      </c>
      <c r="BY72">
        <v>0.36068224365453072</v>
      </c>
      <c r="BZ72">
        <v>0.39356158357506515</v>
      </c>
      <c r="CA72">
        <v>0.18048621801523951</v>
      </c>
      <c r="CB72">
        <v>0.18896606516621844</v>
      </c>
      <c r="CC72">
        <v>6.3281504698365174E-2</v>
      </c>
      <c r="CD72">
        <v>0.21863511297550531</v>
      </c>
      <c r="CE72">
        <v>0.41072992024226768</v>
      </c>
      <c r="CF72">
        <v>0.25638780301903807</v>
      </c>
      <c r="CG72">
        <v>0.15630351133086151</v>
      </c>
      <c r="CH72">
        <v>9.619449922481603E-2</v>
      </c>
      <c r="CI72">
        <v>6.86640347513503E-2</v>
      </c>
      <c r="CJ72">
        <v>0.75889763255803699</v>
      </c>
      <c r="CK72">
        <v>0.10634178982016351</v>
      </c>
      <c r="CL72">
        <v>0.57467831937174196</v>
      </c>
      <c r="CM72">
        <v>0.11157183988075303</v>
      </c>
      <c r="CN72">
        <v>1.6278234196806807</v>
      </c>
      <c r="CO72">
        <v>0.17212378627135247</v>
      </c>
      <c r="CP72">
        <v>0.33459291968451715</v>
      </c>
      <c r="CQ72">
        <v>1.0989676308315666</v>
      </c>
      <c r="CS72">
        <v>-14.766666666666667</v>
      </c>
      <c r="CT72">
        <v>0.28101532657603007</v>
      </c>
      <c r="CU72">
        <v>0.3946361523152595</v>
      </c>
      <c r="CV72">
        <v>6.0124647384161164E-2</v>
      </c>
      <c r="CW72">
        <v>8.9885349102587497E-2</v>
      </c>
      <c r="CX72">
        <v>0.20259077753545332</v>
      </c>
      <c r="CY72">
        <v>0.26092955810090129</v>
      </c>
      <c r="CZ72">
        <v>0.15075104221319391</v>
      </c>
      <c r="DA72">
        <v>0.21367819765904036</v>
      </c>
      <c r="DB72">
        <v>0.32152649835501962</v>
      </c>
      <c r="DC72">
        <v>0.27050337262036522</v>
      </c>
      <c r="DD72">
        <v>0.23523658246124962</v>
      </c>
      <c r="DE72">
        <v>6.2647586333469008E-2</v>
      </c>
      <c r="DF72">
        <v>0.28397236347502869</v>
      </c>
      <c r="DG72">
        <v>0.26459779633942665</v>
      </c>
      <c r="DH72">
        <v>0.12793168954164974</v>
      </c>
      <c r="DI72">
        <v>0.22412272901906555</v>
      </c>
      <c r="DJ72">
        <v>0.19290302122088887</v>
      </c>
      <c r="DK72">
        <v>0.50217276148481926</v>
      </c>
      <c r="DL72">
        <v>9.4529684722963553E-2</v>
      </c>
      <c r="DM72">
        <v>0.18372832144830362</v>
      </c>
      <c r="DN72">
        <v>0.10370974534344789</v>
      </c>
      <c r="DO72">
        <v>0.37480650171152774</v>
      </c>
      <c r="DP72">
        <v>0.12755092296179901</v>
      </c>
      <c r="DQ72">
        <v>0.28771839968474333</v>
      </c>
      <c r="DR72">
        <v>9.1010241148964957E-2</v>
      </c>
      <c r="DS72">
        <v>0.15381089964972292</v>
      </c>
      <c r="DT72">
        <v>0.19172501933623126</v>
      </c>
      <c r="DU72">
        <v>0.36068224365453072</v>
      </c>
      <c r="DV72">
        <v>0.39356158357506515</v>
      </c>
      <c r="DW72">
        <v>0.18048621801523951</v>
      </c>
      <c r="DX72">
        <v>0.18896606516621844</v>
      </c>
      <c r="DY72">
        <v>6.3281504698365174E-2</v>
      </c>
      <c r="DZ72">
        <v>0.21863511297550531</v>
      </c>
      <c r="EA72">
        <v>0.41072992024226768</v>
      </c>
      <c r="EB72">
        <v>0.25638780301903807</v>
      </c>
      <c r="EC72">
        <v>0.15630351133086151</v>
      </c>
      <c r="ED72">
        <v>9.619449922481603E-2</v>
      </c>
      <c r="EE72">
        <v>6.86640347513503E-2</v>
      </c>
      <c r="EF72">
        <v>0.75889763255803699</v>
      </c>
      <c r="EG72">
        <v>0.10634178982016351</v>
      </c>
      <c r="EH72">
        <v>0.57467831937174196</v>
      </c>
      <c r="EI72">
        <v>0.11157183988075303</v>
      </c>
      <c r="EJ72">
        <v>1.6278234196806807</v>
      </c>
      <c r="EK72">
        <v>0.17212378627135247</v>
      </c>
      <c r="EL72">
        <v>0.33459291968451715</v>
      </c>
      <c r="EM72">
        <v>1.0989676308315666</v>
      </c>
      <c r="EO72">
        <v>-14.766666666666667</v>
      </c>
      <c r="EP72">
        <v>0.28101532657603007</v>
      </c>
      <c r="EQ72">
        <v>0.3946361523152595</v>
      </c>
      <c r="ER72">
        <v>6.0124647384161164E-2</v>
      </c>
      <c r="ES72">
        <v>8.9885349102587497E-2</v>
      </c>
      <c r="ET72">
        <v>0.20259077753545332</v>
      </c>
      <c r="EU72">
        <v>0.26092955810090129</v>
      </c>
      <c r="EV72">
        <v>0.15075104221319391</v>
      </c>
      <c r="EW72">
        <v>0.21367819765904036</v>
      </c>
      <c r="EX72">
        <v>0.32152649835501962</v>
      </c>
      <c r="EY72">
        <v>0.27050337262036522</v>
      </c>
      <c r="EZ72">
        <v>0.23523658246124962</v>
      </c>
      <c r="FA72">
        <v>6.2647586333469008E-2</v>
      </c>
      <c r="FB72">
        <v>0.28397236347502869</v>
      </c>
      <c r="FC72">
        <v>0.26459779633942665</v>
      </c>
      <c r="FD72">
        <v>0.12793168954164974</v>
      </c>
      <c r="FE72">
        <v>0.22412272901906555</v>
      </c>
      <c r="FF72">
        <v>0.19290302122088887</v>
      </c>
      <c r="FG72">
        <v>0.50217276148481926</v>
      </c>
      <c r="FH72">
        <v>9.4529684722963553E-2</v>
      </c>
      <c r="FI72">
        <v>0.18372832144830362</v>
      </c>
      <c r="FJ72">
        <v>0.10370974534344789</v>
      </c>
      <c r="FK72">
        <v>0.37480650171152774</v>
      </c>
      <c r="FL72">
        <v>0.12755092296179901</v>
      </c>
      <c r="FM72">
        <v>0.28771839968474333</v>
      </c>
      <c r="FN72">
        <v>9.1010241148964957E-2</v>
      </c>
      <c r="FO72">
        <v>0.15381089964972292</v>
      </c>
      <c r="FP72">
        <v>0.19172501933623126</v>
      </c>
      <c r="FQ72">
        <v>0.36068224365453072</v>
      </c>
      <c r="FR72">
        <v>0.39356158357506515</v>
      </c>
      <c r="FS72">
        <v>0.18048621801523951</v>
      </c>
      <c r="FT72">
        <v>0.18896606516621844</v>
      </c>
      <c r="FU72">
        <v>6.3281504698365174E-2</v>
      </c>
      <c r="FV72">
        <v>0.21863511297550531</v>
      </c>
      <c r="FW72">
        <v>0.41072992024226768</v>
      </c>
      <c r="FX72">
        <v>0.25638780301903807</v>
      </c>
      <c r="FY72">
        <v>0.15630351133086151</v>
      </c>
      <c r="FZ72">
        <v>9.619449922481603E-2</v>
      </c>
      <c r="GA72">
        <v>6.86640347513503E-2</v>
      </c>
      <c r="GB72">
        <v>0.75889763255803699</v>
      </c>
      <c r="GC72">
        <v>0.10634178982016351</v>
      </c>
      <c r="GD72">
        <v>0.57467831937174196</v>
      </c>
      <c r="GE72">
        <v>0.11157183988075303</v>
      </c>
      <c r="GF72">
        <v>1.6278234196806807</v>
      </c>
      <c r="GG72">
        <v>0.17212378627135247</v>
      </c>
      <c r="GH72">
        <v>0.33459291968451715</v>
      </c>
      <c r="GI72">
        <v>1.0989676308315666</v>
      </c>
    </row>
    <row r="73" spans="1:191" x14ac:dyDescent="0.75">
      <c r="A73">
        <v>-14.733333333333333</v>
      </c>
      <c r="B73">
        <v>0.28115292959743954</v>
      </c>
      <c r="C73">
        <v>0.41246589099411185</v>
      </c>
      <c r="D73">
        <v>6.0124647384161164E-2</v>
      </c>
      <c r="E73">
        <v>0.12076126562675428</v>
      </c>
      <c r="F73">
        <v>0.17201944075667838</v>
      </c>
      <c r="G73">
        <v>0.26092955810090129</v>
      </c>
      <c r="H73">
        <v>0.15635789098697012</v>
      </c>
      <c r="I73">
        <v>0.2344137886344318</v>
      </c>
      <c r="J73">
        <v>0.33831887039136294</v>
      </c>
      <c r="K73">
        <v>0.27050337262036522</v>
      </c>
      <c r="L73">
        <v>0.16782506110832751</v>
      </c>
      <c r="M73">
        <v>6.2647586333469008E-2</v>
      </c>
      <c r="N73">
        <v>0.28397236347502869</v>
      </c>
      <c r="O73">
        <v>0.25879996896392099</v>
      </c>
      <c r="P73">
        <v>0.11452915142640673</v>
      </c>
      <c r="Q73">
        <v>0.22412272901906555</v>
      </c>
      <c r="R73">
        <v>0.19290302122088887</v>
      </c>
      <c r="S73">
        <v>0.39413241688536982</v>
      </c>
      <c r="T73">
        <v>9.4529684722963553E-2</v>
      </c>
      <c r="U73">
        <v>0.18372832144830362</v>
      </c>
      <c r="V73">
        <v>9.4703826370705957E-2</v>
      </c>
      <c r="W73">
        <v>0.35178228462584232</v>
      </c>
      <c r="X73">
        <v>0.19283101101850394</v>
      </c>
      <c r="Y73">
        <v>0.33168278613560259</v>
      </c>
      <c r="Z73">
        <v>8.8125056155266113E-2</v>
      </c>
      <c r="AA73">
        <v>0.1442296763842387</v>
      </c>
      <c r="AB73">
        <v>0.19172501933623126</v>
      </c>
      <c r="AC73">
        <v>0.3797043687183958</v>
      </c>
      <c r="AD73">
        <v>0.39356158357506515</v>
      </c>
      <c r="AE73">
        <v>0.18048621801523951</v>
      </c>
      <c r="AF73">
        <v>0.21009696585051515</v>
      </c>
      <c r="AG73">
        <v>6.3281504698365174E-2</v>
      </c>
      <c r="AH73">
        <v>0.21863511297550531</v>
      </c>
      <c r="AI73">
        <v>0.41072992024226768</v>
      </c>
      <c r="AJ73">
        <v>0.25638780301903807</v>
      </c>
      <c r="AK73">
        <v>0.15630351133086151</v>
      </c>
      <c r="AL73">
        <v>9.619449922481603E-2</v>
      </c>
      <c r="AM73">
        <v>6.86640347513503E-2</v>
      </c>
      <c r="AN73">
        <v>0.69717229613313969</v>
      </c>
      <c r="AO73">
        <v>0.10634178982016351</v>
      </c>
      <c r="AP73">
        <v>0.57467831937174196</v>
      </c>
      <c r="AQ73">
        <v>0.11157183988075303</v>
      </c>
      <c r="AR73">
        <v>1.6278234196806807</v>
      </c>
      <c r="AS73">
        <v>0.17212378627135247</v>
      </c>
      <c r="AT73">
        <v>0.33459291968451715</v>
      </c>
      <c r="AU73">
        <v>1.1953672485151401</v>
      </c>
      <c r="AW73">
        <v>-14.733333333333333</v>
      </c>
      <c r="AX73">
        <v>0.28115292959743954</v>
      </c>
      <c r="AY73">
        <v>0.41246589099411185</v>
      </c>
      <c r="AZ73">
        <v>6.0124647384161164E-2</v>
      </c>
      <c r="BA73">
        <v>0.12076126562675428</v>
      </c>
      <c r="BB73">
        <v>0.17201944075667838</v>
      </c>
      <c r="BC73">
        <v>0.26092955810090129</v>
      </c>
      <c r="BD73">
        <v>0.15635789098697012</v>
      </c>
      <c r="BE73">
        <v>0.2344137886344318</v>
      </c>
      <c r="BF73">
        <v>0.33831887039136294</v>
      </c>
      <c r="BG73">
        <v>0.27050337262036522</v>
      </c>
      <c r="BH73">
        <v>0.16782506110832751</v>
      </c>
      <c r="BI73">
        <v>6.2647586333469008E-2</v>
      </c>
      <c r="BJ73">
        <v>0.28397236347502869</v>
      </c>
      <c r="BK73">
        <v>0.25879996896392099</v>
      </c>
      <c r="BL73">
        <v>0.11452915142640673</v>
      </c>
      <c r="BM73">
        <v>0.22412272901906555</v>
      </c>
      <c r="BN73">
        <v>0.19290302122088887</v>
      </c>
      <c r="BO73">
        <v>0.39413241688536982</v>
      </c>
      <c r="BP73">
        <v>9.4529684722963553E-2</v>
      </c>
      <c r="BQ73">
        <v>0.18372832144830362</v>
      </c>
      <c r="BR73">
        <v>9.4703826370705957E-2</v>
      </c>
      <c r="BS73">
        <v>0.35178228462584232</v>
      </c>
      <c r="BT73">
        <v>0.19283101101850394</v>
      </c>
      <c r="BU73">
        <v>0.33168278613560259</v>
      </c>
      <c r="BV73">
        <v>8.8125056155266113E-2</v>
      </c>
      <c r="BW73">
        <v>0.1442296763842387</v>
      </c>
      <c r="BX73">
        <v>0.19172501933623126</v>
      </c>
      <c r="BY73">
        <v>0.3797043687183958</v>
      </c>
      <c r="BZ73">
        <v>0.39356158357506515</v>
      </c>
      <c r="CA73">
        <v>0.18048621801523951</v>
      </c>
      <c r="CB73">
        <v>0.21009696585051515</v>
      </c>
      <c r="CC73">
        <v>6.3281504698365174E-2</v>
      </c>
      <c r="CD73">
        <v>0.21863511297550531</v>
      </c>
      <c r="CE73">
        <v>0.41072992024226768</v>
      </c>
      <c r="CF73">
        <v>0.25638780301903807</v>
      </c>
      <c r="CG73">
        <v>0.15630351133086151</v>
      </c>
      <c r="CH73">
        <v>9.619449922481603E-2</v>
      </c>
      <c r="CI73">
        <v>6.86640347513503E-2</v>
      </c>
      <c r="CJ73">
        <v>0.69717229613313969</v>
      </c>
      <c r="CK73">
        <v>0.10634178982016351</v>
      </c>
      <c r="CL73">
        <v>0.57467831937174196</v>
      </c>
      <c r="CM73">
        <v>0.11157183988075303</v>
      </c>
      <c r="CN73">
        <v>1.6278234196806807</v>
      </c>
      <c r="CO73">
        <v>0.17212378627135247</v>
      </c>
      <c r="CP73">
        <v>0.33459291968451715</v>
      </c>
      <c r="CQ73">
        <v>1.1953672485151401</v>
      </c>
      <c r="CS73">
        <v>-14.733333333333333</v>
      </c>
      <c r="CT73">
        <v>0.28115292959743954</v>
      </c>
      <c r="CU73">
        <v>0.41246589099411185</v>
      </c>
      <c r="CV73">
        <v>6.0124647384161164E-2</v>
      </c>
      <c r="CW73">
        <v>0.12076126562675428</v>
      </c>
      <c r="CX73">
        <v>0.17201944075667838</v>
      </c>
      <c r="CY73">
        <v>0.26092955810090129</v>
      </c>
      <c r="CZ73">
        <v>0.15635789098697012</v>
      </c>
      <c r="DA73">
        <v>0.2344137886344318</v>
      </c>
      <c r="DB73">
        <v>0.33831887039136294</v>
      </c>
      <c r="DC73">
        <v>0.27050337262036522</v>
      </c>
      <c r="DD73">
        <v>0.16782506110832751</v>
      </c>
      <c r="DE73">
        <v>6.2647586333469008E-2</v>
      </c>
      <c r="DF73">
        <v>0.28397236347502869</v>
      </c>
      <c r="DG73">
        <v>0.25879996896392099</v>
      </c>
      <c r="DH73">
        <v>0.11452915142640673</v>
      </c>
      <c r="DI73">
        <v>0.22412272901906555</v>
      </c>
      <c r="DJ73">
        <v>0.19290302122088887</v>
      </c>
      <c r="DK73">
        <v>0.39413241688536982</v>
      </c>
      <c r="DL73">
        <v>9.4529684722963553E-2</v>
      </c>
      <c r="DM73">
        <v>0.18372832144830362</v>
      </c>
      <c r="DN73">
        <v>9.4703826370705957E-2</v>
      </c>
      <c r="DO73">
        <v>0.35178228462584232</v>
      </c>
      <c r="DP73">
        <v>0.19283101101850394</v>
      </c>
      <c r="DQ73">
        <v>0.33168278613560259</v>
      </c>
      <c r="DR73">
        <v>8.8125056155266113E-2</v>
      </c>
      <c r="DS73">
        <v>0.1442296763842387</v>
      </c>
      <c r="DT73">
        <v>0.19172501933623126</v>
      </c>
      <c r="DU73">
        <v>0.3797043687183958</v>
      </c>
      <c r="DV73">
        <v>0.39356158357506515</v>
      </c>
      <c r="DW73">
        <v>0.18048621801523951</v>
      </c>
      <c r="DX73">
        <v>0.21009696585051515</v>
      </c>
      <c r="DY73">
        <v>6.3281504698365174E-2</v>
      </c>
      <c r="DZ73">
        <v>0.21863511297550531</v>
      </c>
      <c r="EA73">
        <v>0.41072992024226768</v>
      </c>
      <c r="EB73">
        <v>0.25638780301903807</v>
      </c>
      <c r="EC73">
        <v>0.15630351133086151</v>
      </c>
      <c r="ED73">
        <v>9.619449922481603E-2</v>
      </c>
      <c r="EE73">
        <v>6.86640347513503E-2</v>
      </c>
      <c r="EF73">
        <v>0.69717229613313969</v>
      </c>
      <c r="EG73">
        <v>0.10634178982016351</v>
      </c>
      <c r="EH73">
        <v>0.57467831937174196</v>
      </c>
      <c r="EI73">
        <v>0.11157183988075303</v>
      </c>
      <c r="EJ73">
        <v>1.6278234196806807</v>
      </c>
      <c r="EK73">
        <v>0.17212378627135247</v>
      </c>
      <c r="EL73">
        <v>0.33459291968451715</v>
      </c>
      <c r="EM73">
        <v>1.1953672485151401</v>
      </c>
      <c r="EO73">
        <v>-14.733333333333333</v>
      </c>
      <c r="EP73">
        <v>0.28115292959743954</v>
      </c>
      <c r="EQ73">
        <v>0.41246589099411185</v>
      </c>
      <c r="ER73">
        <v>6.0124647384161164E-2</v>
      </c>
      <c r="ES73">
        <v>0.12076126562675428</v>
      </c>
      <c r="ET73">
        <v>0.17201944075667838</v>
      </c>
      <c r="EU73">
        <v>0.26092955810090129</v>
      </c>
      <c r="EV73">
        <v>0.15635789098697012</v>
      </c>
      <c r="EW73">
        <v>0.2344137886344318</v>
      </c>
      <c r="EX73">
        <v>0.33831887039136294</v>
      </c>
      <c r="EY73">
        <v>0.27050337262036522</v>
      </c>
      <c r="EZ73">
        <v>0.16782506110832751</v>
      </c>
      <c r="FA73">
        <v>6.2647586333469008E-2</v>
      </c>
      <c r="FB73">
        <v>0.28397236347502869</v>
      </c>
      <c r="FC73">
        <v>0.25879996896392099</v>
      </c>
      <c r="FD73">
        <v>0.11452915142640673</v>
      </c>
      <c r="FE73">
        <v>0.22412272901906555</v>
      </c>
      <c r="FF73">
        <v>0.19290302122088887</v>
      </c>
      <c r="FG73">
        <v>0.39413241688536982</v>
      </c>
      <c r="FH73">
        <v>9.4529684722963553E-2</v>
      </c>
      <c r="FI73">
        <v>0.18372832144830362</v>
      </c>
      <c r="FJ73">
        <v>9.4703826370705957E-2</v>
      </c>
      <c r="FK73">
        <v>0.35178228462584232</v>
      </c>
      <c r="FL73">
        <v>0.19283101101850394</v>
      </c>
      <c r="FM73">
        <v>0.33168278613560259</v>
      </c>
      <c r="FN73">
        <v>8.8125056155266113E-2</v>
      </c>
      <c r="FO73">
        <v>0.1442296763842387</v>
      </c>
      <c r="FP73">
        <v>0.19172501933623126</v>
      </c>
      <c r="FQ73">
        <v>0.3797043687183958</v>
      </c>
      <c r="FR73">
        <v>0.39356158357506515</v>
      </c>
      <c r="FS73">
        <v>0.18048621801523951</v>
      </c>
      <c r="FT73">
        <v>0.21009696585051515</v>
      </c>
      <c r="FU73">
        <v>6.3281504698365174E-2</v>
      </c>
      <c r="FV73">
        <v>0.21863511297550531</v>
      </c>
      <c r="FW73">
        <v>0.41072992024226768</v>
      </c>
      <c r="FX73">
        <v>0.25638780301903807</v>
      </c>
      <c r="FY73">
        <v>0.15630351133086151</v>
      </c>
      <c r="FZ73">
        <v>9.619449922481603E-2</v>
      </c>
      <c r="GA73">
        <v>6.86640347513503E-2</v>
      </c>
      <c r="GB73">
        <v>0.69717229613313969</v>
      </c>
      <c r="GC73">
        <v>0.10634178982016351</v>
      </c>
      <c r="GD73">
        <v>0.57467831937174196</v>
      </c>
      <c r="GE73">
        <v>0.11157183988075303</v>
      </c>
      <c r="GF73">
        <v>1.6278234196806807</v>
      </c>
      <c r="GG73">
        <v>0.17212378627135247</v>
      </c>
      <c r="GH73">
        <v>0.33459291968451715</v>
      </c>
      <c r="GI73">
        <v>1.1953672485151401</v>
      </c>
    </row>
    <row r="74" spans="1:191" x14ac:dyDescent="0.75">
      <c r="A74">
        <v>-14.7</v>
      </c>
      <c r="B74">
        <v>0.28712197479804463</v>
      </c>
      <c r="C74">
        <v>0.41246589099411185</v>
      </c>
      <c r="D74">
        <v>6.0022771856327421E-2</v>
      </c>
      <c r="E74">
        <v>0.12076126562675428</v>
      </c>
      <c r="F74">
        <v>0.17201944075667838</v>
      </c>
      <c r="G74">
        <v>0.17460650995820889</v>
      </c>
      <c r="H74">
        <v>0.15635789098697012</v>
      </c>
      <c r="I74">
        <v>0.2344137886344318</v>
      </c>
      <c r="J74">
        <v>0.33831887039136294</v>
      </c>
      <c r="K74">
        <v>0.30774432760613973</v>
      </c>
      <c r="L74">
        <v>0.16782506110832751</v>
      </c>
      <c r="M74">
        <v>6.9090505088449078E-2</v>
      </c>
      <c r="N74">
        <v>0.23431506478397585</v>
      </c>
      <c r="O74">
        <v>0.25879996896392099</v>
      </c>
      <c r="P74">
        <v>0.11452915142640673</v>
      </c>
      <c r="Q74">
        <v>0.32566243934845363</v>
      </c>
      <c r="R74">
        <v>0.24582881621648903</v>
      </c>
      <c r="S74">
        <v>0.39413241688536982</v>
      </c>
      <c r="T74">
        <v>9.3073934683719592E-2</v>
      </c>
      <c r="U74">
        <v>0.18997609594458376</v>
      </c>
      <c r="V74">
        <v>9.4703826370705957E-2</v>
      </c>
      <c r="W74">
        <v>0.35178228462584232</v>
      </c>
      <c r="X74">
        <v>0.19283101101850394</v>
      </c>
      <c r="Y74">
        <v>0.33168278613560259</v>
      </c>
      <c r="Z74">
        <v>8.8125056155266113E-2</v>
      </c>
      <c r="AA74">
        <v>0.1442296763842387</v>
      </c>
      <c r="AB74">
        <v>0.18683387119897496</v>
      </c>
      <c r="AC74">
        <v>0.3797043687183958</v>
      </c>
      <c r="AD74">
        <v>0.43087473027478379</v>
      </c>
      <c r="AE74">
        <v>0.15921078035621578</v>
      </c>
      <c r="AF74">
        <v>0.21009696585051515</v>
      </c>
      <c r="AG74">
        <v>6.6780158542801671E-2</v>
      </c>
      <c r="AH74">
        <v>0.24294371669122938</v>
      </c>
      <c r="AI74">
        <v>0.38325579576945423</v>
      </c>
      <c r="AJ74">
        <v>0.24856276358718785</v>
      </c>
      <c r="AK74">
        <v>0.1948225780301982</v>
      </c>
      <c r="AL74">
        <v>0.11236495389004605</v>
      </c>
      <c r="AM74">
        <v>6.5825346110159444E-2</v>
      </c>
      <c r="AN74">
        <v>0.69717229613313969</v>
      </c>
      <c r="AO74">
        <v>0.10184210181023445</v>
      </c>
      <c r="AP74">
        <v>0.33088885568417936</v>
      </c>
      <c r="AQ74">
        <v>0.13935991247137736</v>
      </c>
      <c r="AR74">
        <v>1.8548056486247333</v>
      </c>
      <c r="AS74">
        <v>0.22116925636599802</v>
      </c>
      <c r="AT74">
        <v>0.42530866533640399</v>
      </c>
      <c r="AU74">
        <v>1.1953672485151401</v>
      </c>
      <c r="AW74">
        <v>-14.7</v>
      </c>
      <c r="AX74">
        <v>0.28712197479804463</v>
      </c>
      <c r="AY74">
        <v>0.41246589099411185</v>
      </c>
      <c r="AZ74">
        <v>6.0022771856327421E-2</v>
      </c>
      <c r="BA74">
        <v>0.12076126562675428</v>
      </c>
      <c r="BB74">
        <v>0.17201944075667838</v>
      </c>
      <c r="BC74">
        <v>0.17460650995820889</v>
      </c>
      <c r="BD74">
        <v>0.15635789098697012</v>
      </c>
      <c r="BE74">
        <v>0.2344137886344318</v>
      </c>
      <c r="BF74">
        <v>0.33831887039136294</v>
      </c>
      <c r="BG74">
        <v>0.30774432760613973</v>
      </c>
      <c r="BH74">
        <v>0.16782506110832751</v>
      </c>
      <c r="BI74">
        <v>6.9090505088449078E-2</v>
      </c>
      <c r="BJ74">
        <v>0.23431506478397585</v>
      </c>
      <c r="BK74">
        <v>0.25879996896392099</v>
      </c>
      <c r="BL74">
        <v>0.11452915142640673</v>
      </c>
      <c r="BM74">
        <v>0.32566243934845363</v>
      </c>
      <c r="BN74">
        <v>0.24582881621648903</v>
      </c>
      <c r="BO74">
        <v>0.39413241688536982</v>
      </c>
      <c r="BP74">
        <v>9.3073934683719592E-2</v>
      </c>
      <c r="BQ74">
        <v>0.18997609594458376</v>
      </c>
      <c r="BR74">
        <v>9.4703826370705957E-2</v>
      </c>
      <c r="BS74">
        <v>0.35178228462584232</v>
      </c>
      <c r="BT74">
        <v>0.19283101101850394</v>
      </c>
      <c r="BU74">
        <v>0.33168278613560259</v>
      </c>
      <c r="BV74">
        <v>8.8125056155266113E-2</v>
      </c>
      <c r="BW74">
        <v>0.1442296763842387</v>
      </c>
      <c r="BX74">
        <v>0.18683387119897496</v>
      </c>
      <c r="BY74">
        <v>0.3797043687183958</v>
      </c>
      <c r="BZ74">
        <v>0.43087473027478379</v>
      </c>
      <c r="CA74">
        <v>0.15921078035621578</v>
      </c>
      <c r="CB74">
        <v>0.21009696585051515</v>
      </c>
      <c r="CC74">
        <v>6.6780158542801671E-2</v>
      </c>
      <c r="CD74">
        <v>0.24294371669122938</v>
      </c>
      <c r="CE74">
        <v>0.38325579576945423</v>
      </c>
      <c r="CF74">
        <v>0.24856276358718785</v>
      </c>
      <c r="CG74">
        <v>0.1948225780301982</v>
      </c>
      <c r="CH74">
        <v>0.11236495389004605</v>
      </c>
      <c r="CI74">
        <v>6.5825346110159444E-2</v>
      </c>
      <c r="CJ74">
        <v>0.69717229613313969</v>
      </c>
      <c r="CK74">
        <v>0.10184210181023445</v>
      </c>
      <c r="CL74">
        <v>0.33088885568417936</v>
      </c>
      <c r="CM74">
        <v>0.13935991247137736</v>
      </c>
      <c r="CN74">
        <v>1.8548056486247333</v>
      </c>
      <c r="CO74">
        <v>0.22116925636599802</v>
      </c>
      <c r="CP74">
        <v>0.42530866533640399</v>
      </c>
      <c r="CQ74">
        <v>1.1953672485151401</v>
      </c>
      <c r="CS74">
        <v>-14.7</v>
      </c>
      <c r="CT74">
        <v>0.28712197479804463</v>
      </c>
      <c r="CU74">
        <v>0.41246589099411185</v>
      </c>
      <c r="CV74">
        <v>6.0022771856327421E-2</v>
      </c>
      <c r="CW74">
        <v>0.12076126562675428</v>
      </c>
      <c r="CX74">
        <v>0.17201944075667838</v>
      </c>
      <c r="CY74">
        <v>0.17460650995820889</v>
      </c>
      <c r="CZ74">
        <v>0.15635789098697012</v>
      </c>
      <c r="DA74">
        <v>0.2344137886344318</v>
      </c>
      <c r="DB74">
        <v>0.33831887039136294</v>
      </c>
      <c r="DC74">
        <v>0.30774432760613973</v>
      </c>
      <c r="DD74">
        <v>0.16782506110832751</v>
      </c>
      <c r="DE74">
        <v>6.9090505088449078E-2</v>
      </c>
      <c r="DF74">
        <v>0.23431506478397585</v>
      </c>
      <c r="DG74">
        <v>0.25879996896392099</v>
      </c>
      <c r="DH74">
        <v>0.11452915142640673</v>
      </c>
      <c r="DI74">
        <v>0.32566243934845363</v>
      </c>
      <c r="DJ74">
        <v>0.24582881621648903</v>
      </c>
      <c r="DK74">
        <v>0.39413241688536982</v>
      </c>
      <c r="DL74">
        <v>9.3073934683719592E-2</v>
      </c>
      <c r="DM74">
        <v>0.18997609594458376</v>
      </c>
      <c r="DN74">
        <v>9.4703826370705957E-2</v>
      </c>
      <c r="DO74">
        <v>0.35178228462584232</v>
      </c>
      <c r="DP74">
        <v>0.19283101101850394</v>
      </c>
      <c r="DQ74">
        <v>0.33168278613560259</v>
      </c>
      <c r="DR74">
        <v>8.8125056155266113E-2</v>
      </c>
      <c r="DS74">
        <v>0.1442296763842387</v>
      </c>
      <c r="DT74">
        <v>0.18683387119897496</v>
      </c>
      <c r="DU74">
        <v>0.3797043687183958</v>
      </c>
      <c r="DV74">
        <v>0.43087473027478379</v>
      </c>
      <c r="DW74">
        <v>0.15921078035621578</v>
      </c>
      <c r="DX74">
        <v>0.21009696585051515</v>
      </c>
      <c r="DY74">
        <v>6.6780158542801671E-2</v>
      </c>
      <c r="DZ74">
        <v>0.24294371669122938</v>
      </c>
      <c r="EA74">
        <v>0.38325579576945423</v>
      </c>
      <c r="EB74">
        <v>0.24856276358718785</v>
      </c>
      <c r="EC74">
        <v>0.1948225780301982</v>
      </c>
      <c r="ED74">
        <v>0.11236495389004605</v>
      </c>
      <c r="EE74">
        <v>6.5825346110159444E-2</v>
      </c>
      <c r="EF74">
        <v>0.69717229613313969</v>
      </c>
      <c r="EG74">
        <v>0.10184210181023445</v>
      </c>
      <c r="EH74">
        <v>0.33088885568417936</v>
      </c>
      <c r="EI74">
        <v>0.13935991247137736</v>
      </c>
      <c r="EJ74">
        <v>1.8548056486247333</v>
      </c>
      <c r="EK74">
        <v>0.22116925636599802</v>
      </c>
      <c r="EL74">
        <v>0.42530866533640399</v>
      </c>
      <c r="EM74">
        <v>1.1953672485151401</v>
      </c>
      <c r="EO74">
        <v>-14.7</v>
      </c>
      <c r="EP74">
        <v>0.28712197479804463</v>
      </c>
      <c r="EQ74">
        <v>0.41246589099411185</v>
      </c>
      <c r="ER74">
        <v>6.0022771856327421E-2</v>
      </c>
      <c r="ES74">
        <v>0.12076126562675428</v>
      </c>
      <c r="ET74">
        <v>0.17201944075667838</v>
      </c>
      <c r="EU74">
        <v>0.17460650995820889</v>
      </c>
      <c r="EV74">
        <v>0.15635789098697012</v>
      </c>
      <c r="EW74">
        <v>0.2344137886344318</v>
      </c>
      <c r="EX74">
        <v>0.33831887039136294</v>
      </c>
      <c r="EY74">
        <v>0.30774432760613973</v>
      </c>
      <c r="EZ74">
        <v>0.16782506110832751</v>
      </c>
      <c r="FA74">
        <v>6.9090505088449078E-2</v>
      </c>
      <c r="FB74">
        <v>0.23431506478397585</v>
      </c>
      <c r="FC74">
        <v>0.25879996896392099</v>
      </c>
      <c r="FD74">
        <v>0.11452915142640673</v>
      </c>
      <c r="FE74">
        <v>0.32566243934845363</v>
      </c>
      <c r="FF74">
        <v>0.24582881621648903</v>
      </c>
      <c r="FG74">
        <v>0.39413241688536982</v>
      </c>
      <c r="FH74">
        <v>9.3073934683719592E-2</v>
      </c>
      <c r="FI74">
        <v>0.18997609594458376</v>
      </c>
      <c r="FJ74">
        <v>9.4703826370705957E-2</v>
      </c>
      <c r="FK74">
        <v>0.35178228462584232</v>
      </c>
      <c r="FL74">
        <v>0.19283101101850394</v>
      </c>
      <c r="FM74">
        <v>0.33168278613560259</v>
      </c>
      <c r="FN74">
        <v>8.8125056155266113E-2</v>
      </c>
      <c r="FO74">
        <v>0.1442296763842387</v>
      </c>
      <c r="FP74">
        <v>0.18683387119897496</v>
      </c>
      <c r="FQ74">
        <v>0.3797043687183958</v>
      </c>
      <c r="FR74">
        <v>0.43087473027478379</v>
      </c>
      <c r="FS74">
        <v>0.15921078035621578</v>
      </c>
      <c r="FT74">
        <v>0.21009696585051515</v>
      </c>
      <c r="FU74">
        <v>6.6780158542801671E-2</v>
      </c>
      <c r="FV74">
        <v>0.24294371669122938</v>
      </c>
      <c r="FW74">
        <v>0.38325579576945423</v>
      </c>
      <c r="FX74">
        <v>0.24856276358718785</v>
      </c>
      <c r="FY74">
        <v>0.1948225780301982</v>
      </c>
      <c r="FZ74">
        <v>0.11236495389004605</v>
      </c>
      <c r="GA74">
        <v>6.5825346110159444E-2</v>
      </c>
      <c r="GB74">
        <v>0.69717229613313969</v>
      </c>
      <c r="GC74">
        <v>0.10184210181023445</v>
      </c>
      <c r="GD74">
        <v>0.33088885568417936</v>
      </c>
      <c r="GE74">
        <v>0.13935991247137736</v>
      </c>
      <c r="GF74">
        <v>1.8548056486247333</v>
      </c>
      <c r="GG74">
        <v>0.22116925636599802</v>
      </c>
      <c r="GH74">
        <v>0.42530866533640399</v>
      </c>
      <c r="GI74">
        <v>1.1953672485151401</v>
      </c>
    </row>
    <row r="75" spans="1:191" x14ac:dyDescent="0.75">
      <c r="A75">
        <v>-14.666666666666666</v>
      </c>
      <c r="B75">
        <v>0.28299158188854856</v>
      </c>
      <c r="C75">
        <v>0.40775032880558904</v>
      </c>
      <c r="D75">
        <v>6.0022771856327421E-2</v>
      </c>
      <c r="E75">
        <v>0.13523394184460358</v>
      </c>
      <c r="F75">
        <v>0.14665642836341836</v>
      </c>
      <c r="G75">
        <v>0.17460650995820889</v>
      </c>
      <c r="H75">
        <v>0.15075450834620716</v>
      </c>
      <c r="I75">
        <v>0.22788222504209443</v>
      </c>
      <c r="J75">
        <v>0.36487441479261179</v>
      </c>
      <c r="K75">
        <v>0.30774432760613973</v>
      </c>
      <c r="L75">
        <v>0.12698546452313053</v>
      </c>
      <c r="M75">
        <v>6.9090505088449078E-2</v>
      </c>
      <c r="N75">
        <v>0.23431506478397585</v>
      </c>
      <c r="O75">
        <v>0.25186280946850653</v>
      </c>
      <c r="P75">
        <v>0.10711990184501434</v>
      </c>
      <c r="Q75">
        <v>0.32566243934845363</v>
      </c>
      <c r="R75">
        <v>0.24582881621648903</v>
      </c>
      <c r="S75">
        <v>0.27790480893244374</v>
      </c>
      <c r="T75">
        <v>9.3073934683719592E-2</v>
      </c>
      <c r="U75">
        <v>0.18997609594458376</v>
      </c>
      <c r="V75">
        <v>0.10230986992952668</v>
      </c>
      <c r="W75">
        <v>0.30245293597482487</v>
      </c>
      <c r="X75">
        <v>0.22938812309605378</v>
      </c>
      <c r="Y75">
        <v>0.3589063671633459</v>
      </c>
      <c r="Z75">
        <v>0.11509450638985116</v>
      </c>
      <c r="AA75">
        <v>0.14435938665068535</v>
      </c>
      <c r="AB75">
        <v>0.18683387119897496</v>
      </c>
      <c r="AC75">
        <v>0.34497575487927257</v>
      </c>
      <c r="AD75">
        <v>0.43087473027478379</v>
      </c>
      <c r="AE75">
        <v>0.15921078035621578</v>
      </c>
      <c r="AF75">
        <v>0.23052141905269233</v>
      </c>
      <c r="AG75">
        <v>6.6780158542801671E-2</v>
      </c>
      <c r="AH75">
        <v>0.24294371669122938</v>
      </c>
      <c r="AI75">
        <v>0.38325579576945423</v>
      </c>
      <c r="AJ75">
        <v>0.24856276358718785</v>
      </c>
      <c r="AK75">
        <v>0.1948225780301982</v>
      </c>
      <c r="AL75">
        <v>0.11236495389004605</v>
      </c>
      <c r="AM75">
        <v>6.5825346110159444E-2</v>
      </c>
      <c r="AN75">
        <v>0.63352157742621784</v>
      </c>
      <c r="AO75">
        <v>0.10184210181023445</v>
      </c>
      <c r="AP75">
        <v>0.33088885568417936</v>
      </c>
      <c r="AQ75">
        <v>0.13935991247137736</v>
      </c>
      <c r="AR75">
        <v>1.8548056486247333</v>
      </c>
      <c r="AS75">
        <v>0.22116925636599802</v>
      </c>
      <c r="AT75">
        <v>0.42530866533640399</v>
      </c>
      <c r="AU75">
        <v>1.2108968122282704</v>
      </c>
      <c r="AW75">
        <v>-14.666666666666666</v>
      </c>
      <c r="AX75">
        <v>0.28299158188854856</v>
      </c>
      <c r="AY75">
        <v>0.40775032880558904</v>
      </c>
      <c r="AZ75">
        <v>6.0022771856327421E-2</v>
      </c>
      <c r="BA75">
        <v>0.13523394184460358</v>
      </c>
      <c r="BB75">
        <v>0.14665642836341836</v>
      </c>
      <c r="BC75">
        <v>0.17460650995820889</v>
      </c>
      <c r="BD75">
        <v>0.15075450834620716</v>
      </c>
      <c r="BE75">
        <v>0.22788222504209443</v>
      </c>
      <c r="BF75">
        <v>0.36487441479261179</v>
      </c>
      <c r="BG75">
        <v>0.30774432760613973</v>
      </c>
      <c r="BH75">
        <v>0.12698546452313053</v>
      </c>
      <c r="BI75">
        <v>6.9090505088449078E-2</v>
      </c>
      <c r="BJ75">
        <v>0.23431506478397585</v>
      </c>
      <c r="BK75">
        <v>0.25186280946850653</v>
      </c>
      <c r="BL75">
        <v>0.10711990184501434</v>
      </c>
      <c r="BM75">
        <v>0.32566243934845363</v>
      </c>
      <c r="BN75">
        <v>0.24582881621648903</v>
      </c>
      <c r="BO75">
        <v>0.27790480893244374</v>
      </c>
      <c r="BP75">
        <v>9.3073934683719592E-2</v>
      </c>
      <c r="BQ75">
        <v>0.18997609594458376</v>
      </c>
      <c r="BR75">
        <v>0.10230986992952668</v>
      </c>
      <c r="BS75">
        <v>0.30245293597482487</v>
      </c>
      <c r="BT75">
        <v>0.22938812309605378</v>
      </c>
      <c r="BU75">
        <v>0.3589063671633459</v>
      </c>
      <c r="BV75">
        <v>0.11509450638985116</v>
      </c>
      <c r="BW75">
        <v>0.14435938665068535</v>
      </c>
      <c r="BX75">
        <v>0.18683387119897496</v>
      </c>
      <c r="BY75">
        <v>0.34497575487927257</v>
      </c>
      <c r="BZ75">
        <v>0.43087473027478379</v>
      </c>
      <c r="CA75">
        <v>0.15921078035621578</v>
      </c>
      <c r="CB75">
        <v>0.23052141905269233</v>
      </c>
      <c r="CC75">
        <v>6.6780158542801671E-2</v>
      </c>
      <c r="CD75">
        <v>0.24294371669122938</v>
      </c>
      <c r="CE75">
        <v>0.38325579576945423</v>
      </c>
      <c r="CF75">
        <v>0.24856276358718785</v>
      </c>
      <c r="CG75">
        <v>0.1948225780301982</v>
      </c>
      <c r="CH75">
        <v>0.11236495389004605</v>
      </c>
      <c r="CI75">
        <v>6.5825346110159444E-2</v>
      </c>
      <c r="CJ75">
        <v>0.63352157742621784</v>
      </c>
      <c r="CK75">
        <v>0.10184210181023445</v>
      </c>
      <c r="CL75">
        <v>0.33088885568417936</v>
      </c>
      <c r="CM75">
        <v>0.13935991247137736</v>
      </c>
      <c r="CN75">
        <v>1.8548056486247333</v>
      </c>
      <c r="CO75">
        <v>0.22116925636599802</v>
      </c>
      <c r="CP75">
        <v>0.42530866533640399</v>
      </c>
      <c r="CQ75">
        <v>1.2108968122282704</v>
      </c>
      <c r="CS75">
        <v>-14.666666666666666</v>
      </c>
      <c r="CT75">
        <v>0.28299158188854856</v>
      </c>
      <c r="CU75">
        <v>0.40775032880558904</v>
      </c>
      <c r="CV75">
        <v>6.0022771856327421E-2</v>
      </c>
      <c r="CW75">
        <v>0.13523394184460358</v>
      </c>
      <c r="CX75">
        <v>0.14665642836341836</v>
      </c>
      <c r="CY75">
        <v>0.17460650995820889</v>
      </c>
      <c r="CZ75">
        <v>0.15075450834620716</v>
      </c>
      <c r="DA75">
        <v>0.22788222504209443</v>
      </c>
      <c r="DB75">
        <v>0.36487441479261179</v>
      </c>
      <c r="DC75">
        <v>0.30774432760613973</v>
      </c>
      <c r="DD75">
        <v>0.12698546452313053</v>
      </c>
      <c r="DE75">
        <v>6.9090505088449078E-2</v>
      </c>
      <c r="DF75">
        <v>0.23431506478397585</v>
      </c>
      <c r="DG75">
        <v>0.25186280946850653</v>
      </c>
      <c r="DH75">
        <v>0.10711990184501434</v>
      </c>
      <c r="DI75">
        <v>0.32566243934845363</v>
      </c>
      <c r="DJ75">
        <v>0.24582881621648903</v>
      </c>
      <c r="DK75">
        <v>0.27790480893244374</v>
      </c>
      <c r="DL75">
        <v>9.3073934683719592E-2</v>
      </c>
      <c r="DM75">
        <v>0.18997609594458376</v>
      </c>
      <c r="DN75">
        <v>0.10230986992952668</v>
      </c>
      <c r="DO75">
        <v>0.30245293597482487</v>
      </c>
      <c r="DP75">
        <v>0.22938812309605378</v>
      </c>
      <c r="DQ75">
        <v>0.3589063671633459</v>
      </c>
      <c r="DR75">
        <v>0.11509450638985116</v>
      </c>
      <c r="DS75">
        <v>0.14435938665068535</v>
      </c>
      <c r="DT75">
        <v>0.18683387119897496</v>
      </c>
      <c r="DU75">
        <v>0.34497575487927257</v>
      </c>
      <c r="DV75">
        <v>0.43087473027478379</v>
      </c>
      <c r="DW75">
        <v>0.15921078035621578</v>
      </c>
      <c r="DX75">
        <v>0.23052141905269233</v>
      </c>
      <c r="DY75">
        <v>6.6780158542801671E-2</v>
      </c>
      <c r="DZ75">
        <v>0.24294371669122938</v>
      </c>
      <c r="EA75">
        <v>0.38325579576945423</v>
      </c>
      <c r="EB75">
        <v>0.24856276358718785</v>
      </c>
      <c r="EC75">
        <v>0.1948225780301982</v>
      </c>
      <c r="ED75">
        <v>0.11236495389004605</v>
      </c>
      <c r="EE75">
        <v>6.5825346110159444E-2</v>
      </c>
      <c r="EF75">
        <v>0.63352157742621784</v>
      </c>
      <c r="EG75">
        <v>0.10184210181023445</v>
      </c>
      <c r="EH75">
        <v>0.33088885568417936</v>
      </c>
      <c r="EI75">
        <v>0.13935991247137736</v>
      </c>
      <c r="EJ75">
        <v>1.8548056486247333</v>
      </c>
      <c r="EK75">
        <v>0.22116925636599802</v>
      </c>
      <c r="EL75">
        <v>0.42530866533640399</v>
      </c>
      <c r="EM75">
        <v>1.2108968122282704</v>
      </c>
      <c r="EO75">
        <v>-14.666666666666666</v>
      </c>
      <c r="EP75">
        <v>0.28299158188854856</v>
      </c>
      <c r="EQ75">
        <v>0.40775032880558904</v>
      </c>
      <c r="ER75">
        <v>6.0022771856327421E-2</v>
      </c>
      <c r="ES75">
        <v>0.13523394184460358</v>
      </c>
      <c r="ET75">
        <v>0.14665642836341836</v>
      </c>
      <c r="EU75">
        <v>0.17460650995820889</v>
      </c>
      <c r="EV75">
        <v>0.15075450834620716</v>
      </c>
      <c r="EW75">
        <v>0.22788222504209443</v>
      </c>
      <c r="EX75">
        <v>0.36487441479261179</v>
      </c>
      <c r="EY75">
        <v>0.30774432760613973</v>
      </c>
      <c r="EZ75">
        <v>0.12698546452313053</v>
      </c>
      <c r="FA75">
        <v>6.9090505088449078E-2</v>
      </c>
      <c r="FB75">
        <v>0.23431506478397585</v>
      </c>
      <c r="FC75">
        <v>0.25186280946850653</v>
      </c>
      <c r="FD75">
        <v>0.10711990184501434</v>
      </c>
      <c r="FE75">
        <v>0.32566243934845363</v>
      </c>
      <c r="FF75">
        <v>0.24582881621648903</v>
      </c>
      <c r="FG75">
        <v>0.27790480893244374</v>
      </c>
      <c r="FH75">
        <v>9.3073934683719592E-2</v>
      </c>
      <c r="FI75">
        <v>0.18997609594458376</v>
      </c>
      <c r="FJ75">
        <v>0.10230986992952668</v>
      </c>
      <c r="FK75">
        <v>0.30245293597482487</v>
      </c>
      <c r="FL75">
        <v>0.22938812309605378</v>
      </c>
      <c r="FM75">
        <v>0.3589063671633459</v>
      </c>
      <c r="FN75">
        <v>0.11509450638985116</v>
      </c>
      <c r="FO75">
        <v>0.14435938665068535</v>
      </c>
      <c r="FP75">
        <v>0.18683387119897496</v>
      </c>
      <c r="FQ75">
        <v>0.34497575487927257</v>
      </c>
      <c r="FR75">
        <v>0.43087473027478379</v>
      </c>
      <c r="FS75">
        <v>0.15921078035621578</v>
      </c>
      <c r="FT75">
        <v>0.23052141905269233</v>
      </c>
      <c r="FU75">
        <v>6.6780158542801671E-2</v>
      </c>
      <c r="FV75">
        <v>0.24294371669122938</v>
      </c>
      <c r="FW75">
        <v>0.38325579576945423</v>
      </c>
      <c r="FX75">
        <v>0.24856276358718785</v>
      </c>
      <c r="FY75">
        <v>0.1948225780301982</v>
      </c>
      <c r="FZ75">
        <v>0.11236495389004605</v>
      </c>
      <c r="GA75">
        <v>6.5825346110159444E-2</v>
      </c>
      <c r="GB75">
        <v>0.63352157742621784</v>
      </c>
      <c r="GC75">
        <v>0.10184210181023445</v>
      </c>
      <c r="GD75">
        <v>0.33088885568417936</v>
      </c>
      <c r="GE75">
        <v>0.13935991247137736</v>
      </c>
      <c r="GF75">
        <v>1.8548056486247333</v>
      </c>
      <c r="GG75">
        <v>0.22116925636599802</v>
      </c>
      <c r="GH75">
        <v>0.42530866533640399</v>
      </c>
      <c r="GI75">
        <v>1.2108968122282704</v>
      </c>
    </row>
    <row r="76" spans="1:191" x14ac:dyDescent="0.75">
      <c r="A76">
        <v>-14.633333333333333</v>
      </c>
      <c r="B76">
        <v>0.27774004787800244</v>
      </c>
      <c r="C76">
        <v>0.40775032880558904</v>
      </c>
      <c r="D76">
        <v>7.2120207717866494E-2</v>
      </c>
      <c r="E76">
        <v>0.13523394184460358</v>
      </c>
      <c r="F76">
        <v>0.14665642836341836</v>
      </c>
      <c r="G76">
        <v>0.11354907179329018</v>
      </c>
      <c r="H76">
        <v>0.15075450834620716</v>
      </c>
      <c r="I76">
        <v>0.22788222504209443</v>
      </c>
      <c r="J76">
        <v>0.36487441479261179</v>
      </c>
      <c r="K76">
        <v>0.31131078040016913</v>
      </c>
      <c r="L76">
        <v>0.12698546452313053</v>
      </c>
      <c r="M76">
        <v>7.3315823892547399E-2</v>
      </c>
      <c r="N76">
        <v>0.20016335588526213</v>
      </c>
      <c r="O76">
        <v>0.25186280946850653</v>
      </c>
      <c r="P76">
        <v>0.10711990184501434</v>
      </c>
      <c r="Q76">
        <v>0.34969568373500654</v>
      </c>
      <c r="R76">
        <v>0.23699809766455704</v>
      </c>
      <c r="S76">
        <v>0.27790480893244374</v>
      </c>
      <c r="T76">
        <v>0.11427291811623325</v>
      </c>
      <c r="U76">
        <v>0.18755880379040613</v>
      </c>
      <c r="V76">
        <v>0.10230986992952668</v>
      </c>
      <c r="W76">
        <v>0.30245293597482487</v>
      </c>
      <c r="X76">
        <v>0.22938812309605378</v>
      </c>
      <c r="Y76">
        <v>0.3589063671633459</v>
      </c>
      <c r="Z76">
        <v>0.11509450638985116</v>
      </c>
      <c r="AA76">
        <v>0.14435938665068535</v>
      </c>
      <c r="AB76">
        <v>0.17783658214680412</v>
      </c>
      <c r="AC76">
        <v>0.34497575487927257</v>
      </c>
      <c r="AD76">
        <v>0.38448541642721318</v>
      </c>
      <c r="AE76">
        <v>0.13927795723955569</v>
      </c>
      <c r="AF76">
        <v>0.23052141905269233</v>
      </c>
      <c r="AG76">
        <v>7.3852011793810943E-2</v>
      </c>
      <c r="AH76">
        <v>0.2651404592794222</v>
      </c>
      <c r="AI76">
        <v>0.44139022031969727</v>
      </c>
      <c r="AJ76">
        <v>0.23394094713034974</v>
      </c>
      <c r="AK76">
        <v>0.1886787069897764</v>
      </c>
      <c r="AL76">
        <v>0.15829860297093176</v>
      </c>
      <c r="AM76">
        <v>6.6020113473882702E-2</v>
      </c>
      <c r="AN76">
        <v>0.63352157742621784</v>
      </c>
      <c r="AO76">
        <v>0.10784966544179042</v>
      </c>
      <c r="AP76">
        <v>0.22314054125853744</v>
      </c>
      <c r="AQ76">
        <v>0.15716161646935234</v>
      </c>
      <c r="AR76">
        <v>1.6108029747783803</v>
      </c>
      <c r="AS76">
        <v>0.28025638194667662</v>
      </c>
      <c r="AT76">
        <v>0.46173362909423049</v>
      </c>
      <c r="AU76">
        <v>1.2108968122282704</v>
      </c>
      <c r="AW76">
        <v>-14.633333333333333</v>
      </c>
      <c r="AX76">
        <v>0.27774004787800244</v>
      </c>
      <c r="AY76">
        <v>0.40775032880558904</v>
      </c>
      <c r="AZ76">
        <v>7.2120207717866494E-2</v>
      </c>
      <c r="BA76">
        <v>0.13523394184460358</v>
      </c>
      <c r="BB76">
        <v>0.14665642836341836</v>
      </c>
      <c r="BC76">
        <v>0.11354907179329018</v>
      </c>
      <c r="BD76">
        <v>0.15075450834620716</v>
      </c>
      <c r="BE76">
        <v>0.22788222504209443</v>
      </c>
      <c r="BF76">
        <v>0.36487441479261179</v>
      </c>
      <c r="BG76">
        <v>0.31131078040016913</v>
      </c>
      <c r="BH76">
        <v>0.12698546452313053</v>
      </c>
      <c r="BI76">
        <v>7.3315823892547399E-2</v>
      </c>
      <c r="BJ76">
        <v>0.20016335588526213</v>
      </c>
      <c r="BK76">
        <v>0.25186280946850653</v>
      </c>
      <c r="BL76">
        <v>0.10711990184501434</v>
      </c>
      <c r="BM76">
        <v>0.34969568373500654</v>
      </c>
      <c r="BN76">
        <v>0.23699809766455704</v>
      </c>
      <c r="BO76">
        <v>0.27790480893244374</v>
      </c>
      <c r="BP76">
        <v>0.11427291811623325</v>
      </c>
      <c r="BQ76">
        <v>0.18755880379040613</v>
      </c>
      <c r="BR76">
        <v>0.10230986992952668</v>
      </c>
      <c r="BS76">
        <v>0.30245293597482487</v>
      </c>
      <c r="BT76">
        <v>0.22938812309605378</v>
      </c>
      <c r="BU76">
        <v>0.3589063671633459</v>
      </c>
      <c r="BV76">
        <v>0.11509450638985116</v>
      </c>
      <c r="BW76">
        <v>0.14435938665068535</v>
      </c>
      <c r="BX76">
        <v>0.17783658214680412</v>
      </c>
      <c r="BY76">
        <v>0.34497575487927257</v>
      </c>
      <c r="BZ76">
        <v>0.38448541642721318</v>
      </c>
      <c r="CA76">
        <v>0.13927795723955569</v>
      </c>
      <c r="CB76">
        <v>0.23052141905269233</v>
      </c>
      <c r="CC76">
        <v>7.3852011793810943E-2</v>
      </c>
      <c r="CD76">
        <v>0.2651404592794222</v>
      </c>
      <c r="CE76">
        <v>0.44139022031969727</v>
      </c>
      <c r="CF76">
        <v>0.23394094713034974</v>
      </c>
      <c r="CG76">
        <v>0.1886787069897764</v>
      </c>
      <c r="CH76">
        <v>0.15829860297093176</v>
      </c>
      <c r="CI76">
        <v>6.6020113473882702E-2</v>
      </c>
      <c r="CJ76">
        <v>0.63352157742621784</v>
      </c>
      <c r="CK76">
        <v>0.10784966544179042</v>
      </c>
      <c r="CL76">
        <v>0.22314054125853744</v>
      </c>
      <c r="CM76">
        <v>0.15716161646935234</v>
      </c>
      <c r="CN76">
        <v>1.6108029747783803</v>
      </c>
      <c r="CO76">
        <v>0.28025638194667662</v>
      </c>
      <c r="CP76">
        <v>0.46173362909423049</v>
      </c>
      <c r="CQ76">
        <v>1.2108968122282704</v>
      </c>
      <c r="CS76">
        <v>-14.633333333333333</v>
      </c>
      <c r="CT76">
        <v>0.27774004787800244</v>
      </c>
      <c r="CU76">
        <v>0.40775032880558904</v>
      </c>
      <c r="CV76">
        <v>7.2120207717866494E-2</v>
      </c>
      <c r="CW76">
        <v>0.13523394184460358</v>
      </c>
      <c r="CX76">
        <v>0.14665642836341836</v>
      </c>
      <c r="CY76">
        <v>0.11354907179329018</v>
      </c>
      <c r="CZ76">
        <v>0.15075450834620716</v>
      </c>
      <c r="DA76">
        <v>0.22788222504209443</v>
      </c>
      <c r="DB76">
        <v>0.36487441479261179</v>
      </c>
      <c r="DC76">
        <v>0.31131078040016913</v>
      </c>
      <c r="DD76">
        <v>0.12698546452313053</v>
      </c>
      <c r="DE76">
        <v>7.3315823892547399E-2</v>
      </c>
      <c r="DF76">
        <v>0.20016335588526213</v>
      </c>
      <c r="DG76">
        <v>0.25186280946850653</v>
      </c>
      <c r="DH76">
        <v>0.10711990184501434</v>
      </c>
      <c r="DI76">
        <v>0.34969568373500654</v>
      </c>
      <c r="DJ76">
        <v>0.23699809766455704</v>
      </c>
      <c r="DK76">
        <v>0.27790480893244374</v>
      </c>
      <c r="DL76">
        <v>0.11427291811623325</v>
      </c>
      <c r="DM76">
        <v>0.18755880379040613</v>
      </c>
      <c r="DN76">
        <v>0.10230986992952668</v>
      </c>
      <c r="DO76">
        <v>0.30245293597482487</v>
      </c>
      <c r="DP76">
        <v>0.22938812309605378</v>
      </c>
      <c r="DQ76">
        <v>0.3589063671633459</v>
      </c>
      <c r="DR76">
        <v>0.11509450638985116</v>
      </c>
      <c r="DS76">
        <v>0.14435938665068535</v>
      </c>
      <c r="DT76">
        <v>0.17783658214680412</v>
      </c>
      <c r="DU76">
        <v>0.34497575487927257</v>
      </c>
      <c r="DV76">
        <v>0.38448541642721318</v>
      </c>
      <c r="DW76">
        <v>0.13927795723955569</v>
      </c>
      <c r="DX76">
        <v>0.23052141905269233</v>
      </c>
      <c r="DY76">
        <v>7.3852011793810943E-2</v>
      </c>
      <c r="DZ76">
        <v>0.2651404592794222</v>
      </c>
      <c r="EA76">
        <v>0.44139022031969727</v>
      </c>
      <c r="EB76">
        <v>0.23394094713034974</v>
      </c>
      <c r="EC76">
        <v>0.1886787069897764</v>
      </c>
      <c r="ED76">
        <v>0.15829860297093176</v>
      </c>
      <c r="EE76">
        <v>6.6020113473882702E-2</v>
      </c>
      <c r="EF76">
        <v>0.63352157742621784</v>
      </c>
      <c r="EG76">
        <v>0.10784966544179042</v>
      </c>
      <c r="EH76">
        <v>0.22314054125853744</v>
      </c>
      <c r="EI76">
        <v>0.15716161646935234</v>
      </c>
      <c r="EJ76">
        <v>1.6108029747783803</v>
      </c>
      <c r="EK76">
        <v>0.28025638194667662</v>
      </c>
      <c r="EL76">
        <v>0.46173362909423049</v>
      </c>
      <c r="EM76">
        <v>1.2108968122282704</v>
      </c>
      <c r="EO76">
        <v>-14.633333333333333</v>
      </c>
      <c r="EP76">
        <v>0.27774004787800244</v>
      </c>
      <c r="EQ76">
        <v>0.40775032880558904</v>
      </c>
      <c r="ER76">
        <v>7.2120207717866494E-2</v>
      </c>
      <c r="ES76">
        <v>0.13523394184460358</v>
      </c>
      <c r="ET76">
        <v>0.14665642836341836</v>
      </c>
      <c r="EU76">
        <v>0.11354907179329018</v>
      </c>
      <c r="EV76">
        <v>0.15075450834620716</v>
      </c>
      <c r="EW76">
        <v>0.22788222504209443</v>
      </c>
      <c r="EX76">
        <v>0.36487441479261179</v>
      </c>
      <c r="EY76">
        <v>0.31131078040016913</v>
      </c>
      <c r="EZ76">
        <v>0.12698546452313053</v>
      </c>
      <c r="FA76">
        <v>7.3315823892547399E-2</v>
      </c>
      <c r="FB76">
        <v>0.20016335588526213</v>
      </c>
      <c r="FC76">
        <v>0.25186280946850653</v>
      </c>
      <c r="FD76">
        <v>0.10711990184501434</v>
      </c>
      <c r="FE76">
        <v>0.34969568373500654</v>
      </c>
      <c r="FF76">
        <v>0.23699809766455704</v>
      </c>
      <c r="FG76">
        <v>0.27790480893244374</v>
      </c>
      <c r="FH76">
        <v>0.11427291811623325</v>
      </c>
      <c r="FI76">
        <v>0.18755880379040613</v>
      </c>
      <c r="FJ76">
        <v>0.10230986992952668</v>
      </c>
      <c r="FK76">
        <v>0.30245293597482487</v>
      </c>
      <c r="FL76">
        <v>0.22938812309605378</v>
      </c>
      <c r="FM76">
        <v>0.3589063671633459</v>
      </c>
      <c r="FN76">
        <v>0.11509450638985116</v>
      </c>
      <c r="FO76">
        <v>0.14435938665068535</v>
      </c>
      <c r="FP76">
        <v>0.17783658214680412</v>
      </c>
      <c r="FQ76">
        <v>0.34497575487927257</v>
      </c>
      <c r="FR76">
        <v>0.38448541642721318</v>
      </c>
      <c r="FS76">
        <v>0.13927795723955569</v>
      </c>
      <c r="FT76">
        <v>0.23052141905269233</v>
      </c>
      <c r="FU76">
        <v>7.3852011793810943E-2</v>
      </c>
      <c r="FV76">
        <v>0.2651404592794222</v>
      </c>
      <c r="FW76">
        <v>0.44139022031969727</v>
      </c>
      <c r="FX76">
        <v>0.23394094713034974</v>
      </c>
      <c r="FY76">
        <v>0.1886787069897764</v>
      </c>
      <c r="FZ76">
        <v>0.15829860297093176</v>
      </c>
      <c r="GA76">
        <v>6.6020113473882702E-2</v>
      </c>
      <c r="GB76">
        <v>0.63352157742621784</v>
      </c>
      <c r="GC76">
        <v>0.10784966544179042</v>
      </c>
      <c r="GD76">
        <v>0.22314054125853744</v>
      </c>
      <c r="GE76">
        <v>0.15716161646935234</v>
      </c>
      <c r="GF76">
        <v>1.6108029747783803</v>
      </c>
      <c r="GG76">
        <v>0.28025638194667662</v>
      </c>
      <c r="GH76">
        <v>0.46173362909423049</v>
      </c>
      <c r="GI76">
        <v>1.2108968122282704</v>
      </c>
    </row>
    <row r="77" spans="1:191" x14ac:dyDescent="0.75">
      <c r="A77">
        <v>-14.6</v>
      </c>
      <c r="B77">
        <v>0.27646586591849726</v>
      </c>
      <c r="C77">
        <v>0.37615838980972077</v>
      </c>
      <c r="D77">
        <v>7.2120207717866494E-2</v>
      </c>
      <c r="E77">
        <v>0.13012846447509219</v>
      </c>
      <c r="F77">
        <v>0.12841595569787334</v>
      </c>
      <c r="G77">
        <v>0.11354907179329018</v>
      </c>
      <c r="H77">
        <v>0.16312791877846713</v>
      </c>
      <c r="I77">
        <v>0.22154602975327481</v>
      </c>
      <c r="J77">
        <v>0.37490762349641044</v>
      </c>
      <c r="K77">
        <v>0.31131078040016913</v>
      </c>
      <c r="L77">
        <v>9.6251243893344843E-2</v>
      </c>
      <c r="M77">
        <v>7.3315823892547399E-2</v>
      </c>
      <c r="N77">
        <v>0.20016335588526213</v>
      </c>
      <c r="O77">
        <v>0.2737205569793153</v>
      </c>
      <c r="P77">
        <v>8.9427378783381486E-2</v>
      </c>
      <c r="Q77">
        <v>0.34969568373500654</v>
      </c>
      <c r="R77">
        <v>0.23699809766455704</v>
      </c>
      <c r="S77">
        <v>0.22518506010883441</v>
      </c>
      <c r="T77">
        <v>0.11427291811623325</v>
      </c>
      <c r="U77">
        <v>0.18755880379040613</v>
      </c>
      <c r="V77">
        <v>0.10845577260218253</v>
      </c>
      <c r="W77">
        <v>0.31934793146167068</v>
      </c>
      <c r="X77">
        <v>0.21374351958433424</v>
      </c>
      <c r="Y77">
        <v>0.38167821183869549</v>
      </c>
      <c r="Z77">
        <v>0.15674066234731893</v>
      </c>
      <c r="AA77">
        <v>0.14238234424877702</v>
      </c>
      <c r="AB77">
        <v>0.17783658214680412</v>
      </c>
      <c r="AC77">
        <v>0.2946674342294987</v>
      </c>
      <c r="AD77">
        <v>0.38448541642721318</v>
      </c>
      <c r="AE77">
        <v>0.13927795723955569</v>
      </c>
      <c r="AF77">
        <v>0.23724431825837494</v>
      </c>
      <c r="AG77">
        <v>7.3852011793810943E-2</v>
      </c>
      <c r="AH77">
        <v>0.2651404592794222</v>
      </c>
      <c r="AI77">
        <v>0.44139022031969727</v>
      </c>
      <c r="AJ77">
        <v>0.23394094713034974</v>
      </c>
      <c r="AK77">
        <v>0.1886787069897764</v>
      </c>
      <c r="AL77">
        <v>0.15829860297093176</v>
      </c>
      <c r="AM77">
        <v>6.6020113473882702E-2</v>
      </c>
      <c r="AN77">
        <v>0.59295967990215559</v>
      </c>
      <c r="AO77">
        <v>0.10784966544179042</v>
      </c>
      <c r="AP77">
        <v>0.22314054125853744</v>
      </c>
      <c r="AQ77">
        <v>0.15716161646935234</v>
      </c>
      <c r="AR77">
        <v>1.6108029747783803</v>
      </c>
      <c r="AS77">
        <v>0.28025638194667662</v>
      </c>
      <c r="AT77">
        <v>0.46173362909423049</v>
      </c>
      <c r="AU77">
        <v>1.2860249003279023</v>
      </c>
      <c r="AW77">
        <v>-14.6</v>
      </c>
      <c r="AX77">
        <v>0.27646586591849726</v>
      </c>
      <c r="AY77">
        <v>0.37615838980972077</v>
      </c>
      <c r="AZ77">
        <v>7.2120207717866494E-2</v>
      </c>
      <c r="BA77">
        <v>0.13012846447509219</v>
      </c>
      <c r="BB77">
        <v>0.12841595569787334</v>
      </c>
      <c r="BC77">
        <v>0.11354907179329018</v>
      </c>
      <c r="BD77">
        <v>0.16312791877846713</v>
      </c>
      <c r="BE77">
        <v>0.22154602975327481</v>
      </c>
      <c r="BF77">
        <v>0.37490762349641044</v>
      </c>
      <c r="BG77">
        <v>0.31131078040016913</v>
      </c>
      <c r="BH77">
        <v>9.6251243893344843E-2</v>
      </c>
      <c r="BI77">
        <v>7.3315823892547399E-2</v>
      </c>
      <c r="BJ77">
        <v>0.20016335588526213</v>
      </c>
      <c r="BK77">
        <v>0.2737205569793153</v>
      </c>
      <c r="BL77">
        <v>8.9427378783381486E-2</v>
      </c>
      <c r="BM77">
        <v>0.34969568373500654</v>
      </c>
      <c r="BN77">
        <v>0.23699809766455704</v>
      </c>
      <c r="BO77">
        <v>0.22518506010883441</v>
      </c>
      <c r="BP77">
        <v>0.11427291811623325</v>
      </c>
      <c r="BQ77">
        <v>0.18755880379040613</v>
      </c>
      <c r="BR77">
        <v>0.10845577260218253</v>
      </c>
      <c r="BS77">
        <v>0.31934793146167068</v>
      </c>
      <c r="BT77">
        <v>0.21374351958433424</v>
      </c>
      <c r="BU77">
        <v>0.38167821183869549</v>
      </c>
      <c r="BV77">
        <v>0.15674066234731893</v>
      </c>
      <c r="BW77">
        <v>0.14238234424877702</v>
      </c>
      <c r="BX77">
        <v>0.17783658214680412</v>
      </c>
      <c r="BY77">
        <v>0.2946674342294987</v>
      </c>
      <c r="BZ77">
        <v>0.38448541642721318</v>
      </c>
      <c r="CA77">
        <v>0.13927795723955569</v>
      </c>
      <c r="CB77">
        <v>0.23724431825837494</v>
      </c>
      <c r="CC77">
        <v>7.3852011793810943E-2</v>
      </c>
      <c r="CD77">
        <v>0.2651404592794222</v>
      </c>
      <c r="CE77">
        <v>0.44139022031969727</v>
      </c>
      <c r="CF77">
        <v>0.23394094713034974</v>
      </c>
      <c r="CG77">
        <v>0.1886787069897764</v>
      </c>
      <c r="CH77">
        <v>0.15829860297093176</v>
      </c>
      <c r="CI77">
        <v>6.6020113473882702E-2</v>
      </c>
      <c r="CJ77">
        <v>0.59295967990215559</v>
      </c>
      <c r="CK77">
        <v>0.10784966544179042</v>
      </c>
      <c r="CL77">
        <v>0.22314054125853744</v>
      </c>
      <c r="CM77">
        <v>0.15716161646935234</v>
      </c>
      <c r="CN77">
        <v>1.6108029747783803</v>
      </c>
      <c r="CO77">
        <v>0.28025638194667662</v>
      </c>
      <c r="CP77">
        <v>0.46173362909423049</v>
      </c>
      <c r="CQ77">
        <v>1.2860249003279023</v>
      </c>
      <c r="CS77">
        <v>-14.6</v>
      </c>
      <c r="CT77">
        <v>0.27646586591849726</v>
      </c>
      <c r="CU77">
        <v>0.37615838980972077</v>
      </c>
      <c r="CV77">
        <v>7.2120207717866494E-2</v>
      </c>
      <c r="CW77">
        <v>0.13012846447509219</v>
      </c>
      <c r="CX77">
        <v>0.12841595569787334</v>
      </c>
      <c r="CY77">
        <v>0.11354907179329018</v>
      </c>
      <c r="CZ77">
        <v>0.16312791877846713</v>
      </c>
      <c r="DA77">
        <v>0.22154602975327481</v>
      </c>
      <c r="DB77">
        <v>0.37490762349641044</v>
      </c>
      <c r="DC77">
        <v>0.31131078040016913</v>
      </c>
      <c r="DD77">
        <v>9.6251243893344843E-2</v>
      </c>
      <c r="DE77">
        <v>7.3315823892547399E-2</v>
      </c>
      <c r="DF77">
        <v>0.20016335588526213</v>
      </c>
      <c r="DG77">
        <v>0.2737205569793153</v>
      </c>
      <c r="DH77">
        <v>8.9427378783381486E-2</v>
      </c>
      <c r="DI77">
        <v>0.34969568373500654</v>
      </c>
      <c r="DJ77">
        <v>0.23699809766455704</v>
      </c>
      <c r="DK77">
        <v>0.22518506010883441</v>
      </c>
      <c r="DL77">
        <v>0.11427291811623325</v>
      </c>
      <c r="DM77">
        <v>0.18755880379040613</v>
      </c>
      <c r="DN77">
        <v>0.10845577260218253</v>
      </c>
      <c r="DO77">
        <v>0.31934793146167068</v>
      </c>
      <c r="DP77">
        <v>0.21374351958433424</v>
      </c>
      <c r="DQ77">
        <v>0.38167821183869549</v>
      </c>
      <c r="DR77">
        <v>0.15674066234731893</v>
      </c>
      <c r="DS77">
        <v>0.14238234424877702</v>
      </c>
      <c r="DT77">
        <v>0.17783658214680412</v>
      </c>
      <c r="DU77">
        <v>0.2946674342294987</v>
      </c>
      <c r="DV77">
        <v>0.38448541642721318</v>
      </c>
      <c r="DW77">
        <v>0.13927795723955569</v>
      </c>
      <c r="DX77">
        <v>0.23724431825837494</v>
      </c>
      <c r="DY77">
        <v>7.3852011793810943E-2</v>
      </c>
      <c r="DZ77">
        <v>0.2651404592794222</v>
      </c>
      <c r="EA77">
        <v>0.44139022031969727</v>
      </c>
      <c r="EB77">
        <v>0.23394094713034974</v>
      </c>
      <c r="EC77">
        <v>0.1886787069897764</v>
      </c>
      <c r="ED77">
        <v>0.15829860297093176</v>
      </c>
      <c r="EE77">
        <v>6.6020113473882702E-2</v>
      </c>
      <c r="EF77">
        <v>0.59295967990215559</v>
      </c>
      <c r="EG77">
        <v>0.10784966544179042</v>
      </c>
      <c r="EH77">
        <v>0.22314054125853744</v>
      </c>
      <c r="EI77">
        <v>0.15716161646935234</v>
      </c>
      <c r="EJ77">
        <v>1.6108029747783803</v>
      </c>
      <c r="EK77">
        <v>0.28025638194667662</v>
      </c>
      <c r="EL77">
        <v>0.46173362909423049</v>
      </c>
      <c r="EM77">
        <v>1.2860249003279023</v>
      </c>
      <c r="EO77">
        <v>-14.6</v>
      </c>
      <c r="EP77">
        <v>0.27646586591849726</v>
      </c>
      <c r="EQ77">
        <v>0.37615838980972077</v>
      </c>
      <c r="ER77">
        <v>7.2120207717866494E-2</v>
      </c>
      <c r="ES77">
        <v>0.13012846447509219</v>
      </c>
      <c r="ET77">
        <v>0.12841595569787334</v>
      </c>
      <c r="EU77">
        <v>0.11354907179329018</v>
      </c>
      <c r="EV77">
        <v>0.16312791877846713</v>
      </c>
      <c r="EW77">
        <v>0.22154602975327481</v>
      </c>
      <c r="EX77">
        <v>0.37490762349641044</v>
      </c>
      <c r="EY77">
        <v>0.31131078040016913</v>
      </c>
      <c r="EZ77">
        <v>9.6251243893344843E-2</v>
      </c>
      <c r="FA77">
        <v>7.3315823892547399E-2</v>
      </c>
      <c r="FB77">
        <v>0.20016335588526213</v>
      </c>
      <c r="FC77">
        <v>0.2737205569793153</v>
      </c>
      <c r="FD77">
        <v>8.9427378783381486E-2</v>
      </c>
      <c r="FE77">
        <v>0.34969568373500654</v>
      </c>
      <c r="FF77">
        <v>0.23699809766455704</v>
      </c>
      <c r="FG77">
        <v>0.22518506010883441</v>
      </c>
      <c r="FH77">
        <v>0.11427291811623325</v>
      </c>
      <c r="FI77">
        <v>0.18755880379040613</v>
      </c>
      <c r="FJ77">
        <v>0.10845577260218253</v>
      </c>
      <c r="FK77">
        <v>0.31934793146167068</v>
      </c>
      <c r="FL77">
        <v>0.21374351958433424</v>
      </c>
      <c r="FM77">
        <v>0.38167821183869549</v>
      </c>
      <c r="FN77">
        <v>0.15674066234731893</v>
      </c>
      <c r="FO77">
        <v>0.14238234424877702</v>
      </c>
      <c r="FP77">
        <v>0.17783658214680412</v>
      </c>
      <c r="FQ77">
        <v>0.2946674342294987</v>
      </c>
      <c r="FR77">
        <v>0.38448541642721318</v>
      </c>
      <c r="FS77">
        <v>0.13927795723955569</v>
      </c>
      <c r="FT77">
        <v>0.23724431825837494</v>
      </c>
      <c r="FU77">
        <v>7.3852011793810943E-2</v>
      </c>
      <c r="FV77">
        <v>0.2651404592794222</v>
      </c>
      <c r="FW77">
        <v>0.44139022031969727</v>
      </c>
      <c r="FX77">
        <v>0.23394094713034974</v>
      </c>
      <c r="FY77">
        <v>0.1886787069897764</v>
      </c>
      <c r="FZ77">
        <v>0.15829860297093176</v>
      </c>
      <c r="GA77">
        <v>6.6020113473882702E-2</v>
      </c>
      <c r="GB77">
        <v>0.59295967990215559</v>
      </c>
      <c r="GC77">
        <v>0.10784966544179042</v>
      </c>
      <c r="GD77">
        <v>0.22314054125853744</v>
      </c>
      <c r="GE77">
        <v>0.15716161646935234</v>
      </c>
      <c r="GF77">
        <v>1.6108029747783803</v>
      </c>
      <c r="GG77">
        <v>0.28025638194667662</v>
      </c>
      <c r="GH77">
        <v>0.46173362909423049</v>
      </c>
      <c r="GI77">
        <v>1.2860249003279023</v>
      </c>
    </row>
    <row r="78" spans="1:191" x14ac:dyDescent="0.75">
      <c r="A78">
        <v>-14.566666666666666</v>
      </c>
      <c r="B78">
        <v>0.26431718116577851</v>
      </c>
      <c r="C78">
        <v>0.37615838980972077</v>
      </c>
      <c r="D78">
        <v>7.7080869742508745E-2</v>
      </c>
      <c r="E78">
        <v>0.13012846447509219</v>
      </c>
      <c r="F78">
        <v>0.12841595569787334</v>
      </c>
      <c r="G78">
        <v>0.10710254265713764</v>
      </c>
      <c r="H78">
        <v>0.16312791877846713</v>
      </c>
      <c r="I78">
        <v>0.22154602975327481</v>
      </c>
      <c r="J78">
        <v>0.37490762349641044</v>
      </c>
      <c r="K78">
        <v>0.31288462225664826</v>
      </c>
      <c r="L78">
        <v>9.6251243893344843E-2</v>
      </c>
      <c r="M78">
        <v>7.9859494464585623E-2</v>
      </c>
      <c r="N78">
        <v>0.1865822646813988</v>
      </c>
      <c r="O78">
        <v>0.2737205569793153</v>
      </c>
      <c r="P78">
        <v>8.9427378783381486E-2</v>
      </c>
      <c r="Q78">
        <v>0.30687965753713797</v>
      </c>
      <c r="R78">
        <v>0.19543751345775201</v>
      </c>
      <c r="S78">
        <v>0.22518506010883441</v>
      </c>
      <c r="T78">
        <v>0.14384330152995906</v>
      </c>
      <c r="U78">
        <v>0.24365475102293951</v>
      </c>
      <c r="V78">
        <v>0.10845577260218253</v>
      </c>
      <c r="W78">
        <v>0.31934793146167068</v>
      </c>
      <c r="X78">
        <v>0.21374351958433424</v>
      </c>
      <c r="Y78">
        <v>0.38167821183869549</v>
      </c>
      <c r="Z78">
        <v>0.15674066234731893</v>
      </c>
      <c r="AA78">
        <v>0.14238234424877702</v>
      </c>
      <c r="AB78">
        <v>0.18006225630196079</v>
      </c>
      <c r="AC78">
        <v>0.2946674342294987</v>
      </c>
      <c r="AD78">
        <v>0.30244925721265004</v>
      </c>
      <c r="AE78">
        <v>0.12791946024273784</v>
      </c>
      <c r="AF78">
        <v>0.23724431825837494</v>
      </c>
      <c r="AG78">
        <v>7.3557661997698157E-2</v>
      </c>
      <c r="AH78">
        <v>0.26837134224092551</v>
      </c>
      <c r="AI78">
        <v>0.57152703186843334</v>
      </c>
      <c r="AJ78">
        <v>0.21700580389438073</v>
      </c>
      <c r="AK78">
        <v>0.15611022435552968</v>
      </c>
      <c r="AL78">
        <v>0.21900719403444308</v>
      </c>
      <c r="AM78">
        <v>6.8115890990291916E-2</v>
      </c>
      <c r="AN78">
        <v>0.59295967990215559</v>
      </c>
      <c r="AO78">
        <v>7.3703965379081637E-2</v>
      </c>
      <c r="AP78">
        <v>0.17435192763059604</v>
      </c>
      <c r="AQ78">
        <v>0.17902279274721877</v>
      </c>
      <c r="AR78">
        <v>1.123554111975622</v>
      </c>
      <c r="AS78">
        <v>0.29515378996780833</v>
      </c>
      <c r="AT78">
        <v>0.39892202769396401</v>
      </c>
      <c r="AU78">
        <v>1.2860249003279023</v>
      </c>
      <c r="AW78">
        <v>-14.566666666666666</v>
      </c>
      <c r="AX78">
        <v>0.26431718116577851</v>
      </c>
      <c r="AY78">
        <v>0.37615838980972077</v>
      </c>
      <c r="AZ78">
        <v>7.7080869742508745E-2</v>
      </c>
      <c r="BA78">
        <v>0.13012846447509219</v>
      </c>
      <c r="BB78">
        <v>0.12841595569787334</v>
      </c>
      <c r="BC78">
        <v>0.10710254265713764</v>
      </c>
      <c r="BD78">
        <v>0.16312791877846713</v>
      </c>
      <c r="BE78">
        <v>0.22154602975327481</v>
      </c>
      <c r="BF78">
        <v>0.37490762349641044</v>
      </c>
      <c r="BG78">
        <v>0.31288462225664826</v>
      </c>
      <c r="BH78">
        <v>9.6251243893344843E-2</v>
      </c>
      <c r="BI78">
        <v>7.9859494464585623E-2</v>
      </c>
      <c r="BJ78">
        <v>0.1865822646813988</v>
      </c>
      <c r="BK78">
        <v>0.2737205569793153</v>
      </c>
      <c r="BL78">
        <v>8.9427378783381486E-2</v>
      </c>
      <c r="BM78">
        <v>0.30687965753713797</v>
      </c>
      <c r="BN78">
        <v>0.19543751345775201</v>
      </c>
      <c r="BO78">
        <v>0.22518506010883441</v>
      </c>
      <c r="BP78">
        <v>0.14384330152995906</v>
      </c>
      <c r="BQ78">
        <v>0.24365475102293951</v>
      </c>
      <c r="BR78">
        <v>0.10845577260218253</v>
      </c>
      <c r="BS78">
        <v>0.31934793146167068</v>
      </c>
      <c r="BT78">
        <v>0.21374351958433424</v>
      </c>
      <c r="BU78">
        <v>0.38167821183869549</v>
      </c>
      <c r="BV78">
        <v>0.15674066234731893</v>
      </c>
      <c r="BW78">
        <v>0.14238234424877702</v>
      </c>
      <c r="BX78">
        <v>0.18006225630196079</v>
      </c>
      <c r="BY78">
        <v>0.2946674342294987</v>
      </c>
      <c r="BZ78">
        <v>0.30244925721265004</v>
      </c>
      <c r="CA78">
        <v>0.12791946024273784</v>
      </c>
      <c r="CB78">
        <v>0.23724431825837494</v>
      </c>
      <c r="CC78">
        <v>7.3557661997698157E-2</v>
      </c>
      <c r="CD78">
        <v>0.26837134224092551</v>
      </c>
      <c r="CE78">
        <v>0.57152703186843334</v>
      </c>
      <c r="CF78">
        <v>0.21700580389438073</v>
      </c>
      <c r="CG78">
        <v>0.15611022435552968</v>
      </c>
      <c r="CH78">
        <v>0.21900719403444308</v>
      </c>
      <c r="CI78">
        <v>6.8115890990291916E-2</v>
      </c>
      <c r="CJ78">
        <v>0.59295967990215559</v>
      </c>
      <c r="CK78">
        <v>7.3703965379081637E-2</v>
      </c>
      <c r="CL78">
        <v>0.17435192763059604</v>
      </c>
      <c r="CM78">
        <v>0.17902279274721877</v>
      </c>
      <c r="CN78">
        <v>1.123554111975622</v>
      </c>
      <c r="CO78">
        <v>0.29515378996780833</v>
      </c>
      <c r="CP78">
        <v>0.39892202769396401</v>
      </c>
      <c r="CQ78">
        <v>1.2860249003279023</v>
      </c>
      <c r="CS78">
        <v>-14.566666666666666</v>
      </c>
      <c r="CT78">
        <v>0.26431718116577851</v>
      </c>
      <c r="CU78">
        <v>0.37615838980972077</v>
      </c>
      <c r="CV78">
        <v>7.7080869742508745E-2</v>
      </c>
      <c r="CW78">
        <v>0.13012846447509219</v>
      </c>
      <c r="CX78">
        <v>0.12841595569787334</v>
      </c>
      <c r="CY78">
        <v>0.10710254265713764</v>
      </c>
      <c r="CZ78">
        <v>0.16312791877846713</v>
      </c>
      <c r="DA78">
        <v>0.22154602975327481</v>
      </c>
      <c r="DB78">
        <v>0.37490762349641044</v>
      </c>
      <c r="DC78">
        <v>0.31288462225664826</v>
      </c>
      <c r="DD78">
        <v>9.6251243893344843E-2</v>
      </c>
      <c r="DE78">
        <v>7.9859494464585623E-2</v>
      </c>
      <c r="DF78">
        <v>0.1865822646813988</v>
      </c>
      <c r="DG78">
        <v>0.2737205569793153</v>
      </c>
      <c r="DH78">
        <v>8.9427378783381486E-2</v>
      </c>
      <c r="DI78">
        <v>0.30687965753713797</v>
      </c>
      <c r="DJ78">
        <v>0.19543751345775201</v>
      </c>
      <c r="DK78">
        <v>0.22518506010883441</v>
      </c>
      <c r="DL78">
        <v>0.14384330152995906</v>
      </c>
      <c r="DM78">
        <v>0.24365475102293951</v>
      </c>
      <c r="DN78">
        <v>0.10845577260218253</v>
      </c>
      <c r="DO78">
        <v>0.31934793146167068</v>
      </c>
      <c r="DP78">
        <v>0.21374351958433424</v>
      </c>
      <c r="DQ78">
        <v>0.38167821183869549</v>
      </c>
      <c r="DR78">
        <v>0.15674066234731893</v>
      </c>
      <c r="DS78">
        <v>0.14238234424877702</v>
      </c>
      <c r="DT78">
        <v>0.18006225630196079</v>
      </c>
      <c r="DU78">
        <v>0.2946674342294987</v>
      </c>
      <c r="DV78">
        <v>0.30244925721265004</v>
      </c>
      <c r="DW78">
        <v>0.12791946024273784</v>
      </c>
      <c r="DX78">
        <v>0.23724431825837494</v>
      </c>
      <c r="DY78">
        <v>7.3557661997698157E-2</v>
      </c>
      <c r="DZ78">
        <v>0.26837134224092551</v>
      </c>
      <c r="EA78">
        <v>0.57152703186843334</v>
      </c>
      <c r="EB78">
        <v>0.21700580389438073</v>
      </c>
      <c r="EC78">
        <v>0.15611022435552968</v>
      </c>
      <c r="ED78">
        <v>0.21900719403444308</v>
      </c>
      <c r="EE78">
        <v>6.8115890990291916E-2</v>
      </c>
      <c r="EF78">
        <v>0.59295967990215559</v>
      </c>
      <c r="EG78">
        <v>7.3703965379081637E-2</v>
      </c>
      <c r="EH78">
        <v>0.17435192763059604</v>
      </c>
      <c r="EI78">
        <v>0.17902279274721877</v>
      </c>
      <c r="EJ78">
        <v>1.123554111975622</v>
      </c>
      <c r="EK78">
        <v>0.29515378996780833</v>
      </c>
      <c r="EL78">
        <v>0.39892202769396401</v>
      </c>
      <c r="EM78">
        <v>1.2860249003279023</v>
      </c>
      <c r="EO78">
        <v>-14.566666666666666</v>
      </c>
      <c r="EP78">
        <v>0.26431718116577851</v>
      </c>
      <c r="EQ78">
        <v>0.37615838980972077</v>
      </c>
      <c r="ER78">
        <v>7.7080869742508745E-2</v>
      </c>
      <c r="ES78">
        <v>0.13012846447509219</v>
      </c>
      <c r="ET78">
        <v>0.12841595569787334</v>
      </c>
      <c r="EU78">
        <v>0.10710254265713764</v>
      </c>
      <c r="EV78">
        <v>0.16312791877846713</v>
      </c>
      <c r="EW78">
        <v>0.22154602975327481</v>
      </c>
      <c r="EX78">
        <v>0.37490762349641044</v>
      </c>
      <c r="EY78">
        <v>0.31288462225664826</v>
      </c>
      <c r="EZ78">
        <v>9.6251243893344843E-2</v>
      </c>
      <c r="FA78">
        <v>7.9859494464585623E-2</v>
      </c>
      <c r="FB78">
        <v>0.1865822646813988</v>
      </c>
      <c r="FC78">
        <v>0.2737205569793153</v>
      </c>
      <c r="FD78">
        <v>8.9427378783381486E-2</v>
      </c>
      <c r="FE78">
        <v>0.30687965753713797</v>
      </c>
      <c r="FF78">
        <v>0.19543751345775201</v>
      </c>
      <c r="FG78">
        <v>0.22518506010883441</v>
      </c>
      <c r="FH78">
        <v>0.14384330152995906</v>
      </c>
      <c r="FI78">
        <v>0.24365475102293951</v>
      </c>
      <c r="FJ78">
        <v>0.10845577260218253</v>
      </c>
      <c r="FK78">
        <v>0.31934793146167068</v>
      </c>
      <c r="FL78">
        <v>0.21374351958433424</v>
      </c>
      <c r="FM78">
        <v>0.38167821183869549</v>
      </c>
      <c r="FN78">
        <v>0.15674066234731893</v>
      </c>
      <c r="FO78">
        <v>0.14238234424877702</v>
      </c>
      <c r="FP78">
        <v>0.18006225630196079</v>
      </c>
      <c r="FQ78">
        <v>0.2946674342294987</v>
      </c>
      <c r="FR78">
        <v>0.30244925721265004</v>
      </c>
      <c r="FS78">
        <v>0.12791946024273784</v>
      </c>
      <c r="FT78">
        <v>0.23724431825837494</v>
      </c>
      <c r="FU78">
        <v>7.3557661997698157E-2</v>
      </c>
      <c r="FV78">
        <v>0.26837134224092551</v>
      </c>
      <c r="FW78">
        <v>0.57152703186843334</v>
      </c>
      <c r="FX78">
        <v>0.21700580389438073</v>
      </c>
      <c r="FY78">
        <v>0.15611022435552968</v>
      </c>
      <c r="FZ78">
        <v>0.21900719403444308</v>
      </c>
      <c r="GA78">
        <v>6.8115890990291916E-2</v>
      </c>
      <c r="GB78">
        <v>0.59295967990215559</v>
      </c>
      <c r="GC78">
        <v>7.3703965379081637E-2</v>
      </c>
      <c r="GD78">
        <v>0.17435192763059604</v>
      </c>
      <c r="GE78">
        <v>0.17902279274721877</v>
      </c>
      <c r="GF78">
        <v>1.123554111975622</v>
      </c>
      <c r="GG78">
        <v>0.29515378996780833</v>
      </c>
      <c r="GH78">
        <v>0.39892202769396401</v>
      </c>
      <c r="GI78">
        <v>1.2860249003279023</v>
      </c>
    </row>
    <row r="79" spans="1:191" x14ac:dyDescent="0.75">
      <c r="A79">
        <v>-14.533333333333333</v>
      </c>
      <c r="B79">
        <v>0.26283024488904194</v>
      </c>
      <c r="C79">
        <v>0.33307121684834196</v>
      </c>
      <c r="D79">
        <v>7.7080869742508745E-2</v>
      </c>
      <c r="E79">
        <v>0.10496414286080835</v>
      </c>
      <c r="F79">
        <v>0.12761067328036421</v>
      </c>
      <c r="G79">
        <v>0.10710254265713764</v>
      </c>
      <c r="H79">
        <v>0.19572340086896847</v>
      </c>
      <c r="I79">
        <v>0.19530166085011538</v>
      </c>
      <c r="J79">
        <v>0.37350237625772931</v>
      </c>
      <c r="K79">
        <v>0.31288462225664826</v>
      </c>
      <c r="L79">
        <v>8.1712551850149459E-2</v>
      </c>
      <c r="M79">
        <v>7.9859494464585623E-2</v>
      </c>
      <c r="N79">
        <v>0.1865822646813988</v>
      </c>
      <c r="O79">
        <v>0.27582087604701222</v>
      </c>
      <c r="P79">
        <v>8.7793749831612006E-2</v>
      </c>
      <c r="Q79">
        <v>0.30687965753713797</v>
      </c>
      <c r="R79">
        <v>0.19543751345775201</v>
      </c>
      <c r="S79">
        <v>0.19766802692391622</v>
      </c>
      <c r="T79">
        <v>0.14384330152995906</v>
      </c>
      <c r="U79">
        <v>0.24365475102293951</v>
      </c>
      <c r="V79">
        <v>0.13164248245917565</v>
      </c>
      <c r="W79">
        <v>0.41113159081692174</v>
      </c>
      <c r="X79">
        <v>0.15426791010411439</v>
      </c>
      <c r="Y79">
        <v>0.4093458697692875</v>
      </c>
      <c r="Z79">
        <v>0.19352807312555648</v>
      </c>
      <c r="AA79">
        <v>0.14037700600852987</v>
      </c>
      <c r="AB79">
        <v>0.18006225630196079</v>
      </c>
      <c r="AC79">
        <v>0.26446464225622368</v>
      </c>
      <c r="AD79">
        <v>0.30244925721265004</v>
      </c>
      <c r="AE79">
        <v>0.12791946024273784</v>
      </c>
      <c r="AF79">
        <v>0.21396401069545978</v>
      </c>
      <c r="AG79">
        <v>7.3557661997698157E-2</v>
      </c>
      <c r="AH79">
        <v>0.26837134224092551</v>
      </c>
      <c r="AI79">
        <v>0.57152703186843334</v>
      </c>
      <c r="AJ79">
        <v>0.21700580389438073</v>
      </c>
      <c r="AK79">
        <v>0.15611022435552968</v>
      </c>
      <c r="AL79">
        <v>0.21900719403444308</v>
      </c>
      <c r="AM79">
        <v>6.8115890990291916E-2</v>
      </c>
      <c r="AN79">
        <v>0.56626495559583412</v>
      </c>
      <c r="AO79">
        <v>7.3703965379081637E-2</v>
      </c>
      <c r="AP79">
        <v>0.17435192763059604</v>
      </c>
      <c r="AQ79">
        <v>0.17902279274721877</v>
      </c>
      <c r="AR79">
        <v>1.123554111975622</v>
      </c>
      <c r="AS79">
        <v>0.29515378996780833</v>
      </c>
      <c r="AT79">
        <v>0.39892202769396401</v>
      </c>
      <c r="AU79">
        <v>1.287046047673357</v>
      </c>
      <c r="AW79">
        <v>-14.533333333333333</v>
      </c>
      <c r="AX79">
        <v>0.26283024488904194</v>
      </c>
      <c r="AY79">
        <v>0.33307121684834196</v>
      </c>
      <c r="AZ79">
        <v>7.7080869742508745E-2</v>
      </c>
      <c r="BA79">
        <v>0.10496414286080835</v>
      </c>
      <c r="BB79">
        <v>0.12761067328036421</v>
      </c>
      <c r="BC79">
        <v>0.10710254265713764</v>
      </c>
      <c r="BD79">
        <v>0.19572340086896847</v>
      </c>
      <c r="BE79">
        <v>0.19530166085011538</v>
      </c>
      <c r="BF79">
        <v>0.37350237625772931</v>
      </c>
      <c r="BG79">
        <v>0.31288462225664826</v>
      </c>
      <c r="BH79">
        <v>8.1712551850149459E-2</v>
      </c>
      <c r="BI79">
        <v>7.9859494464585623E-2</v>
      </c>
      <c r="BJ79">
        <v>0.1865822646813988</v>
      </c>
      <c r="BK79">
        <v>0.27582087604701222</v>
      </c>
      <c r="BL79">
        <v>8.7793749831612006E-2</v>
      </c>
      <c r="BM79">
        <v>0.30687965753713797</v>
      </c>
      <c r="BN79">
        <v>0.19543751345775201</v>
      </c>
      <c r="BO79">
        <v>0.19766802692391622</v>
      </c>
      <c r="BP79">
        <v>0.14384330152995906</v>
      </c>
      <c r="BQ79">
        <v>0.24365475102293951</v>
      </c>
      <c r="BR79">
        <v>0.13164248245917565</v>
      </c>
      <c r="BS79">
        <v>0.41113159081692174</v>
      </c>
      <c r="BT79">
        <v>0.15426791010411439</v>
      </c>
      <c r="BU79">
        <v>0.4093458697692875</v>
      </c>
      <c r="BV79">
        <v>0.19352807312555648</v>
      </c>
      <c r="BW79">
        <v>0.14037700600852987</v>
      </c>
      <c r="BX79">
        <v>0.18006225630196079</v>
      </c>
      <c r="BY79">
        <v>0.26446464225622368</v>
      </c>
      <c r="BZ79">
        <v>0.30244925721265004</v>
      </c>
      <c r="CA79">
        <v>0.12791946024273784</v>
      </c>
      <c r="CB79">
        <v>0.21396401069545978</v>
      </c>
      <c r="CC79">
        <v>7.3557661997698157E-2</v>
      </c>
      <c r="CD79">
        <v>0.26837134224092551</v>
      </c>
      <c r="CE79">
        <v>0.57152703186843334</v>
      </c>
      <c r="CF79">
        <v>0.21700580389438073</v>
      </c>
      <c r="CG79">
        <v>0.15611022435552968</v>
      </c>
      <c r="CH79">
        <v>0.21900719403444308</v>
      </c>
      <c r="CI79">
        <v>6.8115890990291916E-2</v>
      </c>
      <c r="CJ79">
        <v>0.56626495559583412</v>
      </c>
      <c r="CK79">
        <v>7.3703965379081637E-2</v>
      </c>
      <c r="CL79">
        <v>0.17435192763059604</v>
      </c>
      <c r="CM79">
        <v>0.17902279274721877</v>
      </c>
      <c r="CN79">
        <v>1.123554111975622</v>
      </c>
      <c r="CO79">
        <v>0.29515378996780833</v>
      </c>
      <c r="CP79">
        <v>0.39892202769396401</v>
      </c>
      <c r="CQ79">
        <v>1.287046047673357</v>
      </c>
      <c r="CS79">
        <v>-14.533333333333333</v>
      </c>
      <c r="CT79">
        <v>0.26283024488904194</v>
      </c>
      <c r="CU79">
        <v>0.33307121684834196</v>
      </c>
      <c r="CV79">
        <v>7.7080869742508745E-2</v>
      </c>
      <c r="CW79">
        <v>0.10496414286080835</v>
      </c>
      <c r="CX79">
        <v>0.12761067328036421</v>
      </c>
      <c r="CY79">
        <v>0.10710254265713764</v>
      </c>
      <c r="CZ79">
        <v>0.19572340086896847</v>
      </c>
      <c r="DA79">
        <v>0.19530166085011538</v>
      </c>
      <c r="DB79">
        <v>0.37350237625772931</v>
      </c>
      <c r="DC79">
        <v>0.31288462225664826</v>
      </c>
      <c r="DD79">
        <v>8.1712551850149459E-2</v>
      </c>
      <c r="DE79">
        <v>7.9859494464585623E-2</v>
      </c>
      <c r="DF79">
        <v>0.1865822646813988</v>
      </c>
      <c r="DG79">
        <v>0.27582087604701222</v>
      </c>
      <c r="DH79">
        <v>8.7793749831612006E-2</v>
      </c>
      <c r="DI79">
        <v>0.30687965753713797</v>
      </c>
      <c r="DJ79">
        <v>0.19543751345775201</v>
      </c>
      <c r="DK79">
        <v>0.19766802692391622</v>
      </c>
      <c r="DL79">
        <v>0.14384330152995906</v>
      </c>
      <c r="DM79">
        <v>0.24365475102293951</v>
      </c>
      <c r="DN79">
        <v>0.13164248245917565</v>
      </c>
      <c r="DO79">
        <v>0.41113159081692174</v>
      </c>
      <c r="DP79">
        <v>0.15426791010411439</v>
      </c>
      <c r="DQ79">
        <v>0.4093458697692875</v>
      </c>
      <c r="DR79">
        <v>0.19352807312555648</v>
      </c>
      <c r="DS79">
        <v>0.14037700600852987</v>
      </c>
      <c r="DT79">
        <v>0.18006225630196079</v>
      </c>
      <c r="DU79">
        <v>0.26446464225622368</v>
      </c>
      <c r="DV79">
        <v>0.30244925721265004</v>
      </c>
      <c r="DW79">
        <v>0.12791946024273784</v>
      </c>
      <c r="DX79">
        <v>0.21396401069545978</v>
      </c>
      <c r="DY79">
        <v>7.3557661997698157E-2</v>
      </c>
      <c r="DZ79">
        <v>0.26837134224092551</v>
      </c>
      <c r="EA79">
        <v>0.57152703186843334</v>
      </c>
      <c r="EB79">
        <v>0.21700580389438073</v>
      </c>
      <c r="EC79">
        <v>0.15611022435552968</v>
      </c>
      <c r="ED79">
        <v>0.21900719403444308</v>
      </c>
      <c r="EE79">
        <v>6.8115890990291916E-2</v>
      </c>
      <c r="EF79">
        <v>0.56626495559583412</v>
      </c>
      <c r="EG79">
        <v>7.3703965379081637E-2</v>
      </c>
      <c r="EH79">
        <v>0.17435192763059604</v>
      </c>
      <c r="EI79">
        <v>0.17902279274721877</v>
      </c>
      <c r="EJ79">
        <v>1.123554111975622</v>
      </c>
      <c r="EK79">
        <v>0.29515378996780833</v>
      </c>
      <c r="EL79">
        <v>0.39892202769396401</v>
      </c>
      <c r="EM79">
        <v>1.287046047673357</v>
      </c>
      <c r="EO79">
        <v>-14.533333333333333</v>
      </c>
      <c r="EP79">
        <v>0.26283024488904194</v>
      </c>
      <c r="EQ79">
        <v>0.33307121684834196</v>
      </c>
      <c r="ER79">
        <v>7.7080869742508745E-2</v>
      </c>
      <c r="ES79">
        <v>0.10496414286080835</v>
      </c>
      <c r="ET79">
        <v>0.12761067328036421</v>
      </c>
      <c r="EU79">
        <v>0.10710254265713764</v>
      </c>
      <c r="EV79">
        <v>0.19572340086896847</v>
      </c>
      <c r="EW79">
        <v>0.19530166085011538</v>
      </c>
      <c r="EX79">
        <v>0.37350237625772931</v>
      </c>
      <c r="EY79">
        <v>0.31288462225664826</v>
      </c>
      <c r="EZ79">
        <v>8.1712551850149459E-2</v>
      </c>
      <c r="FA79">
        <v>7.9859494464585623E-2</v>
      </c>
      <c r="FB79">
        <v>0.1865822646813988</v>
      </c>
      <c r="FC79">
        <v>0.27582087604701222</v>
      </c>
      <c r="FD79">
        <v>8.7793749831612006E-2</v>
      </c>
      <c r="FE79">
        <v>0.30687965753713797</v>
      </c>
      <c r="FF79">
        <v>0.19543751345775201</v>
      </c>
      <c r="FG79">
        <v>0.19766802692391622</v>
      </c>
      <c r="FH79">
        <v>0.14384330152995906</v>
      </c>
      <c r="FI79">
        <v>0.24365475102293951</v>
      </c>
      <c r="FJ79">
        <v>0.13164248245917565</v>
      </c>
      <c r="FK79">
        <v>0.41113159081692174</v>
      </c>
      <c r="FL79">
        <v>0.15426791010411439</v>
      </c>
      <c r="FM79">
        <v>0.4093458697692875</v>
      </c>
      <c r="FN79">
        <v>0.19352807312555648</v>
      </c>
      <c r="FO79">
        <v>0.14037700600852987</v>
      </c>
      <c r="FP79">
        <v>0.18006225630196079</v>
      </c>
      <c r="FQ79">
        <v>0.26446464225622368</v>
      </c>
      <c r="FR79">
        <v>0.30244925721265004</v>
      </c>
      <c r="FS79">
        <v>0.12791946024273784</v>
      </c>
      <c r="FT79">
        <v>0.21396401069545978</v>
      </c>
      <c r="FU79">
        <v>7.3557661997698157E-2</v>
      </c>
      <c r="FV79">
        <v>0.26837134224092551</v>
      </c>
      <c r="FW79">
        <v>0.57152703186843334</v>
      </c>
      <c r="FX79">
        <v>0.21700580389438073</v>
      </c>
      <c r="FY79">
        <v>0.15611022435552968</v>
      </c>
      <c r="FZ79">
        <v>0.21900719403444308</v>
      </c>
      <c r="GA79">
        <v>6.8115890990291916E-2</v>
      </c>
      <c r="GB79">
        <v>0.56626495559583412</v>
      </c>
      <c r="GC79">
        <v>7.3703965379081637E-2</v>
      </c>
      <c r="GD79">
        <v>0.17435192763059604</v>
      </c>
      <c r="GE79">
        <v>0.17902279274721877</v>
      </c>
      <c r="GF79">
        <v>1.123554111975622</v>
      </c>
      <c r="GG79">
        <v>0.29515378996780833</v>
      </c>
      <c r="GH79">
        <v>0.39892202769396401</v>
      </c>
      <c r="GI79">
        <v>1.287046047673357</v>
      </c>
    </row>
    <row r="80" spans="1:191" x14ac:dyDescent="0.75">
      <c r="A80">
        <v>-14.5</v>
      </c>
      <c r="B80">
        <v>0.2530535777057113</v>
      </c>
      <c r="C80">
        <v>0.33307121684834196</v>
      </c>
      <c r="D80">
        <v>8.3896130414822565E-2</v>
      </c>
      <c r="E80">
        <v>0.10496414286080835</v>
      </c>
      <c r="F80">
        <v>0.12761067328036421</v>
      </c>
      <c r="G80">
        <v>9.4929869331627087E-2</v>
      </c>
      <c r="H80">
        <v>0.19572340086896847</v>
      </c>
      <c r="I80">
        <v>0.19530166085011538</v>
      </c>
      <c r="J80">
        <v>0.37350237625772931</v>
      </c>
      <c r="K80">
        <v>0.28479739283877753</v>
      </c>
      <c r="L80">
        <v>8.1712551850149459E-2</v>
      </c>
      <c r="M80">
        <v>8.6577660197766221E-2</v>
      </c>
      <c r="N80">
        <v>0.20205220525595408</v>
      </c>
      <c r="O80">
        <v>0.27582087604701222</v>
      </c>
      <c r="P80">
        <v>8.7793749831612006E-2</v>
      </c>
      <c r="Q80">
        <v>0.22680284427320124</v>
      </c>
      <c r="R80">
        <v>0.12865925200657793</v>
      </c>
      <c r="S80">
        <v>0.19766802692391622</v>
      </c>
      <c r="T80">
        <v>0.15270840256541554</v>
      </c>
      <c r="U80">
        <v>0.33127495566011878</v>
      </c>
      <c r="V80">
        <v>0.13164248245917565</v>
      </c>
      <c r="W80">
        <v>0.41113159081692174</v>
      </c>
      <c r="X80">
        <v>0.15426791010411439</v>
      </c>
      <c r="Y80">
        <v>0.4093458697692875</v>
      </c>
      <c r="Z80">
        <v>0.19352807312555648</v>
      </c>
      <c r="AA80">
        <v>0.14037700600852987</v>
      </c>
      <c r="AB80">
        <v>0.17384265291931075</v>
      </c>
      <c r="AC80">
        <v>0.26446464225622368</v>
      </c>
      <c r="AD80">
        <v>0.24384090659343802</v>
      </c>
      <c r="AE80">
        <v>0.13581084381045003</v>
      </c>
      <c r="AF80">
        <v>0.21396401069545978</v>
      </c>
      <c r="AG80">
        <v>7.6083664972064605E-2</v>
      </c>
      <c r="AH80">
        <v>0.25254635922209445</v>
      </c>
      <c r="AI80">
        <v>0.70602786812800311</v>
      </c>
      <c r="AJ80">
        <v>0.16706879415551157</v>
      </c>
      <c r="AK80">
        <v>0.13028563163038598</v>
      </c>
      <c r="AL80">
        <v>0.36611624449483637</v>
      </c>
      <c r="AM80">
        <v>7.2540249176427096E-2</v>
      </c>
      <c r="AN80">
        <v>0.56626495559583412</v>
      </c>
      <c r="AO80">
        <v>7.105984474435445E-2</v>
      </c>
      <c r="AP80">
        <v>0.18414392138936364</v>
      </c>
      <c r="AQ80">
        <v>0.22128568454036213</v>
      </c>
      <c r="AR80">
        <v>0.69571894834780323</v>
      </c>
      <c r="AS80">
        <v>0.2664961745981792</v>
      </c>
      <c r="AT80">
        <v>0.28764323136668501</v>
      </c>
      <c r="AU80">
        <v>1.287046047673357</v>
      </c>
      <c r="AW80">
        <v>-14.5</v>
      </c>
      <c r="AX80">
        <v>0.2530535777057113</v>
      </c>
      <c r="AY80">
        <v>0.33307121684834196</v>
      </c>
      <c r="AZ80">
        <v>8.3896130414822565E-2</v>
      </c>
      <c r="BA80">
        <v>0.10496414286080835</v>
      </c>
      <c r="BB80">
        <v>0.12761067328036421</v>
      </c>
      <c r="BC80">
        <v>9.4929869331627087E-2</v>
      </c>
      <c r="BD80">
        <v>0.19572340086896847</v>
      </c>
      <c r="BE80">
        <v>0.19530166085011538</v>
      </c>
      <c r="BF80">
        <v>0.37350237625772931</v>
      </c>
      <c r="BG80">
        <v>0.28479739283877753</v>
      </c>
      <c r="BH80">
        <v>8.1712551850149459E-2</v>
      </c>
      <c r="BI80">
        <v>8.6577660197766221E-2</v>
      </c>
      <c r="BJ80">
        <v>0.20205220525595408</v>
      </c>
      <c r="BK80">
        <v>0.27582087604701222</v>
      </c>
      <c r="BL80">
        <v>8.7793749831612006E-2</v>
      </c>
      <c r="BM80">
        <v>0.22680284427320124</v>
      </c>
      <c r="BN80">
        <v>0.12865925200657793</v>
      </c>
      <c r="BO80">
        <v>0.19766802692391622</v>
      </c>
      <c r="BP80">
        <v>0.15270840256541554</v>
      </c>
      <c r="BQ80">
        <v>0.33127495566011878</v>
      </c>
      <c r="BR80">
        <v>0.13164248245917565</v>
      </c>
      <c r="BS80">
        <v>0.41113159081692174</v>
      </c>
      <c r="BT80">
        <v>0.15426791010411439</v>
      </c>
      <c r="BU80">
        <v>0.4093458697692875</v>
      </c>
      <c r="BV80">
        <v>0.19352807312555648</v>
      </c>
      <c r="BW80">
        <v>0.14037700600852987</v>
      </c>
      <c r="BX80">
        <v>0.17384265291931075</v>
      </c>
      <c r="BY80">
        <v>0.26446464225622368</v>
      </c>
      <c r="BZ80">
        <v>0.24384090659343802</v>
      </c>
      <c r="CA80">
        <v>0.13581084381045003</v>
      </c>
      <c r="CB80">
        <v>0.21396401069545978</v>
      </c>
      <c r="CC80">
        <v>7.6083664972064605E-2</v>
      </c>
      <c r="CD80">
        <v>0.25254635922209445</v>
      </c>
      <c r="CE80">
        <v>0.70602786812800311</v>
      </c>
      <c r="CF80">
        <v>0.16706879415551157</v>
      </c>
      <c r="CG80">
        <v>0.13028563163038598</v>
      </c>
      <c r="CH80">
        <v>0.36611624449483637</v>
      </c>
      <c r="CI80">
        <v>7.2540249176427096E-2</v>
      </c>
      <c r="CJ80">
        <v>0.56626495559583412</v>
      </c>
      <c r="CK80">
        <v>7.105984474435445E-2</v>
      </c>
      <c r="CL80">
        <v>0.18414392138936364</v>
      </c>
      <c r="CM80">
        <v>0.22128568454036213</v>
      </c>
      <c r="CN80">
        <v>0.69571894834780323</v>
      </c>
      <c r="CO80">
        <v>0.2664961745981792</v>
      </c>
      <c r="CP80">
        <v>0.28764323136668501</v>
      </c>
      <c r="CQ80">
        <v>1.287046047673357</v>
      </c>
      <c r="CS80">
        <v>-14.5</v>
      </c>
      <c r="CT80">
        <v>0.2530535777057113</v>
      </c>
      <c r="CU80">
        <v>0.33307121684834196</v>
      </c>
      <c r="CV80">
        <v>8.3896130414822565E-2</v>
      </c>
      <c r="CW80">
        <v>0.10496414286080835</v>
      </c>
      <c r="CX80">
        <v>0.12761067328036421</v>
      </c>
      <c r="CY80">
        <v>9.4929869331627087E-2</v>
      </c>
      <c r="CZ80">
        <v>0.19572340086896847</v>
      </c>
      <c r="DA80">
        <v>0.19530166085011538</v>
      </c>
      <c r="DB80">
        <v>0.37350237625772931</v>
      </c>
      <c r="DC80">
        <v>0.28479739283877753</v>
      </c>
      <c r="DD80">
        <v>8.1712551850149459E-2</v>
      </c>
      <c r="DE80">
        <v>8.6577660197766221E-2</v>
      </c>
      <c r="DF80">
        <v>0.20205220525595408</v>
      </c>
      <c r="DG80">
        <v>0.27582087604701222</v>
      </c>
      <c r="DH80">
        <v>8.7793749831612006E-2</v>
      </c>
      <c r="DI80">
        <v>0.22680284427320124</v>
      </c>
      <c r="DJ80">
        <v>0.12865925200657793</v>
      </c>
      <c r="DK80">
        <v>0.19766802692391622</v>
      </c>
      <c r="DL80">
        <v>0.15270840256541554</v>
      </c>
      <c r="DM80">
        <v>0.33127495566011878</v>
      </c>
      <c r="DN80">
        <v>0.13164248245917565</v>
      </c>
      <c r="DO80">
        <v>0.41113159081692174</v>
      </c>
      <c r="DP80">
        <v>0.15426791010411439</v>
      </c>
      <c r="DQ80">
        <v>0.4093458697692875</v>
      </c>
      <c r="DR80">
        <v>0.19352807312555648</v>
      </c>
      <c r="DS80">
        <v>0.14037700600852987</v>
      </c>
      <c r="DT80">
        <v>0.17384265291931075</v>
      </c>
      <c r="DU80">
        <v>0.26446464225622368</v>
      </c>
      <c r="DV80">
        <v>0.24384090659343802</v>
      </c>
      <c r="DW80">
        <v>0.13581084381045003</v>
      </c>
      <c r="DX80">
        <v>0.21396401069545978</v>
      </c>
      <c r="DY80">
        <v>7.6083664972064605E-2</v>
      </c>
      <c r="DZ80">
        <v>0.25254635922209445</v>
      </c>
      <c r="EA80">
        <v>0.70602786812800311</v>
      </c>
      <c r="EB80">
        <v>0.16706879415551157</v>
      </c>
      <c r="EC80">
        <v>0.13028563163038598</v>
      </c>
      <c r="ED80">
        <v>0.36611624449483637</v>
      </c>
      <c r="EE80">
        <v>7.2540249176427096E-2</v>
      </c>
      <c r="EF80">
        <v>0.56626495559583412</v>
      </c>
      <c r="EG80">
        <v>7.105984474435445E-2</v>
      </c>
      <c r="EH80">
        <v>0.18414392138936364</v>
      </c>
      <c r="EI80">
        <v>0.22128568454036213</v>
      </c>
      <c r="EJ80">
        <v>0.69571894834780323</v>
      </c>
      <c r="EK80">
        <v>0.2664961745981792</v>
      </c>
      <c r="EL80">
        <v>0.28764323136668501</v>
      </c>
      <c r="EM80">
        <v>1.287046047673357</v>
      </c>
      <c r="EO80">
        <v>-14.5</v>
      </c>
      <c r="EP80">
        <v>0.2530535777057113</v>
      </c>
      <c r="EQ80">
        <v>0.33307121684834196</v>
      </c>
      <c r="ER80">
        <v>8.3896130414822565E-2</v>
      </c>
      <c r="ES80">
        <v>0.10496414286080835</v>
      </c>
      <c r="ET80">
        <v>0.12761067328036421</v>
      </c>
      <c r="EU80">
        <v>9.4929869331627087E-2</v>
      </c>
      <c r="EV80">
        <v>0.19572340086896847</v>
      </c>
      <c r="EW80">
        <v>0.19530166085011538</v>
      </c>
      <c r="EX80">
        <v>0.37350237625772931</v>
      </c>
      <c r="EY80">
        <v>0.28479739283877753</v>
      </c>
      <c r="EZ80">
        <v>8.1712551850149459E-2</v>
      </c>
      <c r="FA80">
        <v>8.6577660197766221E-2</v>
      </c>
      <c r="FB80">
        <v>0.20205220525595408</v>
      </c>
      <c r="FC80">
        <v>0.27582087604701222</v>
      </c>
      <c r="FD80">
        <v>8.7793749831612006E-2</v>
      </c>
      <c r="FE80">
        <v>0.22680284427320124</v>
      </c>
      <c r="FF80">
        <v>0.12865925200657793</v>
      </c>
      <c r="FG80">
        <v>0.19766802692391622</v>
      </c>
      <c r="FH80">
        <v>0.15270840256541554</v>
      </c>
      <c r="FI80">
        <v>0.33127495566011878</v>
      </c>
      <c r="FJ80">
        <v>0.13164248245917565</v>
      </c>
      <c r="FK80">
        <v>0.41113159081692174</v>
      </c>
      <c r="FL80">
        <v>0.15426791010411439</v>
      </c>
      <c r="FM80">
        <v>0.4093458697692875</v>
      </c>
      <c r="FN80">
        <v>0.19352807312555648</v>
      </c>
      <c r="FO80">
        <v>0.14037700600852987</v>
      </c>
      <c r="FP80">
        <v>0.17384265291931075</v>
      </c>
      <c r="FQ80">
        <v>0.26446464225622368</v>
      </c>
      <c r="FR80">
        <v>0.24384090659343802</v>
      </c>
      <c r="FS80">
        <v>0.13581084381045003</v>
      </c>
      <c r="FT80">
        <v>0.21396401069545978</v>
      </c>
      <c r="FU80">
        <v>7.6083664972064605E-2</v>
      </c>
      <c r="FV80">
        <v>0.25254635922209445</v>
      </c>
      <c r="FW80">
        <v>0.70602786812800311</v>
      </c>
      <c r="FX80">
        <v>0.16706879415551157</v>
      </c>
      <c r="FY80">
        <v>0.13028563163038598</v>
      </c>
      <c r="FZ80">
        <v>0.36611624449483637</v>
      </c>
      <c r="GA80">
        <v>7.2540249176427096E-2</v>
      </c>
      <c r="GB80">
        <v>0.56626495559583412</v>
      </c>
      <c r="GC80">
        <v>7.105984474435445E-2</v>
      </c>
      <c r="GD80">
        <v>0.18414392138936364</v>
      </c>
      <c r="GE80">
        <v>0.22128568454036213</v>
      </c>
      <c r="GF80">
        <v>0.69571894834780323</v>
      </c>
      <c r="GG80">
        <v>0.2664961745981792</v>
      </c>
      <c r="GH80">
        <v>0.28764323136668501</v>
      </c>
      <c r="GI80">
        <v>1.287046047673357</v>
      </c>
    </row>
    <row r="81" spans="1:191" x14ac:dyDescent="0.75">
      <c r="A81">
        <v>-14.466666666666667</v>
      </c>
      <c r="B81">
        <v>0.24835283511912279</v>
      </c>
      <c r="C81">
        <v>0.2609349102188479</v>
      </c>
      <c r="D81">
        <v>8.3896130414822565E-2</v>
      </c>
      <c r="E81">
        <v>0.11119075451915705</v>
      </c>
      <c r="F81">
        <v>0.11415780862909528</v>
      </c>
      <c r="G81">
        <v>9.4929869331627087E-2</v>
      </c>
      <c r="H81">
        <v>0.25626310539711783</v>
      </c>
      <c r="I81">
        <v>0.19478281399407629</v>
      </c>
      <c r="J81">
        <v>0.35019903892205545</v>
      </c>
      <c r="K81">
        <v>0.28479739283877753</v>
      </c>
      <c r="L81">
        <v>7.6292937982858883E-2</v>
      </c>
      <c r="M81">
        <v>8.6577660197766221E-2</v>
      </c>
      <c r="N81">
        <v>0.20205220525595408</v>
      </c>
      <c r="O81">
        <v>0.25861838900718043</v>
      </c>
      <c r="P81">
        <v>8.5752991548993227E-2</v>
      </c>
      <c r="Q81">
        <v>0.22680284427320124</v>
      </c>
      <c r="R81">
        <v>0.12865925200657793</v>
      </c>
      <c r="S81">
        <v>0.21552177348537771</v>
      </c>
      <c r="T81">
        <v>0.15270840256541554</v>
      </c>
      <c r="U81">
        <v>0.33127495566011878</v>
      </c>
      <c r="V81">
        <v>0.16382672794048525</v>
      </c>
      <c r="W81">
        <v>0.4943674951813955</v>
      </c>
      <c r="X81">
        <v>9.9839689166348014E-2</v>
      </c>
      <c r="Y81">
        <v>0.43288958242454312</v>
      </c>
      <c r="Z81">
        <v>0.21636224027732659</v>
      </c>
      <c r="AA81">
        <v>0.12603850105105266</v>
      </c>
      <c r="AB81">
        <v>0.17384265291931075</v>
      </c>
      <c r="AC81">
        <v>0.22865112062864795</v>
      </c>
      <c r="AD81">
        <v>0.24384090659343802</v>
      </c>
      <c r="AE81">
        <v>0.13581084381045003</v>
      </c>
      <c r="AF81">
        <v>0.17107862691651643</v>
      </c>
      <c r="AG81">
        <v>7.6083664972064605E-2</v>
      </c>
      <c r="AH81">
        <v>0.25254635922209445</v>
      </c>
      <c r="AI81">
        <v>0.70602786812800311</v>
      </c>
      <c r="AJ81">
        <v>0.16706879415551157</v>
      </c>
      <c r="AK81">
        <v>0.13028563163038598</v>
      </c>
      <c r="AL81">
        <v>0.36611624449483637</v>
      </c>
      <c r="AM81">
        <v>7.2540249176427096E-2</v>
      </c>
      <c r="AN81">
        <v>0.55494912611193281</v>
      </c>
      <c r="AO81">
        <v>7.105984474435445E-2</v>
      </c>
      <c r="AP81">
        <v>0.18414392138936364</v>
      </c>
      <c r="AQ81">
        <v>0.22128568454036213</v>
      </c>
      <c r="AR81">
        <v>0.69571894834780323</v>
      </c>
      <c r="AS81">
        <v>0.2664961745981792</v>
      </c>
      <c r="AT81">
        <v>0.28764323136668501</v>
      </c>
      <c r="AU81">
        <v>1.1219502143239879</v>
      </c>
      <c r="AW81">
        <v>-14.466666666666667</v>
      </c>
      <c r="AX81">
        <v>0.24835283511912279</v>
      </c>
      <c r="AY81">
        <v>0.2609349102188479</v>
      </c>
      <c r="AZ81">
        <v>8.3896130414822565E-2</v>
      </c>
      <c r="BA81">
        <v>0.11119075451915705</v>
      </c>
      <c r="BB81">
        <v>0.11415780862909528</v>
      </c>
      <c r="BC81">
        <v>9.4929869331627087E-2</v>
      </c>
      <c r="BD81">
        <v>0.25626310539711783</v>
      </c>
      <c r="BE81">
        <v>0.19478281399407629</v>
      </c>
      <c r="BF81">
        <v>0.35019903892205545</v>
      </c>
      <c r="BG81">
        <v>0.28479739283877753</v>
      </c>
      <c r="BH81">
        <v>7.6292937982858883E-2</v>
      </c>
      <c r="BI81">
        <v>8.6577660197766221E-2</v>
      </c>
      <c r="BJ81">
        <v>0.20205220525595408</v>
      </c>
      <c r="BK81">
        <v>0.25861838900718043</v>
      </c>
      <c r="BL81">
        <v>8.5752991548993227E-2</v>
      </c>
      <c r="BM81">
        <v>0.22680284427320124</v>
      </c>
      <c r="BN81">
        <v>0.12865925200657793</v>
      </c>
      <c r="BO81">
        <v>0.21552177348537771</v>
      </c>
      <c r="BP81">
        <v>0.15270840256541554</v>
      </c>
      <c r="BQ81">
        <v>0.33127495566011878</v>
      </c>
      <c r="BR81">
        <v>0.16382672794048525</v>
      </c>
      <c r="BS81">
        <v>0.4943674951813955</v>
      </c>
      <c r="BT81">
        <v>9.9839689166348014E-2</v>
      </c>
      <c r="BU81">
        <v>0.43288958242454312</v>
      </c>
      <c r="BV81">
        <v>0.21636224027732659</v>
      </c>
      <c r="BW81">
        <v>0.12603850105105266</v>
      </c>
      <c r="BX81">
        <v>0.17384265291931075</v>
      </c>
      <c r="BY81">
        <v>0.22865112062864795</v>
      </c>
      <c r="BZ81">
        <v>0.24384090659343802</v>
      </c>
      <c r="CA81">
        <v>0.13581084381045003</v>
      </c>
      <c r="CB81">
        <v>0.17107862691651643</v>
      </c>
      <c r="CC81">
        <v>7.6083664972064605E-2</v>
      </c>
      <c r="CD81">
        <v>0.25254635922209445</v>
      </c>
      <c r="CE81">
        <v>0.70602786812800311</v>
      </c>
      <c r="CF81">
        <v>0.16706879415551157</v>
      </c>
      <c r="CG81">
        <v>0.13028563163038598</v>
      </c>
      <c r="CH81">
        <v>0.36611624449483637</v>
      </c>
      <c r="CI81">
        <v>7.2540249176427096E-2</v>
      </c>
      <c r="CJ81">
        <v>0.55494912611193281</v>
      </c>
      <c r="CK81">
        <v>7.105984474435445E-2</v>
      </c>
      <c r="CL81">
        <v>0.18414392138936364</v>
      </c>
      <c r="CM81">
        <v>0.22128568454036213</v>
      </c>
      <c r="CN81">
        <v>0.69571894834780323</v>
      </c>
      <c r="CO81">
        <v>0.2664961745981792</v>
      </c>
      <c r="CP81">
        <v>0.28764323136668501</v>
      </c>
      <c r="CQ81">
        <v>1.1219502143239879</v>
      </c>
      <c r="CS81">
        <v>-14.466666666666667</v>
      </c>
      <c r="CT81">
        <v>0.24835283511912279</v>
      </c>
      <c r="CU81">
        <v>0.2609349102188479</v>
      </c>
      <c r="CV81">
        <v>8.3896130414822565E-2</v>
      </c>
      <c r="CW81">
        <v>0.11119075451915705</v>
      </c>
      <c r="CX81">
        <v>0.11415780862909528</v>
      </c>
      <c r="CY81">
        <v>9.4929869331627087E-2</v>
      </c>
      <c r="CZ81">
        <v>0.25626310539711783</v>
      </c>
      <c r="DA81">
        <v>0.19478281399407629</v>
      </c>
      <c r="DB81">
        <v>0.35019903892205545</v>
      </c>
      <c r="DC81">
        <v>0.28479739283877753</v>
      </c>
      <c r="DD81">
        <v>7.6292937982858883E-2</v>
      </c>
      <c r="DE81">
        <v>8.6577660197766221E-2</v>
      </c>
      <c r="DF81">
        <v>0.20205220525595408</v>
      </c>
      <c r="DG81">
        <v>0.25861838900718043</v>
      </c>
      <c r="DH81">
        <v>8.5752991548993227E-2</v>
      </c>
      <c r="DI81">
        <v>0.22680284427320124</v>
      </c>
      <c r="DJ81">
        <v>0.12865925200657793</v>
      </c>
      <c r="DK81">
        <v>0.21552177348537771</v>
      </c>
      <c r="DL81">
        <v>0.15270840256541554</v>
      </c>
      <c r="DM81">
        <v>0.33127495566011878</v>
      </c>
      <c r="DN81">
        <v>0.16382672794048525</v>
      </c>
      <c r="DO81">
        <v>0.4943674951813955</v>
      </c>
      <c r="DP81">
        <v>9.9839689166348014E-2</v>
      </c>
      <c r="DQ81">
        <v>0.43288958242454312</v>
      </c>
      <c r="DR81">
        <v>0.21636224027732659</v>
      </c>
      <c r="DS81">
        <v>0.12603850105105266</v>
      </c>
      <c r="DT81">
        <v>0.17384265291931075</v>
      </c>
      <c r="DU81">
        <v>0.22865112062864795</v>
      </c>
      <c r="DV81">
        <v>0.24384090659343802</v>
      </c>
      <c r="DW81">
        <v>0.13581084381045003</v>
      </c>
      <c r="DX81">
        <v>0.17107862691651643</v>
      </c>
      <c r="DY81">
        <v>7.6083664972064605E-2</v>
      </c>
      <c r="DZ81">
        <v>0.25254635922209445</v>
      </c>
      <c r="EA81">
        <v>0.70602786812800311</v>
      </c>
      <c r="EB81">
        <v>0.16706879415551157</v>
      </c>
      <c r="EC81">
        <v>0.13028563163038598</v>
      </c>
      <c r="ED81">
        <v>0.36611624449483637</v>
      </c>
      <c r="EE81">
        <v>7.2540249176427096E-2</v>
      </c>
      <c r="EF81">
        <v>0.55494912611193281</v>
      </c>
      <c r="EG81">
        <v>7.105984474435445E-2</v>
      </c>
      <c r="EH81">
        <v>0.18414392138936364</v>
      </c>
      <c r="EI81">
        <v>0.22128568454036213</v>
      </c>
      <c r="EJ81">
        <v>0.69571894834780323</v>
      </c>
      <c r="EK81">
        <v>0.2664961745981792</v>
      </c>
      <c r="EL81">
        <v>0.28764323136668501</v>
      </c>
      <c r="EM81">
        <v>1.1219502143239879</v>
      </c>
      <c r="EO81">
        <v>-14.466666666666667</v>
      </c>
      <c r="EP81">
        <v>0.24835283511912279</v>
      </c>
      <c r="EQ81">
        <v>0.2609349102188479</v>
      </c>
      <c r="ER81">
        <v>8.3896130414822565E-2</v>
      </c>
      <c r="ES81">
        <v>0.11119075451915705</v>
      </c>
      <c r="ET81">
        <v>0.11415780862909528</v>
      </c>
      <c r="EU81">
        <v>9.4929869331627087E-2</v>
      </c>
      <c r="EV81">
        <v>0.25626310539711783</v>
      </c>
      <c r="EW81">
        <v>0.19478281399407629</v>
      </c>
      <c r="EX81">
        <v>0.35019903892205545</v>
      </c>
      <c r="EY81">
        <v>0.28479739283877753</v>
      </c>
      <c r="EZ81">
        <v>7.6292937982858883E-2</v>
      </c>
      <c r="FA81">
        <v>8.6577660197766221E-2</v>
      </c>
      <c r="FB81">
        <v>0.20205220525595408</v>
      </c>
      <c r="FC81">
        <v>0.25861838900718043</v>
      </c>
      <c r="FD81">
        <v>8.5752991548993227E-2</v>
      </c>
      <c r="FE81">
        <v>0.22680284427320124</v>
      </c>
      <c r="FF81">
        <v>0.12865925200657793</v>
      </c>
      <c r="FG81">
        <v>0.21552177348537771</v>
      </c>
      <c r="FH81">
        <v>0.15270840256541554</v>
      </c>
      <c r="FI81">
        <v>0.33127495566011878</v>
      </c>
      <c r="FJ81">
        <v>0.16382672794048525</v>
      </c>
      <c r="FK81">
        <v>0.4943674951813955</v>
      </c>
      <c r="FL81">
        <v>9.9839689166348014E-2</v>
      </c>
      <c r="FM81">
        <v>0.43288958242454312</v>
      </c>
      <c r="FN81">
        <v>0.21636224027732659</v>
      </c>
      <c r="FO81">
        <v>0.12603850105105266</v>
      </c>
      <c r="FP81">
        <v>0.17384265291931075</v>
      </c>
      <c r="FQ81">
        <v>0.22865112062864795</v>
      </c>
      <c r="FR81">
        <v>0.24384090659343802</v>
      </c>
      <c r="FS81">
        <v>0.13581084381045003</v>
      </c>
      <c r="FT81">
        <v>0.17107862691651643</v>
      </c>
      <c r="FU81">
        <v>7.6083664972064605E-2</v>
      </c>
      <c r="FV81">
        <v>0.25254635922209445</v>
      </c>
      <c r="FW81">
        <v>0.70602786812800311</v>
      </c>
      <c r="FX81">
        <v>0.16706879415551157</v>
      </c>
      <c r="FY81">
        <v>0.13028563163038598</v>
      </c>
      <c r="FZ81">
        <v>0.36611624449483637</v>
      </c>
      <c r="GA81">
        <v>7.2540249176427096E-2</v>
      </c>
      <c r="GB81">
        <v>0.55494912611193281</v>
      </c>
      <c r="GC81">
        <v>7.105984474435445E-2</v>
      </c>
      <c r="GD81">
        <v>0.18414392138936364</v>
      </c>
      <c r="GE81">
        <v>0.22128568454036213</v>
      </c>
      <c r="GF81">
        <v>0.69571894834780323</v>
      </c>
      <c r="GG81">
        <v>0.2664961745981792</v>
      </c>
      <c r="GH81">
        <v>0.28764323136668501</v>
      </c>
      <c r="GI81">
        <v>1.1219502143239879</v>
      </c>
    </row>
    <row r="82" spans="1:191" x14ac:dyDescent="0.75">
      <c r="A82">
        <v>-14.433333333333334</v>
      </c>
      <c r="B82">
        <v>0.24057015825867747</v>
      </c>
      <c r="C82">
        <v>0.2609349102188479</v>
      </c>
      <c r="D82">
        <v>0.10515375793172496</v>
      </c>
      <c r="E82">
        <v>0.11119075451915705</v>
      </c>
      <c r="F82">
        <v>0.11415780862909528</v>
      </c>
      <c r="G82">
        <v>8.6519625945225581E-2</v>
      </c>
      <c r="H82">
        <v>0.25626310539711783</v>
      </c>
      <c r="I82">
        <v>0.19478281399407629</v>
      </c>
      <c r="J82">
        <v>0.35019903892205545</v>
      </c>
      <c r="K82">
        <v>0.23254619498437926</v>
      </c>
      <c r="L82">
        <v>7.6292937982858883E-2</v>
      </c>
      <c r="M82">
        <v>8.3387487989398323E-2</v>
      </c>
      <c r="N82">
        <v>0.205388547234303</v>
      </c>
      <c r="O82">
        <v>0.25861838900718043</v>
      </c>
      <c r="P82">
        <v>8.5752991548993227E-2</v>
      </c>
      <c r="Q82">
        <v>0.14381902785874151</v>
      </c>
      <c r="R82">
        <v>8.6105545611955187E-2</v>
      </c>
      <c r="S82">
        <v>0.21552177348537771</v>
      </c>
      <c r="T82">
        <v>0.14121245135279217</v>
      </c>
      <c r="U82">
        <v>0.41772270208706264</v>
      </c>
      <c r="V82">
        <v>0.16382672794048525</v>
      </c>
      <c r="W82">
        <v>0.4943674951813955</v>
      </c>
      <c r="X82">
        <v>9.9839689166348014E-2</v>
      </c>
      <c r="Y82">
        <v>0.43288958242454312</v>
      </c>
      <c r="Z82">
        <v>0.21636224027732659</v>
      </c>
      <c r="AA82">
        <v>0.12603850105105266</v>
      </c>
      <c r="AB82">
        <v>0.15457708236342971</v>
      </c>
      <c r="AC82">
        <v>0.22865112062864795</v>
      </c>
      <c r="AD82">
        <v>0.21104635034892061</v>
      </c>
      <c r="AE82">
        <v>0.16492055438588069</v>
      </c>
      <c r="AF82">
        <v>0.17107862691651643</v>
      </c>
      <c r="AG82">
        <v>7.8427180670142274E-2</v>
      </c>
      <c r="AH82">
        <v>0.25076936124600024</v>
      </c>
      <c r="AI82">
        <v>0.7517777215415502</v>
      </c>
      <c r="AJ82">
        <v>0.12852350454105022</v>
      </c>
      <c r="AK82">
        <v>9.9880414024994479E-2</v>
      </c>
      <c r="AL82">
        <v>0.50030837566548769</v>
      </c>
      <c r="AM82">
        <v>7.0927443375921939E-2</v>
      </c>
      <c r="AN82">
        <v>0.55494912611193281</v>
      </c>
      <c r="AO82">
        <v>4.4859345596250932E-2</v>
      </c>
      <c r="AP82">
        <v>0.23393598114040515</v>
      </c>
      <c r="AQ82">
        <v>0.29786275429160014</v>
      </c>
      <c r="AR82">
        <v>0.4033898768329891</v>
      </c>
      <c r="AS82">
        <v>0.21775774915830637</v>
      </c>
      <c r="AT82">
        <v>0.18117023773497684</v>
      </c>
      <c r="AU82">
        <v>1.1219502143239879</v>
      </c>
      <c r="AW82">
        <v>-14.433333333333334</v>
      </c>
      <c r="AX82">
        <v>0.24057015825867747</v>
      </c>
      <c r="AY82">
        <v>0.2609349102188479</v>
      </c>
      <c r="AZ82">
        <v>0.10515375793172496</v>
      </c>
      <c r="BA82">
        <v>0.11119075451915705</v>
      </c>
      <c r="BB82">
        <v>0.11415780862909528</v>
      </c>
      <c r="BC82">
        <v>8.6519625945225581E-2</v>
      </c>
      <c r="BD82">
        <v>0.25626310539711783</v>
      </c>
      <c r="BE82">
        <v>0.19478281399407629</v>
      </c>
      <c r="BF82">
        <v>0.35019903892205545</v>
      </c>
      <c r="BG82">
        <v>0.23254619498437926</v>
      </c>
      <c r="BH82">
        <v>7.6292937982858883E-2</v>
      </c>
      <c r="BI82">
        <v>8.3387487989398323E-2</v>
      </c>
      <c r="BJ82">
        <v>0.205388547234303</v>
      </c>
      <c r="BK82">
        <v>0.25861838900718043</v>
      </c>
      <c r="BL82">
        <v>8.5752991548993227E-2</v>
      </c>
      <c r="BM82">
        <v>0.14381902785874151</v>
      </c>
      <c r="BN82">
        <v>8.6105545611955187E-2</v>
      </c>
      <c r="BO82">
        <v>0.21552177348537771</v>
      </c>
      <c r="BP82">
        <v>0.14121245135279217</v>
      </c>
      <c r="BQ82">
        <v>0.41772270208706264</v>
      </c>
      <c r="BR82">
        <v>0.16382672794048525</v>
      </c>
      <c r="BS82">
        <v>0.4943674951813955</v>
      </c>
      <c r="BT82">
        <v>9.9839689166348014E-2</v>
      </c>
      <c r="BU82">
        <v>0.43288958242454312</v>
      </c>
      <c r="BV82">
        <v>0.21636224027732659</v>
      </c>
      <c r="BW82">
        <v>0.12603850105105266</v>
      </c>
      <c r="BX82">
        <v>0.15457708236342971</v>
      </c>
      <c r="BY82">
        <v>0.22865112062864795</v>
      </c>
      <c r="BZ82">
        <v>0.21104635034892061</v>
      </c>
      <c r="CA82">
        <v>0.16492055438588069</v>
      </c>
      <c r="CB82">
        <v>0.17107862691651643</v>
      </c>
      <c r="CC82">
        <v>7.8427180670142274E-2</v>
      </c>
      <c r="CD82">
        <v>0.25076936124600024</v>
      </c>
      <c r="CE82">
        <v>0.7517777215415502</v>
      </c>
      <c r="CF82">
        <v>0.12852350454105022</v>
      </c>
      <c r="CG82">
        <v>9.9880414024994479E-2</v>
      </c>
      <c r="CH82">
        <v>0.50030837566548769</v>
      </c>
      <c r="CI82">
        <v>7.0927443375921939E-2</v>
      </c>
      <c r="CJ82">
        <v>0.55494912611193281</v>
      </c>
      <c r="CK82">
        <v>4.4859345596250932E-2</v>
      </c>
      <c r="CL82">
        <v>0.23393598114040515</v>
      </c>
      <c r="CM82">
        <v>0.29786275429160014</v>
      </c>
      <c r="CN82">
        <v>0.4033898768329891</v>
      </c>
      <c r="CO82">
        <v>0.21775774915830637</v>
      </c>
      <c r="CP82">
        <v>0.18117023773497684</v>
      </c>
      <c r="CQ82">
        <v>1.1219502143239879</v>
      </c>
      <c r="CS82">
        <v>-14.433333333333334</v>
      </c>
      <c r="CT82">
        <v>0.24057015825867747</v>
      </c>
      <c r="CU82">
        <v>0.2609349102188479</v>
      </c>
      <c r="CV82">
        <v>0.10515375793172496</v>
      </c>
      <c r="CW82">
        <v>0.11119075451915705</v>
      </c>
      <c r="CX82">
        <v>0.11415780862909528</v>
      </c>
      <c r="CY82">
        <v>8.6519625945225581E-2</v>
      </c>
      <c r="CZ82">
        <v>0.25626310539711783</v>
      </c>
      <c r="DA82">
        <v>0.19478281399407629</v>
      </c>
      <c r="DB82">
        <v>0.35019903892205545</v>
      </c>
      <c r="DC82">
        <v>0.23254619498437926</v>
      </c>
      <c r="DD82">
        <v>7.6292937982858883E-2</v>
      </c>
      <c r="DE82">
        <v>8.3387487989398323E-2</v>
      </c>
      <c r="DF82">
        <v>0.205388547234303</v>
      </c>
      <c r="DG82">
        <v>0.25861838900718043</v>
      </c>
      <c r="DH82">
        <v>8.5752991548993227E-2</v>
      </c>
      <c r="DI82">
        <v>0.14381902785874151</v>
      </c>
      <c r="DJ82">
        <v>8.6105545611955187E-2</v>
      </c>
      <c r="DK82">
        <v>0.21552177348537771</v>
      </c>
      <c r="DL82">
        <v>0.14121245135279217</v>
      </c>
      <c r="DM82">
        <v>0.41772270208706264</v>
      </c>
      <c r="DN82">
        <v>0.16382672794048525</v>
      </c>
      <c r="DO82">
        <v>0.4943674951813955</v>
      </c>
      <c r="DP82">
        <v>9.9839689166348014E-2</v>
      </c>
      <c r="DQ82">
        <v>0.43288958242454312</v>
      </c>
      <c r="DR82">
        <v>0.21636224027732659</v>
      </c>
      <c r="DS82">
        <v>0.12603850105105266</v>
      </c>
      <c r="DT82">
        <v>0.15457708236342971</v>
      </c>
      <c r="DU82">
        <v>0.22865112062864795</v>
      </c>
      <c r="DV82">
        <v>0.21104635034892061</v>
      </c>
      <c r="DW82">
        <v>0.16492055438588069</v>
      </c>
      <c r="DX82">
        <v>0.17107862691651643</v>
      </c>
      <c r="DY82">
        <v>7.8427180670142274E-2</v>
      </c>
      <c r="DZ82">
        <v>0.25076936124600024</v>
      </c>
      <c r="EA82">
        <v>0.7517777215415502</v>
      </c>
      <c r="EB82">
        <v>0.12852350454105022</v>
      </c>
      <c r="EC82">
        <v>9.9880414024994479E-2</v>
      </c>
      <c r="ED82">
        <v>0.50030837566548769</v>
      </c>
      <c r="EE82">
        <v>7.0927443375921939E-2</v>
      </c>
      <c r="EF82">
        <v>0.55494912611193281</v>
      </c>
      <c r="EG82">
        <v>4.4859345596250932E-2</v>
      </c>
      <c r="EH82">
        <v>0.23393598114040515</v>
      </c>
      <c r="EI82">
        <v>0.29786275429160014</v>
      </c>
      <c r="EJ82">
        <v>0.4033898768329891</v>
      </c>
      <c r="EK82">
        <v>0.21775774915830637</v>
      </c>
      <c r="EL82">
        <v>0.18117023773497684</v>
      </c>
      <c r="EM82">
        <v>1.1219502143239879</v>
      </c>
      <c r="EO82">
        <v>-14.433333333333334</v>
      </c>
      <c r="EP82">
        <v>0.24057015825867747</v>
      </c>
      <c r="EQ82">
        <v>0.2609349102188479</v>
      </c>
      <c r="ER82">
        <v>0.10515375793172496</v>
      </c>
      <c r="ES82">
        <v>0.11119075451915705</v>
      </c>
      <c r="ET82">
        <v>0.11415780862909528</v>
      </c>
      <c r="EU82">
        <v>8.6519625945225581E-2</v>
      </c>
      <c r="EV82">
        <v>0.25626310539711783</v>
      </c>
      <c r="EW82">
        <v>0.19478281399407629</v>
      </c>
      <c r="EX82">
        <v>0.35019903892205545</v>
      </c>
      <c r="EY82">
        <v>0.23254619498437926</v>
      </c>
      <c r="EZ82">
        <v>7.6292937982858883E-2</v>
      </c>
      <c r="FA82">
        <v>8.3387487989398323E-2</v>
      </c>
      <c r="FB82">
        <v>0.205388547234303</v>
      </c>
      <c r="FC82">
        <v>0.25861838900718043</v>
      </c>
      <c r="FD82">
        <v>8.5752991548993227E-2</v>
      </c>
      <c r="FE82">
        <v>0.14381902785874151</v>
      </c>
      <c r="FF82">
        <v>8.6105545611955187E-2</v>
      </c>
      <c r="FG82">
        <v>0.21552177348537771</v>
      </c>
      <c r="FH82">
        <v>0.14121245135279217</v>
      </c>
      <c r="FI82">
        <v>0.41772270208706264</v>
      </c>
      <c r="FJ82">
        <v>0.16382672794048525</v>
      </c>
      <c r="FK82">
        <v>0.4943674951813955</v>
      </c>
      <c r="FL82">
        <v>9.9839689166348014E-2</v>
      </c>
      <c r="FM82">
        <v>0.43288958242454312</v>
      </c>
      <c r="FN82">
        <v>0.21636224027732659</v>
      </c>
      <c r="FO82">
        <v>0.12603850105105266</v>
      </c>
      <c r="FP82">
        <v>0.15457708236342971</v>
      </c>
      <c r="FQ82">
        <v>0.22865112062864795</v>
      </c>
      <c r="FR82">
        <v>0.21104635034892061</v>
      </c>
      <c r="FS82">
        <v>0.16492055438588069</v>
      </c>
      <c r="FT82">
        <v>0.17107862691651643</v>
      </c>
      <c r="FU82">
        <v>7.8427180670142274E-2</v>
      </c>
      <c r="FV82">
        <v>0.25076936124600024</v>
      </c>
      <c r="FW82">
        <v>0.7517777215415502</v>
      </c>
      <c r="FX82">
        <v>0.12852350454105022</v>
      </c>
      <c r="FY82">
        <v>9.9880414024994479E-2</v>
      </c>
      <c r="FZ82">
        <v>0.50030837566548769</v>
      </c>
      <c r="GA82">
        <v>7.0927443375921939E-2</v>
      </c>
      <c r="GB82">
        <v>0.55494912611193281</v>
      </c>
      <c r="GC82">
        <v>4.4859345596250932E-2</v>
      </c>
      <c r="GD82">
        <v>0.23393598114040515</v>
      </c>
      <c r="GE82">
        <v>0.29786275429160014</v>
      </c>
      <c r="GF82">
        <v>0.4033898768329891</v>
      </c>
      <c r="GG82">
        <v>0.21775774915830637</v>
      </c>
      <c r="GH82">
        <v>0.18117023773497684</v>
      </c>
      <c r="GI82">
        <v>1.1219502143239879</v>
      </c>
    </row>
    <row r="83" spans="1:191" x14ac:dyDescent="0.75">
      <c r="A83">
        <v>-14.4</v>
      </c>
      <c r="B83">
        <v>0.23544903372909351</v>
      </c>
      <c r="C83">
        <v>0.18198083236650836</v>
      </c>
      <c r="D83">
        <v>0.10515375793172496</v>
      </c>
      <c r="E83">
        <v>0.11650693128785861</v>
      </c>
      <c r="F83">
        <v>0.10644584174034369</v>
      </c>
      <c r="G83">
        <v>8.6519625945225581E-2</v>
      </c>
      <c r="H83">
        <v>0.29979182471633437</v>
      </c>
      <c r="I83">
        <v>0.20707779246125332</v>
      </c>
      <c r="J83">
        <v>0.32968001241191819</v>
      </c>
      <c r="K83">
        <v>0.23254619498437926</v>
      </c>
      <c r="L83">
        <v>7.7444414931190669E-2</v>
      </c>
      <c r="M83">
        <v>8.3387487989398323E-2</v>
      </c>
      <c r="N83">
        <v>0.205388547234303</v>
      </c>
      <c r="O83">
        <v>0.2557470744564736</v>
      </c>
      <c r="P83">
        <v>8.332492921272483E-2</v>
      </c>
      <c r="Q83">
        <v>0.14381902785874151</v>
      </c>
      <c r="R83">
        <v>8.6105545611955187E-2</v>
      </c>
      <c r="S83">
        <v>0.24494511634394264</v>
      </c>
      <c r="T83">
        <v>0.14121245135279217</v>
      </c>
      <c r="U83">
        <v>0.41772270208706264</v>
      </c>
      <c r="V83">
        <v>0.24100541408156193</v>
      </c>
      <c r="W83">
        <v>0.51762048079848677</v>
      </c>
      <c r="X83">
        <v>7.5637521036108352E-2</v>
      </c>
      <c r="Y83">
        <v>0.42546575921647567</v>
      </c>
      <c r="Z83">
        <v>0.21470400482879021</v>
      </c>
      <c r="AA83">
        <v>0.12457932169781998</v>
      </c>
      <c r="AB83">
        <v>0.15457708236342971</v>
      </c>
      <c r="AC83">
        <v>0.22094237772102721</v>
      </c>
      <c r="AD83">
        <v>0.21104635034892061</v>
      </c>
      <c r="AE83">
        <v>0.16492055438588069</v>
      </c>
      <c r="AF83">
        <v>0.13207493355640559</v>
      </c>
      <c r="AG83">
        <v>7.8427180670142274E-2</v>
      </c>
      <c r="AH83">
        <v>0.25076936124600024</v>
      </c>
      <c r="AI83">
        <v>0.7517777215415502</v>
      </c>
      <c r="AJ83">
        <v>0.12852350454105022</v>
      </c>
      <c r="AK83">
        <v>9.9880414024994479E-2</v>
      </c>
      <c r="AL83">
        <v>0.50030837566548769</v>
      </c>
      <c r="AM83">
        <v>7.0927443375921939E-2</v>
      </c>
      <c r="AN83">
        <v>0.56183263849041853</v>
      </c>
      <c r="AO83">
        <v>4.4859345596250932E-2</v>
      </c>
      <c r="AP83">
        <v>0.23393598114040515</v>
      </c>
      <c r="AQ83">
        <v>0.29786275429160014</v>
      </c>
      <c r="AR83">
        <v>0.4033898768329891</v>
      </c>
      <c r="AS83">
        <v>0.21775774915830637</v>
      </c>
      <c r="AT83">
        <v>0.18117023773497684</v>
      </c>
      <c r="AU83">
        <v>0.88641002254007617</v>
      </c>
      <c r="AW83">
        <v>-14.4</v>
      </c>
      <c r="AX83">
        <v>0.23544903372909351</v>
      </c>
      <c r="AY83">
        <v>0.18198083236650836</v>
      </c>
      <c r="AZ83">
        <v>0.10515375793172496</v>
      </c>
      <c r="BA83">
        <v>0.11650693128785861</v>
      </c>
      <c r="BB83">
        <v>0.10644584174034369</v>
      </c>
      <c r="BC83">
        <v>8.6519625945225581E-2</v>
      </c>
      <c r="BD83">
        <v>0.29979182471633437</v>
      </c>
      <c r="BE83">
        <v>0.20707779246125332</v>
      </c>
      <c r="BF83">
        <v>0.32968001241191819</v>
      </c>
      <c r="BG83">
        <v>0.23254619498437926</v>
      </c>
      <c r="BH83">
        <v>7.7444414931190669E-2</v>
      </c>
      <c r="BI83">
        <v>8.3387487989398323E-2</v>
      </c>
      <c r="BJ83">
        <v>0.205388547234303</v>
      </c>
      <c r="BK83">
        <v>0.2557470744564736</v>
      </c>
      <c r="BL83">
        <v>8.332492921272483E-2</v>
      </c>
      <c r="BM83">
        <v>0.14381902785874151</v>
      </c>
      <c r="BN83">
        <v>8.6105545611955187E-2</v>
      </c>
      <c r="BO83">
        <v>0.24494511634394264</v>
      </c>
      <c r="BP83">
        <v>0.14121245135279217</v>
      </c>
      <c r="BQ83">
        <v>0.41772270208706264</v>
      </c>
      <c r="BR83">
        <v>0.24100541408156193</v>
      </c>
      <c r="BS83">
        <v>0.51762048079848677</v>
      </c>
      <c r="BT83">
        <v>7.5637521036108352E-2</v>
      </c>
      <c r="BU83">
        <v>0.42546575921647567</v>
      </c>
      <c r="BV83">
        <v>0.21470400482879021</v>
      </c>
      <c r="BW83">
        <v>0.12457932169781998</v>
      </c>
      <c r="BX83">
        <v>0.15457708236342971</v>
      </c>
      <c r="BY83">
        <v>0.22094237772102721</v>
      </c>
      <c r="BZ83">
        <v>0.21104635034892061</v>
      </c>
      <c r="CA83">
        <v>0.16492055438588069</v>
      </c>
      <c r="CB83">
        <v>0.13207493355640559</v>
      </c>
      <c r="CC83">
        <v>7.8427180670142274E-2</v>
      </c>
      <c r="CD83">
        <v>0.25076936124600024</v>
      </c>
      <c r="CE83">
        <v>0.7517777215415502</v>
      </c>
      <c r="CF83">
        <v>0.12852350454105022</v>
      </c>
      <c r="CG83">
        <v>9.9880414024994479E-2</v>
      </c>
      <c r="CH83">
        <v>0.50030837566548769</v>
      </c>
      <c r="CI83">
        <v>7.0927443375921939E-2</v>
      </c>
      <c r="CJ83">
        <v>0.56183263849041853</v>
      </c>
      <c r="CK83">
        <v>4.4859345596250932E-2</v>
      </c>
      <c r="CL83">
        <v>0.23393598114040515</v>
      </c>
      <c r="CM83">
        <v>0.29786275429160014</v>
      </c>
      <c r="CN83">
        <v>0.4033898768329891</v>
      </c>
      <c r="CO83">
        <v>0.21775774915830637</v>
      </c>
      <c r="CP83">
        <v>0.18117023773497684</v>
      </c>
      <c r="CQ83">
        <v>0.88641002254007617</v>
      </c>
      <c r="CS83">
        <v>-14.4</v>
      </c>
      <c r="CT83">
        <v>0.23544903372909351</v>
      </c>
      <c r="CU83">
        <v>0.18198083236650836</v>
      </c>
      <c r="CV83">
        <v>0.10515375793172496</v>
      </c>
      <c r="CW83">
        <v>0.11650693128785861</v>
      </c>
      <c r="CX83">
        <v>0.10644584174034369</v>
      </c>
      <c r="CY83">
        <v>8.6519625945225581E-2</v>
      </c>
      <c r="CZ83">
        <v>0.29979182471633437</v>
      </c>
      <c r="DA83">
        <v>0.20707779246125332</v>
      </c>
      <c r="DB83">
        <v>0.32968001241191819</v>
      </c>
      <c r="DC83">
        <v>0.23254619498437926</v>
      </c>
      <c r="DD83">
        <v>7.7444414931190669E-2</v>
      </c>
      <c r="DE83">
        <v>8.3387487989398323E-2</v>
      </c>
      <c r="DF83">
        <v>0.205388547234303</v>
      </c>
      <c r="DG83">
        <v>0.2557470744564736</v>
      </c>
      <c r="DH83">
        <v>8.332492921272483E-2</v>
      </c>
      <c r="DI83">
        <v>0.14381902785874151</v>
      </c>
      <c r="DJ83">
        <v>8.6105545611955187E-2</v>
      </c>
      <c r="DK83">
        <v>0.24494511634394264</v>
      </c>
      <c r="DL83">
        <v>0.14121245135279217</v>
      </c>
      <c r="DM83">
        <v>0.41772270208706264</v>
      </c>
      <c r="DN83">
        <v>0.24100541408156193</v>
      </c>
      <c r="DO83">
        <v>0.51762048079848677</v>
      </c>
      <c r="DP83">
        <v>7.5637521036108352E-2</v>
      </c>
      <c r="DQ83">
        <v>0.42546575921647567</v>
      </c>
      <c r="DR83">
        <v>0.21470400482879021</v>
      </c>
      <c r="DS83">
        <v>0.12457932169781998</v>
      </c>
      <c r="DT83">
        <v>0.15457708236342971</v>
      </c>
      <c r="DU83">
        <v>0.22094237772102721</v>
      </c>
      <c r="DV83">
        <v>0.21104635034892061</v>
      </c>
      <c r="DW83">
        <v>0.16492055438588069</v>
      </c>
      <c r="DX83">
        <v>0.13207493355640559</v>
      </c>
      <c r="DY83">
        <v>7.8427180670142274E-2</v>
      </c>
      <c r="DZ83">
        <v>0.25076936124600024</v>
      </c>
      <c r="EA83">
        <v>0.7517777215415502</v>
      </c>
      <c r="EB83">
        <v>0.12852350454105022</v>
      </c>
      <c r="EC83">
        <v>9.9880414024994479E-2</v>
      </c>
      <c r="ED83">
        <v>0.50030837566548769</v>
      </c>
      <c r="EE83">
        <v>7.0927443375921939E-2</v>
      </c>
      <c r="EF83">
        <v>0.56183263849041853</v>
      </c>
      <c r="EG83">
        <v>4.4859345596250932E-2</v>
      </c>
      <c r="EH83">
        <v>0.23393598114040515</v>
      </c>
      <c r="EI83">
        <v>0.29786275429160014</v>
      </c>
      <c r="EJ83">
        <v>0.4033898768329891</v>
      </c>
      <c r="EK83">
        <v>0.21775774915830637</v>
      </c>
      <c r="EL83">
        <v>0.18117023773497684</v>
      </c>
      <c r="EM83">
        <v>0.88641002254007617</v>
      </c>
      <c r="EO83">
        <v>-14.4</v>
      </c>
      <c r="EP83">
        <v>0.23544903372909351</v>
      </c>
      <c r="EQ83">
        <v>0.18198083236650836</v>
      </c>
      <c r="ER83">
        <v>0.10515375793172496</v>
      </c>
      <c r="ES83">
        <v>0.11650693128785861</v>
      </c>
      <c r="ET83">
        <v>0.10644584174034369</v>
      </c>
      <c r="EU83">
        <v>8.6519625945225581E-2</v>
      </c>
      <c r="EV83">
        <v>0.29979182471633437</v>
      </c>
      <c r="EW83">
        <v>0.20707779246125332</v>
      </c>
      <c r="EX83">
        <v>0.32968001241191819</v>
      </c>
      <c r="EY83">
        <v>0.23254619498437926</v>
      </c>
      <c r="EZ83">
        <v>7.7444414931190669E-2</v>
      </c>
      <c r="FA83">
        <v>8.3387487989398323E-2</v>
      </c>
      <c r="FB83">
        <v>0.205388547234303</v>
      </c>
      <c r="FC83">
        <v>0.2557470744564736</v>
      </c>
      <c r="FD83">
        <v>8.332492921272483E-2</v>
      </c>
      <c r="FE83">
        <v>0.14381902785874151</v>
      </c>
      <c r="FF83">
        <v>8.6105545611955187E-2</v>
      </c>
      <c r="FG83">
        <v>0.24494511634394264</v>
      </c>
      <c r="FH83">
        <v>0.14121245135279217</v>
      </c>
      <c r="FI83">
        <v>0.41772270208706264</v>
      </c>
      <c r="FJ83">
        <v>0.24100541408156193</v>
      </c>
      <c r="FK83">
        <v>0.51762048079848677</v>
      </c>
      <c r="FL83">
        <v>7.5637521036108352E-2</v>
      </c>
      <c r="FM83">
        <v>0.42546575921647567</v>
      </c>
      <c r="FN83">
        <v>0.21470400482879021</v>
      </c>
      <c r="FO83">
        <v>0.12457932169781998</v>
      </c>
      <c r="FP83">
        <v>0.15457708236342971</v>
      </c>
      <c r="FQ83">
        <v>0.22094237772102721</v>
      </c>
      <c r="FR83">
        <v>0.21104635034892061</v>
      </c>
      <c r="FS83">
        <v>0.16492055438588069</v>
      </c>
      <c r="FT83">
        <v>0.13207493355640559</v>
      </c>
      <c r="FU83">
        <v>7.8427180670142274E-2</v>
      </c>
      <c r="FV83">
        <v>0.25076936124600024</v>
      </c>
      <c r="FW83">
        <v>0.7517777215415502</v>
      </c>
      <c r="FX83">
        <v>0.12852350454105022</v>
      </c>
      <c r="FY83">
        <v>9.9880414024994479E-2</v>
      </c>
      <c r="FZ83">
        <v>0.50030837566548769</v>
      </c>
      <c r="GA83">
        <v>7.0927443375921939E-2</v>
      </c>
      <c r="GB83">
        <v>0.56183263849041853</v>
      </c>
      <c r="GC83">
        <v>4.4859345596250932E-2</v>
      </c>
      <c r="GD83">
        <v>0.23393598114040515</v>
      </c>
      <c r="GE83">
        <v>0.29786275429160014</v>
      </c>
      <c r="GF83">
        <v>0.4033898768329891</v>
      </c>
      <c r="GG83">
        <v>0.21775774915830637</v>
      </c>
      <c r="GH83">
        <v>0.18117023773497684</v>
      </c>
      <c r="GI83">
        <v>0.88641002254007617</v>
      </c>
    </row>
    <row r="84" spans="1:191" x14ac:dyDescent="0.75">
      <c r="A84">
        <v>-14.366666666666667</v>
      </c>
      <c r="B84">
        <v>0.23175424757386393</v>
      </c>
      <c r="C84">
        <v>0.18198083236650836</v>
      </c>
      <c r="D84">
        <v>0.12446484414739666</v>
      </c>
      <c r="E84">
        <v>0.11650693128785861</v>
      </c>
      <c r="F84">
        <v>0.10644584174034369</v>
      </c>
      <c r="G84">
        <v>9.5695721374995699E-2</v>
      </c>
      <c r="H84">
        <v>0.29979182471633437</v>
      </c>
      <c r="I84">
        <v>0.20707779246125332</v>
      </c>
      <c r="J84">
        <v>0.32968001241191819</v>
      </c>
      <c r="K84">
        <v>0.16340120518358253</v>
      </c>
      <c r="L84">
        <v>7.7444414931190669E-2</v>
      </c>
      <c r="M84">
        <v>7.7584108951062575E-2</v>
      </c>
      <c r="N84">
        <v>0.21280548276344938</v>
      </c>
      <c r="O84">
        <v>0.2557470744564736</v>
      </c>
      <c r="P84">
        <v>8.332492921272483E-2</v>
      </c>
      <c r="Q84">
        <v>0.10703091907592185</v>
      </c>
      <c r="R84">
        <v>6.7234782978847371E-2</v>
      </c>
      <c r="S84">
        <v>0.24494511634394264</v>
      </c>
      <c r="T84">
        <v>0.10863069016340629</v>
      </c>
      <c r="U84">
        <v>0.42833540602491293</v>
      </c>
      <c r="V84">
        <v>0.24100541408156193</v>
      </c>
      <c r="W84">
        <v>0.51762048079848677</v>
      </c>
      <c r="X84">
        <v>7.5637521036108352E-2</v>
      </c>
      <c r="Y84">
        <v>0.42546575921647567</v>
      </c>
      <c r="Z84">
        <v>0.21470400482879021</v>
      </c>
      <c r="AA84">
        <v>0.12457932169781998</v>
      </c>
      <c r="AB84">
        <v>0.12985478697892711</v>
      </c>
      <c r="AC84">
        <v>0.22094237772102721</v>
      </c>
      <c r="AD84">
        <v>0.18828112347752102</v>
      </c>
      <c r="AE84">
        <v>0.21798209837703325</v>
      </c>
      <c r="AF84">
        <v>0.13207493355640559</v>
      </c>
      <c r="AG84">
        <v>7.9384586691394615E-2</v>
      </c>
      <c r="AH84">
        <v>0.23366495799427867</v>
      </c>
      <c r="AI84">
        <v>0.69730506275141124</v>
      </c>
      <c r="AJ84">
        <v>9.3570599016658207E-2</v>
      </c>
      <c r="AK84">
        <v>9.4438739817633177E-2</v>
      </c>
      <c r="AL84">
        <v>0.59089210493308642</v>
      </c>
      <c r="AM84">
        <v>7.1743728986348287E-2</v>
      </c>
      <c r="AN84">
        <v>0.56183263849041853</v>
      </c>
      <c r="AO84">
        <v>5.0316983983975661E-2</v>
      </c>
      <c r="AP84">
        <v>0.28250652422627809</v>
      </c>
      <c r="AQ84">
        <v>0.35955626267650587</v>
      </c>
      <c r="AR84">
        <v>0.30026324175196351</v>
      </c>
      <c r="AS84">
        <v>0.17400256163839492</v>
      </c>
      <c r="AT84">
        <v>0.17677737296317375</v>
      </c>
      <c r="AU84">
        <v>0.88641002254007617</v>
      </c>
      <c r="AW84">
        <v>-14.366666666666667</v>
      </c>
      <c r="AX84">
        <v>0.23175424757386393</v>
      </c>
      <c r="AY84">
        <v>0.18198083236650836</v>
      </c>
      <c r="AZ84">
        <v>0.12446484414739666</v>
      </c>
      <c r="BA84">
        <v>0.11650693128785861</v>
      </c>
      <c r="BB84">
        <v>0.10644584174034369</v>
      </c>
      <c r="BC84">
        <v>9.5695721374995699E-2</v>
      </c>
      <c r="BD84">
        <v>0.29979182471633437</v>
      </c>
      <c r="BE84">
        <v>0.20707779246125332</v>
      </c>
      <c r="BF84">
        <v>0.32968001241191819</v>
      </c>
      <c r="BG84">
        <v>0.16340120518358253</v>
      </c>
      <c r="BH84">
        <v>7.7444414931190669E-2</v>
      </c>
      <c r="BI84">
        <v>7.7584108951062575E-2</v>
      </c>
      <c r="BJ84">
        <v>0.21280548276344938</v>
      </c>
      <c r="BK84">
        <v>0.2557470744564736</v>
      </c>
      <c r="BL84">
        <v>8.332492921272483E-2</v>
      </c>
      <c r="BM84">
        <v>0.10703091907592185</v>
      </c>
      <c r="BN84">
        <v>6.7234782978847371E-2</v>
      </c>
      <c r="BO84">
        <v>0.24494511634394264</v>
      </c>
      <c r="BP84">
        <v>0.10863069016340629</v>
      </c>
      <c r="BQ84">
        <v>0.42833540602491293</v>
      </c>
      <c r="BR84">
        <v>0.24100541408156193</v>
      </c>
      <c r="BS84">
        <v>0.51762048079848677</v>
      </c>
      <c r="BT84">
        <v>7.5637521036108352E-2</v>
      </c>
      <c r="BU84">
        <v>0.42546575921647567</v>
      </c>
      <c r="BV84">
        <v>0.21470400482879021</v>
      </c>
      <c r="BW84">
        <v>0.12457932169781998</v>
      </c>
      <c r="BX84">
        <v>0.12985478697892711</v>
      </c>
      <c r="BY84">
        <v>0.22094237772102721</v>
      </c>
      <c r="BZ84">
        <v>0.18828112347752102</v>
      </c>
      <c r="CA84">
        <v>0.21798209837703325</v>
      </c>
      <c r="CB84">
        <v>0.13207493355640559</v>
      </c>
      <c r="CC84">
        <v>7.9384586691394615E-2</v>
      </c>
      <c r="CD84">
        <v>0.23366495799427867</v>
      </c>
      <c r="CE84">
        <v>0.69730506275141124</v>
      </c>
      <c r="CF84">
        <v>9.3570599016658207E-2</v>
      </c>
      <c r="CG84">
        <v>9.4438739817633177E-2</v>
      </c>
      <c r="CH84">
        <v>0.59089210493308642</v>
      </c>
      <c r="CI84">
        <v>7.1743728986348287E-2</v>
      </c>
      <c r="CJ84">
        <v>0.56183263849041853</v>
      </c>
      <c r="CK84">
        <v>5.0316983983975661E-2</v>
      </c>
      <c r="CL84">
        <v>0.28250652422627809</v>
      </c>
      <c r="CM84">
        <v>0.35955626267650587</v>
      </c>
      <c r="CN84">
        <v>0.30026324175196351</v>
      </c>
      <c r="CO84">
        <v>0.17400256163839492</v>
      </c>
      <c r="CP84">
        <v>0.17677737296317375</v>
      </c>
      <c r="CQ84">
        <v>0.88641002254007617</v>
      </c>
      <c r="CS84">
        <v>-14.366666666666667</v>
      </c>
      <c r="CT84">
        <v>0.23175424757386393</v>
      </c>
      <c r="CU84">
        <v>0.18198083236650836</v>
      </c>
      <c r="CV84">
        <v>0.12446484414739666</v>
      </c>
      <c r="CW84">
        <v>0.11650693128785861</v>
      </c>
      <c r="CX84">
        <v>0.10644584174034369</v>
      </c>
      <c r="CY84">
        <v>9.5695721374995699E-2</v>
      </c>
      <c r="CZ84">
        <v>0.29979182471633437</v>
      </c>
      <c r="DA84">
        <v>0.20707779246125332</v>
      </c>
      <c r="DB84">
        <v>0.32968001241191819</v>
      </c>
      <c r="DC84">
        <v>0.16340120518358253</v>
      </c>
      <c r="DD84">
        <v>7.7444414931190669E-2</v>
      </c>
      <c r="DE84">
        <v>7.7584108951062575E-2</v>
      </c>
      <c r="DF84">
        <v>0.21280548276344938</v>
      </c>
      <c r="DG84">
        <v>0.2557470744564736</v>
      </c>
      <c r="DH84">
        <v>8.332492921272483E-2</v>
      </c>
      <c r="DI84">
        <v>0.10703091907592185</v>
      </c>
      <c r="DJ84">
        <v>6.7234782978847371E-2</v>
      </c>
      <c r="DK84">
        <v>0.24494511634394264</v>
      </c>
      <c r="DL84">
        <v>0.10863069016340629</v>
      </c>
      <c r="DM84">
        <v>0.42833540602491293</v>
      </c>
      <c r="DN84">
        <v>0.24100541408156193</v>
      </c>
      <c r="DO84">
        <v>0.51762048079848677</v>
      </c>
      <c r="DP84">
        <v>7.5637521036108352E-2</v>
      </c>
      <c r="DQ84">
        <v>0.42546575921647567</v>
      </c>
      <c r="DR84">
        <v>0.21470400482879021</v>
      </c>
      <c r="DS84">
        <v>0.12457932169781998</v>
      </c>
      <c r="DT84">
        <v>0.12985478697892711</v>
      </c>
      <c r="DU84">
        <v>0.22094237772102721</v>
      </c>
      <c r="DV84">
        <v>0.18828112347752102</v>
      </c>
      <c r="DW84">
        <v>0.21798209837703325</v>
      </c>
      <c r="DX84">
        <v>0.13207493355640559</v>
      </c>
      <c r="DY84">
        <v>7.9384586691394615E-2</v>
      </c>
      <c r="DZ84">
        <v>0.23366495799427867</v>
      </c>
      <c r="EA84">
        <v>0.69730506275141124</v>
      </c>
      <c r="EB84">
        <v>9.3570599016658207E-2</v>
      </c>
      <c r="EC84">
        <v>9.4438739817633177E-2</v>
      </c>
      <c r="ED84">
        <v>0.59089210493308642</v>
      </c>
      <c r="EE84">
        <v>7.1743728986348287E-2</v>
      </c>
      <c r="EF84">
        <v>0.56183263849041853</v>
      </c>
      <c r="EG84">
        <v>5.0316983983975661E-2</v>
      </c>
      <c r="EH84">
        <v>0.28250652422627809</v>
      </c>
      <c r="EI84">
        <v>0.35955626267650587</v>
      </c>
      <c r="EJ84">
        <v>0.30026324175196351</v>
      </c>
      <c r="EK84">
        <v>0.17400256163839492</v>
      </c>
      <c r="EL84">
        <v>0.17677737296317375</v>
      </c>
      <c r="EM84">
        <v>0.88641002254007617</v>
      </c>
      <c r="EO84">
        <v>-14.366666666666667</v>
      </c>
      <c r="EP84">
        <v>0.23175424757386393</v>
      </c>
      <c r="EQ84">
        <v>0.18198083236650836</v>
      </c>
      <c r="ER84">
        <v>0.12446484414739666</v>
      </c>
      <c r="ES84">
        <v>0.11650693128785861</v>
      </c>
      <c r="ET84">
        <v>0.10644584174034369</v>
      </c>
      <c r="EU84">
        <v>9.5695721374995699E-2</v>
      </c>
      <c r="EV84">
        <v>0.29979182471633437</v>
      </c>
      <c r="EW84">
        <v>0.20707779246125332</v>
      </c>
      <c r="EX84">
        <v>0.32968001241191819</v>
      </c>
      <c r="EY84">
        <v>0.16340120518358253</v>
      </c>
      <c r="EZ84">
        <v>7.7444414931190669E-2</v>
      </c>
      <c r="FA84">
        <v>7.7584108951062575E-2</v>
      </c>
      <c r="FB84">
        <v>0.21280548276344938</v>
      </c>
      <c r="FC84">
        <v>0.2557470744564736</v>
      </c>
      <c r="FD84">
        <v>8.332492921272483E-2</v>
      </c>
      <c r="FE84">
        <v>0.10703091907592185</v>
      </c>
      <c r="FF84">
        <v>6.7234782978847371E-2</v>
      </c>
      <c r="FG84">
        <v>0.24494511634394264</v>
      </c>
      <c r="FH84">
        <v>0.10863069016340629</v>
      </c>
      <c r="FI84">
        <v>0.42833540602491293</v>
      </c>
      <c r="FJ84">
        <v>0.24100541408156193</v>
      </c>
      <c r="FK84">
        <v>0.51762048079848677</v>
      </c>
      <c r="FL84">
        <v>7.5637521036108352E-2</v>
      </c>
      <c r="FM84">
        <v>0.42546575921647567</v>
      </c>
      <c r="FN84">
        <v>0.21470400482879021</v>
      </c>
      <c r="FO84">
        <v>0.12457932169781998</v>
      </c>
      <c r="FP84">
        <v>0.12985478697892711</v>
      </c>
      <c r="FQ84">
        <v>0.22094237772102721</v>
      </c>
      <c r="FR84">
        <v>0.18828112347752102</v>
      </c>
      <c r="FS84">
        <v>0.21798209837703325</v>
      </c>
      <c r="FT84">
        <v>0.13207493355640559</v>
      </c>
      <c r="FU84">
        <v>7.9384586691394615E-2</v>
      </c>
      <c r="FV84">
        <v>0.23366495799427867</v>
      </c>
      <c r="FW84">
        <v>0.69730506275141124</v>
      </c>
      <c r="FX84">
        <v>9.3570599016658207E-2</v>
      </c>
      <c r="FY84">
        <v>9.4438739817633177E-2</v>
      </c>
      <c r="FZ84">
        <v>0.59089210493308642</v>
      </c>
      <c r="GA84">
        <v>7.1743728986348287E-2</v>
      </c>
      <c r="GB84">
        <v>0.56183263849041853</v>
      </c>
      <c r="GC84">
        <v>5.0316983983975661E-2</v>
      </c>
      <c r="GD84">
        <v>0.28250652422627809</v>
      </c>
      <c r="GE84">
        <v>0.35955626267650587</v>
      </c>
      <c r="GF84">
        <v>0.30026324175196351</v>
      </c>
      <c r="GG84">
        <v>0.17400256163839492</v>
      </c>
      <c r="GH84">
        <v>0.17677737296317375</v>
      </c>
      <c r="GI84">
        <v>0.88641002254007617</v>
      </c>
    </row>
    <row r="85" spans="1:191" x14ac:dyDescent="0.75">
      <c r="A85">
        <v>-14.333333333333334</v>
      </c>
      <c r="B85">
        <v>0.22802097940211002</v>
      </c>
      <c r="C85">
        <v>0.13446328932362533</v>
      </c>
      <c r="D85">
        <v>0.12446484414739666</v>
      </c>
      <c r="E85">
        <v>0.13937196546066843</v>
      </c>
      <c r="F85">
        <v>0.10416902129822227</v>
      </c>
      <c r="G85">
        <v>9.5695721374995699E-2</v>
      </c>
      <c r="H85">
        <v>0.28838298213106422</v>
      </c>
      <c r="I85">
        <v>0.26892980630888513</v>
      </c>
      <c r="J85">
        <v>0.32177272270347207</v>
      </c>
      <c r="K85">
        <v>0.16340120518358253</v>
      </c>
      <c r="L85">
        <v>9.2496739914725942E-2</v>
      </c>
      <c r="M85">
        <v>7.7584108951062575E-2</v>
      </c>
      <c r="N85">
        <v>0.21280548276344938</v>
      </c>
      <c r="O85">
        <v>0.28351296182424884</v>
      </c>
      <c r="P85">
        <v>8.401805416336329E-2</v>
      </c>
      <c r="Q85">
        <v>0.10703091907592185</v>
      </c>
      <c r="R85">
        <v>6.7234782978847371E-2</v>
      </c>
      <c r="S85">
        <v>0.27061800865561164</v>
      </c>
      <c r="T85">
        <v>0.10863069016340629</v>
      </c>
      <c r="U85">
        <v>0.42833540602491293</v>
      </c>
      <c r="V85">
        <v>0.31685140752439539</v>
      </c>
      <c r="W85">
        <v>0.44245410420595815</v>
      </c>
      <c r="X85">
        <v>7.3967697841640881E-2</v>
      </c>
      <c r="Y85">
        <v>0.35799028913253794</v>
      </c>
      <c r="Z85">
        <v>0.17764259024183626</v>
      </c>
      <c r="AA85">
        <v>0.15885012811757632</v>
      </c>
      <c r="AB85">
        <v>0.12985478697892711</v>
      </c>
      <c r="AC85">
        <v>0.22615600419772869</v>
      </c>
      <c r="AD85">
        <v>0.18828112347752102</v>
      </c>
      <c r="AE85">
        <v>0.21798209837703325</v>
      </c>
      <c r="AF85">
        <v>0.11804757250892706</v>
      </c>
      <c r="AG85">
        <v>7.9384586691394615E-2</v>
      </c>
      <c r="AH85">
        <v>0.23366495799427867</v>
      </c>
      <c r="AI85">
        <v>0.69730506275141124</v>
      </c>
      <c r="AJ85">
        <v>9.3570599016658207E-2</v>
      </c>
      <c r="AK85">
        <v>9.4438739817633177E-2</v>
      </c>
      <c r="AL85">
        <v>0.59089210493308642</v>
      </c>
      <c r="AM85">
        <v>7.1743728986348287E-2</v>
      </c>
      <c r="AN85">
        <v>0.57284463195650459</v>
      </c>
      <c r="AO85">
        <v>5.0316983983975661E-2</v>
      </c>
      <c r="AP85">
        <v>0.28250652422627809</v>
      </c>
      <c r="AQ85">
        <v>0.35955626267650587</v>
      </c>
      <c r="AR85">
        <v>0.30026324175196351</v>
      </c>
      <c r="AS85">
        <v>0.17400256163839492</v>
      </c>
      <c r="AT85">
        <v>0.17677737296317375</v>
      </c>
      <c r="AU85">
        <v>0.70268019865579845</v>
      </c>
      <c r="AW85">
        <v>-14.333333333333334</v>
      </c>
      <c r="AX85">
        <v>0.22802097940211002</v>
      </c>
      <c r="AY85">
        <v>0.13446328932362533</v>
      </c>
      <c r="AZ85">
        <v>0.12446484414739666</v>
      </c>
      <c r="BA85">
        <v>0.13937196546066843</v>
      </c>
      <c r="BB85">
        <v>0.10416902129822227</v>
      </c>
      <c r="BC85">
        <v>9.5695721374995699E-2</v>
      </c>
      <c r="BD85">
        <v>0.28838298213106422</v>
      </c>
      <c r="BE85">
        <v>0.26892980630888513</v>
      </c>
      <c r="BF85">
        <v>0.32177272270347207</v>
      </c>
      <c r="BG85">
        <v>0.16340120518358253</v>
      </c>
      <c r="BH85">
        <v>9.2496739914725942E-2</v>
      </c>
      <c r="BI85">
        <v>7.7584108951062575E-2</v>
      </c>
      <c r="BJ85">
        <v>0.21280548276344938</v>
      </c>
      <c r="BK85">
        <v>0.28351296182424884</v>
      </c>
      <c r="BL85">
        <v>8.401805416336329E-2</v>
      </c>
      <c r="BM85">
        <v>0.10703091907592185</v>
      </c>
      <c r="BN85">
        <v>6.7234782978847371E-2</v>
      </c>
      <c r="BO85">
        <v>0.27061800865561164</v>
      </c>
      <c r="BP85">
        <v>0.10863069016340629</v>
      </c>
      <c r="BQ85">
        <v>0.42833540602491293</v>
      </c>
      <c r="BR85">
        <v>0.31685140752439539</v>
      </c>
      <c r="BS85">
        <v>0.44245410420595815</v>
      </c>
      <c r="BT85">
        <v>7.3967697841640881E-2</v>
      </c>
      <c r="BU85">
        <v>0.35799028913253794</v>
      </c>
      <c r="BV85">
        <v>0.17764259024183626</v>
      </c>
      <c r="BW85">
        <v>0.15885012811757632</v>
      </c>
      <c r="BX85">
        <v>0.12985478697892711</v>
      </c>
      <c r="BY85">
        <v>0.22615600419772869</v>
      </c>
      <c r="BZ85">
        <v>0.18828112347752102</v>
      </c>
      <c r="CA85">
        <v>0.21798209837703325</v>
      </c>
      <c r="CB85">
        <v>0.11804757250892706</v>
      </c>
      <c r="CC85">
        <v>7.9384586691394615E-2</v>
      </c>
      <c r="CD85">
        <v>0.23366495799427867</v>
      </c>
      <c r="CE85">
        <v>0.69730506275141124</v>
      </c>
      <c r="CF85">
        <v>9.3570599016658207E-2</v>
      </c>
      <c r="CG85">
        <v>9.4438739817633177E-2</v>
      </c>
      <c r="CH85">
        <v>0.59089210493308642</v>
      </c>
      <c r="CI85">
        <v>7.1743728986348287E-2</v>
      </c>
      <c r="CJ85">
        <v>0.57284463195650459</v>
      </c>
      <c r="CK85">
        <v>5.0316983983975661E-2</v>
      </c>
      <c r="CL85">
        <v>0.28250652422627809</v>
      </c>
      <c r="CM85">
        <v>0.35955626267650587</v>
      </c>
      <c r="CN85">
        <v>0.30026324175196351</v>
      </c>
      <c r="CO85">
        <v>0.17400256163839492</v>
      </c>
      <c r="CP85">
        <v>0.17677737296317375</v>
      </c>
      <c r="CQ85">
        <v>0.70268019865579845</v>
      </c>
      <c r="CS85">
        <v>-14.333333333333334</v>
      </c>
      <c r="CT85">
        <v>0.22802097940211002</v>
      </c>
      <c r="CU85">
        <v>0.13446328932362533</v>
      </c>
      <c r="CV85">
        <v>0.12446484414739666</v>
      </c>
      <c r="CW85">
        <v>0.13937196546066843</v>
      </c>
      <c r="CX85">
        <v>0.10416902129822227</v>
      </c>
      <c r="CY85">
        <v>9.5695721374995699E-2</v>
      </c>
      <c r="CZ85">
        <v>0.28838298213106422</v>
      </c>
      <c r="DA85">
        <v>0.26892980630888513</v>
      </c>
      <c r="DB85">
        <v>0.32177272270347207</v>
      </c>
      <c r="DC85">
        <v>0.16340120518358253</v>
      </c>
      <c r="DD85">
        <v>9.2496739914725942E-2</v>
      </c>
      <c r="DE85">
        <v>7.7584108951062575E-2</v>
      </c>
      <c r="DF85">
        <v>0.21280548276344938</v>
      </c>
      <c r="DG85">
        <v>0.28351296182424884</v>
      </c>
      <c r="DH85">
        <v>8.401805416336329E-2</v>
      </c>
      <c r="DI85">
        <v>0.10703091907592185</v>
      </c>
      <c r="DJ85">
        <v>6.7234782978847371E-2</v>
      </c>
      <c r="DK85">
        <v>0.27061800865561164</v>
      </c>
      <c r="DL85">
        <v>0.10863069016340629</v>
      </c>
      <c r="DM85">
        <v>0.42833540602491293</v>
      </c>
      <c r="DN85">
        <v>0.31685140752439539</v>
      </c>
      <c r="DO85">
        <v>0.44245410420595815</v>
      </c>
      <c r="DP85">
        <v>7.3967697841640881E-2</v>
      </c>
      <c r="DQ85">
        <v>0.35799028913253794</v>
      </c>
      <c r="DR85">
        <v>0.17764259024183626</v>
      </c>
      <c r="DS85">
        <v>0.15885012811757632</v>
      </c>
      <c r="DT85">
        <v>0.12985478697892711</v>
      </c>
      <c r="DU85">
        <v>0.22615600419772869</v>
      </c>
      <c r="DV85">
        <v>0.18828112347752102</v>
      </c>
      <c r="DW85">
        <v>0.21798209837703325</v>
      </c>
      <c r="DX85">
        <v>0.11804757250892706</v>
      </c>
      <c r="DY85">
        <v>7.9384586691394615E-2</v>
      </c>
      <c r="DZ85">
        <v>0.23366495799427867</v>
      </c>
      <c r="EA85">
        <v>0.69730506275141124</v>
      </c>
      <c r="EB85">
        <v>9.3570599016658207E-2</v>
      </c>
      <c r="EC85">
        <v>9.4438739817633177E-2</v>
      </c>
      <c r="ED85">
        <v>0.59089210493308642</v>
      </c>
      <c r="EE85">
        <v>7.1743728986348287E-2</v>
      </c>
      <c r="EF85">
        <v>0.57284463195650459</v>
      </c>
      <c r="EG85">
        <v>5.0316983983975661E-2</v>
      </c>
      <c r="EH85">
        <v>0.28250652422627809</v>
      </c>
      <c r="EI85">
        <v>0.35955626267650587</v>
      </c>
      <c r="EJ85">
        <v>0.30026324175196351</v>
      </c>
      <c r="EK85">
        <v>0.17400256163839492</v>
      </c>
      <c r="EL85">
        <v>0.17677737296317375</v>
      </c>
      <c r="EM85">
        <v>0.70268019865579845</v>
      </c>
      <c r="EO85">
        <v>-14.333333333333334</v>
      </c>
      <c r="EP85">
        <v>0.22802097940211002</v>
      </c>
      <c r="EQ85">
        <v>0.13446328932362533</v>
      </c>
      <c r="ER85">
        <v>0.12446484414739666</v>
      </c>
      <c r="ES85">
        <v>0.13937196546066843</v>
      </c>
      <c r="ET85">
        <v>0.10416902129822227</v>
      </c>
      <c r="EU85">
        <v>9.5695721374995699E-2</v>
      </c>
      <c r="EV85">
        <v>0.28838298213106422</v>
      </c>
      <c r="EW85">
        <v>0.26892980630888513</v>
      </c>
      <c r="EX85">
        <v>0.32177272270347207</v>
      </c>
      <c r="EY85">
        <v>0.16340120518358253</v>
      </c>
      <c r="EZ85">
        <v>9.2496739914725942E-2</v>
      </c>
      <c r="FA85">
        <v>7.7584108951062575E-2</v>
      </c>
      <c r="FB85">
        <v>0.21280548276344938</v>
      </c>
      <c r="FC85">
        <v>0.28351296182424884</v>
      </c>
      <c r="FD85">
        <v>8.401805416336329E-2</v>
      </c>
      <c r="FE85">
        <v>0.10703091907592185</v>
      </c>
      <c r="FF85">
        <v>6.7234782978847371E-2</v>
      </c>
      <c r="FG85">
        <v>0.27061800865561164</v>
      </c>
      <c r="FH85">
        <v>0.10863069016340629</v>
      </c>
      <c r="FI85">
        <v>0.42833540602491293</v>
      </c>
      <c r="FJ85">
        <v>0.31685140752439539</v>
      </c>
      <c r="FK85">
        <v>0.44245410420595815</v>
      </c>
      <c r="FL85">
        <v>7.3967697841640881E-2</v>
      </c>
      <c r="FM85">
        <v>0.35799028913253794</v>
      </c>
      <c r="FN85">
        <v>0.17764259024183626</v>
      </c>
      <c r="FO85">
        <v>0.15885012811757632</v>
      </c>
      <c r="FP85">
        <v>0.12985478697892711</v>
      </c>
      <c r="FQ85">
        <v>0.22615600419772869</v>
      </c>
      <c r="FR85">
        <v>0.18828112347752102</v>
      </c>
      <c r="FS85">
        <v>0.21798209837703325</v>
      </c>
      <c r="FT85">
        <v>0.11804757250892706</v>
      </c>
      <c r="FU85">
        <v>7.9384586691394615E-2</v>
      </c>
      <c r="FV85">
        <v>0.23366495799427867</v>
      </c>
      <c r="FW85">
        <v>0.69730506275141124</v>
      </c>
      <c r="FX85">
        <v>9.3570599016658207E-2</v>
      </c>
      <c r="FY85">
        <v>9.4438739817633177E-2</v>
      </c>
      <c r="FZ85">
        <v>0.59089210493308642</v>
      </c>
      <c r="GA85">
        <v>7.1743728986348287E-2</v>
      </c>
      <c r="GB85">
        <v>0.57284463195650459</v>
      </c>
      <c r="GC85">
        <v>5.0316983983975661E-2</v>
      </c>
      <c r="GD85">
        <v>0.28250652422627809</v>
      </c>
      <c r="GE85">
        <v>0.35955626267650587</v>
      </c>
      <c r="GF85">
        <v>0.30026324175196351</v>
      </c>
      <c r="GG85">
        <v>0.17400256163839492</v>
      </c>
      <c r="GH85">
        <v>0.17677737296317375</v>
      </c>
      <c r="GI85">
        <v>0.70268019865579845</v>
      </c>
    </row>
    <row r="86" spans="1:191" x14ac:dyDescent="0.75">
      <c r="A86">
        <v>-14.3</v>
      </c>
      <c r="B86">
        <v>0.22347918840963862</v>
      </c>
      <c r="C86">
        <v>0.13446328932362533</v>
      </c>
      <c r="D86">
        <v>0.1380038034990709</v>
      </c>
      <c r="E86">
        <v>0.13937196546066843</v>
      </c>
      <c r="F86">
        <v>0.10416902129822227</v>
      </c>
      <c r="G86">
        <v>9.344796637891141E-2</v>
      </c>
      <c r="H86">
        <v>0.28838298213106422</v>
      </c>
      <c r="I86">
        <v>0.26892980630888513</v>
      </c>
      <c r="J86">
        <v>0.32177272270347207</v>
      </c>
      <c r="K86">
        <v>0.10545868255085622</v>
      </c>
      <c r="L86">
        <v>9.2496739914725942E-2</v>
      </c>
      <c r="M86">
        <v>7.1475651629877276E-2</v>
      </c>
      <c r="N86">
        <v>0.23301022217538048</v>
      </c>
      <c r="O86">
        <v>0.28351296182424884</v>
      </c>
      <c r="P86">
        <v>8.401805416336329E-2</v>
      </c>
      <c r="Q86">
        <v>0.10616169485263233</v>
      </c>
      <c r="R86">
        <v>6.3352437556820254E-2</v>
      </c>
      <c r="S86">
        <v>0.27061800865561164</v>
      </c>
      <c r="T86">
        <v>8.5555205580760685E-2</v>
      </c>
      <c r="U86">
        <v>0.34849314907804746</v>
      </c>
      <c r="V86">
        <v>0.31685140752439539</v>
      </c>
      <c r="W86">
        <v>0.44245410420595815</v>
      </c>
      <c r="X86">
        <v>7.3967697841640881E-2</v>
      </c>
      <c r="Y86">
        <v>0.35799028913253794</v>
      </c>
      <c r="Z86">
        <v>0.17764259024183626</v>
      </c>
      <c r="AA86">
        <v>0.15885012811757632</v>
      </c>
      <c r="AB86">
        <v>0.10364202804286085</v>
      </c>
      <c r="AC86">
        <v>0.22615600419772869</v>
      </c>
      <c r="AD86">
        <v>0.16291595649375959</v>
      </c>
      <c r="AE86">
        <v>0.25072748384886384</v>
      </c>
      <c r="AF86">
        <v>0.11804757250892706</v>
      </c>
      <c r="AG86">
        <v>8.6670691375281453E-2</v>
      </c>
      <c r="AH86">
        <v>0.21792850899453242</v>
      </c>
      <c r="AI86">
        <v>0.54347236909424712</v>
      </c>
      <c r="AJ86">
        <v>9.4658711166630383E-2</v>
      </c>
      <c r="AK86">
        <v>0.1030542632097422</v>
      </c>
      <c r="AL86">
        <v>0.5521485616982702</v>
      </c>
      <c r="AM86">
        <v>8.1205732105900097E-2</v>
      </c>
      <c r="AN86">
        <v>0.57284463195650459</v>
      </c>
      <c r="AO86">
        <v>5.9090324630801661E-2</v>
      </c>
      <c r="AP86">
        <v>0.45919319649328827</v>
      </c>
      <c r="AQ86">
        <v>0.38511045954805923</v>
      </c>
      <c r="AR86">
        <v>0.23506611382117623</v>
      </c>
      <c r="AS86">
        <v>0.13275937268933286</v>
      </c>
      <c r="AT86">
        <v>0.20874071575184336</v>
      </c>
      <c r="AU86">
        <v>0.70268019865579845</v>
      </c>
      <c r="AW86">
        <v>-14.3</v>
      </c>
      <c r="AX86">
        <v>0.22347918840963862</v>
      </c>
      <c r="AY86">
        <v>0.13446328932362533</v>
      </c>
      <c r="AZ86">
        <v>0.1380038034990709</v>
      </c>
      <c r="BA86">
        <v>0.13937196546066843</v>
      </c>
      <c r="BB86">
        <v>0.10416902129822227</v>
      </c>
      <c r="BC86">
        <v>9.344796637891141E-2</v>
      </c>
      <c r="BD86">
        <v>0.28838298213106422</v>
      </c>
      <c r="BE86">
        <v>0.26892980630888513</v>
      </c>
      <c r="BF86">
        <v>0.32177272270347207</v>
      </c>
      <c r="BG86">
        <v>0.10545868255085622</v>
      </c>
      <c r="BH86">
        <v>9.2496739914725942E-2</v>
      </c>
      <c r="BI86">
        <v>7.1475651629877276E-2</v>
      </c>
      <c r="BJ86">
        <v>0.23301022217538048</v>
      </c>
      <c r="BK86">
        <v>0.28351296182424884</v>
      </c>
      <c r="BL86">
        <v>8.401805416336329E-2</v>
      </c>
      <c r="BM86">
        <v>0.10616169485263233</v>
      </c>
      <c r="BN86">
        <v>6.3352437556820254E-2</v>
      </c>
      <c r="BO86">
        <v>0.27061800865561164</v>
      </c>
      <c r="BP86">
        <v>8.5555205580760685E-2</v>
      </c>
      <c r="BQ86">
        <v>0.34849314907804746</v>
      </c>
      <c r="BR86">
        <v>0.31685140752439539</v>
      </c>
      <c r="BS86">
        <v>0.44245410420595815</v>
      </c>
      <c r="BT86">
        <v>7.3967697841640881E-2</v>
      </c>
      <c r="BU86">
        <v>0.35799028913253794</v>
      </c>
      <c r="BV86">
        <v>0.17764259024183626</v>
      </c>
      <c r="BW86">
        <v>0.15885012811757632</v>
      </c>
      <c r="BX86">
        <v>0.10364202804286085</v>
      </c>
      <c r="BY86">
        <v>0.22615600419772869</v>
      </c>
      <c r="BZ86">
        <v>0.16291595649375959</v>
      </c>
      <c r="CA86">
        <v>0.25072748384886384</v>
      </c>
      <c r="CB86">
        <v>0.11804757250892706</v>
      </c>
      <c r="CC86">
        <v>8.6670691375281453E-2</v>
      </c>
      <c r="CD86">
        <v>0.21792850899453242</v>
      </c>
      <c r="CE86">
        <v>0.54347236909424712</v>
      </c>
      <c r="CF86">
        <v>9.4658711166630383E-2</v>
      </c>
      <c r="CG86">
        <v>0.1030542632097422</v>
      </c>
      <c r="CH86">
        <v>0.5521485616982702</v>
      </c>
      <c r="CI86">
        <v>8.1205732105900097E-2</v>
      </c>
      <c r="CJ86">
        <v>0.57284463195650459</v>
      </c>
      <c r="CK86">
        <v>5.9090324630801661E-2</v>
      </c>
      <c r="CL86">
        <v>0.45919319649328827</v>
      </c>
      <c r="CM86">
        <v>0.38511045954805923</v>
      </c>
      <c r="CN86">
        <v>0.23506611382117623</v>
      </c>
      <c r="CO86">
        <v>0.13275937268933286</v>
      </c>
      <c r="CP86">
        <v>0.20874071575184336</v>
      </c>
      <c r="CQ86">
        <v>0.70268019865579845</v>
      </c>
      <c r="CS86">
        <v>-14.3</v>
      </c>
      <c r="CT86">
        <v>0.22347918840963862</v>
      </c>
      <c r="CU86">
        <v>0.13446328932362533</v>
      </c>
      <c r="CV86">
        <v>0.1380038034990709</v>
      </c>
      <c r="CW86">
        <v>0.13937196546066843</v>
      </c>
      <c r="CX86">
        <v>0.10416902129822227</v>
      </c>
      <c r="CY86">
        <v>9.344796637891141E-2</v>
      </c>
      <c r="CZ86">
        <v>0.28838298213106422</v>
      </c>
      <c r="DA86">
        <v>0.26892980630888513</v>
      </c>
      <c r="DB86">
        <v>0.32177272270347207</v>
      </c>
      <c r="DC86">
        <v>0.10545868255085622</v>
      </c>
      <c r="DD86">
        <v>9.2496739914725942E-2</v>
      </c>
      <c r="DE86">
        <v>7.1475651629877276E-2</v>
      </c>
      <c r="DF86">
        <v>0.23301022217538048</v>
      </c>
      <c r="DG86">
        <v>0.28351296182424884</v>
      </c>
      <c r="DH86">
        <v>8.401805416336329E-2</v>
      </c>
      <c r="DI86">
        <v>0.10616169485263233</v>
      </c>
      <c r="DJ86">
        <v>6.3352437556820254E-2</v>
      </c>
      <c r="DK86">
        <v>0.27061800865561164</v>
      </c>
      <c r="DL86">
        <v>8.5555205580760685E-2</v>
      </c>
      <c r="DM86">
        <v>0.34849314907804746</v>
      </c>
      <c r="DN86">
        <v>0.31685140752439539</v>
      </c>
      <c r="DO86">
        <v>0.44245410420595815</v>
      </c>
      <c r="DP86">
        <v>7.3967697841640881E-2</v>
      </c>
      <c r="DQ86">
        <v>0.35799028913253794</v>
      </c>
      <c r="DR86">
        <v>0.17764259024183626</v>
      </c>
      <c r="DS86">
        <v>0.15885012811757632</v>
      </c>
      <c r="DT86">
        <v>0.10364202804286085</v>
      </c>
      <c r="DU86">
        <v>0.22615600419772869</v>
      </c>
      <c r="DV86">
        <v>0.16291595649375959</v>
      </c>
      <c r="DW86">
        <v>0.25072748384886384</v>
      </c>
      <c r="DX86">
        <v>0.11804757250892706</v>
      </c>
      <c r="DY86">
        <v>8.6670691375281453E-2</v>
      </c>
      <c r="DZ86">
        <v>0.21792850899453242</v>
      </c>
      <c r="EA86">
        <v>0.54347236909424712</v>
      </c>
      <c r="EB86">
        <v>9.4658711166630383E-2</v>
      </c>
      <c r="EC86">
        <v>0.1030542632097422</v>
      </c>
      <c r="ED86">
        <v>0.5521485616982702</v>
      </c>
      <c r="EE86">
        <v>8.1205732105900097E-2</v>
      </c>
      <c r="EF86">
        <v>0.57284463195650459</v>
      </c>
      <c r="EG86">
        <v>5.9090324630801661E-2</v>
      </c>
      <c r="EH86">
        <v>0.45919319649328827</v>
      </c>
      <c r="EI86">
        <v>0.38511045954805923</v>
      </c>
      <c r="EJ86">
        <v>0.23506611382117623</v>
      </c>
      <c r="EK86">
        <v>0.13275937268933286</v>
      </c>
      <c r="EL86">
        <v>0.20874071575184336</v>
      </c>
      <c r="EM86">
        <v>0.70268019865579845</v>
      </c>
      <c r="EO86">
        <v>-14.3</v>
      </c>
      <c r="EP86">
        <v>0.22347918840963862</v>
      </c>
      <c r="EQ86">
        <v>0.13446328932362533</v>
      </c>
      <c r="ER86">
        <v>0.1380038034990709</v>
      </c>
      <c r="ES86">
        <v>0.13937196546066843</v>
      </c>
      <c r="ET86">
        <v>0.10416902129822227</v>
      </c>
      <c r="EU86">
        <v>9.344796637891141E-2</v>
      </c>
      <c r="EV86">
        <v>0.28838298213106422</v>
      </c>
      <c r="EW86">
        <v>0.26892980630888513</v>
      </c>
      <c r="EX86">
        <v>0.32177272270347207</v>
      </c>
      <c r="EY86">
        <v>0.10545868255085622</v>
      </c>
      <c r="EZ86">
        <v>9.2496739914725942E-2</v>
      </c>
      <c r="FA86">
        <v>7.1475651629877276E-2</v>
      </c>
      <c r="FB86">
        <v>0.23301022217538048</v>
      </c>
      <c r="FC86">
        <v>0.28351296182424884</v>
      </c>
      <c r="FD86">
        <v>8.401805416336329E-2</v>
      </c>
      <c r="FE86">
        <v>0.10616169485263233</v>
      </c>
      <c r="FF86">
        <v>6.3352437556820254E-2</v>
      </c>
      <c r="FG86">
        <v>0.27061800865561164</v>
      </c>
      <c r="FH86">
        <v>8.5555205580760685E-2</v>
      </c>
      <c r="FI86">
        <v>0.34849314907804746</v>
      </c>
      <c r="FJ86">
        <v>0.31685140752439539</v>
      </c>
      <c r="FK86">
        <v>0.44245410420595815</v>
      </c>
      <c r="FL86">
        <v>7.3967697841640881E-2</v>
      </c>
      <c r="FM86">
        <v>0.35799028913253794</v>
      </c>
      <c r="FN86">
        <v>0.17764259024183626</v>
      </c>
      <c r="FO86">
        <v>0.15885012811757632</v>
      </c>
      <c r="FP86">
        <v>0.10364202804286085</v>
      </c>
      <c r="FQ86">
        <v>0.22615600419772869</v>
      </c>
      <c r="FR86">
        <v>0.16291595649375959</v>
      </c>
      <c r="FS86">
        <v>0.25072748384886384</v>
      </c>
      <c r="FT86">
        <v>0.11804757250892706</v>
      </c>
      <c r="FU86">
        <v>8.6670691375281453E-2</v>
      </c>
      <c r="FV86">
        <v>0.21792850899453242</v>
      </c>
      <c r="FW86">
        <v>0.54347236909424712</v>
      </c>
      <c r="FX86">
        <v>9.4658711166630383E-2</v>
      </c>
      <c r="FY86">
        <v>0.1030542632097422</v>
      </c>
      <c r="FZ86">
        <v>0.5521485616982702</v>
      </c>
      <c r="GA86">
        <v>8.1205732105900097E-2</v>
      </c>
      <c r="GB86">
        <v>0.57284463195650459</v>
      </c>
      <c r="GC86">
        <v>5.9090324630801661E-2</v>
      </c>
      <c r="GD86">
        <v>0.45919319649328827</v>
      </c>
      <c r="GE86">
        <v>0.38511045954805923</v>
      </c>
      <c r="GF86">
        <v>0.23506611382117623</v>
      </c>
      <c r="GG86">
        <v>0.13275937268933286</v>
      </c>
      <c r="GH86">
        <v>0.20874071575184336</v>
      </c>
      <c r="GI86">
        <v>0.70268019865579845</v>
      </c>
    </row>
    <row r="87" spans="1:191" x14ac:dyDescent="0.75">
      <c r="A87">
        <v>-14.266666666666667</v>
      </c>
      <c r="B87">
        <v>0.21842995285723757</v>
      </c>
      <c r="C87">
        <v>0.10043900571430717</v>
      </c>
      <c r="D87">
        <v>0.1380038034990709</v>
      </c>
      <c r="E87">
        <v>0.15247625555730338</v>
      </c>
      <c r="F87">
        <v>0.10591671273965296</v>
      </c>
      <c r="G87">
        <v>9.344796637891141E-2</v>
      </c>
      <c r="H87">
        <v>0.22730826018956035</v>
      </c>
      <c r="I87">
        <v>0.30872825782368335</v>
      </c>
      <c r="J87">
        <v>0.3009986833989024</v>
      </c>
      <c r="K87">
        <v>0.10545868255085622</v>
      </c>
      <c r="L87">
        <v>9.3443834137371021E-2</v>
      </c>
      <c r="M87">
        <v>7.1475651629877276E-2</v>
      </c>
      <c r="N87">
        <v>0.23301022217538048</v>
      </c>
      <c r="O87">
        <v>0.29884940820728834</v>
      </c>
      <c r="P87">
        <v>9.5813498325430652E-2</v>
      </c>
      <c r="Q87">
        <v>0.10616169485263233</v>
      </c>
      <c r="R87">
        <v>6.3352437556820254E-2</v>
      </c>
      <c r="S87">
        <v>0.26153668768293337</v>
      </c>
      <c r="T87">
        <v>8.5555205580760685E-2</v>
      </c>
      <c r="U87">
        <v>0.34849314907804746</v>
      </c>
      <c r="V87">
        <v>0.3406987219720764</v>
      </c>
      <c r="W87">
        <v>0.31244253534217203</v>
      </c>
      <c r="X87">
        <v>7.9349628089242757E-2</v>
      </c>
      <c r="Y87">
        <v>0.29069358425252123</v>
      </c>
      <c r="Z87">
        <v>0.14597577257629685</v>
      </c>
      <c r="AA87">
        <v>0.1987283357711567</v>
      </c>
      <c r="AB87">
        <v>0.10364202804286085</v>
      </c>
      <c r="AC87">
        <v>0.26497582270500242</v>
      </c>
      <c r="AD87">
        <v>0.16291595649375959</v>
      </c>
      <c r="AE87">
        <v>0.25072748384886384</v>
      </c>
      <c r="AF87">
        <v>0.13104788000239584</v>
      </c>
      <c r="AG87">
        <v>8.6670691375281453E-2</v>
      </c>
      <c r="AH87">
        <v>0.21792850899453242</v>
      </c>
      <c r="AI87">
        <v>0.54347236909424712</v>
      </c>
      <c r="AJ87">
        <v>9.4658711166630383E-2</v>
      </c>
      <c r="AK87">
        <v>0.1030542632097422</v>
      </c>
      <c r="AL87">
        <v>0.5521485616982702</v>
      </c>
      <c r="AM87">
        <v>8.1205732105900097E-2</v>
      </c>
      <c r="AN87">
        <v>0.59893704970825634</v>
      </c>
      <c r="AO87">
        <v>5.9090324630801661E-2</v>
      </c>
      <c r="AP87">
        <v>0.45919319649328827</v>
      </c>
      <c r="AQ87">
        <v>0.38511045954805923</v>
      </c>
      <c r="AR87">
        <v>0.23506611382117623</v>
      </c>
      <c r="AS87">
        <v>0.13275937268933286</v>
      </c>
      <c r="AT87">
        <v>0.20874071575184336</v>
      </c>
      <c r="AU87">
        <v>0.59964464211319068</v>
      </c>
      <c r="AW87">
        <v>-14.266666666666667</v>
      </c>
      <c r="AX87">
        <v>0.21842995285723757</v>
      </c>
      <c r="AY87">
        <v>0.10043900571430717</v>
      </c>
      <c r="AZ87">
        <v>0.1380038034990709</v>
      </c>
      <c r="BA87">
        <v>0.15247625555730338</v>
      </c>
      <c r="BB87">
        <v>0.10591671273965296</v>
      </c>
      <c r="BC87">
        <v>9.344796637891141E-2</v>
      </c>
      <c r="BD87">
        <v>0.22730826018956035</v>
      </c>
      <c r="BE87">
        <v>0.30872825782368335</v>
      </c>
      <c r="BF87">
        <v>0.3009986833989024</v>
      </c>
      <c r="BG87">
        <v>0.10545868255085622</v>
      </c>
      <c r="BH87">
        <v>9.3443834137371021E-2</v>
      </c>
      <c r="BI87">
        <v>7.1475651629877276E-2</v>
      </c>
      <c r="BJ87">
        <v>0.23301022217538048</v>
      </c>
      <c r="BK87">
        <v>0.29884940820728834</v>
      </c>
      <c r="BL87">
        <v>9.5813498325430652E-2</v>
      </c>
      <c r="BM87">
        <v>0.10616169485263233</v>
      </c>
      <c r="BN87">
        <v>6.3352437556820254E-2</v>
      </c>
      <c r="BO87">
        <v>0.26153668768293337</v>
      </c>
      <c r="BP87">
        <v>8.5555205580760685E-2</v>
      </c>
      <c r="BQ87">
        <v>0.34849314907804746</v>
      </c>
      <c r="BR87">
        <v>0.3406987219720764</v>
      </c>
      <c r="BS87">
        <v>0.31244253534217203</v>
      </c>
      <c r="BT87">
        <v>7.9349628089242757E-2</v>
      </c>
      <c r="BU87">
        <v>0.29069358425252123</v>
      </c>
      <c r="BV87">
        <v>0.14597577257629685</v>
      </c>
      <c r="BW87">
        <v>0.1987283357711567</v>
      </c>
      <c r="BX87">
        <v>0.10364202804286085</v>
      </c>
      <c r="BY87">
        <v>0.26497582270500242</v>
      </c>
      <c r="BZ87">
        <v>0.16291595649375959</v>
      </c>
      <c r="CA87">
        <v>0.25072748384886384</v>
      </c>
      <c r="CB87">
        <v>0.13104788000239584</v>
      </c>
      <c r="CC87">
        <v>8.6670691375281453E-2</v>
      </c>
      <c r="CD87">
        <v>0.21792850899453242</v>
      </c>
      <c r="CE87">
        <v>0.54347236909424712</v>
      </c>
      <c r="CF87">
        <v>9.4658711166630383E-2</v>
      </c>
      <c r="CG87">
        <v>0.1030542632097422</v>
      </c>
      <c r="CH87">
        <v>0.5521485616982702</v>
      </c>
      <c r="CI87">
        <v>8.1205732105900097E-2</v>
      </c>
      <c r="CJ87">
        <v>0.59893704970825634</v>
      </c>
      <c r="CK87">
        <v>5.9090324630801661E-2</v>
      </c>
      <c r="CL87">
        <v>0.45919319649328827</v>
      </c>
      <c r="CM87">
        <v>0.38511045954805923</v>
      </c>
      <c r="CN87">
        <v>0.23506611382117623</v>
      </c>
      <c r="CO87">
        <v>0.13275937268933286</v>
      </c>
      <c r="CP87">
        <v>0.20874071575184336</v>
      </c>
      <c r="CQ87">
        <v>0.59964464211319068</v>
      </c>
      <c r="CS87">
        <v>-14.266666666666667</v>
      </c>
      <c r="CT87">
        <v>0.21842995285723757</v>
      </c>
      <c r="CU87">
        <v>0.10043900571430717</v>
      </c>
      <c r="CV87">
        <v>0.1380038034990709</v>
      </c>
      <c r="CW87">
        <v>0.15247625555730338</v>
      </c>
      <c r="CX87">
        <v>0.10591671273965296</v>
      </c>
      <c r="CY87">
        <v>9.344796637891141E-2</v>
      </c>
      <c r="CZ87">
        <v>0.22730826018956035</v>
      </c>
      <c r="DA87">
        <v>0.30872825782368335</v>
      </c>
      <c r="DB87">
        <v>0.3009986833989024</v>
      </c>
      <c r="DC87">
        <v>0.10545868255085622</v>
      </c>
      <c r="DD87">
        <v>9.3443834137371021E-2</v>
      </c>
      <c r="DE87">
        <v>7.1475651629877276E-2</v>
      </c>
      <c r="DF87">
        <v>0.23301022217538048</v>
      </c>
      <c r="DG87">
        <v>0.29884940820728834</v>
      </c>
      <c r="DH87">
        <v>9.5813498325430652E-2</v>
      </c>
      <c r="DI87">
        <v>0.10616169485263233</v>
      </c>
      <c r="DJ87">
        <v>6.3352437556820254E-2</v>
      </c>
      <c r="DK87">
        <v>0.26153668768293337</v>
      </c>
      <c r="DL87">
        <v>8.5555205580760685E-2</v>
      </c>
      <c r="DM87">
        <v>0.34849314907804746</v>
      </c>
      <c r="DN87">
        <v>0.3406987219720764</v>
      </c>
      <c r="DO87">
        <v>0.31244253534217203</v>
      </c>
      <c r="DP87">
        <v>7.9349628089242757E-2</v>
      </c>
      <c r="DQ87">
        <v>0.29069358425252123</v>
      </c>
      <c r="DR87">
        <v>0.14597577257629685</v>
      </c>
      <c r="DS87">
        <v>0.1987283357711567</v>
      </c>
      <c r="DT87">
        <v>0.10364202804286085</v>
      </c>
      <c r="DU87">
        <v>0.26497582270500242</v>
      </c>
      <c r="DV87">
        <v>0.16291595649375959</v>
      </c>
      <c r="DW87">
        <v>0.25072748384886384</v>
      </c>
      <c r="DX87">
        <v>0.13104788000239584</v>
      </c>
      <c r="DY87">
        <v>8.6670691375281453E-2</v>
      </c>
      <c r="DZ87">
        <v>0.21792850899453242</v>
      </c>
      <c r="EA87">
        <v>0.54347236909424712</v>
      </c>
      <c r="EB87">
        <v>9.4658711166630383E-2</v>
      </c>
      <c r="EC87">
        <v>0.1030542632097422</v>
      </c>
      <c r="ED87">
        <v>0.5521485616982702</v>
      </c>
      <c r="EE87">
        <v>8.1205732105900097E-2</v>
      </c>
      <c r="EF87">
        <v>0.59893704970825634</v>
      </c>
      <c r="EG87">
        <v>5.9090324630801661E-2</v>
      </c>
      <c r="EH87">
        <v>0.45919319649328827</v>
      </c>
      <c r="EI87">
        <v>0.38511045954805923</v>
      </c>
      <c r="EJ87">
        <v>0.23506611382117623</v>
      </c>
      <c r="EK87">
        <v>0.13275937268933286</v>
      </c>
      <c r="EL87">
        <v>0.20874071575184336</v>
      </c>
      <c r="EM87">
        <v>0.59964464211319068</v>
      </c>
      <c r="EO87">
        <v>-14.266666666666667</v>
      </c>
      <c r="EP87">
        <v>0.21842995285723757</v>
      </c>
      <c r="EQ87">
        <v>0.10043900571430717</v>
      </c>
      <c r="ER87">
        <v>0.1380038034990709</v>
      </c>
      <c r="ES87">
        <v>0.15247625555730338</v>
      </c>
      <c r="ET87">
        <v>0.10591671273965296</v>
      </c>
      <c r="EU87">
        <v>9.344796637891141E-2</v>
      </c>
      <c r="EV87">
        <v>0.22730826018956035</v>
      </c>
      <c r="EW87">
        <v>0.30872825782368335</v>
      </c>
      <c r="EX87">
        <v>0.3009986833989024</v>
      </c>
      <c r="EY87">
        <v>0.10545868255085622</v>
      </c>
      <c r="EZ87">
        <v>9.3443834137371021E-2</v>
      </c>
      <c r="FA87">
        <v>7.1475651629877276E-2</v>
      </c>
      <c r="FB87">
        <v>0.23301022217538048</v>
      </c>
      <c r="FC87">
        <v>0.29884940820728834</v>
      </c>
      <c r="FD87">
        <v>9.5813498325430652E-2</v>
      </c>
      <c r="FE87">
        <v>0.10616169485263233</v>
      </c>
      <c r="FF87">
        <v>6.3352437556820254E-2</v>
      </c>
      <c r="FG87">
        <v>0.26153668768293337</v>
      </c>
      <c r="FH87">
        <v>8.5555205580760685E-2</v>
      </c>
      <c r="FI87">
        <v>0.34849314907804746</v>
      </c>
      <c r="FJ87">
        <v>0.3406987219720764</v>
      </c>
      <c r="FK87">
        <v>0.31244253534217203</v>
      </c>
      <c r="FL87">
        <v>7.9349628089242757E-2</v>
      </c>
      <c r="FM87">
        <v>0.29069358425252123</v>
      </c>
      <c r="FN87">
        <v>0.14597577257629685</v>
      </c>
      <c r="FO87">
        <v>0.1987283357711567</v>
      </c>
      <c r="FP87">
        <v>0.10364202804286085</v>
      </c>
      <c r="FQ87">
        <v>0.26497582270500242</v>
      </c>
      <c r="FR87">
        <v>0.16291595649375959</v>
      </c>
      <c r="FS87">
        <v>0.25072748384886384</v>
      </c>
      <c r="FT87">
        <v>0.13104788000239584</v>
      </c>
      <c r="FU87">
        <v>8.6670691375281453E-2</v>
      </c>
      <c r="FV87">
        <v>0.21792850899453242</v>
      </c>
      <c r="FW87">
        <v>0.54347236909424712</v>
      </c>
      <c r="FX87">
        <v>9.4658711166630383E-2</v>
      </c>
      <c r="FY87">
        <v>0.1030542632097422</v>
      </c>
      <c r="FZ87">
        <v>0.5521485616982702</v>
      </c>
      <c r="GA87">
        <v>8.1205732105900097E-2</v>
      </c>
      <c r="GB87">
        <v>0.59893704970825634</v>
      </c>
      <c r="GC87">
        <v>5.9090324630801661E-2</v>
      </c>
      <c r="GD87">
        <v>0.45919319649328827</v>
      </c>
      <c r="GE87">
        <v>0.38511045954805923</v>
      </c>
      <c r="GF87">
        <v>0.23506611382117623</v>
      </c>
      <c r="GG87">
        <v>0.13275937268933286</v>
      </c>
      <c r="GH87">
        <v>0.20874071575184336</v>
      </c>
      <c r="GI87">
        <v>0.59964464211319068</v>
      </c>
    </row>
    <row r="88" spans="1:191" x14ac:dyDescent="0.75">
      <c r="A88">
        <v>-14.233333333333333</v>
      </c>
      <c r="B88">
        <v>0.21265454275642562</v>
      </c>
      <c r="C88">
        <v>0.10043900571430717</v>
      </c>
      <c r="D88">
        <v>0.15124994733897471</v>
      </c>
      <c r="E88">
        <v>0.15247625555730338</v>
      </c>
      <c r="F88">
        <v>0.10591671273965296</v>
      </c>
      <c r="G88">
        <v>0.10071584230970497</v>
      </c>
      <c r="H88">
        <v>0.22730826018956035</v>
      </c>
      <c r="I88">
        <v>0.30872825782368335</v>
      </c>
      <c r="J88">
        <v>0.3009986833989024</v>
      </c>
      <c r="K88">
        <v>7.1775026911177736E-2</v>
      </c>
      <c r="L88">
        <v>9.3443834137371021E-2</v>
      </c>
      <c r="M88">
        <v>6.2554210133574387E-2</v>
      </c>
      <c r="N88">
        <v>0.21277574794970117</v>
      </c>
      <c r="O88">
        <v>0.29884940820728834</v>
      </c>
      <c r="P88">
        <v>9.5813498325430652E-2</v>
      </c>
      <c r="Q88">
        <v>9.7513637272506559E-2</v>
      </c>
      <c r="R88">
        <v>6.1697832879283057E-2</v>
      </c>
      <c r="S88">
        <v>0.26153668768293337</v>
      </c>
      <c r="T88">
        <v>7.828450886077834E-2</v>
      </c>
      <c r="U88">
        <v>0.25913931087672931</v>
      </c>
      <c r="V88">
        <v>0.3406987219720764</v>
      </c>
      <c r="W88">
        <v>0.31244253534217203</v>
      </c>
      <c r="X88">
        <v>7.9349628089242757E-2</v>
      </c>
      <c r="Y88">
        <v>0.29069358425252123</v>
      </c>
      <c r="Z88">
        <v>0.14597577257629685</v>
      </c>
      <c r="AA88">
        <v>0.1987283357711567</v>
      </c>
      <c r="AB88">
        <v>8.1158727363639202E-2</v>
      </c>
      <c r="AC88">
        <v>0.26497582270500242</v>
      </c>
      <c r="AD88">
        <v>0.14110041572700682</v>
      </c>
      <c r="AE88">
        <v>0.25209591715332752</v>
      </c>
      <c r="AF88">
        <v>0.13104788000239584</v>
      </c>
      <c r="AG88">
        <v>8.2279881652167694E-2</v>
      </c>
      <c r="AH88">
        <v>0.20830257451416401</v>
      </c>
      <c r="AI88">
        <v>0.37266301909748484</v>
      </c>
      <c r="AJ88">
        <v>0.10368606489009835</v>
      </c>
      <c r="AK88">
        <v>0.16505042127582215</v>
      </c>
      <c r="AL88">
        <v>0.44545962722168042</v>
      </c>
      <c r="AM88">
        <v>7.3463858292598161E-2</v>
      </c>
      <c r="AN88">
        <v>0.59893704970825634</v>
      </c>
      <c r="AO88">
        <v>8.1914250005752365E-2</v>
      </c>
      <c r="AP88">
        <v>0.66644619331214017</v>
      </c>
      <c r="AQ88">
        <v>0.32953324910522497</v>
      </c>
      <c r="AR88">
        <v>0.17762911705034412</v>
      </c>
      <c r="AS88">
        <v>0.11513062204153036</v>
      </c>
      <c r="AT88">
        <v>0.26982984449499731</v>
      </c>
      <c r="AU88">
        <v>0.59964464211319068</v>
      </c>
      <c r="AW88">
        <v>-14.233333333333333</v>
      </c>
      <c r="AX88">
        <v>0.21265454275642562</v>
      </c>
      <c r="AY88">
        <v>0.10043900571430717</v>
      </c>
      <c r="AZ88">
        <v>0.15124994733897471</v>
      </c>
      <c r="BA88">
        <v>0.15247625555730338</v>
      </c>
      <c r="BB88">
        <v>0.10591671273965296</v>
      </c>
      <c r="BC88">
        <v>0.10071584230970497</v>
      </c>
      <c r="BD88">
        <v>0.22730826018956035</v>
      </c>
      <c r="BE88">
        <v>0.30872825782368335</v>
      </c>
      <c r="BF88">
        <v>0.3009986833989024</v>
      </c>
      <c r="BG88">
        <v>7.1775026911177736E-2</v>
      </c>
      <c r="BH88">
        <v>9.3443834137371021E-2</v>
      </c>
      <c r="BI88">
        <v>6.2554210133574387E-2</v>
      </c>
      <c r="BJ88">
        <v>0.21277574794970117</v>
      </c>
      <c r="BK88">
        <v>0.29884940820728834</v>
      </c>
      <c r="BL88">
        <v>9.5813498325430652E-2</v>
      </c>
      <c r="BM88">
        <v>9.7513637272506559E-2</v>
      </c>
      <c r="BN88">
        <v>6.1697832879283057E-2</v>
      </c>
      <c r="BO88">
        <v>0.26153668768293337</v>
      </c>
      <c r="BP88">
        <v>7.828450886077834E-2</v>
      </c>
      <c r="BQ88">
        <v>0.25913931087672931</v>
      </c>
      <c r="BR88">
        <v>0.3406987219720764</v>
      </c>
      <c r="BS88">
        <v>0.31244253534217203</v>
      </c>
      <c r="BT88">
        <v>7.9349628089242757E-2</v>
      </c>
      <c r="BU88">
        <v>0.29069358425252123</v>
      </c>
      <c r="BV88">
        <v>0.14597577257629685</v>
      </c>
      <c r="BW88">
        <v>0.1987283357711567</v>
      </c>
      <c r="BX88">
        <v>8.1158727363639202E-2</v>
      </c>
      <c r="BY88">
        <v>0.26497582270500242</v>
      </c>
      <c r="BZ88">
        <v>0.14110041572700682</v>
      </c>
      <c r="CA88">
        <v>0.25209591715332752</v>
      </c>
      <c r="CB88">
        <v>0.13104788000239584</v>
      </c>
      <c r="CC88">
        <v>8.2279881652167694E-2</v>
      </c>
      <c r="CD88">
        <v>0.20830257451416401</v>
      </c>
      <c r="CE88">
        <v>0.37266301909748484</v>
      </c>
      <c r="CF88">
        <v>0.10368606489009835</v>
      </c>
      <c r="CG88">
        <v>0.16505042127582215</v>
      </c>
      <c r="CH88">
        <v>0.44545962722168042</v>
      </c>
      <c r="CI88">
        <v>7.3463858292598161E-2</v>
      </c>
      <c r="CJ88">
        <v>0.59893704970825634</v>
      </c>
      <c r="CK88">
        <v>8.1914250005752365E-2</v>
      </c>
      <c r="CL88">
        <v>0.66644619331214017</v>
      </c>
      <c r="CM88">
        <v>0.32953324910522497</v>
      </c>
      <c r="CN88">
        <v>0.17762911705034412</v>
      </c>
      <c r="CO88">
        <v>0.11513062204153036</v>
      </c>
      <c r="CP88">
        <v>0.26982984449499731</v>
      </c>
      <c r="CQ88">
        <v>0.59964464211319068</v>
      </c>
      <c r="CS88">
        <v>-14.233333333333333</v>
      </c>
      <c r="CT88">
        <v>0.21265454275642562</v>
      </c>
      <c r="CU88">
        <v>0.10043900571430717</v>
      </c>
      <c r="CV88">
        <v>0.15124994733897471</v>
      </c>
      <c r="CW88">
        <v>0.15247625555730338</v>
      </c>
      <c r="CX88">
        <v>0.10591671273965296</v>
      </c>
      <c r="CY88">
        <v>0.10071584230970497</v>
      </c>
      <c r="CZ88">
        <v>0.22730826018956035</v>
      </c>
      <c r="DA88">
        <v>0.30872825782368335</v>
      </c>
      <c r="DB88">
        <v>0.3009986833989024</v>
      </c>
      <c r="DC88">
        <v>7.1775026911177736E-2</v>
      </c>
      <c r="DD88">
        <v>9.3443834137371021E-2</v>
      </c>
      <c r="DE88">
        <v>6.2554210133574387E-2</v>
      </c>
      <c r="DF88">
        <v>0.21277574794970117</v>
      </c>
      <c r="DG88">
        <v>0.29884940820728834</v>
      </c>
      <c r="DH88">
        <v>9.5813498325430652E-2</v>
      </c>
      <c r="DI88">
        <v>9.7513637272506559E-2</v>
      </c>
      <c r="DJ88">
        <v>6.1697832879283057E-2</v>
      </c>
      <c r="DK88">
        <v>0.26153668768293337</v>
      </c>
      <c r="DL88">
        <v>7.828450886077834E-2</v>
      </c>
      <c r="DM88">
        <v>0.25913931087672931</v>
      </c>
      <c r="DN88">
        <v>0.3406987219720764</v>
      </c>
      <c r="DO88">
        <v>0.31244253534217203</v>
      </c>
      <c r="DP88">
        <v>7.9349628089242757E-2</v>
      </c>
      <c r="DQ88">
        <v>0.29069358425252123</v>
      </c>
      <c r="DR88">
        <v>0.14597577257629685</v>
      </c>
      <c r="DS88">
        <v>0.1987283357711567</v>
      </c>
      <c r="DT88">
        <v>8.1158727363639202E-2</v>
      </c>
      <c r="DU88">
        <v>0.26497582270500242</v>
      </c>
      <c r="DV88">
        <v>0.14110041572700682</v>
      </c>
      <c r="DW88">
        <v>0.25209591715332752</v>
      </c>
      <c r="DX88">
        <v>0.13104788000239584</v>
      </c>
      <c r="DY88">
        <v>8.2279881652167694E-2</v>
      </c>
      <c r="DZ88">
        <v>0.20830257451416401</v>
      </c>
      <c r="EA88">
        <v>0.37266301909748484</v>
      </c>
      <c r="EB88">
        <v>0.10368606489009835</v>
      </c>
      <c r="EC88">
        <v>0.16505042127582215</v>
      </c>
      <c r="ED88">
        <v>0.44545962722168042</v>
      </c>
      <c r="EE88">
        <v>7.3463858292598161E-2</v>
      </c>
      <c r="EF88">
        <v>0.59893704970825634</v>
      </c>
      <c r="EG88">
        <v>8.1914250005752365E-2</v>
      </c>
      <c r="EH88">
        <v>0.66644619331214017</v>
      </c>
      <c r="EI88">
        <v>0.32953324910522497</v>
      </c>
      <c r="EJ88">
        <v>0.17762911705034412</v>
      </c>
      <c r="EK88">
        <v>0.11513062204153036</v>
      </c>
      <c r="EL88">
        <v>0.26982984449499731</v>
      </c>
      <c r="EM88">
        <v>0.59964464211319068</v>
      </c>
      <c r="EO88">
        <v>-14.233333333333333</v>
      </c>
      <c r="EP88">
        <v>0.21265454275642562</v>
      </c>
      <c r="EQ88">
        <v>0.10043900571430717</v>
      </c>
      <c r="ER88">
        <v>0.15124994733897471</v>
      </c>
      <c r="ES88">
        <v>0.15247625555730338</v>
      </c>
      <c r="ET88">
        <v>0.10591671273965296</v>
      </c>
      <c r="EU88">
        <v>0.10071584230970497</v>
      </c>
      <c r="EV88">
        <v>0.22730826018956035</v>
      </c>
      <c r="EW88">
        <v>0.30872825782368335</v>
      </c>
      <c r="EX88">
        <v>0.3009986833989024</v>
      </c>
      <c r="EY88">
        <v>7.1775026911177736E-2</v>
      </c>
      <c r="EZ88">
        <v>9.3443834137371021E-2</v>
      </c>
      <c r="FA88">
        <v>6.2554210133574387E-2</v>
      </c>
      <c r="FB88">
        <v>0.21277574794970117</v>
      </c>
      <c r="FC88">
        <v>0.29884940820728834</v>
      </c>
      <c r="FD88">
        <v>9.5813498325430652E-2</v>
      </c>
      <c r="FE88">
        <v>9.7513637272506559E-2</v>
      </c>
      <c r="FF88">
        <v>6.1697832879283057E-2</v>
      </c>
      <c r="FG88">
        <v>0.26153668768293337</v>
      </c>
      <c r="FH88">
        <v>7.828450886077834E-2</v>
      </c>
      <c r="FI88">
        <v>0.25913931087672931</v>
      </c>
      <c r="FJ88">
        <v>0.3406987219720764</v>
      </c>
      <c r="FK88">
        <v>0.31244253534217203</v>
      </c>
      <c r="FL88">
        <v>7.9349628089242757E-2</v>
      </c>
      <c r="FM88">
        <v>0.29069358425252123</v>
      </c>
      <c r="FN88">
        <v>0.14597577257629685</v>
      </c>
      <c r="FO88">
        <v>0.1987283357711567</v>
      </c>
      <c r="FP88">
        <v>8.1158727363639202E-2</v>
      </c>
      <c r="FQ88">
        <v>0.26497582270500242</v>
      </c>
      <c r="FR88">
        <v>0.14110041572700682</v>
      </c>
      <c r="FS88">
        <v>0.25209591715332752</v>
      </c>
      <c r="FT88">
        <v>0.13104788000239584</v>
      </c>
      <c r="FU88">
        <v>8.2279881652167694E-2</v>
      </c>
      <c r="FV88">
        <v>0.20830257451416401</v>
      </c>
      <c r="FW88">
        <v>0.37266301909748484</v>
      </c>
      <c r="FX88">
        <v>0.10368606489009835</v>
      </c>
      <c r="FY88">
        <v>0.16505042127582215</v>
      </c>
      <c r="FZ88">
        <v>0.44545962722168042</v>
      </c>
      <c r="GA88">
        <v>7.3463858292598161E-2</v>
      </c>
      <c r="GB88">
        <v>0.59893704970825634</v>
      </c>
      <c r="GC88">
        <v>8.1914250005752365E-2</v>
      </c>
      <c r="GD88">
        <v>0.66644619331214017</v>
      </c>
      <c r="GE88">
        <v>0.32953324910522497</v>
      </c>
      <c r="GF88">
        <v>0.17762911705034412</v>
      </c>
      <c r="GG88">
        <v>0.11513062204153036</v>
      </c>
      <c r="GH88">
        <v>0.26982984449499731</v>
      </c>
      <c r="GI88">
        <v>0.59964464211319068</v>
      </c>
    </row>
    <row r="89" spans="1:191" x14ac:dyDescent="0.75">
      <c r="A89">
        <v>-14.2</v>
      </c>
      <c r="B89">
        <v>0.21229703311380491</v>
      </c>
      <c r="C89">
        <v>8.6033099416300496E-2</v>
      </c>
      <c r="D89">
        <v>0.15124994733897471</v>
      </c>
      <c r="E89">
        <v>0.14981565813855013</v>
      </c>
      <c r="F89">
        <v>0.11239221499315188</v>
      </c>
      <c r="G89">
        <v>0.10071584230970497</v>
      </c>
      <c r="H89">
        <v>0.15824527627511784</v>
      </c>
      <c r="I89">
        <v>0.32708041162156104</v>
      </c>
      <c r="J89">
        <v>0.30288365843791326</v>
      </c>
      <c r="K89">
        <v>7.1775026911177736E-2</v>
      </c>
      <c r="L89">
        <v>0.10513661217599819</v>
      </c>
      <c r="M89">
        <v>6.2554210133574387E-2</v>
      </c>
      <c r="N89">
        <v>0.21277574794970117</v>
      </c>
      <c r="O89">
        <v>0.28951990133125305</v>
      </c>
      <c r="P89">
        <v>0.14170755554326805</v>
      </c>
      <c r="Q89">
        <v>9.7513637272506559E-2</v>
      </c>
      <c r="R89">
        <v>6.1697832879283057E-2</v>
      </c>
      <c r="S89">
        <v>0.23473623902130825</v>
      </c>
      <c r="T89">
        <v>7.828450886077834E-2</v>
      </c>
      <c r="U89">
        <v>0.25913931087672931</v>
      </c>
      <c r="V89">
        <v>0.32251592024915549</v>
      </c>
      <c r="W89">
        <v>0.23076317618542816</v>
      </c>
      <c r="X89">
        <v>7.8934179238063631E-2</v>
      </c>
      <c r="Y89">
        <v>0.19731321786339856</v>
      </c>
      <c r="Z89">
        <v>0.13704809401904239</v>
      </c>
      <c r="AA89">
        <v>0.28832168520206325</v>
      </c>
      <c r="AB89">
        <v>8.1158727363639202E-2</v>
      </c>
      <c r="AC89">
        <v>0.30433044076430565</v>
      </c>
      <c r="AD89">
        <v>0.14110041572700682</v>
      </c>
      <c r="AE89">
        <v>0.25209591715332752</v>
      </c>
      <c r="AF89">
        <v>0.15216003887814278</v>
      </c>
      <c r="AG89">
        <v>8.2279881652167694E-2</v>
      </c>
      <c r="AH89">
        <v>0.20830257451416401</v>
      </c>
      <c r="AI89">
        <v>0.37266301909748484</v>
      </c>
      <c r="AJ89">
        <v>0.10368606489009835</v>
      </c>
      <c r="AK89">
        <v>0.16505042127582215</v>
      </c>
      <c r="AL89">
        <v>0.44545962722168042</v>
      </c>
      <c r="AM89">
        <v>7.3463858292598161E-2</v>
      </c>
      <c r="AN89">
        <v>0.64387897598162458</v>
      </c>
      <c r="AO89">
        <v>8.1914250005752365E-2</v>
      </c>
      <c r="AP89">
        <v>0.66644619331214017</v>
      </c>
      <c r="AQ89">
        <v>0.32953324910522497</v>
      </c>
      <c r="AR89">
        <v>0.17762911705034412</v>
      </c>
      <c r="AS89">
        <v>0.11513062204153036</v>
      </c>
      <c r="AT89">
        <v>0.26982984449499731</v>
      </c>
      <c r="AU89">
        <v>0.62910028705516652</v>
      </c>
      <c r="AW89">
        <v>-14.2</v>
      </c>
      <c r="AX89">
        <v>0.21229703311380491</v>
      </c>
      <c r="AY89">
        <v>8.6033099416300496E-2</v>
      </c>
      <c r="AZ89">
        <v>0.15124994733897471</v>
      </c>
      <c r="BA89">
        <v>0.14981565813855013</v>
      </c>
      <c r="BB89">
        <v>0.11239221499315188</v>
      </c>
      <c r="BC89">
        <v>0.10071584230970497</v>
      </c>
      <c r="BD89">
        <v>0.15824527627511784</v>
      </c>
      <c r="BE89">
        <v>0.32708041162156104</v>
      </c>
      <c r="BF89">
        <v>0.30288365843791326</v>
      </c>
      <c r="BG89">
        <v>7.1775026911177736E-2</v>
      </c>
      <c r="BH89">
        <v>0.10513661217599819</v>
      </c>
      <c r="BI89">
        <v>6.2554210133574387E-2</v>
      </c>
      <c r="BJ89">
        <v>0.21277574794970117</v>
      </c>
      <c r="BK89">
        <v>0.28951990133125305</v>
      </c>
      <c r="BL89">
        <v>0.14170755554326805</v>
      </c>
      <c r="BM89">
        <v>9.7513637272506559E-2</v>
      </c>
      <c r="BN89">
        <v>6.1697832879283057E-2</v>
      </c>
      <c r="BO89">
        <v>0.23473623902130825</v>
      </c>
      <c r="BP89">
        <v>7.828450886077834E-2</v>
      </c>
      <c r="BQ89">
        <v>0.25913931087672931</v>
      </c>
      <c r="BR89">
        <v>0.32251592024915549</v>
      </c>
      <c r="BS89">
        <v>0.23076317618542816</v>
      </c>
      <c r="BT89">
        <v>7.8934179238063631E-2</v>
      </c>
      <c r="BU89">
        <v>0.19731321786339856</v>
      </c>
      <c r="BV89">
        <v>0.13704809401904239</v>
      </c>
      <c r="BW89">
        <v>0.28832168520206325</v>
      </c>
      <c r="BX89">
        <v>8.1158727363639202E-2</v>
      </c>
      <c r="BY89">
        <v>0.30433044076430565</v>
      </c>
      <c r="BZ89">
        <v>0.14110041572700682</v>
      </c>
      <c r="CA89">
        <v>0.25209591715332752</v>
      </c>
      <c r="CB89">
        <v>0.15216003887814278</v>
      </c>
      <c r="CC89">
        <v>8.2279881652167694E-2</v>
      </c>
      <c r="CD89">
        <v>0.20830257451416401</v>
      </c>
      <c r="CE89">
        <v>0.37266301909748484</v>
      </c>
      <c r="CF89">
        <v>0.10368606489009835</v>
      </c>
      <c r="CG89">
        <v>0.16505042127582215</v>
      </c>
      <c r="CH89">
        <v>0.44545962722168042</v>
      </c>
      <c r="CI89">
        <v>7.3463858292598161E-2</v>
      </c>
      <c r="CJ89">
        <v>0.64387897598162458</v>
      </c>
      <c r="CK89">
        <v>8.1914250005752365E-2</v>
      </c>
      <c r="CL89">
        <v>0.66644619331214017</v>
      </c>
      <c r="CM89">
        <v>0.32953324910522497</v>
      </c>
      <c r="CN89">
        <v>0.17762911705034412</v>
      </c>
      <c r="CO89">
        <v>0.11513062204153036</v>
      </c>
      <c r="CP89">
        <v>0.26982984449499731</v>
      </c>
      <c r="CQ89">
        <v>0.62910028705516652</v>
      </c>
      <c r="CS89">
        <v>-14.2</v>
      </c>
      <c r="CT89">
        <v>0.21229703311380491</v>
      </c>
      <c r="CU89">
        <v>8.6033099416300496E-2</v>
      </c>
      <c r="CV89">
        <v>0.15124994733897471</v>
      </c>
      <c r="CW89">
        <v>0.14981565813855013</v>
      </c>
      <c r="CX89">
        <v>0.11239221499315188</v>
      </c>
      <c r="CY89">
        <v>0.10071584230970497</v>
      </c>
      <c r="CZ89">
        <v>0.15824527627511784</v>
      </c>
      <c r="DA89">
        <v>0.32708041162156104</v>
      </c>
      <c r="DB89">
        <v>0.30288365843791326</v>
      </c>
      <c r="DC89">
        <v>7.1775026911177736E-2</v>
      </c>
      <c r="DD89">
        <v>0.10513661217599819</v>
      </c>
      <c r="DE89">
        <v>6.2554210133574387E-2</v>
      </c>
      <c r="DF89">
        <v>0.21277574794970117</v>
      </c>
      <c r="DG89">
        <v>0.28951990133125305</v>
      </c>
      <c r="DH89">
        <v>0.14170755554326805</v>
      </c>
      <c r="DI89">
        <v>9.7513637272506559E-2</v>
      </c>
      <c r="DJ89">
        <v>6.1697832879283057E-2</v>
      </c>
      <c r="DK89">
        <v>0.23473623902130825</v>
      </c>
      <c r="DL89">
        <v>7.828450886077834E-2</v>
      </c>
      <c r="DM89">
        <v>0.25913931087672931</v>
      </c>
      <c r="DN89">
        <v>0.32251592024915549</v>
      </c>
      <c r="DO89">
        <v>0.23076317618542816</v>
      </c>
      <c r="DP89">
        <v>7.8934179238063631E-2</v>
      </c>
      <c r="DQ89">
        <v>0.19731321786339856</v>
      </c>
      <c r="DR89">
        <v>0.13704809401904239</v>
      </c>
      <c r="DS89">
        <v>0.28832168520206325</v>
      </c>
      <c r="DT89">
        <v>8.1158727363639202E-2</v>
      </c>
      <c r="DU89">
        <v>0.30433044076430565</v>
      </c>
      <c r="DV89">
        <v>0.14110041572700682</v>
      </c>
      <c r="DW89">
        <v>0.25209591715332752</v>
      </c>
      <c r="DX89">
        <v>0.15216003887814278</v>
      </c>
      <c r="DY89">
        <v>8.2279881652167694E-2</v>
      </c>
      <c r="DZ89">
        <v>0.20830257451416401</v>
      </c>
      <c r="EA89">
        <v>0.37266301909748484</v>
      </c>
      <c r="EB89">
        <v>0.10368606489009835</v>
      </c>
      <c r="EC89">
        <v>0.16505042127582215</v>
      </c>
      <c r="ED89">
        <v>0.44545962722168042</v>
      </c>
      <c r="EE89">
        <v>7.3463858292598161E-2</v>
      </c>
      <c r="EF89">
        <v>0.64387897598162458</v>
      </c>
      <c r="EG89">
        <v>8.1914250005752365E-2</v>
      </c>
      <c r="EH89">
        <v>0.66644619331214017</v>
      </c>
      <c r="EI89">
        <v>0.32953324910522497</v>
      </c>
      <c r="EJ89">
        <v>0.17762911705034412</v>
      </c>
      <c r="EK89">
        <v>0.11513062204153036</v>
      </c>
      <c r="EL89">
        <v>0.26982984449499731</v>
      </c>
      <c r="EM89">
        <v>0.62910028705516652</v>
      </c>
      <c r="EO89">
        <v>-14.2</v>
      </c>
      <c r="EP89">
        <v>0.21229703311380491</v>
      </c>
      <c r="EQ89">
        <v>8.6033099416300496E-2</v>
      </c>
      <c r="ER89">
        <v>0.15124994733897471</v>
      </c>
      <c r="ES89">
        <v>0.14981565813855013</v>
      </c>
      <c r="ET89">
        <v>0.11239221499315188</v>
      </c>
      <c r="EU89">
        <v>0.10071584230970497</v>
      </c>
      <c r="EV89">
        <v>0.15824527627511784</v>
      </c>
      <c r="EW89">
        <v>0.32708041162156104</v>
      </c>
      <c r="EX89">
        <v>0.30288365843791326</v>
      </c>
      <c r="EY89">
        <v>7.1775026911177736E-2</v>
      </c>
      <c r="EZ89">
        <v>0.10513661217599819</v>
      </c>
      <c r="FA89">
        <v>6.2554210133574387E-2</v>
      </c>
      <c r="FB89">
        <v>0.21277574794970117</v>
      </c>
      <c r="FC89">
        <v>0.28951990133125305</v>
      </c>
      <c r="FD89">
        <v>0.14170755554326805</v>
      </c>
      <c r="FE89">
        <v>9.7513637272506559E-2</v>
      </c>
      <c r="FF89">
        <v>6.1697832879283057E-2</v>
      </c>
      <c r="FG89">
        <v>0.23473623902130825</v>
      </c>
      <c r="FH89">
        <v>7.828450886077834E-2</v>
      </c>
      <c r="FI89">
        <v>0.25913931087672931</v>
      </c>
      <c r="FJ89">
        <v>0.32251592024915549</v>
      </c>
      <c r="FK89">
        <v>0.23076317618542816</v>
      </c>
      <c r="FL89">
        <v>7.8934179238063631E-2</v>
      </c>
      <c r="FM89">
        <v>0.19731321786339856</v>
      </c>
      <c r="FN89">
        <v>0.13704809401904239</v>
      </c>
      <c r="FO89">
        <v>0.28832168520206325</v>
      </c>
      <c r="FP89">
        <v>8.1158727363639202E-2</v>
      </c>
      <c r="FQ89">
        <v>0.30433044076430565</v>
      </c>
      <c r="FR89">
        <v>0.14110041572700682</v>
      </c>
      <c r="FS89">
        <v>0.25209591715332752</v>
      </c>
      <c r="FT89">
        <v>0.15216003887814278</v>
      </c>
      <c r="FU89">
        <v>8.2279881652167694E-2</v>
      </c>
      <c r="FV89">
        <v>0.20830257451416401</v>
      </c>
      <c r="FW89">
        <v>0.37266301909748484</v>
      </c>
      <c r="FX89">
        <v>0.10368606489009835</v>
      </c>
      <c r="FY89">
        <v>0.16505042127582215</v>
      </c>
      <c r="FZ89">
        <v>0.44545962722168042</v>
      </c>
      <c r="GA89">
        <v>7.3463858292598161E-2</v>
      </c>
      <c r="GB89">
        <v>0.64387897598162458</v>
      </c>
      <c r="GC89">
        <v>8.1914250005752365E-2</v>
      </c>
      <c r="GD89">
        <v>0.66644619331214017</v>
      </c>
      <c r="GE89">
        <v>0.32953324910522497</v>
      </c>
      <c r="GF89">
        <v>0.17762911705034412</v>
      </c>
      <c r="GG89">
        <v>0.11513062204153036</v>
      </c>
      <c r="GH89">
        <v>0.26982984449499731</v>
      </c>
      <c r="GI89">
        <v>0.62910028705516652</v>
      </c>
    </row>
    <row r="90" spans="1:191" x14ac:dyDescent="0.75">
      <c r="A90">
        <v>-14.166666666666666</v>
      </c>
      <c r="B90">
        <v>0.20581410964744168</v>
      </c>
      <c r="C90">
        <v>8.6033099416300496E-2</v>
      </c>
      <c r="D90">
        <v>0.1573777081722344</v>
      </c>
      <c r="E90">
        <v>0.14981565813855013</v>
      </c>
      <c r="F90">
        <v>0.11239221499315188</v>
      </c>
      <c r="G90">
        <v>0.10871198419412759</v>
      </c>
      <c r="H90">
        <v>0.15824527627511784</v>
      </c>
      <c r="I90">
        <v>0.32708041162156104</v>
      </c>
      <c r="J90">
        <v>0.30288365843791326</v>
      </c>
      <c r="K90">
        <v>5.475668451462623E-2</v>
      </c>
      <c r="L90">
        <v>0.10513661217599819</v>
      </c>
      <c r="M90">
        <v>6.2933367857302372E-2</v>
      </c>
      <c r="N90">
        <v>0.17715586845848852</v>
      </c>
      <c r="O90">
        <v>0.28951990133125305</v>
      </c>
      <c r="P90">
        <v>0.14170755554326805</v>
      </c>
      <c r="Q90">
        <v>8.8241854935045577E-2</v>
      </c>
      <c r="R90">
        <v>5.6034096801673379E-2</v>
      </c>
      <c r="S90">
        <v>0.23473623902130825</v>
      </c>
      <c r="T90">
        <v>7.7580562152299776E-2</v>
      </c>
      <c r="U90">
        <v>0.17560175057625363</v>
      </c>
      <c r="V90">
        <v>0.32251592024915549</v>
      </c>
      <c r="W90">
        <v>0.23076317618542816</v>
      </c>
      <c r="X90">
        <v>7.8934179238063631E-2</v>
      </c>
      <c r="Y90">
        <v>0.19731321786339856</v>
      </c>
      <c r="Z90">
        <v>0.13704809401904239</v>
      </c>
      <c r="AA90">
        <v>0.28832168520206325</v>
      </c>
      <c r="AB90">
        <v>7.1725732654332353E-2</v>
      </c>
      <c r="AC90">
        <v>0.30433044076430565</v>
      </c>
      <c r="AD90">
        <v>0.15057535331283811</v>
      </c>
      <c r="AE90">
        <v>0.21828469895028091</v>
      </c>
      <c r="AF90">
        <v>0.15216003887814278</v>
      </c>
      <c r="AG90">
        <v>9.8932103505382687E-2</v>
      </c>
      <c r="AH90">
        <v>0.19795701340422056</v>
      </c>
      <c r="AI90">
        <v>0.29002571418522277</v>
      </c>
      <c r="AJ90">
        <v>0.10788731522632133</v>
      </c>
      <c r="AK90">
        <v>0.20870024263916775</v>
      </c>
      <c r="AL90">
        <v>0.29319146754766068</v>
      </c>
      <c r="AM90">
        <v>6.9882523951037001E-2</v>
      </c>
      <c r="AN90">
        <v>0.64387897598162458</v>
      </c>
      <c r="AO90">
        <v>7.919122027828962E-2</v>
      </c>
      <c r="AP90">
        <v>0.78684500237159227</v>
      </c>
      <c r="AQ90">
        <v>0.23616328574462384</v>
      </c>
      <c r="AR90">
        <v>0.14244272632140564</v>
      </c>
      <c r="AS90">
        <v>0.12576795151815043</v>
      </c>
      <c r="AT90">
        <v>0.33375206247148498</v>
      </c>
      <c r="AU90">
        <v>0.62910028705516652</v>
      </c>
      <c r="AW90">
        <v>-14.166666666666666</v>
      </c>
      <c r="AX90">
        <v>0.20581410964744168</v>
      </c>
      <c r="AY90">
        <v>8.6033099416300496E-2</v>
      </c>
      <c r="AZ90">
        <v>0.1573777081722344</v>
      </c>
      <c r="BA90">
        <v>0.14981565813855013</v>
      </c>
      <c r="BB90">
        <v>0.11239221499315188</v>
      </c>
      <c r="BC90">
        <v>0.10871198419412759</v>
      </c>
      <c r="BD90">
        <v>0.15824527627511784</v>
      </c>
      <c r="BE90">
        <v>0.32708041162156104</v>
      </c>
      <c r="BF90">
        <v>0.30288365843791326</v>
      </c>
      <c r="BG90">
        <v>5.475668451462623E-2</v>
      </c>
      <c r="BH90">
        <v>0.10513661217599819</v>
      </c>
      <c r="BI90">
        <v>6.2933367857302372E-2</v>
      </c>
      <c r="BJ90">
        <v>0.17715586845848852</v>
      </c>
      <c r="BK90">
        <v>0.28951990133125305</v>
      </c>
      <c r="BL90">
        <v>0.14170755554326805</v>
      </c>
      <c r="BM90">
        <v>8.8241854935045577E-2</v>
      </c>
      <c r="BN90">
        <v>5.6034096801673379E-2</v>
      </c>
      <c r="BO90">
        <v>0.23473623902130825</v>
      </c>
      <c r="BP90">
        <v>7.7580562152299776E-2</v>
      </c>
      <c r="BQ90">
        <v>0.17560175057625363</v>
      </c>
      <c r="BR90">
        <v>0.32251592024915549</v>
      </c>
      <c r="BS90">
        <v>0.23076317618542816</v>
      </c>
      <c r="BT90">
        <v>7.8934179238063631E-2</v>
      </c>
      <c r="BU90">
        <v>0.19731321786339856</v>
      </c>
      <c r="BV90">
        <v>0.13704809401904239</v>
      </c>
      <c r="BW90">
        <v>0.28832168520206325</v>
      </c>
      <c r="BX90">
        <v>7.1725732654332353E-2</v>
      </c>
      <c r="BY90">
        <v>0.30433044076430565</v>
      </c>
      <c r="BZ90">
        <v>0.15057535331283811</v>
      </c>
      <c r="CA90">
        <v>0.21828469895028091</v>
      </c>
      <c r="CB90">
        <v>0.15216003887814278</v>
      </c>
      <c r="CC90">
        <v>9.8932103505382687E-2</v>
      </c>
      <c r="CD90">
        <v>0.19795701340422056</v>
      </c>
      <c r="CE90">
        <v>0.29002571418522277</v>
      </c>
      <c r="CF90">
        <v>0.10788731522632133</v>
      </c>
      <c r="CG90">
        <v>0.20870024263916775</v>
      </c>
      <c r="CH90">
        <v>0.29319146754766068</v>
      </c>
      <c r="CI90">
        <v>6.9882523951037001E-2</v>
      </c>
      <c r="CJ90">
        <v>0.64387897598162458</v>
      </c>
      <c r="CK90">
        <v>7.919122027828962E-2</v>
      </c>
      <c r="CL90">
        <v>0.78684500237159227</v>
      </c>
      <c r="CM90">
        <v>0.23616328574462384</v>
      </c>
      <c r="CN90">
        <v>0.14244272632140564</v>
      </c>
      <c r="CO90">
        <v>0.12576795151815043</v>
      </c>
      <c r="CP90">
        <v>0.33375206247148498</v>
      </c>
      <c r="CQ90">
        <v>0.62910028705516652</v>
      </c>
      <c r="CS90">
        <v>-14.166666666666666</v>
      </c>
      <c r="CT90">
        <v>0.20581410964744168</v>
      </c>
      <c r="CU90">
        <v>8.6033099416300496E-2</v>
      </c>
      <c r="CV90">
        <v>0.1573777081722344</v>
      </c>
      <c r="CW90">
        <v>0.14981565813855013</v>
      </c>
      <c r="CX90">
        <v>0.11239221499315188</v>
      </c>
      <c r="CY90">
        <v>0.10871198419412759</v>
      </c>
      <c r="CZ90">
        <v>0.15824527627511784</v>
      </c>
      <c r="DA90">
        <v>0.32708041162156104</v>
      </c>
      <c r="DB90">
        <v>0.30288365843791326</v>
      </c>
      <c r="DC90">
        <v>5.475668451462623E-2</v>
      </c>
      <c r="DD90">
        <v>0.10513661217599819</v>
      </c>
      <c r="DE90">
        <v>6.2933367857302372E-2</v>
      </c>
      <c r="DF90">
        <v>0.17715586845848852</v>
      </c>
      <c r="DG90">
        <v>0.28951990133125305</v>
      </c>
      <c r="DH90">
        <v>0.14170755554326805</v>
      </c>
      <c r="DI90">
        <v>8.8241854935045577E-2</v>
      </c>
      <c r="DJ90">
        <v>5.6034096801673379E-2</v>
      </c>
      <c r="DK90">
        <v>0.23473623902130825</v>
      </c>
      <c r="DL90">
        <v>7.7580562152299776E-2</v>
      </c>
      <c r="DM90">
        <v>0.17560175057625363</v>
      </c>
      <c r="DN90">
        <v>0.32251592024915549</v>
      </c>
      <c r="DO90">
        <v>0.23076317618542816</v>
      </c>
      <c r="DP90">
        <v>7.8934179238063631E-2</v>
      </c>
      <c r="DQ90">
        <v>0.19731321786339856</v>
      </c>
      <c r="DR90">
        <v>0.13704809401904239</v>
      </c>
      <c r="DS90">
        <v>0.28832168520206325</v>
      </c>
      <c r="DT90">
        <v>7.1725732654332353E-2</v>
      </c>
      <c r="DU90">
        <v>0.30433044076430565</v>
      </c>
      <c r="DV90">
        <v>0.15057535331283811</v>
      </c>
      <c r="DW90">
        <v>0.21828469895028091</v>
      </c>
      <c r="DX90">
        <v>0.15216003887814278</v>
      </c>
      <c r="DY90">
        <v>9.8932103505382687E-2</v>
      </c>
      <c r="DZ90">
        <v>0.19795701340422056</v>
      </c>
      <c r="EA90">
        <v>0.29002571418522277</v>
      </c>
      <c r="EB90">
        <v>0.10788731522632133</v>
      </c>
      <c r="EC90">
        <v>0.20870024263916775</v>
      </c>
      <c r="ED90">
        <v>0.29319146754766068</v>
      </c>
      <c r="EE90">
        <v>6.9882523951037001E-2</v>
      </c>
      <c r="EF90">
        <v>0.64387897598162458</v>
      </c>
      <c r="EG90">
        <v>7.919122027828962E-2</v>
      </c>
      <c r="EH90">
        <v>0.78684500237159227</v>
      </c>
      <c r="EI90">
        <v>0.23616328574462384</v>
      </c>
      <c r="EJ90">
        <v>0.14244272632140564</v>
      </c>
      <c r="EK90">
        <v>0.12576795151815043</v>
      </c>
      <c r="EL90">
        <v>0.33375206247148498</v>
      </c>
      <c r="EM90">
        <v>0.62910028705516652</v>
      </c>
      <c r="EO90">
        <v>-14.166666666666666</v>
      </c>
      <c r="EP90">
        <v>0.20581410964744168</v>
      </c>
      <c r="EQ90">
        <v>8.6033099416300496E-2</v>
      </c>
      <c r="ER90">
        <v>0.1573777081722344</v>
      </c>
      <c r="ES90">
        <v>0.14981565813855013</v>
      </c>
      <c r="ET90">
        <v>0.11239221499315188</v>
      </c>
      <c r="EU90">
        <v>0.10871198419412759</v>
      </c>
      <c r="EV90">
        <v>0.15824527627511784</v>
      </c>
      <c r="EW90">
        <v>0.32708041162156104</v>
      </c>
      <c r="EX90">
        <v>0.30288365843791326</v>
      </c>
      <c r="EY90">
        <v>5.475668451462623E-2</v>
      </c>
      <c r="EZ90">
        <v>0.10513661217599819</v>
      </c>
      <c r="FA90">
        <v>6.2933367857302372E-2</v>
      </c>
      <c r="FB90">
        <v>0.17715586845848852</v>
      </c>
      <c r="FC90">
        <v>0.28951990133125305</v>
      </c>
      <c r="FD90">
        <v>0.14170755554326805</v>
      </c>
      <c r="FE90">
        <v>8.8241854935045577E-2</v>
      </c>
      <c r="FF90">
        <v>5.6034096801673379E-2</v>
      </c>
      <c r="FG90">
        <v>0.23473623902130825</v>
      </c>
      <c r="FH90">
        <v>7.7580562152299776E-2</v>
      </c>
      <c r="FI90">
        <v>0.17560175057625363</v>
      </c>
      <c r="FJ90">
        <v>0.32251592024915549</v>
      </c>
      <c r="FK90">
        <v>0.23076317618542816</v>
      </c>
      <c r="FL90">
        <v>7.8934179238063631E-2</v>
      </c>
      <c r="FM90">
        <v>0.19731321786339856</v>
      </c>
      <c r="FN90">
        <v>0.13704809401904239</v>
      </c>
      <c r="FO90">
        <v>0.28832168520206325</v>
      </c>
      <c r="FP90">
        <v>7.1725732654332353E-2</v>
      </c>
      <c r="FQ90">
        <v>0.30433044076430565</v>
      </c>
      <c r="FR90">
        <v>0.15057535331283811</v>
      </c>
      <c r="FS90">
        <v>0.21828469895028091</v>
      </c>
      <c r="FT90">
        <v>0.15216003887814278</v>
      </c>
      <c r="FU90">
        <v>9.8932103505382687E-2</v>
      </c>
      <c r="FV90">
        <v>0.19795701340422056</v>
      </c>
      <c r="FW90">
        <v>0.29002571418522277</v>
      </c>
      <c r="FX90">
        <v>0.10788731522632133</v>
      </c>
      <c r="FY90">
        <v>0.20870024263916775</v>
      </c>
      <c r="FZ90">
        <v>0.29319146754766068</v>
      </c>
      <c r="GA90">
        <v>6.9882523951037001E-2</v>
      </c>
      <c r="GB90">
        <v>0.64387897598162458</v>
      </c>
      <c r="GC90">
        <v>7.919122027828962E-2</v>
      </c>
      <c r="GD90">
        <v>0.78684500237159227</v>
      </c>
      <c r="GE90">
        <v>0.23616328574462384</v>
      </c>
      <c r="GF90">
        <v>0.14244272632140564</v>
      </c>
      <c r="GG90">
        <v>0.12576795151815043</v>
      </c>
      <c r="GH90">
        <v>0.33375206247148498</v>
      </c>
      <c r="GI90">
        <v>0.62910028705516652</v>
      </c>
    </row>
    <row r="91" spans="1:191" x14ac:dyDescent="0.75">
      <c r="A91">
        <v>-14.133333333333333</v>
      </c>
      <c r="B91">
        <v>0.20960339889153279</v>
      </c>
      <c r="C91">
        <v>7.5137676884507107E-2</v>
      </c>
      <c r="D91">
        <v>0.1573777081722344</v>
      </c>
      <c r="E91">
        <v>0.12025980738840759</v>
      </c>
      <c r="F91">
        <v>0.12202119145807527</v>
      </c>
      <c r="G91">
        <v>0.10871198419412759</v>
      </c>
      <c r="H91">
        <v>0.1009145119741708</v>
      </c>
      <c r="I91">
        <v>0.29099085174872619</v>
      </c>
      <c r="J91">
        <v>0.33490500384526967</v>
      </c>
      <c r="K91">
        <v>5.475668451462623E-2</v>
      </c>
      <c r="L91">
        <v>0.14000098937375779</v>
      </c>
      <c r="M91">
        <v>6.2933367857302372E-2</v>
      </c>
      <c r="N91">
        <v>0.17715586845848852</v>
      </c>
      <c r="O91">
        <v>0.25240077031856567</v>
      </c>
      <c r="P91">
        <v>0.21493591137342019</v>
      </c>
      <c r="Q91">
        <v>8.8241854935045577E-2</v>
      </c>
      <c r="R91">
        <v>5.6034096801673379E-2</v>
      </c>
      <c r="S91">
        <v>0.23179576853481446</v>
      </c>
      <c r="T91">
        <v>7.7580562152299776E-2</v>
      </c>
      <c r="U91">
        <v>0.17560175057625363</v>
      </c>
      <c r="V91">
        <v>0.27688252517575807</v>
      </c>
      <c r="W91">
        <v>0.22455242428586644</v>
      </c>
      <c r="X91">
        <v>7.9741662156948223E-2</v>
      </c>
      <c r="Y91">
        <v>0.16329451326593597</v>
      </c>
      <c r="Z91">
        <v>0.16741503622031859</v>
      </c>
      <c r="AA91">
        <v>0.37717708865486205</v>
      </c>
      <c r="AB91">
        <v>7.1725732654332353E-2</v>
      </c>
      <c r="AC91">
        <v>0.35624877129303573</v>
      </c>
      <c r="AD91">
        <v>0.15057535331283811</v>
      </c>
      <c r="AE91">
        <v>0.21828469895028091</v>
      </c>
      <c r="AF91">
        <v>0.14791373059194843</v>
      </c>
      <c r="AG91">
        <v>9.8932103505382687E-2</v>
      </c>
      <c r="AH91">
        <v>0.19795701340422056</v>
      </c>
      <c r="AI91">
        <v>0.29002571418522277</v>
      </c>
      <c r="AJ91">
        <v>0.10788731522632133</v>
      </c>
      <c r="AK91">
        <v>0.20870024263916775</v>
      </c>
      <c r="AL91">
        <v>0.29319146754766068</v>
      </c>
      <c r="AM91">
        <v>6.9882523951037001E-2</v>
      </c>
      <c r="AN91">
        <v>0.67290298897519285</v>
      </c>
      <c r="AO91">
        <v>7.919122027828962E-2</v>
      </c>
      <c r="AP91">
        <v>0.78684500237159227</v>
      </c>
      <c r="AQ91">
        <v>0.23616328574462384</v>
      </c>
      <c r="AR91">
        <v>0.14244272632140564</v>
      </c>
      <c r="AS91">
        <v>0.12576795151815043</v>
      </c>
      <c r="AT91">
        <v>0.33375206247148498</v>
      </c>
      <c r="AU91">
        <v>0.71294343485533318</v>
      </c>
      <c r="AW91">
        <v>-14.133333333333333</v>
      </c>
      <c r="AX91">
        <v>0.20960339889153279</v>
      </c>
      <c r="AY91">
        <v>7.5137676884507107E-2</v>
      </c>
      <c r="AZ91">
        <v>0.1573777081722344</v>
      </c>
      <c r="BA91">
        <v>0.12025980738840759</v>
      </c>
      <c r="BB91">
        <v>0.12202119145807527</v>
      </c>
      <c r="BC91">
        <v>0.10871198419412759</v>
      </c>
      <c r="BD91">
        <v>0.1009145119741708</v>
      </c>
      <c r="BE91">
        <v>0.29099085174872619</v>
      </c>
      <c r="BF91">
        <v>0.33490500384526967</v>
      </c>
      <c r="BG91">
        <v>5.475668451462623E-2</v>
      </c>
      <c r="BH91">
        <v>0.14000098937375779</v>
      </c>
      <c r="BI91">
        <v>6.2933367857302372E-2</v>
      </c>
      <c r="BJ91">
        <v>0.17715586845848852</v>
      </c>
      <c r="BK91">
        <v>0.25240077031856567</v>
      </c>
      <c r="BL91">
        <v>0.21493591137342019</v>
      </c>
      <c r="BM91">
        <v>8.8241854935045577E-2</v>
      </c>
      <c r="BN91">
        <v>5.6034096801673379E-2</v>
      </c>
      <c r="BO91">
        <v>0.23179576853481446</v>
      </c>
      <c r="BP91">
        <v>7.7580562152299776E-2</v>
      </c>
      <c r="BQ91">
        <v>0.17560175057625363</v>
      </c>
      <c r="BR91">
        <v>0.27688252517575807</v>
      </c>
      <c r="BS91">
        <v>0.22455242428586644</v>
      </c>
      <c r="BT91">
        <v>7.9741662156948223E-2</v>
      </c>
      <c r="BU91">
        <v>0.16329451326593597</v>
      </c>
      <c r="BV91">
        <v>0.16741503622031859</v>
      </c>
      <c r="BW91">
        <v>0.37717708865486205</v>
      </c>
      <c r="BX91">
        <v>7.1725732654332353E-2</v>
      </c>
      <c r="BY91">
        <v>0.35624877129303573</v>
      </c>
      <c r="BZ91">
        <v>0.15057535331283811</v>
      </c>
      <c r="CA91">
        <v>0.21828469895028091</v>
      </c>
      <c r="CB91">
        <v>0.14791373059194843</v>
      </c>
      <c r="CC91">
        <v>9.8932103505382687E-2</v>
      </c>
      <c r="CD91">
        <v>0.19795701340422056</v>
      </c>
      <c r="CE91">
        <v>0.29002571418522277</v>
      </c>
      <c r="CF91">
        <v>0.10788731522632133</v>
      </c>
      <c r="CG91">
        <v>0.20870024263916775</v>
      </c>
      <c r="CH91">
        <v>0.29319146754766068</v>
      </c>
      <c r="CI91">
        <v>6.9882523951037001E-2</v>
      </c>
      <c r="CJ91">
        <v>0.67290298897519285</v>
      </c>
      <c r="CK91">
        <v>7.919122027828962E-2</v>
      </c>
      <c r="CL91">
        <v>0.78684500237159227</v>
      </c>
      <c r="CM91">
        <v>0.23616328574462384</v>
      </c>
      <c r="CN91">
        <v>0.14244272632140564</v>
      </c>
      <c r="CO91">
        <v>0.12576795151815043</v>
      </c>
      <c r="CP91">
        <v>0.33375206247148498</v>
      </c>
      <c r="CQ91">
        <v>0.71294343485533318</v>
      </c>
      <c r="CS91">
        <v>-14.133333333333333</v>
      </c>
      <c r="CT91">
        <v>0.20960339889153279</v>
      </c>
      <c r="CU91">
        <v>7.5137676884507107E-2</v>
      </c>
      <c r="CV91">
        <v>0.1573777081722344</v>
      </c>
      <c r="CW91">
        <v>0.12025980738840759</v>
      </c>
      <c r="CX91">
        <v>0.12202119145807527</v>
      </c>
      <c r="CY91">
        <v>0.10871198419412759</v>
      </c>
      <c r="CZ91">
        <v>0.1009145119741708</v>
      </c>
      <c r="DA91">
        <v>0.29099085174872619</v>
      </c>
      <c r="DB91">
        <v>0.33490500384526967</v>
      </c>
      <c r="DC91">
        <v>5.475668451462623E-2</v>
      </c>
      <c r="DD91">
        <v>0.14000098937375779</v>
      </c>
      <c r="DE91">
        <v>6.2933367857302372E-2</v>
      </c>
      <c r="DF91">
        <v>0.17715586845848852</v>
      </c>
      <c r="DG91">
        <v>0.25240077031856567</v>
      </c>
      <c r="DH91">
        <v>0.21493591137342019</v>
      </c>
      <c r="DI91">
        <v>8.8241854935045577E-2</v>
      </c>
      <c r="DJ91">
        <v>5.6034096801673379E-2</v>
      </c>
      <c r="DK91">
        <v>0.23179576853481446</v>
      </c>
      <c r="DL91">
        <v>7.7580562152299776E-2</v>
      </c>
      <c r="DM91">
        <v>0.17560175057625363</v>
      </c>
      <c r="DN91">
        <v>0.27688252517575807</v>
      </c>
      <c r="DO91">
        <v>0.22455242428586644</v>
      </c>
      <c r="DP91">
        <v>7.9741662156948223E-2</v>
      </c>
      <c r="DQ91">
        <v>0.16329451326593597</v>
      </c>
      <c r="DR91">
        <v>0.16741503622031859</v>
      </c>
      <c r="DS91">
        <v>0.37717708865486205</v>
      </c>
      <c r="DT91">
        <v>7.1725732654332353E-2</v>
      </c>
      <c r="DU91">
        <v>0.35624877129303573</v>
      </c>
      <c r="DV91">
        <v>0.15057535331283811</v>
      </c>
      <c r="DW91">
        <v>0.21828469895028091</v>
      </c>
      <c r="DX91">
        <v>0.14791373059194843</v>
      </c>
      <c r="DY91">
        <v>9.8932103505382687E-2</v>
      </c>
      <c r="DZ91">
        <v>0.19795701340422056</v>
      </c>
      <c r="EA91">
        <v>0.29002571418522277</v>
      </c>
      <c r="EB91">
        <v>0.10788731522632133</v>
      </c>
      <c r="EC91">
        <v>0.20870024263916775</v>
      </c>
      <c r="ED91">
        <v>0.29319146754766068</v>
      </c>
      <c r="EE91">
        <v>6.9882523951037001E-2</v>
      </c>
      <c r="EF91">
        <v>0.67290298897519285</v>
      </c>
      <c r="EG91">
        <v>7.919122027828962E-2</v>
      </c>
      <c r="EH91">
        <v>0.78684500237159227</v>
      </c>
      <c r="EI91">
        <v>0.23616328574462384</v>
      </c>
      <c r="EJ91">
        <v>0.14244272632140564</v>
      </c>
      <c r="EK91">
        <v>0.12576795151815043</v>
      </c>
      <c r="EL91">
        <v>0.33375206247148498</v>
      </c>
      <c r="EM91">
        <v>0.71294343485533318</v>
      </c>
      <c r="EO91">
        <v>-14.133333333333333</v>
      </c>
      <c r="EP91">
        <v>0.20960339889153279</v>
      </c>
      <c r="EQ91">
        <v>7.5137676884507107E-2</v>
      </c>
      <c r="ER91">
        <v>0.1573777081722344</v>
      </c>
      <c r="ES91">
        <v>0.12025980738840759</v>
      </c>
      <c r="ET91">
        <v>0.12202119145807527</v>
      </c>
      <c r="EU91">
        <v>0.10871198419412759</v>
      </c>
      <c r="EV91">
        <v>0.1009145119741708</v>
      </c>
      <c r="EW91">
        <v>0.29099085174872619</v>
      </c>
      <c r="EX91">
        <v>0.33490500384526967</v>
      </c>
      <c r="EY91">
        <v>5.475668451462623E-2</v>
      </c>
      <c r="EZ91">
        <v>0.14000098937375779</v>
      </c>
      <c r="FA91">
        <v>6.2933367857302372E-2</v>
      </c>
      <c r="FB91">
        <v>0.17715586845848852</v>
      </c>
      <c r="FC91">
        <v>0.25240077031856567</v>
      </c>
      <c r="FD91">
        <v>0.21493591137342019</v>
      </c>
      <c r="FE91">
        <v>8.8241854935045577E-2</v>
      </c>
      <c r="FF91">
        <v>5.6034096801673379E-2</v>
      </c>
      <c r="FG91">
        <v>0.23179576853481446</v>
      </c>
      <c r="FH91">
        <v>7.7580562152299776E-2</v>
      </c>
      <c r="FI91">
        <v>0.17560175057625363</v>
      </c>
      <c r="FJ91">
        <v>0.27688252517575807</v>
      </c>
      <c r="FK91">
        <v>0.22455242428586644</v>
      </c>
      <c r="FL91">
        <v>7.9741662156948223E-2</v>
      </c>
      <c r="FM91">
        <v>0.16329451326593597</v>
      </c>
      <c r="FN91">
        <v>0.16741503622031859</v>
      </c>
      <c r="FO91">
        <v>0.37717708865486205</v>
      </c>
      <c r="FP91">
        <v>7.1725732654332353E-2</v>
      </c>
      <c r="FQ91">
        <v>0.35624877129303573</v>
      </c>
      <c r="FR91">
        <v>0.15057535331283811</v>
      </c>
      <c r="FS91">
        <v>0.21828469895028091</v>
      </c>
      <c r="FT91">
        <v>0.14791373059194843</v>
      </c>
      <c r="FU91">
        <v>9.8932103505382687E-2</v>
      </c>
      <c r="FV91">
        <v>0.19795701340422056</v>
      </c>
      <c r="FW91">
        <v>0.29002571418522277</v>
      </c>
      <c r="FX91">
        <v>0.10788731522632133</v>
      </c>
      <c r="FY91">
        <v>0.20870024263916775</v>
      </c>
      <c r="FZ91">
        <v>0.29319146754766068</v>
      </c>
      <c r="GA91">
        <v>6.9882523951037001E-2</v>
      </c>
      <c r="GB91">
        <v>0.67290298897519285</v>
      </c>
      <c r="GC91">
        <v>7.919122027828962E-2</v>
      </c>
      <c r="GD91">
        <v>0.78684500237159227</v>
      </c>
      <c r="GE91">
        <v>0.23616328574462384</v>
      </c>
      <c r="GF91">
        <v>0.14244272632140564</v>
      </c>
      <c r="GG91">
        <v>0.12576795151815043</v>
      </c>
      <c r="GH91">
        <v>0.33375206247148498</v>
      </c>
      <c r="GI91">
        <v>0.71294343485533318</v>
      </c>
    </row>
    <row r="92" spans="1:191" x14ac:dyDescent="0.75">
      <c r="A92">
        <v>-14.1</v>
      </c>
      <c r="B92">
        <v>0.20324639390537691</v>
      </c>
      <c r="C92">
        <v>7.5137676884507107E-2</v>
      </c>
      <c r="D92">
        <v>0.15395335967829252</v>
      </c>
      <c r="E92">
        <v>0.12025980738840759</v>
      </c>
      <c r="F92">
        <v>0.12202119145807527</v>
      </c>
      <c r="G92">
        <v>0.12603952464520313</v>
      </c>
      <c r="H92">
        <v>0.1009145119741708</v>
      </c>
      <c r="I92">
        <v>0.29099085174872619</v>
      </c>
      <c r="J92">
        <v>0.33490500384526967</v>
      </c>
      <c r="K92">
        <v>5.7591202004248047E-2</v>
      </c>
      <c r="L92">
        <v>0.14000098937375779</v>
      </c>
      <c r="M92">
        <v>6.8817495769508241E-2</v>
      </c>
      <c r="N92">
        <v>0.13627053573347067</v>
      </c>
      <c r="O92">
        <v>0.25240077031856567</v>
      </c>
      <c r="P92">
        <v>0.21493591137342019</v>
      </c>
      <c r="Q92">
        <v>9.1595635192077959E-2</v>
      </c>
      <c r="R92">
        <v>5.0645996765047684E-2</v>
      </c>
      <c r="S92">
        <v>0.23179576853481446</v>
      </c>
      <c r="T92">
        <v>7.3415800875874418E-2</v>
      </c>
      <c r="U92">
        <v>0.12100672311124284</v>
      </c>
      <c r="V92">
        <v>0.27688252517575807</v>
      </c>
      <c r="W92">
        <v>0.22455242428586644</v>
      </c>
      <c r="X92">
        <v>7.9741662156948223E-2</v>
      </c>
      <c r="Y92">
        <v>0.16329451326593597</v>
      </c>
      <c r="Z92">
        <v>0.16741503622031859</v>
      </c>
      <c r="AA92">
        <v>0.37717708865486205</v>
      </c>
      <c r="AB92">
        <v>6.5701240396238605E-2</v>
      </c>
      <c r="AC92">
        <v>0.35624877129303573</v>
      </c>
      <c r="AD92">
        <v>0.18249162203924535</v>
      </c>
      <c r="AE92">
        <v>0.19286435300189508</v>
      </c>
      <c r="AF92">
        <v>0.14791373059194843</v>
      </c>
      <c r="AG92">
        <v>9.863971625780861E-2</v>
      </c>
      <c r="AH92">
        <v>0.21342205143309911</v>
      </c>
      <c r="AI92">
        <v>0.24870508077880099</v>
      </c>
      <c r="AJ92">
        <v>0.13087865801480802</v>
      </c>
      <c r="AK92">
        <v>0.19596033319449191</v>
      </c>
      <c r="AL92">
        <v>0.19332389288973914</v>
      </c>
      <c r="AM92">
        <v>6.9021759128645499E-2</v>
      </c>
      <c r="AN92">
        <v>0.67290298897519285</v>
      </c>
      <c r="AO92">
        <v>8.5081172125001103E-2</v>
      </c>
      <c r="AP92">
        <v>0.69543473355224705</v>
      </c>
      <c r="AQ92">
        <v>0.17855107038826645</v>
      </c>
      <c r="AR92">
        <v>0.13045895408595243</v>
      </c>
      <c r="AS92">
        <v>0.13738828353024488</v>
      </c>
      <c r="AT92">
        <v>0.38639387277559678</v>
      </c>
      <c r="AU92">
        <v>0.71294343485533318</v>
      </c>
      <c r="AW92">
        <v>-14.1</v>
      </c>
      <c r="AX92">
        <v>0.20324639390537691</v>
      </c>
      <c r="AY92">
        <v>7.5137676884507107E-2</v>
      </c>
      <c r="AZ92">
        <v>0.15395335967829252</v>
      </c>
      <c r="BA92">
        <v>0.12025980738840759</v>
      </c>
      <c r="BB92">
        <v>0.12202119145807527</v>
      </c>
      <c r="BC92">
        <v>0.12603952464520313</v>
      </c>
      <c r="BD92">
        <v>0.1009145119741708</v>
      </c>
      <c r="BE92">
        <v>0.29099085174872619</v>
      </c>
      <c r="BF92">
        <v>0.33490500384526967</v>
      </c>
      <c r="BG92">
        <v>5.7591202004248047E-2</v>
      </c>
      <c r="BH92">
        <v>0.14000098937375779</v>
      </c>
      <c r="BI92">
        <v>6.8817495769508241E-2</v>
      </c>
      <c r="BJ92">
        <v>0.13627053573347067</v>
      </c>
      <c r="BK92">
        <v>0.25240077031856567</v>
      </c>
      <c r="BL92">
        <v>0.21493591137342019</v>
      </c>
      <c r="BM92">
        <v>9.1595635192077959E-2</v>
      </c>
      <c r="BN92">
        <v>5.0645996765047684E-2</v>
      </c>
      <c r="BO92">
        <v>0.23179576853481446</v>
      </c>
      <c r="BP92">
        <v>7.3415800875874418E-2</v>
      </c>
      <c r="BQ92">
        <v>0.12100672311124284</v>
      </c>
      <c r="BR92">
        <v>0.27688252517575807</v>
      </c>
      <c r="BS92">
        <v>0.22455242428586644</v>
      </c>
      <c r="BT92">
        <v>7.9741662156948223E-2</v>
      </c>
      <c r="BU92">
        <v>0.16329451326593597</v>
      </c>
      <c r="BV92">
        <v>0.16741503622031859</v>
      </c>
      <c r="BW92">
        <v>0.37717708865486205</v>
      </c>
      <c r="BX92">
        <v>6.5701240396238605E-2</v>
      </c>
      <c r="BY92">
        <v>0.35624877129303573</v>
      </c>
      <c r="BZ92">
        <v>0.18249162203924535</v>
      </c>
      <c r="CA92">
        <v>0.19286435300189508</v>
      </c>
      <c r="CB92">
        <v>0.14791373059194843</v>
      </c>
      <c r="CC92">
        <v>9.863971625780861E-2</v>
      </c>
      <c r="CD92">
        <v>0.21342205143309911</v>
      </c>
      <c r="CE92">
        <v>0.24870508077880099</v>
      </c>
      <c r="CF92">
        <v>0.13087865801480802</v>
      </c>
      <c r="CG92">
        <v>0.19596033319449191</v>
      </c>
      <c r="CH92">
        <v>0.19332389288973914</v>
      </c>
      <c r="CI92">
        <v>6.9021759128645499E-2</v>
      </c>
      <c r="CJ92">
        <v>0.67290298897519285</v>
      </c>
      <c r="CK92">
        <v>8.5081172125001103E-2</v>
      </c>
      <c r="CL92">
        <v>0.69543473355224705</v>
      </c>
      <c r="CM92">
        <v>0.17855107038826645</v>
      </c>
      <c r="CN92">
        <v>0.13045895408595243</v>
      </c>
      <c r="CO92">
        <v>0.13738828353024488</v>
      </c>
      <c r="CP92">
        <v>0.38639387277559678</v>
      </c>
      <c r="CQ92">
        <v>0.71294343485533318</v>
      </c>
      <c r="CS92">
        <v>-14.1</v>
      </c>
      <c r="CT92">
        <v>0.20324639390537691</v>
      </c>
      <c r="CU92">
        <v>7.5137676884507107E-2</v>
      </c>
      <c r="CV92">
        <v>0.15395335967829252</v>
      </c>
      <c r="CW92">
        <v>0.12025980738840759</v>
      </c>
      <c r="CX92">
        <v>0.12202119145807527</v>
      </c>
      <c r="CY92">
        <v>0.12603952464520313</v>
      </c>
      <c r="CZ92">
        <v>0.1009145119741708</v>
      </c>
      <c r="DA92">
        <v>0.29099085174872619</v>
      </c>
      <c r="DB92">
        <v>0.33490500384526967</v>
      </c>
      <c r="DC92">
        <v>5.7591202004248047E-2</v>
      </c>
      <c r="DD92">
        <v>0.14000098937375779</v>
      </c>
      <c r="DE92">
        <v>6.8817495769508241E-2</v>
      </c>
      <c r="DF92">
        <v>0.13627053573347067</v>
      </c>
      <c r="DG92">
        <v>0.25240077031856567</v>
      </c>
      <c r="DH92">
        <v>0.21493591137342019</v>
      </c>
      <c r="DI92">
        <v>9.1595635192077959E-2</v>
      </c>
      <c r="DJ92">
        <v>5.0645996765047684E-2</v>
      </c>
      <c r="DK92">
        <v>0.23179576853481446</v>
      </c>
      <c r="DL92">
        <v>7.3415800875874418E-2</v>
      </c>
      <c r="DM92">
        <v>0.12100672311124284</v>
      </c>
      <c r="DN92">
        <v>0.27688252517575807</v>
      </c>
      <c r="DO92">
        <v>0.22455242428586644</v>
      </c>
      <c r="DP92">
        <v>7.9741662156948223E-2</v>
      </c>
      <c r="DQ92">
        <v>0.16329451326593597</v>
      </c>
      <c r="DR92">
        <v>0.16741503622031859</v>
      </c>
      <c r="DS92">
        <v>0.37717708865486205</v>
      </c>
      <c r="DT92">
        <v>6.5701240396238605E-2</v>
      </c>
      <c r="DU92">
        <v>0.35624877129303573</v>
      </c>
      <c r="DV92">
        <v>0.18249162203924535</v>
      </c>
      <c r="DW92">
        <v>0.19286435300189508</v>
      </c>
      <c r="DX92">
        <v>0.14791373059194843</v>
      </c>
      <c r="DY92">
        <v>9.863971625780861E-2</v>
      </c>
      <c r="DZ92">
        <v>0.21342205143309911</v>
      </c>
      <c r="EA92">
        <v>0.24870508077880099</v>
      </c>
      <c r="EB92">
        <v>0.13087865801480802</v>
      </c>
      <c r="EC92">
        <v>0.19596033319449191</v>
      </c>
      <c r="ED92">
        <v>0.19332389288973914</v>
      </c>
      <c r="EE92">
        <v>6.9021759128645499E-2</v>
      </c>
      <c r="EF92">
        <v>0.67290298897519285</v>
      </c>
      <c r="EG92">
        <v>8.5081172125001103E-2</v>
      </c>
      <c r="EH92">
        <v>0.69543473355224705</v>
      </c>
      <c r="EI92">
        <v>0.17855107038826645</v>
      </c>
      <c r="EJ92">
        <v>0.13045895408595243</v>
      </c>
      <c r="EK92">
        <v>0.13738828353024488</v>
      </c>
      <c r="EL92">
        <v>0.38639387277559678</v>
      </c>
      <c r="EM92">
        <v>0.71294343485533318</v>
      </c>
      <c r="EO92">
        <v>-14.1</v>
      </c>
      <c r="EP92">
        <v>0.20324639390537691</v>
      </c>
      <c r="EQ92">
        <v>7.5137676884507107E-2</v>
      </c>
      <c r="ER92">
        <v>0.15395335967829252</v>
      </c>
      <c r="ES92">
        <v>0.12025980738840759</v>
      </c>
      <c r="ET92">
        <v>0.12202119145807527</v>
      </c>
      <c r="EU92">
        <v>0.12603952464520313</v>
      </c>
      <c r="EV92">
        <v>0.1009145119741708</v>
      </c>
      <c r="EW92">
        <v>0.29099085174872619</v>
      </c>
      <c r="EX92">
        <v>0.33490500384526967</v>
      </c>
      <c r="EY92">
        <v>5.7591202004248047E-2</v>
      </c>
      <c r="EZ92">
        <v>0.14000098937375779</v>
      </c>
      <c r="FA92">
        <v>6.8817495769508241E-2</v>
      </c>
      <c r="FB92">
        <v>0.13627053573347067</v>
      </c>
      <c r="FC92">
        <v>0.25240077031856567</v>
      </c>
      <c r="FD92">
        <v>0.21493591137342019</v>
      </c>
      <c r="FE92">
        <v>9.1595635192077959E-2</v>
      </c>
      <c r="FF92">
        <v>5.0645996765047684E-2</v>
      </c>
      <c r="FG92">
        <v>0.23179576853481446</v>
      </c>
      <c r="FH92">
        <v>7.3415800875874418E-2</v>
      </c>
      <c r="FI92">
        <v>0.12100672311124284</v>
      </c>
      <c r="FJ92">
        <v>0.27688252517575807</v>
      </c>
      <c r="FK92">
        <v>0.22455242428586644</v>
      </c>
      <c r="FL92">
        <v>7.9741662156948223E-2</v>
      </c>
      <c r="FM92">
        <v>0.16329451326593597</v>
      </c>
      <c r="FN92">
        <v>0.16741503622031859</v>
      </c>
      <c r="FO92">
        <v>0.37717708865486205</v>
      </c>
      <c r="FP92">
        <v>6.5701240396238605E-2</v>
      </c>
      <c r="FQ92">
        <v>0.35624877129303573</v>
      </c>
      <c r="FR92">
        <v>0.18249162203924535</v>
      </c>
      <c r="FS92">
        <v>0.19286435300189508</v>
      </c>
      <c r="FT92">
        <v>0.14791373059194843</v>
      </c>
      <c r="FU92">
        <v>9.863971625780861E-2</v>
      </c>
      <c r="FV92">
        <v>0.21342205143309911</v>
      </c>
      <c r="FW92">
        <v>0.24870508077880099</v>
      </c>
      <c r="FX92">
        <v>0.13087865801480802</v>
      </c>
      <c r="FY92">
        <v>0.19596033319449191</v>
      </c>
      <c r="FZ92">
        <v>0.19332389288973914</v>
      </c>
      <c r="GA92">
        <v>6.9021759128645499E-2</v>
      </c>
      <c r="GB92">
        <v>0.67290298897519285</v>
      </c>
      <c r="GC92">
        <v>8.5081172125001103E-2</v>
      </c>
      <c r="GD92">
        <v>0.69543473355224705</v>
      </c>
      <c r="GE92">
        <v>0.17855107038826645</v>
      </c>
      <c r="GF92">
        <v>0.13045895408595243</v>
      </c>
      <c r="GG92">
        <v>0.13738828353024488</v>
      </c>
      <c r="GH92">
        <v>0.38639387277559678</v>
      </c>
      <c r="GI92">
        <v>0.71294343485533318</v>
      </c>
    </row>
    <row r="93" spans="1:191" x14ac:dyDescent="0.75">
      <c r="A93">
        <v>-14.066666666666666</v>
      </c>
      <c r="B93">
        <v>0.21302773885290177</v>
      </c>
      <c r="C93">
        <v>7.5622880985782764E-2</v>
      </c>
      <c r="D93">
        <v>0.15395335967829252</v>
      </c>
      <c r="E93">
        <v>0.12026149066969083</v>
      </c>
      <c r="F93">
        <v>0.13292712264958884</v>
      </c>
      <c r="G93">
        <v>0.12603952464520313</v>
      </c>
      <c r="H93">
        <v>8.1304804660864177E-2</v>
      </c>
      <c r="I93">
        <v>0.24822193246745883</v>
      </c>
      <c r="J93">
        <v>0.36297568101056643</v>
      </c>
      <c r="K93">
        <v>5.7591202004248047E-2</v>
      </c>
      <c r="L93">
        <v>0.19640463057036392</v>
      </c>
      <c r="M93">
        <v>6.8817495769508241E-2</v>
      </c>
      <c r="N93">
        <v>0.13627053573347067</v>
      </c>
      <c r="O93">
        <v>0.20294080307021975</v>
      </c>
      <c r="P93">
        <v>0.29274201687572399</v>
      </c>
      <c r="Q93">
        <v>9.1595635192077959E-2</v>
      </c>
      <c r="R93">
        <v>5.0645996765047684E-2</v>
      </c>
      <c r="S93">
        <v>0.261787997253348</v>
      </c>
      <c r="T93">
        <v>7.3415800875874418E-2</v>
      </c>
      <c r="U93">
        <v>0.12100672311124284</v>
      </c>
      <c r="V93">
        <v>0.27423350974920457</v>
      </c>
      <c r="W93">
        <v>0.26303328551658295</v>
      </c>
      <c r="X93">
        <v>6.5412700752524283E-2</v>
      </c>
      <c r="Y93">
        <v>0.16597791552553912</v>
      </c>
      <c r="Z93">
        <v>0.20117343054286121</v>
      </c>
      <c r="AA93">
        <v>0.41156313314140791</v>
      </c>
      <c r="AB93">
        <v>6.5701240396238605E-2</v>
      </c>
      <c r="AC93">
        <v>0.41717942369551808</v>
      </c>
      <c r="AD93">
        <v>0.18249162203924535</v>
      </c>
      <c r="AE93">
        <v>0.19286435300189508</v>
      </c>
      <c r="AF93">
        <v>0.15564090000170963</v>
      </c>
      <c r="AG93">
        <v>9.863971625780861E-2</v>
      </c>
      <c r="AH93">
        <v>0.21342205143309911</v>
      </c>
      <c r="AI93">
        <v>0.24870508077880099</v>
      </c>
      <c r="AJ93">
        <v>0.13087865801480802</v>
      </c>
      <c r="AK93">
        <v>0.19596033319449191</v>
      </c>
      <c r="AL93">
        <v>0.19332389288973914</v>
      </c>
      <c r="AM93">
        <v>6.9021759128645499E-2</v>
      </c>
      <c r="AN93">
        <v>0.66732202032173527</v>
      </c>
      <c r="AO93">
        <v>8.5081172125001103E-2</v>
      </c>
      <c r="AP93">
        <v>0.69543473355224705</v>
      </c>
      <c r="AQ93">
        <v>0.17855107038826645</v>
      </c>
      <c r="AR93">
        <v>0.13045895408595243</v>
      </c>
      <c r="AS93">
        <v>0.13738828353024488</v>
      </c>
      <c r="AT93">
        <v>0.38639387277559678</v>
      </c>
      <c r="AU93">
        <v>0.90586950155284285</v>
      </c>
      <c r="AW93">
        <v>-14.066666666666666</v>
      </c>
      <c r="AX93">
        <v>0.21302773885290177</v>
      </c>
      <c r="AY93">
        <v>7.5622880985782764E-2</v>
      </c>
      <c r="AZ93">
        <v>0.15395335967829252</v>
      </c>
      <c r="BA93">
        <v>0.12026149066969083</v>
      </c>
      <c r="BB93">
        <v>0.13292712264958884</v>
      </c>
      <c r="BC93">
        <v>0.12603952464520313</v>
      </c>
      <c r="BD93">
        <v>8.1304804660864177E-2</v>
      </c>
      <c r="BE93">
        <v>0.24822193246745883</v>
      </c>
      <c r="BF93">
        <v>0.36297568101056643</v>
      </c>
      <c r="BG93">
        <v>5.7591202004248047E-2</v>
      </c>
      <c r="BH93">
        <v>0.19640463057036392</v>
      </c>
      <c r="BI93">
        <v>6.8817495769508241E-2</v>
      </c>
      <c r="BJ93">
        <v>0.13627053573347067</v>
      </c>
      <c r="BK93">
        <v>0.20294080307021975</v>
      </c>
      <c r="BL93">
        <v>0.29274201687572399</v>
      </c>
      <c r="BM93">
        <v>9.1595635192077959E-2</v>
      </c>
      <c r="BN93">
        <v>5.0645996765047684E-2</v>
      </c>
      <c r="BO93">
        <v>0.261787997253348</v>
      </c>
      <c r="BP93">
        <v>7.3415800875874418E-2</v>
      </c>
      <c r="BQ93">
        <v>0.12100672311124284</v>
      </c>
      <c r="BR93">
        <v>0.27423350974920457</v>
      </c>
      <c r="BS93">
        <v>0.26303328551658295</v>
      </c>
      <c r="BT93">
        <v>6.5412700752524283E-2</v>
      </c>
      <c r="BU93">
        <v>0.16597791552553912</v>
      </c>
      <c r="BV93">
        <v>0.20117343054286121</v>
      </c>
      <c r="BW93">
        <v>0.41156313314140791</v>
      </c>
      <c r="BX93">
        <v>6.5701240396238605E-2</v>
      </c>
      <c r="BY93">
        <v>0.41717942369551808</v>
      </c>
      <c r="BZ93">
        <v>0.18249162203924535</v>
      </c>
      <c r="CA93">
        <v>0.19286435300189508</v>
      </c>
      <c r="CB93">
        <v>0.15564090000170963</v>
      </c>
      <c r="CC93">
        <v>9.863971625780861E-2</v>
      </c>
      <c r="CD93">
        <v>0.21342205143309911</v>
      </c>
      <c r="CE93">
        <v>0.24870508077880099</v>
      </c>
      <c r="CF93">
        <v>0.13087865801480802</v>
      </c>
      <c r="CG93">
        <v>0.19596033319449191</v>
      </c>
      <c r="CH93">
        <v>0.19332389288973914</v>
      </c>
      <c r="CI93">
        <v>6.9021759128645499E-2</v>
      </c>
      <c r="CJ93">
        <v>0.66732202032173527</v>
      </c>
      <c r="CK93">
        <v>8.5081172125001103E-2</v>
      </c>
      <c r="CL93">
        <v>0.69543473355224705</v>
      </c>
      <c r="CM93">
        <v>0.17855107038826645</v>
      </c>
      <c r="CN93">
        <v>0.13045895408595243</v>
      </c>
      <c r="CO93">
        <v>0.13738828353024488</v>
      </c>
      <c r="CP93">
        <v>0.38639387277559678</v>
      </c>
      <c r="CQ93">
        <v>0.90586950155284285</v>
      </c>
      <c r="CS93">
        <v>-14.066666666666666</v>
      </c>
      <c r="CT93">
        <v>0.21302773885290177</v>
      </c>
      <c r="CU93">
        <v>7.5622880985782764E-2</v>
      </c>
      <c r="CV93">
        <v>0.15395335967829252</v>
      </c>
      <c r="CW93">
        <v>0.12026149066969083</v>
      </c>
      <c r="CX93">
        <v>0.13292712264958884</v>
      </c>
      <c r="CY93">
        <v>0.12603952464520313</v>
      </c>
      <c r="CZ93">
        <v>8.1304804660864177E-2</v>
      </c>
      <c r="DA93">
        <v>0.24822193246745883</v>
      </c>
      <c r="DB93">
        <v>0.36297568101056643</v>
      </c>
      <c r="DC93">
        <v>5.7591202004248047E-2</v>
      </c>
      <c r="DD93">
        <v>0.19640463057036392</v>
      </c>
      <c r="DE93">
        <v>6.8817495769508241E-2</v>
      </c>
      <c r="DF93">
        <v>0.13627053573347067</v>
      </c>
      <c r="DG93">
        <v>0.20294080307021975</v>
      </c>
      <c r="DH93">
        <v>0.29274201687572399</v>
      </c>
      <c r="DI93">
        <v>9.1595635192077959E-2</v>
      </c>
      <c r="DJ93">
        <v>5.0645996765047684E-2</v>
      </c>
      <c r="DK93">
        <v>0.261787997253348</v>
      </c>
      <c r="DL93">
        <v>7.3415800875874418E-2</v>
      </c>
      <c r="DM93">
        <v>0.12100672311124284</v>
      </c>
      <c r="DN93">
        <v>0.27423350974920457</v>
      </c>
      <c r="DO93">
        <v>0.26303328551658295</v>
      </c>
      <c r="DP93">
        <v>6.5412700752524283E-2</v>
      </c>
      <c r="DQ93">
        <v>0.16597791552553912</v>
      </c>
      <c r="DR93">
        <v>0.20117343054286121</v>
      </c>
      <c r="DS93">
        <v>0.41156313314140791</v>
      </c>
      <c r="DT93">
        <v>6.5701240396238605E-2</v>
      </c>
      <c r="DU93">
        <v>0.41717942369551808</v>
      </c>
      <c r="DV93">
        <v>0.18249162203924535</v>
      </c>
      <c r="DW93">
        <v>0.19286435300189508</v>
      </c>
      <c r="DX93">
        <v>0.15564090000170963</v>
      </c>
      <c r="DY93">
        <v>9.863971625780861E-2</v>
      </c>
      <c r="DZ93">
        <v>0.21342205143309911</v>
      </c>
      <c r="EA93">
        <v>0.24870508077880099</v>
      </c>
      <c r="EB93">
        <v>0.13087865801480802</v>
      </c>
      <c r="EC93">
        <v>0.19596033319449191</v>
      </c>
      <c r="ED93">
        <v>0.19332389288973914</v>
      </c>
      <c r="EE93">
        <v>6.9021759128645499E-2</v>
      </c>
      <c r="EF93">
        <v>0.66732202032173527</v>
      </c>
      <c r="EG93">
        <v>8.5081172125001103E-2</v>
      </c>
      <c r="EH93">
        <v>0.69543473355224705</v>
      </c>
      <c r="EI93">
        <v>0.17855107038826645</v>
      </c>
      <c r="EJ93">
        <v>0.13045895408595243</v>
      </c>
      <c r="EK93">
        <v>0.13738828353024488</v>
      </c>
      <c r="EL93">
        <v>0.38639387277559678</v>
      </c>
      <c r="EM93">
        <v>0.90586950155284285</v>
      </c>
      <c r="EO93">
        <v>-14.066666666666666</v>
      </c>
      <c r="EP93">
        <v>0.21302773885290177</v>
      </c>
      <c r="EQ93">
        <v>7.5622880985782764E-2</v>
      </c>
      <c r="ER93">
        <v>0.15395335967829252</v>
      </c>
      <c r="ES93">
        <v>0.12026149066969083</v>
      </c>
      <c r="ET93">
        <v>0.13292712264958884</v>
      </c>
      <c r="EU93">
        <v>0.12603952464520313</v>
      </c>
      <c r="EV93">
        <v>8.1304804660864177E-2</v>
      </c>
      <c r="EW93">
        <v>0.24822193246745883</v>
      </c>
      <c r="EX93">
        <v>0.36297568101056643</v>
      </c>
      <c r="EY93">
        <v>5.7591202004248047E-2</v>
      </c>
      <c r="EZ93">
        <v>0.19640463057036392</v>
      </c>
      <c r="FA93">
        <v>6.8817495769508241E-2</v>
      </c>
      <c r="FB93">
        <v>0.13627053573347067</v>
      </c>
      <c r="FC93">
        <v>0.20294080307021975</v>
      </c>
      <c r="FD93">
        <v>0.29274201687572399</v>
      </c>
      <c r="FE93">
        <v>9.1595635192077959E-2</v>
      </c>
      <c r="FF93">
        <v>5.0645996765047684E-2</v>
      </c>
      <c r="FG93">
        <v>0.261787997253348</v>
      </c>
      <c r="FH93">
        <v>7.3415800875874418E-2</v>
      </c>
      <c r="FI93">
        <v>0.12100672311124284</v>
      </c>
      <c r="FJ93">
        <v>0.27423350974920457</v>
      </c>
      <c r="FK93">
        <v>0.26303328551658295</v>
      </c>
      <c r="FL93">
        <v>6.5412700752524283E-2</v>
      </c>
      <c r="FM93">
        <v>0.16597791552553912</v>
      </c>
      <c r="FN93">
        <v>0.20117343054286121</v>
      </c>
      <c r="FO93">
        <v>0.41156313314140791</v>
      </c>
      <c r="FP93">
        <v>6.5701240396238605E-2</v>
      </c>
      <c r="FQ93">
        <v>0.41717942369551808</v>
      </c>
      <c r="FR93">
        <v>0.18249162203924535</v>
      </c>
      <c r="FS93">
        <v>0.19286435300189508</v>
      </c>
      <c r="FT93">
        <v>0.15564090000170963</v>
      </c>
      <c r="FU93">
        <v>9.863971625780861E-2</v>
      </c>
      <c r="FV93">
        <v>0.21342205143309911</v>
      </c>
      <c r="FW93">
        <v>0.24870508077880099</v>
      </c>
      <c r="FX93">
        <v>0.13087865801480802</v>
      </c>
      <c r="FY93">
        <v>0.19596033319449191</v>
      </c>
      <c r="FZ93">
        <v>0.19332389288973914</v>
      </c>
      <c r="GA93">
        <v>6.9021759128645499E-2</v>
      </c>
      <c r="GB93">
        <v>0.66732202032173527</v>
      </c>
      <c r="GC93">
        <v>8.5081172125001103E-2</v>
      </c>
      <c r="GD93">
        <v>0.69543473355224705</v>
      </c>
      <c r="GE93">
        <v>0.17855107038826645</v>
      </c>
      <c r="GF93">
        <v>0.13045895408595243</v>
      </c>
      <c r="GG93">
        <v>0.13738828353024488</v>
      </c>
      <c r="GH93">
        <v>0.38639387277559678</v>
      </c>
      <c r="GI93">
        <v>0.90586950155284285</v>
      </c>
    </row>
    <row r="94" spans="1:191" x14ac:dyDescent="0.75">
      <c r="A94">
        <v>-14.033333333333333</v>
      </c>
      <c r="B94">
        <v>0.2082049390515304</v>
      </c>
      <c r="C94">
        <v>7.5622880985782764E-2</v>
      </c>
      <c r="D94">
        <v>0.15530635489088171</v>
      </c>
      <c r="E94">
        <v>0.12026149066969083</v>
      </c>
      <c r="F94">
        <v>0.13292712264958884</v>
      </c>
      <c r="G94">
        <v>0.12715317015007854</v>
      </c>
      <c r="H94">
        <v>8.1304804660864177E-2</v>
      </c>
      <c r="I94">
        <v>0.24822193246745883</v>
      </c>
      <c r="J94">
        <v>0.36297568101056643</v>
      </c>
      <c r="K94">
        <v>6.2867506145129134E-2</v>
      </c>
      <c r="L94">
        <v>0.19640463057036392</v>
      </c>
      <c r="M94">
        <v>6.8518856974757597E-2</v>
      </c>
      <c r="N94">
        <v>0.12154645961598734</v>
      </c>
      <c r="O94">
        <v>0.20294080307021975</v>
      </c>
      <c r="P94">
        <v>0.29274201687572399</v>
      </c>
      <c r="Q94">
        <v>8.5235765614904369E-2</v>
      </c>
      <c r="R94">
        <v>4.9008433257690408E-2</v>
      </c>
      <c r="S94">
        <v>0.261787997253348</v>
      </c>
      <c r="T94">
        <v>7.4825115072252923E-2</v>
      </c>
      <c r="U94">
        <v>0.10048417881378501</v>
      </c>
      <c r="V94">
        <v>0.27423350974920457</v>
      </c>
      <c r="W94">
        <v>0.26303328551658295</v>
      </c>
      <c r="X94">
        <v>6.5412700752524283E-2</v>
      </c>
      <c r="Y94">
        <v>0.16597791552553912</v>
      </c>
      <c r="Z94">
        <v>0.20117343054286121</v>
      </c>
      <c r="AA94">
        <v>0.41156313314140791</v>
      </c>
      <c r="AB94">
        <v>7.256120450730752E-2</v>
      </c>
      <c r="AC94">
        <v>0.41717942369551808</v>
      </c>
      <c r="AD94">
        <v>0.24340762880514577</v>
      </c>
      <c r="AE94">
        <v>0.17497077839467237</v>
      </c>
      <c r="AF94">
        <v>0.15564090000170963</v>
      </c>
      <c r="AG94">
        <v>0.1039548713220349</v>
      </c>
      <c r="AH94">
        <v>0.23148303110258439</v>
      </c>
      <c r="AI94">
        <v>0.24633308950882674</v>
      </c>
      <c r="AJ94">
        <v>0.1953390129027639</v>
      </c>
      <c r="AK94">
        <v>0.16182668873113926</v>
      </c>
      <c r="AL94">
        <v>0.16658070552328894</v>
      </c>
      <c r="AM94">
        <v>7.599718771461994E-2</v>
      </c>
      <c r="AN94">
        <v>0.66732202032173527</v>
      </c>
      <c r="AO94">
        <v>8.1641047819402957E-2</v>
      </c>
      <c r="AP94">
        <v>0.44834963021230578</v>
      </c>
      <c r="AQ94">
        <v>0.19005319860980308</v>
      </c>
      <c r="AR94">
        <v>0.13411610141588426</v>
      </c>
      <c r="AS94">
        <v>0.14972443057277032</v>
      </c>
      <c r="AT94">
        <v>0.34534262862731774</v>
      </c>
      <c r="AU94">
        <v>0.90586950155284285</v>
      </c>
      <c r="AW94">
        <v>-14.033333333333333</v>
      </c>
      <c r="AX94">
        <v>0.2082049390515304</v>
      </c>
      <c r="AY94">
        <v>7.5622880985782764E-2</v>
      </c>
      <c r="AZ94">
        <v>0.15530635489088171</v>
      </c>
      <c r="BA94">
        <v>0.12026149066969083</v>
      </c>
      <c r="BB94">
        <v>0.13292712264958884</v>
      </c>
      <c r="BC94">
        <v>0.12715317015007854</v>
      </c>
      <c r="BD94">
        <v>8.1304804660864177E-2</v>
      </c>
      <c r="BE94">
        <v>0.24822193246745883</v>
      </c>
      <c r="BF94">
        <v>0.36297568101056643</v>
      </c>
      <c r="BG94">
        <v>6.2867506145129134E-2</v>
      </c>
      <c r="BH94">
        <v>0.19640463057036392</v>
      </c>
      <c r="BI94">
        <v>6.8518856974757597E-2</v>
      </c>
      <c r="BJ94">
        <v>0.12154645961598734</v>
      </c>
      <c r="BK94">
        <v>0.20294080307021975</v>
      </c>
      <c r="BL94">
        <v>0.29274201687572399</v>
      </c>
      <c r="BM94">
        <v>8.5235765614904369E-2</v>
      </c>
      <c r="BN94">
        <v>4.9008433257690408E-2</v>
      </c>
      <c r="BO94">
        <v>0.261787997253348</v>
      </c>
      <c r="BP94">
        <v>7.4825115072252923E-2</v>
      </c>
      <c r="BQ94">
        <v>0.10048417881378501</v>
      </c>
      <c r="BR94">
        <v>0.27423350974920457</v>
      </c>
      <c r="BS94">
        <v>0.26303328551658295</v>
      </c>
      <c r="BT94">
        <v>6.5412700752524283E-2</v>
      </c>
      <c r="BU94">
        <v>0.16597791552553912</v>
      </c>
      <c r="BV94">
        <v>0.20117343054286121</v>
      </c>
      <c r="BW94">
        <v>0.41156313314140791</v>
      </c>
      <c r="BX94">
        <v>7.256120450730752E-2</v>
      </c>
      <c r="BY94">
        <v>0.41717942369551808</v>
      </c>
      <c r="BZ94">
        <v>0.24340762880514577</v>
      </c>
      <c r="CA94">
        <v>0.17497077839467237</v>
      </c>
      <c r="CB94">
        <v>0.15564090000170963</v>
      </c>
      <c r="CC94">
        <v>0.1039548713220349</v>
      </c>
      <c r="CD94">
        <v>0.23148303110258439</v>
      </c>
      <c r="CE94">
        <v>0.24633308950882674</v>
      </c>
      <c r="CF94">
        <v>0.1953390129027639</v>
      </c>
      <c r="CG94">
        <v>0.16182668873113926</v>
      </c>
      <c r="CH94">
        <v>0.16658070552328894</v>
      </c>
      <c r="CI94">
        <v>7.599718771461994E-2</v>
      </c>
      <c r="CJ94">
        <v>0.66732202032173527</v>
      </c>
      <c r="CK94">
        <v>8.1641047819402957E-2</v>
      </c>
      <c r="CL94">
        <v>0.44834963021230578</v>
      </c>
      <c r="CM94">
        <v>0.19005319860980308</v>
      </c>
      <c r="CN94">
        <v>0.13411610141588426</v>
      </c>
      <c r="CO94">
        <v>0.14972443057277032</v>
      </c>
      <c r="CP94">
        <v>0.34534262862731774</v>
      </c>
      <c r="CQ94">
        <v>0.90586950155284285</v>
      </c>
      <c r="CS94">
        <v>-14.033333333333333</v>
      </c>
      <c r="CT94">
        <v>0.2082049390515304</v>
      </c>
      <c r="CU94">
        <v>7.5622880985782764E-2</v>
      </c>
      <c r="CV94">
        <v>0.15530635489088171</v>
      </c>
      <c r="CW94">
        <v>0.12026149066969083</v>
      </c>
      <c r="CX94">
        <v>0.13292712264958884</v>
      </c>
      <c r="CY94">
        <v>0.12715317015007854</v>
      </c>
      <c r="CZ94">
        <v>8.1304804660864177E-2</v>
      </c>
      <c r="DA94">
        <v>0.24822193246745883</v>
      </c>
      <c r="DB94">
        <v>0.36297568101056643</v>
      </c>
      <c r="DC94">
        <v>6.2867506145129134E-2</v>
      </c>
      <c r="DD94">
        <v>0.19640463057036392</v>
      </c>
      <c r="DE94">
        <v>6.8518856974757597E-2</v>
      </c>
      <c r="DF94">
        <v>0.12154645961598734</v>
      </c>
      <c r="DG94">
        <v>0.20294080307021975</v>
      </c>
      <c r="DH94">
        <v>0.29274201687572399</v>
      </c>
      <c r="DI94">
        <v>8.5235765614904369E-2</v>
      </c>
      <c r="DJ94">
        <v>4.9008433257690408E-2</v>
      </c>
      <c r="DK94">
        <v>0.261787997253348</v>
      </c>
      <c r="DL94">
        <v>7.4825115072252923E-2</v>
      </c>
      <c r="DM94">
        <v>0.10048417881378501</v>
      </c>
      <c r="DN94">
        <v>0.27423350974920457</v>
      </c>
      <c r="DO94">
        <v>0.26303328551658295</v>
      </c>
      <c r="DP94">
        <v>6.5412700752524283E-2</v>
      </c>
      <c r="DQ94">
        <v>0.16597791552553912</v>
      </c>
      <c r="DR94">
        <v>0.20117343054286121</v>
      </c>
      <c r="DS94">
        <v>0.41156313314140791</v>
      </c>
      <c r="DT94">
        <v>7.256120450730752E-2</v>
      </c>
      <c r="DU94">
        <v>0.41717942369551808</v>
      </c>
      <c r="DV94">
        <v>0.24340762880514577</v>
      </c>
      <c r="DW94">
        <v>0.17497077839467237</v>
      </c>
      <c r="DX94">
        <v>0.15564090000170963</v>
      </c>
      <c r="DY94">
        <v>0.1039548713220349</v>
      </c>
      <c r="DZ94">
        <v>0.23148303110258439</v>
      </c>
      <c r="EA94">
        <v>0.24633308950882674</v>
      </c>
      <c r="EB94">
        <v>0.1953390129027639</v>
      </c>
      <c r="EC94">
        <v>0.16182668873113926</v>
      </c>
      <c r="ED94">
        <v>0.16658070552328894</v>
      </c>
      <c r="EE94">
        <v>7.599718771461994E-2</v>
      </c>
      <c r="EF94">
        <v>0.66732202032173527</v>
      </c>
      <c r="EG94">
        <v>8.1641047819402957E-2</v>
      </c>
      <c r="EH94">
        <v>0.44834963021230578</v>
      </c>
      <c r="EI94">
        <v>0.19005319860980308</v>
      </c>
      <c r="EJ94">
        <v>0.13411610141588426</v>
      </c>
      <c r="EK94">
        <v>0.14972443057277032</v>
      </c>
      <c r="EL94">
        <v>0.34534262862731774</v>
      </c>
      <c r="EM94">
        <v>0.90586950155284285</v>
      </c>
      <c r="EO94">
        <v>-14.033333333333333</v>
      </c>
      <c r="EP94">
        <v>0.2082049390515304</v>
      </c>
      <c r="EQ94">
        <v>7.5622880985782764E-2</v>
      </c>
      <c r="ER94">
        <v>0.15530635489088171</v>
      </c>
      <c r="ES94">
        <v>0.12026149066969083</v>
      </c>
      <c r="ET94">
        <v>0.13292712264958884</v>
      </c>
      <c r="EU94">
        <v>0.12715317015007854</v>
      </c>
      <c r="EV94">
        <v>8.1304804660864177E-2</v>
      </c>
      <c r="EW94">
        <v>0.24822193246745883</v>
      </c>
      <c r="EX94">
        <v>0.36297568101056643</v>
      </c>
      <c r="EY94">
        <v>6.2867506145129134E-2</v>
      </c>
      <c r="EZ94">
        <v>0.19640463057036392</v>
      </c>
      <c r="FA94">
        <v>6.8518856974757597E-2</v>
      </c>
      <c r="FB94">
        <v>0.12154645961598734</v>
      </c>
      <c r="FC94">
        <v>0.20294080307021975</v>
      </c>
      <c r="FD94">
        <v>0.29274201687572399</v>
      </c>
      <c r="FE94">
        <v>8.5235765614904369E-2</v>
      </c>
      <c r="FF94">
        <v>4.9008433257690408E-2</v>
      </c>
      <c r="FG94">
        <v>0.261787997253348</v>
      </c>
      <c r="FH94">
        <v>7.4825115072252923E-2</v>
      </c>
      <c r="FI94">
        <v>0.10048417881378501</v>
      </c>
      <c r="FJ94">
        <v>0.27423350974920457</v>
      </c>
      <c r="FK94">
        <v>0.26303328551658295</v>
      </c>
      <c r="FL94">
        <v>6.5412700752524283E-2</v>
      </c>
      <c r="FM94">
        <v>0.16597791552553912</v>
      </c>
      <c r="FN94">
        <v>0.20117343054286121</v>
      </c>
      <c r="FO94">
        <v>0.41156313314140791</v>
      </c>
      <c r="FP94">
        <v>7.256120450730752E-2</v>
      </c>
      <c r="FQ94">
        <v>0.41717942369551808</v>
      </c>
      <c r="FR94">
        <v>0.24340762880514577</v>
      </c>
      <c r="FS94">
        <v>0.17497077839467237</v>
      </c>
      <c r="FT94">
        <v>0.15564090000170963</v>
      </c>
      <c r="FU94">
        <v>0.1039548713220349</v>
      </c>
      <c r="FV94">
        <v>0.23148303110258439</v>
      </c>
      <c r="FW94">
        <v>0.24633308950882674</v>
      </c>
      <c r="FX94">
        <v>0.1953390129027639</v>
      </c>
      <c r="FY94">
        <v>0.16182668873113926</v>
      </c>
      <c r="FZ94">
        <v>0.16658070552328894</v>
      </c>
      <c r="GA94">
        <v>7.599718771461994E-2</v>
      </c>
      <c r="GB94">
        <v>0.66732202032173527</v>
      </c>
      <c r="GC94">
        <v>8.1641047819402957E-2</v>
      </c>
      <c r="GD94">
        <v>0.44834963021230578</v>
      </c>
      <c r="GE94">
        <v>0.19005319860980308</v>
      </c>
      <c r="GF94">
        <v>0.13411610141588426</v>
      </c>
      <c r="GG94">
        <v>0.14972443057277032</v>
      </c>
      <c r="GH94">
        <v>0.34534262862731774</v>
      </c>
      <c r="GI94">
        <v>0.90586950155284285</v>
      </c>
    </row>
    <row r="95" spans="1:191" x14ac:dyDescent="0.75">
      <c r="A95">
        <v>-14</v>
      </c>
      <c r="B95">
        <v>0.21499036954563222</v>
      </c>
      <c r="C95">
        <v>7.4822415223460559E-2</v>
      </c>
      <c r="D95">
        <v>0.15530635489088171</v>
      </c>
      <c r="E95">
        <v>0.10397771671250666</v>
      </c>
      <c r="F95">
        <v>0.1418246527452057</v>
      </c>
      <c r="G95">
        <v>0.12715317015007854</v>
      </c>
      <c r="H95">
        <v>7.1501460995344074E-2</v>
      </c>
      <c r="I95">
        <v>0.21148763756099243</v>
      </c>
      <c r="J95">
        <v>0.38353260355888069</v>
      </c>
      <c r="K95">
        <v>6.2867506145129134E-2</v>
      </c>
      <c r="L95">
        <v>0.28719119302709573</v>
      </c>
      <c r="M95">
        <v>6.8518856974757597E-2</v>
      </c>
      <c r="N95">
        <v>0.12154645961598734</v>
      </c>
      <c r="O95">
        <v>0.1892043831837302</v>
      </c>
      <c r="P95">
        <v>0.34426961851849913</v>
      </c>
      <c r="Q95">
        <v>8.5235765614904369E-2</v>
      </c>
      <c r="R95">
        <v>4.9008433257690408E-2</v>
      </c>
      <c r="S95">
        <v>0.33221652931250556</v>
      </c>
      <c r="T95">
        <v>7.4825115072252923E-2</v>
      </c>
      <c r="U95">
        <v>0.10048417881378501</v>
      </c>
      <c r="V95">
        <v>0.28549804793692601</v>
      </c>
      <c r="W95">
        <v>0.29587234072368118</v>
      </c>
      <c r="X95">
        <v>6.4686062948145953E-2</v>
      </c>
      <c r="Y95">
        <v>0.17754965726440147</v>
      </c>
      <c r="Z95">
        <v>0.20480319615713355</v>
      </c>
      <c r="AA95">
        <v>0.377880797595044</v>
      </c>
      <c r="AB95">
        <v>7.256120450730752E-2</v>
      </c>
      <c r="AC95">
        <v>0.45711564571877422</v>
      </c>
      <c r="AD95">
        <v>0.24340762880514577</v>
      </c>
      <c r="AE95">
        <v>0.17497077839467237</v>
      </c>
      <c r="AF95">
        <v>0.15668300515413811</v>
      </c>
      <c r="AG95">
        <v>0.1039548713220349</v>
      </c>
      <c r="AH95">
        <v>0.23148303110258439</v>
      </c>
      <c r="AI95">
        <v>0.24633308950882674</v>
      </c>
      <c r="AJ95">
        <v>0.1953390129027639</v>
      </c>
      <c r="AK95">
        <v>0.16182668873113926</v>
      </c>
      <c r="AL95">
        <v>0.16658070552328894</v>
      </c>
      <c r="AM95">
        <v>7.599718771461994E-2</v>
      </c>
      <c r="AN95">
        <v>0.61445018343789337</v>
      </c>
      <c r="AO95">
        <v>8.1641047819402957E-2</v>
      </c>
      <c r="AP95">
        <v>0.44834963021230578</v>
      </c>
      <c r="AQ95">
        <v>0.19005319860980308</v>
      </c>
      <c r="AR95">
        <v>0.13411610141588426</v>
      </c>
      <c r="AS95">
        <v>0.14972443057277032</v>
      </c>
      <c r="AT95">
        <v>0.34534262862731774</v>
      </c>
      <c r="AU95">
        <v>1.0333724054737559</v>
      </c>
      <c r="AW95">
        <v>-14</v>
      </c>
      <c r="AX95">
        <v>0.21499036954563222</v>
      </c>
      <c r="AY95">
        <v>7.4822415223460559E-2</v>
      </c>
      <c r="AZ95">
        <v>0.15530635489088171</v>
      </c>
      <c r="BA95">
        <v>0.10397771671250666</v>
      </c>
      <c r="BB95">
        <v>0.1418246527452057</v>
      </c>
      <c r="BC95">
        <v>0.12715317015007854</v>
      </c>
      <c r="BD95">
        <v>7.1501460995344074E-2</v>
      </c>
      <c r="BE95">
        <v>0.21148763756099243</v>
      </c>
      <c r="BF95">
        <v>0.38353260355888069</v>
      </c>
      <c r="BG95">
        <v>6.2867506145129134E-2</v>
      </c>
      <c r="BH95">
        <v>0.28719119302709573</v>
      </c>
      <c r="BI95">
        <v>6.8518856974757597E-2</v>
      </c>
      <c r="BJ95">
        <v>0.12154645961598734</v>
      </c>
      <c r="BK95">
        <v>0.1892043831837302</v>
      </c>
      <c r="BL95">
        <v>0.34426961851849913</v>
      </c>
      <c r="BM95">
        <v>8.5235765614904369E-2</v>
      </c>
      <c r="BN95">
        <v>4.9008433257690408E-2</v>
      </c>
      <c r="BO95">
        <v>0.33221652931250556</v>
      </c>
      <c r="BP95">
        <v>7.4825115072252923E-2</v>
      </c>
      <c r="BQ95">
        <v>0.10048417881378501</v>
      </c>
      <c r="BR95">
        <v>0.28549804793692601</v>
      </c>
      <c r="BS95">
        <v>0.29587234072368118</v>
      </c>
      <c r="BT95">
        <v>6.4686062948145953E-2</v>
      </c>
      <c r="BU95">
        <v>0.17754965726440147</v>
      </c>
      <c r="BV95">
        <v>0.20480319615713355</v>
      </c>
      <c r="BW95">
        <v>0.377880797595044</v>
      </c>
      <c r="BX95">
        <v>7.256120450730752E-2</v>
      </c>
      <c r="BY95">
        <v>0.45711564571877422</v>
      </c>
      <c r="BZ95">
        <v>0.24340762880514577</v>
      </c>
      <c r="CA95">
        <v>0.17497077839467237</v>
      </c>
      <c r="CB95">
        <v>0.15668300515413811</v>
      </c>
      <c r="CC95">
        <v>0.1039548713220349</v>
      </c>
      <c r="CD95">
        <v>0.23148303110258439</v>
      </c>
      <c r="CE95">
        <v>0.24633308950882674</v>
      </c>
      <c r="CF95">
        <v>0.1953390129027639</v>
      </c>
      <c r="CG95">
        <v>0.16182668873113926</v>
      </c>
      <c r="CH95">
        <v>0.16658070552328894</v>
      </c>
      <c r="CI95">
        <v>7.599718771461994E-2</v>
      </c>
      <c r="CJ95">
        <v>0.61445018343789337</v>
      </c>
      <c r="CK95">
        <v>8.1641047819402957E-2</v>
      </c>
      <c r="CL95">
        <v>0.44834963021230578</v>
      </c>
      <c r="CM95">
        <v>0.19005319860980308</v>
      </c>
      <c r="CN95">
        <v>0.13411610141588426</v>
      </c>
      <c r="CO95">
        <v>0.14972443057277032</v>
      </c>
      <c r="CP95">
        <v>0.34534262862731774</v>
      </c>
      <c r="CQ95">
        <v>1.0333724054737559</v>
      </c>
      <c r="CS95">
        <v>-14</v>
      </c>
      <c r="CT95">
        <v>0.21499036954563222</v>
      </c>
      <c r="CU95">
        <v>7.4822415223460559E-2</v>
      </c>
      <c r="CV95">
        <v>0.15530635489088171</v>
      </c>
      <c r="CW95">
        <v>0.10397771671250666</v>
      </c>
      <c r="CX95">
        <v>0.1418246527452057</v>
      </c>
      <c r="CY95">
        <v>0.12715317015007854</v>
      </c>
      <c r="CZ95">
        <v>7.1501460995344074E-2</v>
      </c>
      <c r="DA95">
        <v>0.21148763756099243</v>
      </c>
      <c r="DB95">
        <v>0.38353260355888069</v>
      </c>
      <c r="DC95">
        <v>6.2867506145129134E-2</v>
      </c>
      <c r="DD95">
        <v>0.28719119302709573</v>
      </c>
      <c r="DE95">
        <v>6.8518856974757597E-2</v>
      </c>
      <c r="DF95">
        <v>0.12154645961598734</v>
      </c>
      <c r="DG95">
        <v>0.1892043831837302</v>
      </c>
      <c r="DH95">
        <v>0.34426961851849913</v>
      </c>
      <c r="DI95">
        <v>8.5235765614904369E-2</v>
      </c>
      <c r="DJ95">
        <v>4.9008433257690408E-2</v>
      </c>
      <c r="DK95">
        <v>0.33221652931250556</v>
      </c>
      <c r="DL95">
        <v>7.4825115072252923E-2</v>
      </c>
      <c r="DM95">
        <v>0.10048417881378501</v>
      </c>
      <c r="DN95">
        <v>0.28549804793692601</v>
      </c>
      <c r="DO95">
        <v>0.29587234072368118</v>
      </c>
      <c r="DP95">
        <v>6.4686062948145953E-2</v>
      </c>
      <c r="DQ95">
        <v>0.17754965726440147</v>
      </c>
      <c r="DR95">
        <v>0.20480319615713355</v>
      </c>
      <c r="DS95">
        <v>0.377880797595044</v>
      </c>
      <c r="DT95">
        <v>7.256120450730752E-2</v>
      </c>
      <c r="DU95">
        <v>0.45711564571877422</v>
      </c>
      <c r="DV95">
        <v>0.24340762880514577</v>
      </c>
      <c r="DW95">
        <v>0.17497077839467237</v>
      </c>
      <c r="DX95">
        <v>0.15668300515413811</v>
      </c>
      <c r="DY95">
        <v>0.1039548713220349</v>
      </c>
      <c r="DZ95">
        <v>0.23148303110258439</v>
      </c>
      <c r="EA95">
        <v>0.24633308950882674</v>
      </c>
      <c r="EB95">
        <v>0.1953390129027639</v>
      </c>
      <c r="EC95">
        <v>0.16182668873113926</v>
      </c>
      <c r="ED95">
        <v>0.16658070552328894</v>
      </c>
      <c r="EE95">
        <v>7.599718771461994E-2</v>
      </c>
      <c r="EF95">
        <v>0.61445018343789337</v>
      </c>
      <c r="EG95">
        <v>8.1641047819402957E-2</v>
      </c>
      <c r="EH95">
        <v>0.44834963021230578</v>
      </c>
      <c r="EI95">
        <v>0.19005319860980308</v>
      </c>
      <c r="EJ95">
        <v>0.13411610141588426</v>
      </c>
      <c r="EK95">
        <v>0.14972443057277032</v>
      </c>
      <c r="EL95">
        <v>0.34534262862731774</v>
      </c>
      <c r="EM95">
        <v>1.0333724054737559</v>
      </c>
      <c r="EO95">
        <v>-14</v>
      </c>
      <c r="EP95">
        <v>0.21499036954563222</v>
      </c>
      <c r="EQ95">
        <v>7.4822415223460559E-2</v>
      </c>
      <c r="ER95">
        <v>0.15530635489088171</v>
      </c>
      <c r="ES95">
        <v>0.10397771671250666</v>
      </c>
      <c r="ET95">
        <v>0.1418246527452057</v>
      </c>
      <c r="EU95">
        <v>0.12715317015007854</v>
      </c>
      <c r="EV95">
        <v>7.1501460995344074E-2</v>
      </c>
      <c r="EW95">
        <v>0.21148763756099243</v>
      </c>
      <c r="EX95">
        <v>0.38353260355888069</v>
      </c>
      <c r="EY95">
        <v>6.2867506145129134E-2</v>
      </c>
      <c r="EZ95">
        <v>0.28719119302709573</v>
      </c>
      <c r="FA95">
        <v>6.8518856974757597E-2</v>
      </c>
      <c r="FB95">
        <v>0.12154645961598734</v>
      </c>
      <c r="FC95">
        <v>0.1892043831837302</v>
      </c>
      <c r="FD95">
        <v>0.34426961851849913</v>
      </c>
      <c r="FE95">
        <v>8.5235765614904369E-2</v>
      </c>
      <c r="FF95">
        <v>4.9008433257690408E-2</v>
      </c>
      <c r="FG95">
        <v>0.33221652931250556</v>
      </c>
      <c r="FH95">
        <v>7.4825115072252923E-2</v>
      </c>
      <c r="FI95">
        <v>0.10048417881378501</v>
      </c>
      <c r="FJ95">
        <v>0.28549804793692601</v>
      </c>
      <c r="FK95">
        <v>0.29587234072368118</v>
      </c>
      <c r="FL95">
        <v>6.4686062948145953E-2</v>
      </c>
      <c r="FM95">
        <v>0.17754965726440147</v>
      </c>
      <c r="FN95">
        <v>0.20480319615713355</v>
      </c>
      <c r="FO95">
        <v>0.377880797595044</v>
      </c>
      <c r="FP95">
        <v>7.256120450730752E-2</v>
      </c>
      <c r="FQ95">
        <v>0.45711564571877422</v>
      </c>
      <c r="FR95">
        <v>0.24340762880514577</v>
      </c>
      <c r="FS95">
        <v>0.17497077839467237</v>
      </c>
      <c r="FT95">
        <v>0.15668300515413811</v>
      </c>
      <c r="FU95">
        <v>0.1039548713220349</v>
      </c>
      <c r="FV95">
        <v>0.23148303110258439</v>
      </c>
      <c r="FW95">
        <v>0.24633308950882674</v>
      </c>
      <c r="FX95">
        <v>0.1953390129027639</v>
      </c>
      <c r="FY95">
        <v>0.16182668873113926</v>
      </c>
      <c r="FZ95">
        <v>0.16658070552328894</v>
      </c>
      <c r="GA95">
        <v>7.599718771461994E-2</v>
      </c>
      <c r="GB95">
        <v>0.61445018343789337</v>
      </c>
      <c r="GC95">
        <v>8.1641047819402957E-2</v>
      </c>
      <c r="GD95">
        <v>0.44834963021230578</v>
      </c>
      <c r="GE95">
        <v>0.19005319860980308</v>
      </c>
      <c r="GF95">
        <v>0.13411610141588426</v>
      </c>
      <c r="GG95">
        <v>0.14972443057277032</v>
      </c>
      <c r="GH95">
        <v>0.34534262862731774</v>
      </c>
      <c r="GI95">
        <v>1.0333724054737559</v>
      </c>
    </row>
    <row r="96" spans="1:191" x14ac:dyDescent="0.75">
      <c r="A96">
        <v>-13.966666666666667</v>
      </c>
      <c r="B96">
        <v>0.21894989879666013</v>
      </c>
      <c r="C96">
        <v>7.4822415223460559E-2</v>
      </c>
      <c r="D96">
        <v>0.16256650521438309</v>
      </c>
      <c r="E96">
        <v>0.10397771671250666</v>
      </c>
      <c r="F96">
        <v>0.1418246527452057</v>
      </c>
      <c r="G96">
        <v>0.12754273473111538</v>
      </c>
      <c r="H96">
        <v>7.1501460995344074E-2</v>
      </c>
      <c r="I96">
        <v>0.21148763756099243</v>
      </c>
      <c r="J96">
        <v>0.38353260355888069</v>
      </c>
      <c r="K96">
        <v>7.4065624291539511E-2</v>
      </c>
      <c r="L96">
        <v>0.28719119302709573</v>
      </c>
      <c r="M96">
        <v>6.8829934603892681E-2</v>
      </c>
      <c r="N96">
        <v>0.11431547116956153</v>
      </c>
      <c r="O96">
        <v>0.1892043831837302</v>
      </c>
      <c r="P96">
        <v>0.34426961851849913</v>
      </c>
      <c r="Q96">
        <v>8.322089971340868E-2</v>
      </c>
      <c r="R96">
        <v>5.9831343633694668E-2</v>
      </c>
      <c r="S96">
        <v>0.33221652931250556</v>
      </c>
      <c r="T96">
        <v>7.3036482591843116E-2</v>
      </c>
      <c r="U96">
        <v>8.5961511546456149E-2</v>
      </c>
      <c r="V96">
        <v>0.28549804793692601</v>
      </c>
      <c r="W96">
        <v>0.29587234072368118</v>
      </c>
      <c r="X96">
        <v>6.4686062948145953E-2</v>
      </c>
      <c r="Y96">
        <v>0.17754965726440147</v>
      </c>
      <c r="Z96">
        <v>0.20480319615713355</v>
      </c>
      <c r="AA96">
        <v>0.377880797595044</v>
      </c>
      <c r="AB96">
        <v>7.3070219973808831E-2</v>
      </c>
      <c r="AC96">
        <v>0.45711564571877422</v>
      </c>
      <c r="AD96">
        <v>0.34531230249602796</v>
      </c>
      <c r="AE96">
        <v>0.17778707101096189</v>
      </c>
      <c r="AF96">
        <v>0.15668300515413811</v>
      </c>
      <c r="AG96">
        <v>0.10004734941308208</v>
      </c>
      <c r="AH96">
        <v>0.24539628598552102</v>
      </c>
      <c r="AI96">
        <v>0.27324426479540043</v>
      </c>
      <c r="AJ96">
        <v>0.3014590243771238</v>
      </c>
      <c r="AK96">
        <v>0.13434966649106173</v>
      </c>
      <c r="AL96">
        <v>0.16641002302478716</v>
      </c>
      <c r="AM96">
        <v>9.1135947684790608E-2</v>
      </c>
      <c r="AN96">
        <v>0.61445018343789337</v>
      </c>
      <c r="AO96">
        <v>8.6838484724012233E-2</v>
      </c>
      <c r="AP96">
        <v>0.2615283671019597</v>
      </c>
      <c r="AQ96">
        <v>0.20790746622239453</v>
      </c>
      <c r="AR96">
        <v>0.25524395375862152</v>
      </c>
      <c r="AS96">
        <v>0.16361249209966713</v>
      </c>
      <c r="AT96">
        <v>0.31209246594647688</v>
      </c>
      <c r="AU96">
        <v>1.0333724054737559</v>
      </c>
      <c r="AW96">
        <v>-13.966666666666667</v>
      </c>
      <c r="AX96">
        <v>0.21894989879666013</v>
      </c>
      <c r="AY96">
        <v>7.4822415223460559E-2</v>
      </c>
      <c r="AZ96">
        <v>0.16256650521438309</v>
      </c>
      <c r="BA96">
        <v>0.10397771671250666</v>
      </c>
      <c r="BB96">
        <v>0.1418246527452057</v>
      </c>
      <c r="BC96">
        <v>0.12754273473111538</v>
      </c>
      <c r="BD96">
        <v>7.1501460995344074E-2</v>
      </c>
      <c r="BE96">
        <v>0.21148763756099243</v>
      </c>
      <c r="BF96">
        <v>0.38353260355888069</v>
      </c>
      <c r="BG96">
        <v>7.4065624291539511E-2</v>
      </c>
      <c r="BH96">
        <v>0.28719119302709573</v>
      </c>
      <c r="BI96">
        <v>6.8829934603892681E-2</v>
      </c>
      <c r="BJ96">
        <v>0.11431547116956153</v>
      </c>
      <c r="BK96">
        <v>0.1892043831837302</v>
      </c>
      <c r="BL96">
        <v>0.34426961851849913</v>
      </c>
      <c r="BM96">
        <v>8.322089971340868E-2</v>
      </c>
      <c r="BN96">
        <v>5.9831343633694668E-2</v>
      </c>
      <c r="BO96">
        <v>0.33221652931250556</v>
      </c>
      <c r="BP96">
        <v>7.3036482591843116E-2</v>
      </c>
      <c r="BQ96">
        <v>8.5961511546456149E-2</v>
      </c>
      <c r="BR96">
        <v>0.28549804793692601</v>
      </c>
      <c r="BS96">
        <v>0.29587234072368118</v>
      </c>
      <c r="BT96">
        <v>6.4686062948145953E-2</v>
      </c>
      <c r="BU96">
        <v>0.17754965726440147</v>
      </c>
      <c r="BV96">
        <v>0.20480319615713355</v>
      </c>
      <c r="BW96">
        <v>0.377880797595044</v>
      </c>
      <c r="BX96">
        <v>7.3070219973808831E-2</v>
      </c>
      <c r="BY96">
        <v>0.45711564571877422</v>
      </c>
      <c r="BZ96">
        <v>0.34531230249602796</v>
      </c>
      <c r="CA96">
        <v>0.17778707101096189</v>
      </c>
      <c r="CB96">
        <v>0.15668300515413811</v>
      </c>
      <c r="CC96">
        <v>0.10004734941308208</v>
      </c>
      <c r="CD96">
        <v>0.24539628598552102</v>
      </c>
      <c r="CE96">
        <v>0.27324426479540043</v>
      </c>
      <c r="CF96">
        <v>0.3014590243771238</v>
      </c>
      <c r="CG96">
        <v>0.13434966649106173</v>
      </c>
      <c r="CH96">
        <v>0.16641002302478716</v>
      </c>
      <c r="CI96">
        <v>9.1135947684790608E-2</v>
      </c>
      <c r="CJ96">
        <v>0.61445018343789337</v>
      </c>
      <c r="CK96">
        <v>8.6838484724012233E-2</v>
      </c>
      <c r="CL96">
        <v>0.2615283671019597</v>
      </c>
      <c r="CM96">
        <v>0.20790746622239453</v>
      </c>
      <c r="CN96">
        <v>0.25524395375862152</v>
      </c>
      <c r="CO96">
        <v>0.16361249209966713</v>
      </c>
      <c r="CP96">
        <v>0.31209246594647688</v>
      </c>
      <c r="CQ96">
        <v>1.0333724054737559</v>
      </c>
      <c r="CS96">
        <v>-13.966666666666667</v>
      </c>
      <c r="CT96">
        <v>0.21894989879666013</v>
      </c>
      <c r="CU96">
        <v>7.4822415223460559E-2</v>
      </c>
      <c r="CV96">
        <v>0.16256650521438309</v>
      </c>
      <c r="CW96">
        <v>0.10397771671250666</v>
      </c>
      <c r="CX96">
        <v>0.1418246527452057</v>
      </c>
      <c r="CY96">
        <v>0.12754273473111538</v>
      </c>
      <c r="CZ96">
        <v>7.1501460995344074E-2</v>
      </c>
      <c r="DA96">
        <v>0.21148763756099243</v>
      </c>
      <c r="DB96">
        <v>0.38353260355888069</v>
      </c>
      <c r="DC96">
        <v>7.4065624291539511E-2</v>
      </c>
      <c r="DD96">
        <v>0.28719119302709573</v>
      </c>
      <c r="DE96">
        <v>6.8829934603892681E-2</v>
      </c>
      <c r="DF96">
        <v>0.11431547116956153</v>
      </c>
      <c r="DG96">
        <v>0.1892043831837302</v>
      </c>
      <c r="DH96">
        <v>0.34426961851849913</v>
      </c>
      <c r="DI96">
        <v>8.322089971340868E-2</v>
      </c>
      <c r="DJ96">
        <v>5.9831343633694668E-2</v>
      </c>
      <c r="DK96">
        <v>0.33221652931250556</v>
      </c>
      <c r="DL96">
        <v>7.3036482591843116E-2</v>
      </c>
      <c r="DM96">
        <v>8.5961511546456149E-2</v>
      </c>
      <c r="DN96">
        <v>0.28549804793692601</v>
      </c>
      <c r="DO96">
        <v>0.29587234072368118</v>
      </c>
      <c r="DP96">
        <v>6.4686062948145953E-2</v>
      </c>
      <c r="DQ96">
        <v>0.17754965726440147</v>
      </c>
      <c r="DR96">
        <v>0.20480319615713355</v>
      </c>
      <c r="DS96">
        <v>0.377880797595044</v>
      </c>
      <c r="DT96">
        <v>7.3070219973808831E-2</v>
      </c>
      <c r="DU96">
        <v>0.45711564571877422</v>
      </c>
      <c r="DV96">
        <v>0.34531230249602796</v>
      </c>
      <c r="DW96">
        <v>0.17778707101096189</v>
      </c>
      <c r="DX96">
        <v>0.15668300515413811</v>
      </c>
      <c r="DY96">
        <v>0.10004734941308208</v>
      </c>
      <c r="DZ96">
        <v>0.24539628598552102</v>
      </c>
      <c r="EA96">
        <v>0.27324426479540043</v>
      </c>
      <c r="EB96">
        <v>0.3014590243771238</v>
      </c>
      <c r="EC96">
        <v>0.13434966649106173</v>
      </c>
      <c r="ED96">
        <v>0.16641002302478716</v>
      </c>
      <c r="EE96">
        <v>9.1135947684790608E-2</v>
      </c>
      <c r="EF96">
        <v>0.61445018343789337</v>
      </c>
      <c r="EG96">
        <v>8.6838484724012233E-2</v>
      </c>
      <c r="EH96">
        <v>0.2615283671019597</v>
      </c>
      <c r="EI96">
        <v>0.20790746622239453</v>
      </c>
      <c r="EJ96">
        <v>0.25524395375862152</v>
      </c>
      <c r="EK96">
        <v>0.16361249209966713</v>
      </c>
      <c r="EL96">
        <v>0.31209246594647688</v>
      </c>
      <c r="EM96">
        <v>1.0333724054737559</v>
      </c>
      <c r="EO96">
        <v>-13.966666666666667</v>
      </c>
      <c r="EP96">
        <v>0.21894989879666013</v>
      </c>
      <c r="EQ96">
        <v>7.4822415223460559E-2</v>
      </c>
      <c r="ER96">
        <v>0.16256650521438309</v>
      </c>
      <c r="ES96">
        <v>0.10397771671250666</v>
      </c>
      <c r="ET96">
        <v>0.1418246527452057</v>
      </c>
      <c r="EU96">
        <v>0.12754273473111538</v>
      </c>
      <c r="EV96">
        <v>7.1501460995344074E-2</v>
      </c>
      <c r="EW96">
        <v>0.21148763756099243</v>
      </c>
      <c r="EX96">
        <v>0.38353260355888069</v>
      </c>
      <c r="EY96">
        <v>7.4065624291539511E-2</v>
      </c>
      <c r="EZ96">
        <v>0.28719119302709573</v>
      </c>
      <c r="FA96">
        <v>6.8829934603892681E-2</v>
      </c>
      <c r="FB96">
        <v>0.11431547116956153</v>
      </c>
      <c r="FC96">
        <v>0.1892043831837302</v>
      </c>
      <c r="FD96">
        <v>0.34426961851849913</v>
      </c>
      <c r="FE96">
        <v>8.322089971340868E-2</v>
      </c>
      <c r="FF96">
        <v>5.9831343633694668E-2</v>
      </c>
      <c r="FG96">
        <v>0.33221652931250556</v>
      </c>
      <c r="FH96">
        <v>7.3036482591843116E-2</v>
      </c>
      <c r="FI96">
        <v>8.5961511546456149E-2</v>
      </c>
      <c r="FJ96">
        <v>0.28549804793692601</v>
      </c>
      <c r="FK96">
        <v>0.29587234072368118</v>
      </c>
      <c r="FL96">
        <v>6.4686062948145953E-2</v>
      </c>
      <c r="FM96">
        <v>0.17754965726440147</v>
      </c>
      <c r="FN96">
        <v>0.20480319615713355</v>
      </c>
      <c r="FO96">
        <v>0.377880797595044</v>
      </c>
      <c r="FP96">
        <v>7.3070219973808831E-2</v>
      </c>
      <c r="FQ96">
        <v>0.45711564571877422</v>
      </c>
      <c r="FR96">
        <v>0.34531230249602796</v>
      </c>
      <c r="FS96">
        <v>0.17778707101096189</v>
      </c>
      <c r="FT96">
        <v>0.15668300515413811</v>
      </c>
      <c r="FU96">
        <v>0.10004734941308208</v>
      </c>
      <c r="FV96">
        <v>0.24539628598552102</v>
      </c>
      <c r="FW96">
        <v>0.27324426479540043</v>
      </c>
      <c r="FX96">
        <v>0.3014590243771238</v>
      </c>
      <c r="FY96">
        <v>0.13434966649106173</v>
      </c>
      <c r="FZ96">
        <v>0.16641002302478716</v>
      </c>
      <c r="GA96">
        <v>9.1135947684790608E-2</v>
      </c>
      <c r="GB96">
        <v>0.61445018343789337</v>
      </c>
      <c r="GC96">
        <v>8.6838484724012233E-2</v>
      </c>
      <c r="GD96">
        <v>0.2615283671019597</v>
      </c>
      <c r="GE96">
        <v>0.20790746622239453</v>
      </c>
      <c r="GF96">
        <v>0.25524395375862152</v>
      </c>
      <c r="GG96">
        <v>0.16361249209966713</v>
      </c>
      <c r="GH96">
        <v>0.31209246594647688</v>
      </c>
      <c r="GI96">
        <v>1.0333724054737559</v>
      </c>
    </row>
    <row r="97" spans="1:191" x14ac:dyDescent="0.75">
      <c r="A97">
        <v>-13.933333333333334</v>
      </c>
      <c r="B97">
        <v>0.21985473738101918</v>
      </c>
      <c r="C97">
        <v>7.5216542798917652E-2</v>
      </c>
      <c r="D97">
        <v>0.16256650521438309</v>
      </c>
      <c r="E97">
        <v>9.6049350485145624E-2</v>
      </c>
      <c r="F97">
        <v>0.15582440302964912</v>
      </c>
      <c r="G97">
        <v>0.12754273473111538</v>
      </c>
      <c r="H97">
        <v>7.0172244072677234E-2</v>
      </c>
      <c r="I97">
        <v>0.22058210515831433</v>
      </c>
      <c r="J97">
        <v>0.38297874350498889</v>
      </c>
      <c r="K97">
        <v>7.4065624291539511E-2</v>
      </c>
      <c r="L97">
        <v>0.34094456551420133</v>
      </c>
      <c r="M97">
        <v>6.8829934603892681E-2</v>
      </c>
      <c r="N97">
        <v>0.11431547116956153</v>
      </c>
      <c r="O97">
        <v>0.18197579318773</v>
      </c>
      <c r="P97">
        <v>0.35293778607322052</v>
      </c>
      <c r="Q97">
        <v>8.322089971340868E-2</v>
      </c>
      <c r="R97">
        <v>5.9831343633694668E-2</v>
      </c>
      <c r="S97">
        <v>0.43394748906082609</v>
      </c>
      <c r="T97">
        <v>7.3036482591843116E-2</v>
      </c>
      <c r="U97">
        <v>8.5961511546456149E-2</v>
      </c>
      <c r="V97">
        <v>0.25885092004971416</v>
      </c>
      <c r="W97">
        <v>0.28344575795625132</v>
      </c>
      <c r="X97">
        <v>5.6116790629590366E-2</v>
      </c>
      <c r="Y97">
        <v>0.21228331474829995</v>
      </c>
      <c r="Z97">
        <v>0.1660366951989822</v>
      </c>
      <c r="AA97">
        <v>0.33445248430161884</v>
      </c>
      <c r="AB97">
        <v>7.3070219973808831E-2</v>
      </c>
      <c r="AC97">
        <v>0.46493767423636573</v>
      </c>
      <c r="AD97">
        <v>0.34531230249602796</v>
      </c>
      <c r="AE97">
        <v>0.17778707101096189</v>
      </c>
      <c r="AF97">
        <v>0.19653579869185075</v>
      </c>
      <c r="AG97">
        <v>0.10004734941308208</v>
      </c>
      <c r="AH97">
        <v>0.24539628598552102</v>
      </c>
      <c r="AI97">
        <v>0.27324426479540043</v>
      </c>
      <c r="AJ97">
        <v>0.3014590243771238</v>
      </c>
      <c r="AK97">
        <v>0.13434966649106173</v>
      </c>
      <c r="AL97">
        <v>0.16641002302478716</v>
      </c>
      <c r="AM97">
        <v>9.1135947684790608E-2</v>
      </c>
      <c r="AN97">
        <v>0.58115239348418979</v>
      </c>
      <c r="AO97">
        <v>8.6838484724012233E-2</v>
      </c>
      <c r="AP97">
        <v>0.2615283671019597</v>
      </c>
      <c r="AQ97">
        <v>0.20790746622239453</v>
      </c>
      <c r="AR97">
        <v>0.25524395375862152</v>
      </c>
      <c r="AS97">
        <v>0.16361249209966713</v>
      </c>
      <c r="AT97">
        <v>0.31209246594647688</v>
      </c>
      <c r="AU97">
        <v>0.98421643736173792</v>
      </c>
      <c r="AW97">
        <v>-13.933333333333334</v>
      </c>
      <c r="AX97">
        <v>0.21985473738101918</v>
      </c>
      <c r="AY97">
        <v>7.5216542798917652E-2</v>
      </c>
      <c r="AZ97">
        <v>0.16256650521438309</v>
      </c>
      <c r="BA97">
        <v>9.6049350485145624E-2</v>
      </c>
      <c r="BB97">
        <v>0.15582440302964912</v>
      </c>
      <c r="BC97">
        <v>0.12754273473111538</v>
      </c>
      <c r="BD97">
        <v>7.0172244072677234E-2</v>
      </c>
      <c r="BE97">
        <v>0.22058210515831433</v>
      </c>
      <c r="BF97">
        <v>0.38297874350498889</v>
      </c>
      <c r="BG97">
        <v>7.4065624291539511E-2</v>
      </c>
      <c r="BH97">
        <v>0.34094456551420133</v>
      </c>
      <c r="BI97">
        <v>6.8829934603892681E-2</v>
      </c>
      <c r="BJ97">
        <v>0.11431547116956153</v>
      </c>
      <c r="BK97">
        <v>0.18197579318773</v>
      </c>
      <c r="BL97">
        <v>0.35293778607322052</v>
      </c>
      <c r="BM97">
        <v>8.322089971340868E-2</v>
      </c>
      <c r="BN97">
        <v>5.9831343633694668E-2</v>
      </c>
      <c r="BO97">
        <v>0.43394748906082609</v>
      </c>
      <c r="BP97">
        <v>7.3036482591843116E-2</v>
      </c>
      <c r="BQ97">
        <v>8.5961511546456149E-2</v>
      </c>
      <c r="BR97">
        <v>0.25885092004971416</v>
      </c>
      <c r="BS97">
        <v>0.28344575795625132</v>
      </c>
      <c r="BT97">
        <v>5.6116790629590366E-2</v>
      </c>
      <c r="BU97">
        <v>0.21228331474829995</v>
      </c>
      <c r="BV97">
        <v>0.1660366951989822</v>
      </c>
      <c r="BW97">
        <v>0.33445248430161884</v>
      </c>
      <c r="BX97">
        <v>7.3070219973808831E-2</v>
      </c>
      <c r="BY97">
        <v>0.46493767423636573</v>
      </c>
      <c r="BZ97">
        <v>0.34531230249602796</v>
      </c>
      <c r="CA97">
        <v>0.17778707101096189</v>
      </c>
      <c r="CB97">
        <v>0.19653579869185075</v>
      </c>
      <c r="CC97">
        <v>0.10004734941308208</v>
      </c>
      <c r="CD97">
        <v>0.24539628598552102</v>
      </c>
      <c r="CE97">
        <v>0.27324426479540043</v>
      </c>
      <c r="CF97">
        <v>0.3014590243771238</v>
      </c>
      <c r="CG97">
        <v>0.13434966649106173</v>
      </c>
      <c r="CH97">
        <v>0.16641002302478716</v>
      </c>
      <c r="CI97">
        <v>9.1135947684790608E-2</v>
      </c>
      <c r="CJ97">
        <v>0.58115239348418979</v>
      </c>
      <c r="CK97">
        <v>8.6838484724012233E-2</v>
      </c>
      <c r="CL97">
        <v>0.2615283671019597</v>
      </c>
      <c r="CM97">
        <v>0.20790746622239453</v>
      </c>
      <c r="CN97">
        <v>0.25524395375862152</v>
      </c>
      <c r="CO97">
        <v>0.16361249209966713</v>
      </c>
      <c r="CP97">
        <v>0.31209246594647688</v>
      </c>
      <c r="CQ97">
        <v>0.98421643736173792</v>
      </c>
      <c r="CS97">
        <v>-13.933333333333334</v>
      </c>
      <c r="CT97">
        <v>0.21985473738101918</v>
      </c>
      <c r="CU97">
        <v>7.5216542798917652E-2</v>
      </c>
      <c r="CV97">
        <v>0.16256650521438309</v>
      </c>
      <c r="CW97">
        <v>9.6049350485145624E-2</v>
      </c>
      <c r="CX97">
        <v>0.15582440302964912</v>
      </c>
      <c r="CY97">
        <v>0.12754273473111538</v>
      </c>
      <c r="CZ97">
        <v>7.0172244072677234E-2</v>
      </c>
      <c r="DA97">
        <v>0.22058210515831433</v>
      </c>
      <c r="DB97">
        <v>0.38297874350498889</v>
      </c>
      <c r="DC97">
        <v>7.4065624291539511E-2</v>
      </c>
      <c r="DD97">
        <v>0.34094456551420133</v>
      </c>
      <c r="DE97">
        <v>6.8829934603892681E-2</v>
      </c>
      <c r="DF97">
        <v>0.11431547116956153</v>
      </c>
      <c r="DG97">
        <v>0.18197579318773</v>
      </c>
      <c r="DH97">
        <v>0.35293778607322052</v>
      </c>
      <c r="DI97">
        <v>8.322089971340868E-2</v>
      </c>
      <c r="DJ97">
        <v>5.9831343633694668E-2</v>
      </c>
      <c r="DK97">
        <v>0.43394748906082609</v>
      </c>
      <c r="DL97">
        <v>7.3036482591843116E-2</v>
      </c>
      <c r="DM97">
        <v>8.5961511546456149E-2</v>
      </c>
      <c r="DN97">
        <v>0.25885092004971416</v>
      </c>
      <c r="DO97">
        <v>0.28344575795625132</v>
      </c>
      <c r="DP97">
        <v>5.6116790629590366E-2</v>
      </c>
      <c r="DQ97">
        <v>0.21228331474829995</v>
      </c>
      <c r="DR97">
        <v>0.1660366951989822</v>
      </c>
      <c r="DS97">
        <v>0.33445248430161884</v>
      </c>
      <c r="DT97">
        <v>7.3070219973808831E-2</v>
      </c>
      <c r="DU97">
        <v>0.46493767423636573</v>
      </c>
      <c r="DV97">
        <v>0.34531230249602796</v>
      </c>
      <c r="DW97">
        <v>0.17778707101096189</v>
      </c>
      <c r="DX97">
        <v>0.19653579869185075</v>
      </c>
      <c r="DY97">
        <v>0.10004734941308208</v>
      </c>
      <c r="DZ97">
        <v>0.24539628598552102</v>
      </c>
      <c r="EA97">
        <v>0.27324426479540043</v>
      </c>
      <c r="EB97">
        <v>0.3014590243771238</v>
      </c>
      <c r="EC97">
        <v>0.13434966649106173</v>
      </c>
      <c r="ED97">
        <v>0.16641002302478716</v>
      </c>
      <c r="EE97">
        <v>9.1135947684790608E-2</v>
      </c>
      <c r="EF97">
        <v>0.58115239348418979</v>
      </c>
      <c r="EG97">
        <v>8.6838484724012233E-2</v>
      </c>
      <c r="EH97">
        <v>0.2615283671019597</v>
      </c>
      <c r="EI97">
        <v>0.20790746622239453</v>
      </c>
      <c r="EJ97">
        <v>0.25524395375862152</v>
      </c>
      <c r="EK97">
        <v>0.16361249209966713</v>
      </c>
      <c r="EL97">
        <v>0.31209246594647688</v>
      </c>
      <c r="EM97">
        <v>0.98421643736173792</v>
      </c>
      <c r="EO97">
        <v>-13.933333333333334</v>
      </c>
      <c r="EP97">
        <v>0.21985473738101918</v>
      </c>
      <c r="EQ97">
        <v>7.5216542798917652E-2</v>
      </c>
      <c r="ER97">
        <v>0.16256650521438309</v>
      </c>
      <c r="ES97">
        <v>9.6049350485145624E-2</v>
      </c>
      <c r="ET97">
        <v>0.15582440302964912</v>
      </c>
      <c r="EU97">
        <v>0.12754273473111538</v>
      </c>
      <c r="EV97">
        <v>7.0172244072677234E-2</v>
      </c>
      <c r="EW97">
        <v>0.22058210515831433</v>
      </c>
      <c r="EX97">
        <v>0.38297874350498889</v>
      </c>
      <c r="EY97">
        <v>7.4065624291539511E-2</v>
      </c>
      <c r="EZ97">
        <v>0.34094456551420133</v>
      </c>
      <c r="FA97">
        <v>6.8829934603892681E-2</v>
      </c>
      <c r="FB97">
        <v>0.11431547116956153</v>
      </c>
      <c r="FC97">
        <v>0.18197579318773</v>
      </c>
      <c r="FD97">
        <v>0.35293778607322052</v>
      </c>
      <c r="FE97">
        <v>8.322089971340868E-2</v>
      </c>
      <c r="FF97">
        <v>5.9831343633694668E-2</v>
      </c>
      <c r="FG97">
        <v>0.43394748906082609</v>
      </c>
      <c r="FH97">
        <v>7.3036482591843116E-2</v>
      </c>
      <c r="FI97">
        <v>8.5961511546456149E-2</v>
      </c>
      <c r="FJ97">
        <v>0.25885092004971416</v>
      </c>
      <c r="FK97">
        <v>0.28344575795625132</v>
      </c>
      <c r="FL97">
        <v>5.6116790629590366E-2</v>
      </c>
      <c r="FM97">
        <v>0.21228331474829995</v>
      </c>
      <c r="FN97">
        <v>0.1660366951989822</v>
      </c>
      <c r="FO97">
        <v>0.33445248430161884</v>
      </c>
      <c r="FP97">
        <v>7.3070219973808831E-2</v>
      </c>
      <c r="FQ97">
        <v>0.46493767423636573</v>
      </c>
      <c r="FR97">
        <v>0.34531230249602796</v>
      </c>
      <c r="FS97">
        <v>0.17778707101096189</v>
      </c>
      <c r="FT97">
        <v>0.19653579869185075</v>
      </c>
      <c r="FU97">
        <v>0.10004734941308208</v>
      </c>
      <c r="FV97">
        <v>0.24539628598552102</v>
      </c>
      <c r="FW97">
        <v>0.27324426479540043</v>
      </c>
      <c r="FX97">
        <v>0.3014590243771238</v>
      </c>
      <c r="FY97">
        <v>0.13434966649106173</v>
      </c>
      <c r="FZ97">
        <v>0.16641002302478716</v>
      </c>
      <c r="GA97">
        <v>9.1135947684790608E-2</v>
      </c>
      <c r="GB97">
        <v>0.58115239348418979</v>
      </c>
      <c r="GC97">
        <v>8.6838484724012233E-2</v>
      </c>
      <c r="GD97">
        <v>0.2615283671019597</v>
      </c>
      <c r="GE97">
        <v>0.20790746622239453</v>
      </c>
      <c r="GF97">
        <v>0.25524395375862152</v>
      </c>
      <c r="GG97">
        <v>0.16361249209966713</v>
      </c>
      <c r="GH97">
        <v>0.31209246594647688</v>
      </c>
      <c r="GI97">
        <v>0.98421643736173792</v>
      </c>
    </row>
    <row r="98" spans="1:191" x14ac:dyDescent="0.75">
      <c r="A98">
        <v>-13.9</v>
      </c>
      <c r="B98">
        <v>0.22901939424444739</v>
      </c>
      <c r="C98">
        <v>7.5216542798917652E-2</v>
      </c>
      <c r="D98">
        <v>0.16521319288545941</v>
      </c>
      <c r="E98">
        <v>9.6049350485145624E-2</v>
      </c>
      <c r="F98">
        <v>0.15582440302964912</v>
      </c>
      <c r="G98">
        <v>0.12142409112693457</v>
      </c>
      <c r="H98">
        <v>7.0172244072677234E-2</v>
      </c>
      <c r="I98">
        <v>0.22058210515831433</v>
      </c>
      <c r="J98">
        <v>0.38297874350498889</v>
      </c>
      <c r="K98">
        <v>8.3837877679921707E-2</v>
      </c>
      <c r="L98">
        <v>0.34094456551420133</v>
      </c>
      <c r="M98">
        <v>5.993926969226019E-2</v>
      </c>
      <c r="N98">
        <v>0.14886253760814519</v>
      </c>
      <c r="O98">
        <v>0.18197579318773</v>
      </c>
      <c r="P98">
        <v>0.35293778607322052</v>
      </c>
      <c r="Q98">
        <v>8.0155181543707668E-2</v>
      </c>
      <c r="R98">
        <v>6.1091861770941377E-2</v>
      </c>
      <c r="S98">
        <v>0.43394748906082609</v>
      </c>
      <c r="T98">
        <v>8.3719637728630794E-2</v>
      </c>
      <c r="U98">
        <v>7.0735725628577828E-2</v>
      </c>
      <c r="V98">
        <v>0.25885092004971416</v>
      </c>
      <c r="W98">
        <v>0.28344575795625132</v>
      </c>
      <c r="X98">
        <v>5.6116790629590366E-2</v>
      </c>
      <c r="Y98">
        <v>0.21228331474829995</v>
      </c>
      <c r="Z98">
        <v>0.1660366951989822</v>
      </c>
      <c r="AA98">
        <v>0.33445248430161884</v>
      </c>
      <c r="AB98">
        <v>6.4252416317043856E-2</v>
      </c>
      <c r="AC98">
        <v>0.46493767423636573</v>
      </c>
      <c r="AD98">
        <v>0.43525475572993161</v>
      </c>
      <c r="AE98">
        <v>0.18906864593584033</v>
      </c>
      <c r="AF98">
        <v>0.19653579869185075</v>
      </c>
      <c r="AG98">
        <v>9.303507993562507E-2</v>
      </c>
      <c r="AH98">
        <v>0.27287027912336725</v>
      </c>
      <c r="AI98">
        <v>0.26202449287901641</v>
      </c>
      <c r="AJ98">
        <v>0.37332920663811819</v>
      </c>
      <c r="AK98">
        <v>9.4451555262253351E-2</v>
      </c>
      <c r="AL98">
        <v>0.19969554180694155</v>
      </c>
      <c r="AM98">
        <v>0.12506342347955979</v>
      </c>
      <c r="AN98">
        <v>0.58115239348418979</v>
      </c>
      <c r="AO98">
        <v>0.10114047656657021</v>
      </c>
      <c r="AP98">
        <v>0.19110168816723672</v>
      </c>
      <c r="AQ98">
        <v>0.22419156909563753</v>
      </c>
      <c r="AR98">
        <v>0.53940164545792868</v>
      </c>
      <c r="AS98">
        <v>0.16586657529586143</v>
      </c>
      <c r="AT98">
        <v>0.25148872410035195</v>
      </c>
      <c r="AU98">
        <v>0.98421643736173792</v>
      </c>
      <c r="AW98">
        <v>-13.9</v>
      </c>
      <c r="AX98">
        <v>0.22901939424444739</v>
      </c>
      <c r="AY98">
        <v>7.5216542798917652E-2</v>
      </c>
      <c r="AZ98">
        <v>0.16521319288545941</v>
      </c>
      <c r="BA98">
        <v>9.6049350485145624E-2</v>
      </c>
      <c r="BB98">
        <v>0.15582440302964912</v>
      </c>
      <c r="BC98">
        <v>0.12142409112693457</v>
      </c>
      <c r="BD98">
        <v>7.0172244072677234E-2</v>
      </c>
      <c r="BE98">
        <v>0.22058210515831433</v>
      </c>
      <c r="BF98">
        <v>0.38297874350498889</v>
      </c>
      <c r="BG98">
        <v>8.3837877679921707E-2</v>
      </c>
      <c r="BH98">
        <v>0.34094456551420133</v>
      </c>
      <c r="BI98">
        <v>5.993926969226019E-2</v>
      </c>
      <c r="BJ98">
        <v>0.14886253760814519</v>
      </c>
      <c r="BK98">
        <v>0.18197579318773</v>
      </c>
      <c r="BL98">
        <v>0.35293778607322052</v>
      </c>
      <c r="BM98">
        <v>8.0155181543707668E-2</v>
      </c>
      <c r="BN98">
        <v>6.1091861770941377E-2</v>
      </c>
      <c r="BO98">
        <v>0.43394748906082609</v>
      </c>
      <c r="BP98">
        <v>8.3719637728630794E-2</v>
      </c>
      <c r="BQ98">
        <v>7.0735725628577828E-2</v>
      </c>
      <c r="BR98">
        <v>0.25885092004971416</v>
      </c>
      <c r="BS98">
        <v>0.28344575795625132</v>
      </c>
      <c r="BT98">
        <v>5.6116790629590366E-2</v>
      </c>
      <c r="BU98">
        <v>0.21228331474829995</v>
      </c>
      <c r="BV98">
        <v>0.1660366951989822</v>
      </c>
      <c r="BW98">
        <v>0.33445248430161884</v>
      </c>
      <c r="BX98">
        <v>6.4252416317043856E-2</v>
      </c>
      <c r="BY98">
        <v>0.46493767423636573</v>
      </c>
      <c r="BZ98">
        <v>0.43525475572993161</v>
      </c>
      <c r="CA98">
        <v>0.18906864593584033</v>
      </c>
      <c r="CB98">
        <v>0.19653579869185075</v>
      </c>
      <c r="CC98">
        <v>9.303507993562507E-2</v>
      </c>
      <c r="CD98">
        <v>0.27287027912336725</v>
      </c>
      <c r="CE98">
        <v>0.26202449287901641</v>
      </c>
      <c r="CF98">
        <v>0.37332920663811819</v>
      </c>
      <c r="CG98">
        <v>9.4451555262253351E-2</v>
      </c>
      <c r="CH98">
        <v>0.19969554180694155</v>
      </c>
      <c r="CI98">
        <v>0.12506342347955979</v>
      </c>
      <c r="CJ98">
        <v>0.58115239348418979</v>
      </c>
      <c r="CK98">
        <v>0.10114047656657021</v>
      </c>
      <c r="CL98">
        <v>0.19110168816723672</v>
      </c>
      <c r="CM98">
        <v>0.22419156909563753</v>
      </c>
      <c r="CN98">
        <v>0.53940164545792868</v>
      </c>
      <c r="CO98">
        <v>0.16586657529586143</v>
      </c>
      <c r="CP98">
        <v>0.25148872410035195</v>
      </c>
      <c r="CQ98">
        <v>0.98421643736173792</v>
      </c>
      <c r="CS98">
        <v>-13.9</v>
      </c>
      <c r="CT98">
        <v>0.22901939424444739</v>
      </c>
      <c r="CU98">
        <v>7.5216542798917652E-2</v>
      </c>
      <c r="CV98">
        <v>0.16521319288545941</v>
      </c>
      <c r="CW98">
        <v>9.6049350485145624E-2</v>
      </c>
      <c r="CX98">
        <v>0.15582440302964912</v>
      </c>
      <c r="CY98">
        <v>0.12142409112693457</v>
      </c>
      <c r="CZ98">
        <v>7.0172244072677234E-2</v>
      </c>
      <c r="DA98">
        <v>0.22058210515831433</v>
      </c>
      <c r="DB98">
        <v>0.38297874350498889</v>
      </c>
      <c r="DC98">
        <v>8.3837877679921707E-2</v>
      </c>
      <c r="DD98">
        <v>0.34094456551420133</v>
      </c>
      <c r="DE98">
        <v>5.993926969226019E-2</v>
      </c>
      <c r="DF98">
        <v>0.14886253760814519</v>
      </c>
      <c r="DG98">
        <v>0.18197579318773</v>
      </c>
      <c r="DH98">
        <v>0.35293778607322052</v>
      </c>
      <c r="DI98">
        <v>8.0155181543707668E-2</v>
      </c>
      <c r="DJ98">
        <v>6.1091861770941377E-2</v>
      </c>
      <c r="DK98">
        <v>0.43394748906082609</v>
      </c>
      <c r="DL98">
        <v>8.3719637728630794E-2</v>
      </c>
      <c r="DM98">
        <v>7.0735725628577828E-2</v>
      </c>
      <c r="DN98">
        <v>0.25885092004971416</v>
      </c>
      <c r="DO98">
        <v>0.28344575795625132</v>
      </c>
      <c r="DP98">
        <v>5.6116790629590366E-2</v>
      </c>
      <c r="DQ98">
        <v>0.21228331474829995</v>
      </c>
      <c r="DR98">
        <v>0.1660366951989822</v>
      </c>
      <c r="DS98">
        <v>0.33445248430161884</v>
      </c>
      <c r="DT98">
        <v>6.4252416317043856E-2</v>
      </c>
      <c r="DU98">
        <v>0.46493767423636573</v>
      </c>
      <c r="DV98">
        <v>0.43525475572993161</v>
      </c>
      <c r="DW98">
        <v>0.18906864593584033</v>
      </c>
      <c r="DX98">
        <v>0.19653579869185075</v>
      </c>
      <c r="DY98">
        <v>9.303507993562507E-2</v>
      </c>
      <c r="DZ98">
        <v>0.27287027912336725</v>
      </c>
      <c r="EA98">
        <v>0.26202449287901641</v>
      </c>
      <c r="EB98">
        <v>0.37332920663811819</v>
      </c>
      <c r="EC98">
        <v>9.4451555262253351E-2</v>
      </c>
      <c r="ED98">
        <v>0.19969554180694155</v>
      </c>
      <c r="EE98">
        <v>0.12506342347955979</v>
      </c>
      <c r="EF98">
        <v>0.58115239348418979</v>
      </c>
      <c r="EG98">
        <v>0.10114047656657021</v>
      </c>
      <c r="EH98">
        <v>0.19110168816723672</v>
      </c>
      <c r="EI98">
        <v>0.22419156909563753</v>
      </c>
      <c r="EJ98">
        <v>0.53940164545792868</v>
      </c>
      <c r="EK98">
        <v>0.16586657529586143</v>
      </c>
      <c r="EL98">
        <v>0.25148872410035195</v>
      </c>
      <c r="EM98">
        <v>0.98421643736173792</v>
      </c>
      <c r="EO98">
        <v>-13.9</v>
      </c>
      <c r="EP98">
        <v>0.22901939424444739</v>
      </c>
      <c r="EQ98">
        <v>7.5216542798917652E-2</v>
      </c>
      <c r="ER98">
        <v>0.16521319288545941</v>
      </c>
      <c r="ES98">
        <v>9.6049350485145624E-2</v>
      </c>
      <c r="ET98">
        <v>0.15582440302964912</v>
      </c>
      <c r="EU98">
        <v>0.12142409112693457</v>
      </c>
      <c r="EV98">
        <v>7.0172244072677234E-2</v>
      </c>
      <c r="EW98">
        <v>0.22058210515831433</v>
      </c>
      <c r="EX98">
        <v>0.38297874350498889</v>
      </c>
      <c r="EY98">
        <v>8.3837877679921707E-2</v>
      </c>
      <c r="EZ98">
        <v>0.34094456551420133</v>
      </c>
      <c r="FA98">
        <v>5.993926969226019E-2</v>
      </c>
      <c r="FB98">
        <v>0.14886253760814519</v>
      </c>
      <c r="FC98">
        <v>0.18197579318773</v>
      </c>
      <c r="FD98">
        <v>0.35293778607322052</v>
      </c>
      <c r="FE98">
        <v>8.0155181543707668E-2</v>
      </c>
      <c r="FF98">
        <v>6.1091861770941377E-2</v>
      </c>
      <c r="FG98">
        <v>0.43394748906082609</v>
      </c>
      <c r="FH98">
        <v>8.3719637728630794E-2</v>
      </c>
      <c r="FI98">
        <v>7.0735725628577828E-2</v>
      </c>
      <c r="FJ98">
        <v>0.25885092004971416</v>
      </c>
      <c r="FK98">
        <v>0.28344575795625132</v>
      </c>
      <c r="FL98">
        <v>5.6116790629590366E-2</v>
      </c>
      <c r="FM98">
        <v>0.21228331474829995</v>
      </c>
      <c r="FN98">
        <v>0.1660366951989822</v>
      </c>
      <c r="FO98">
        <v>0.33445248430161884</v>
      </c>
      <c r="FP98">
        <v>6.4252416317043856E-2</v>
      </c>
      <c r="FQ98">
        <v>0.46493767423636573</v>
      </c>
      <c r="FR98">
        <v>0.43525475572993161</v>
      </c>
      <c r="FS98">
        <v>0.18906864593584033</v>
      </c>
      <c r="FT98">
        <v>0.19653579869185075</v>
      </c>
      <c r="FU98">
        <v>9.303507993562507E-2</v>
      </c>
      <c r="FV98">
        <v>0.27287027912336725</v>
      </c>
      <c r="FW98">
        <v>0.26202449287901641</v>
      </c>
      <c r="FX98">
        <v>0.37332920663811819</v>
      </c>
      <c r="FY98">
        <v>9.4451555262253351E-2</v>
      </c>
      <c r="FZ98">
        <v>0.19969554180694155</v>
      </c>
      <c r="GA98">
        <v>0.12506342347955979</v>
      </c>
      <c r="GB98">
        <v>0.58115239348418979</v>
      </c>
      <c r="GC98">
        <v>0.10114047656657021</v>
      </c>
      <c r="GD98">
        <v>0.19110168816723672</v>
      </c>
      <c r="GE98">
        <v>0.22419156909563753</v>
      </c>
      <c r="GF98">
        <v>0.53940164545792868</v>
      </c>
      <c r="GG98">
        <v>0.16586657529586143</v>
      </c>
      <c r="GH98">
        <v>0.25148872410035195</v>
      </c>
      <c r="GI98">
        <v>0.98421643736173792</v>
      </c>
    </row>
    <row r="99" spans="1:191" x14ac:dyDescent="0.75">
      <c r="A99">
        <v>-13.866666666666667</v>
      </c>
      <c r="B99">
        <v>0.22274370752602843</v>
      </c>
      <c r="C99">
        <v>8.1538868809704429E-2</v>
      </c>
      <c r="D99">
        <v>0.16521319288545941</v>
      </c>
      <c r="E99">
        <v>9.9261398190719774E-2</v>
      </c>
      <c r="F99">
        <v>0.1522539346029014</v>
      </c>
      <c r="G99">
        <v>0.12142409112693457</v>
      </c>
      <c r="H99">
        <v>7.6786909801204978E-2</v>
      </c>
      <c r="I99">
        <v>0.24168196105377621</v>
      </c>
      <c r="J99">
        <v>0.34242903038839356</v>
      </c>
      <c r="K99">
        <v>8.3837877679921707E-2</v>
      </c>
      <c r="L99">
        <v>0.33258350993495933</v>
      </c>
      <c r="M99">
        <v>5.993926969226019E-2</v>
      </c>
      <c r="N99">
        <v>0.14886253760814519</v>
      </c>
      <c r="O99">
        <v>0.17703095179854766</v>
      </c>
      <c r="P99">
        <v>0.32448647603912206</v>
      </c>
      <c r="Q99">
        <v>8.0155181543707668E-2</v>
      </c>
      <c r="R99">
        <v>6.1091861770941377E-2</v>
      </c>
      <c r="S99">
        <v>0.56412001602532846</v>
      </c>
      <c r="T99">
        <v>8.3719637728630794E-2</v>
      </c>
      <c r="U99">
        <v>7.0735725628577828E-2</v>
      </c>
      <c r="V99">
        <v>0.20606952039109755</v>
      </c>
      <c r="W99">
        <v>0.24637300642227275</v>
      </c>
      <c r="X99">
        <v>6.2594057333091563E-2</v>
      </c>
      <c r="Y99">
        <v>0.25740623316382616</v>
      </c>
      <c r="Z99">
        <v>0.11729113638133774</v>
      </c>
      <c r="AA99">
        <v>0.32769657114550682</v>
      </c>
      <c r="AB99">
        <v>6.4252416317043856E-2</v>
      </c>
      <c r="AC99">
        <v>0.39537374439571293</v>
      </c>
      <c r="AD99">
        <v>0.43525475572993161</v>
      </c>
      <c r="AE99">
        <v>0.18906864593584033</v>
      </c>
      <c r="AF99">
        <v>0.21904376643791196</v>
      </c>
      <c r="AG99">
        <v>9.303507993562507E-2</v>
      </c>
      <c r="AH99">
        <v>0.27287027912336725</v>
      </c>
      <c r="AI99">
        <v>0.26202449287901641</v>
      </c>
      <c r="AJ99">
        <v>0.37332920663811819</v>
      </c>
      <c r="AK99">
        <v>9.4451555262253351E-2</v>
      </c>
      <c r="AL99">
        <v>0.19969554180694155</v>
      </c>
      <c r="AM99">
        <v>0.12506342347955979</v>
      </c>
      <c r="AN99">
        <v>0.58896658146364644</v>
      </c>
      <c r="AO99">
        <v>0.10114047656657021</v>
      </c>
      <c r="AP99">
        <v>0.19110168816723672</v>
      </c>
      <c r="AQ99">
        <v>0.22419156909563753</v>
      </c>
      <c r="AR99">
        <v>0.53940164545792868</v>
      </c>
      <c r="AS99">
        <v>0.16586657529586143</v>
      </c>
      <c r="AT99">
        <v>0.25148872410035195</v>
      </c>
      <c r="AU99">
        <v>0.75326371343635401</v>
      </c>
      <c r="AW99">
        <v>-13.866666666666667</v>
      </c>
      <c r="AX99">
        <v>0.22274370752602843</v>
      </c>
      <c r="AY99">
        <v>8.1538868809704429E-2</v>
      </c>
      <c r="AZ99">
        <v>0.16521319288545941</v>
      </c>
      <c r="BA99">
        <v>9.9261398190719774E-2</v>
      </c>
      <c r="BB99">
        <v>0.1522539346029014</v>
      </c>
      <c r="BC99">
        <v>0.12142409112693457</v>
      </c>
      <c r="BD99">
        <v>7.6786909801204978E-2</v>
      </c>
      <c r="BE99">
        <v>0.24168196105377621</v>
      </c>
      <c r="BF99">
        <v>0.34242903038839356</v>
      </c>
      <c r="BG99">
        <v>8.3837877679921707E-2</v>
      </c>
      <c r="BH99">
        <v>0.33258350993495933</v>
      </c>
      <c r="BI99">
        <v>5.993926969226019E-2</v>
      </c>
      <c r="BJ99">
        <v>0.14886253760814519</v>
      </c>
      <c r="BK99">
        <v>0.17703095179854766</v>
      </c>
      <c r="BL99">
        <v>0.32448647603912206</v>
      </c>
      <c r="BM99">
        <v>8.0155181543707668E-2</v>
      </c>
      <c r="BN99">
        <v>6.1091861770941377E-2</v>
      </c>
      <c r="BO99">
        <v>0.56412001602532846</v>
      </c>
      <c r="BP99">
        <v>8.3719637728630794E-2</v>
      </c>
      <c r="BQ99">
        <v>7.0735725628577828E-2</v>
      </c>
      <c r="BR99">
        <v>0.20606952039109755</v>
      </c>
      <c r="BS99">
        <v>0.24637300642227275</v>
      </c>
      <c r="BT99">
        <v>6.2594057333091563E-2</v>
      </c>
      <c r="BU99">
        <v>0.25740623316382616</v>
      </c>
      <c r="BV99">
        <v>0.11729113638133774</v>
      </c>
      <c r="BW99">
        <v>0.32769657114550682</v>
      </c>
      <c r="BX99">
        <v>6.4252416317043856E-2</v>
      </c>
      <c r="BY99">
        <v>0.39537374439571293</v>
      </c>
      <c r="BZ99">
        <v>0.43525475572993161</v>
      </c>
      <c r="CA99">
        <v>0.18906864593584033</v>
      </c>
      <c r="CB99">
        <v>0.21904376643791196</v>
      </c>
      <c r="CC99">
        <v>9.303507993562507E-2</v>
      </c>
      <c r="CD99">
        <v>0.27287027912336725</v>
      </c>
      <c r="CE99">
        <v>0.26202449287901641</v>
      </c>
      <c r="CF99">
        <v>0.37332920663811819</v>
      </c>
      <c r="CG99">
        <v>9.4451555262253351E-2</v>
      </c>
      <c r="CH99">
        <v>0.19969554180694155</v>
      </c>
      <c r="CI99">
        <v>0.12506342347955979</v>
      </c>
      <c r="CJ99">
        <v>0.58896658146364644</v>
      </c>
      <c r="CK99">
        <v>0.10114047656657021</v>
      </c>
      <c r="CL99">
        <v>0.19110168816723672</v>
      </c>
      <c r="CM99">
        <v>0.22419156909563753</v>
      </c>
      <c r="CN99">
        <v>0.53940164545792868</v>
      </c>
      <c r="CO99">
        <v>0.16586657529586143</v>
      </c>
      <c r="CP99">
        <v>0.25148872410035195</v>
      </c>
      <c r="CQ99">
        <v>0.75326371343635401</v>
      </c>
      <c r="CS99">
        <v>-13.866666666666667</v>
      </c>
      <c r="CT99">
        <v>0.22274370752602843</v>
      </c>
      <c r="CU99">
        <v>8.1538868809704429E-2</v>
      </c>
      <c r="CV99">
        <v>0.16521319288545941</v>
      </c>
      <c r="CW99">
        <v>9.9261398190719774E-2</v>
      </c>
      <c r="CX99">
        <v>0.1522539346029014</v>
      </c>
      <c r="CY99">
        <v>0.12142409112693457</v>
      </c>
      <c r="CZ99">
        <v>7.6786909801204978E-2</v>
      </c>
      <c r="DA99">
        <v>0.24168196105377621</v>
      </c>
      <c r="DB99">
        <v>0.34242903038839356</v>
      </c>
      <c r="DC99">
        <v>8.3837877679921707E-2</v>
      </c>
      <c r="DD99">
        <v>0.33258350993495933</v>
      </c>
      <c r="DE99">
        <v>5.993926969226019E-2</v>
      </c>
      <c r="DF99">
        <v>0.14886253760814519</v>
      </c>
      <c r="DG99">
        <v>0.17703095179854766</v>
      </c>
      <c r="DH99">
        <v>0.32448647603912206</v>
      </c>
      <c r="DI99">
        <v>8.0155181543707668E-2</v>
      </c>
      <c r="DJ99">
        <v>6.1091861770941377E-2</v>
      </c>
      <c r="DK99">
        <v>0.56412001602532846</v>
      </c>
      <c r="DL99">
        <v>8.3719637728630794E-2</v>
      </c>
      <c r="DM99">
        <v>7.0735725628577828E-2</v>
      </c>
      <c r="DN99">
        <v>0.20606952039109755</v>
      </c>
      <c r="DO99">
        <v>0.24637300642227275</v>
      </c>
      <c r="DP99">
        <v>6.2594057333091563E-2</v>
      </c>
      <c r="DQ99">
        <v>0.25740623316382616</v>
      </c>
      <c r="DR99">
        <v>0.11729113638133774</v>
      </c>
      <c r="DS99">
        <v>0.32769657114550682</v>
      </c>
      <c r="DT99">
        <v>6.4252416317043856E-2</v>
      </c>
      <c r="DU99">
        <v>0.39537374439571293</v>
      </c>
      <c r="DV99">
        <v>0.43525475572993161</v>
      </c>
      <c r="DW99">
        <v>0.18906864593584033</v>
      </c>
      <c r="DX99">
        <v>0.21904376643791196</v>
      </c>
      <c r="DY99">
        <v>9.303507993562507E-2</v>
      </c>
      <c r="DZ99">
        <v>0.27287027912336725</v>
      </c>
      <c r="EA99">
        <v>0.26202449287901641</v>
      </c>
      <c r="EB99">
        <v>0.37332920663811819</v>
      </c>
      <c r="EC99">
        <v>9.4451555262253351E-2</v>
      </c>
      <c r="ED99">
        <v>0.19969554180694155</v>
      </c>
      <c r="EE99">
        <v>0.12506342347955979</v>
      </c>
      <c r="EF99">
        <v>0.58896658146364644</v>
      </c>
      <c r="EG99">
        <v>0.10114047656657021</v>
      </c>
      <c r="EH99">
        <v>0.19110168816723672</v>
      </c>
      <c r="EI99">
        <v>0.22419156909563753</v>
      </c>
      <c r="EJ99">
        <v>0.53940164545792868</v>
      </c>
      <c r="EK99">
        <v>0.16586657529586143</v>
      </c>
      <c r="EL99">
        <v>0.25148872410035195</v>
      </c>
      <c r="EM99">
        <v>0.75326371343635401</v>
      </c>
      <c r="EO99">
        <v>-13.866666666666667</v>
      </c>
      <c r="EP99">
        <v>0.22274370752602843</v>
      </c>
      <c r="EQ99">
        <v>8.1538868809704429E-2</v>
      </c>
      <c r="ER99">
        <v>0.16521319288545941</v>
      </c>
      <c r="ES99">
        <v>9.9261398190719774E-2</v>
      </c>
      <c r="ET99">
        <v>0.1522539346029014</v>
      </c>
      <c r="EU99">
        <v>0.12142409112693457</v>
      </c>
      <c r="EV99">
        <v>7.6786909801204978E-2</v>
      </c>
      <c r="EW99">
        <v>0.24168196105377621</v>
      </c>
      <c r="EX99">
        <v>0.34242903038839356</v>
      </c>
      <c r="EY99">
        <v>8.3837877679921707E-2</v>
      </c>
      <c r="EZ99">
        <v>0.33258350993495933</v>
      </c>
      <c r="FA99">
        <v>5.993926969226019E-2</v>
      </c>
      <c r="FB99">
        <v>0.14886253760814519</v>
      </c>
      <c r="FC99">
        <v>0.17703095179854766</v>
      </c>
      <c r="FD99">
        <v>0.32448647603912206</v>
      </c>
      <c r="FE99">
        <v>8.0155181543707668E-2</v>
      </c>
      <c r="FF99">
        <v>6.1091861770941377E-2</v>
      </c>
      <c r="FG99">
        <v>0.56412001602532846</v>
      </c>
      <c r="FH99">
        <v>8.3719637728630794E-2</v>
      </c>
      <c r="FI99">
        <v>7.0735725628577828E-2</v>
      </c>
      <c r="FJ99">
        <v>0.20606952039109755</v>
      </c>
      <c r="FK99">
        <v>0.24637300642227275</v>
      </c>
      <c r="FL99">
        <v>6.2594057333091563E-2</v>
      </c>
      <c r="FM99">
        <v>0.25740623316382616</v>
      </c>
      <c r="FN99">
        <v>0.11729113638133774</v>
      </c>
      <c r="FO99">
        <v>0.32769657114550682</v>
      </c>
      <c r="FP99">
        <v>6.4252416317043856E-2</v>
      </c>
      <c r="FQ99">
        <v>0.39537374439571293</v>
      </c>
      <c r="FR99">
        <v>0.43525475572993161</v>
      </c>
      <c r="FS99">
        <v>0.18906864593584033</v>
      </c>
      <c r="FT99">
        <v>0.21904376643791196</v>
      </c>
      <c r="FU99">
        <v>9.303507993562507E-2</v>
      </c>
      <c r="FV99">
        <v>0.27287027912336725</v>
      </c>
      <c r="FW99">
        <v>0.26202449287901641</v>
      </c>
      <c r="FX99">
        <v>0.37332920663811819</v>
      </c>
      <c r="FY99">
        <v>9.4451555262253351E-2</v>
      </c>
      <c r="FZ99">
        <v>0.19969554180694155</v>
      </c>
      <c r="GA99">
        <v>0.12506342347955979</v>
      </c>
      <c r="GB99">
        <v>0.58896658146364644</v>
      </c>
      <c r="GC99">
        <v>0.10114047656657021</v>
      </c>
      <c r="GD99">
        <v>0.19110168816723672</v>
      </c>
      <c r="GE99">
        <v>0.22419156909563753</v>
      </c>
      <c r="GF99">
        <v>0.53940164545792868</v>
      </c>
      <c r="GG99">
        <v>0.16586657529586143</v>
      </c>
      <c r="GH99">
        <v>0.25148872410035195</v>
      </c>
      <c r="GI99">
        <v>0.75326371343635401</v>
      </c>
    </row>
    <row r="100" spans="1:191" x14ac:dyDescent="0.75">
      <c r="A100">
        <v>-13.833333333333334</v>
      </c>
      <c r="B100">
        <v>0.23540445261803328</v>
      </c>
      <c r="C100">
        <v>8.1538868809704429E-2</v>
      </c>
      <c r="D100">
        <v>0.15566915054378336</v>
      </c>
      <c r="E100">
        <v>9.9261398190719774E-2</v>
      </c>
      <c r="F100">
        <v>0.1522539346029014</v>
      </c>
      <c r="G100">
        <v>0.13428910469813252</v>
      </c>
      <c r="H100">
        <v>7.6786909801204978E-2</v>
      </c>
      <c r="I100">
        <v>0.24168196105377621</v>
      </c>
      <c r="J100">
        <v>0.34242903038839356</v>
      </c>
      <c r="K100">
        <v>0.10068343375150766</v>
      </c>
      <c r="L100">
        <v>0.33258350993495933</v>
      </c>
      <c r="M100">
        <v>7.6065703957283404E-2</v>
      </c>
      <c r="N100">
        <v>0.19147093139123489</v>
      </c>
      <c r="O100">
        <v>0.17703095179854766</v>
      </c>
      <c r="P100">
        <v>0.32448647603912206</v>
      </c>
      <c r="Q100">
        <v>8.2832053309354878E-2</v>
      </c>
      <c r="R100">
        <v>7.204493417264797E-2</v>
      </c>
      <c r="S100">
        <v>0.56412001602532846</v>
      </c>
      <c r="T100">
        <v>0.12166660791806808</v>
      </c>
      <c r="U100">
        <v>6.4597705708205028E-2</v>
      </c>
      <c r="V100">
        <v>0.20606952039109755</v>
      </c>
      <c r="W100">
        <v>0.24637300642227275</v>
      </c>
      <c r="X100">
        <v>6.2594057333091563E-2</v>
      </c>
      <c r="Y100">
        <v>0.25740623316382616</v>
      </c>
      <c r="Z100">
        <v>0.11729113638133774</v>
      </c>
      <c r="AA100">
        <v>0.32769657114550682</v>
      </c>
      <c r="AB100">
        <v>6.9111511001371098E-2</v>
      </c>
      <c r="AC100">
        <v>0.39537374439571293</v>
      </c>
      <c r="AD100">
        <v>0.52103694251458565</v>
      </c>
      <c r="AE100">
        <v>0.20513126677030413</v>
      </c>
      <c r="AF100">
        <v>0.21904376643791196</v>
      </c>
      <c r="AG100">
        <v>9.542695331994866E-2</v>
      </c>
      <c r="AH100">
        <v>0.27252455774737427</v>
      </c>
      <c r="AI100">
        <v>0.22077742207109702</v>
      </c>
      <c r="AJ100">
        <v>0.3724955893344486</v>
      </c>
      <c r="AK100">
        <v>8.5316693574810643E-2</v>
      </c>
      <c r="AL100">
        <v>0.26914920327662528</v>
      </c>
      <c r="AM100">
        <v>0.19310145827489578</v>
      </c>
      <c r="AN100">
        <v>0.58896658146364644</v>
      </c>
      <c r="AO100">
        <v>0.12368149663188886</v>
      </c>
      <c r="AP100">
        <v>0.13379563193666399</v>
      </c>
      <c r="AQ100">
        <v>0.22583942044548166</v>
      </c>
      <c r="AR100">
        <v>0.80942174070401052</v>
      </c>
      <c r="AS100">
        <v>0.16480049422441459</v>
      </c>
      <c r="AT100">
        <v>0.26601897331794377</v>
      </c>
      <c r="AU100">
        <v>0.75326371343635401</v>
      </c>
      <c r="AW100">
        <v>-13.833333333333334</v>
      </c>
      <c r="AX100">
        <v>0.23540445261803328</v>
      </c>
      <c r="AY100">
        <v>8.1538868809704429E-2</v>
      </c>
      <c r="AZ100">
        <v>0.15566915054378336</v>
      </c>
      <c r="BA100">
        <v>9.9261398190719774E-2</v>
      </c>
      <c r="BB100">
        <v>0.1522539346029014</v>
      </c>
      <c r="BC100">
        <v>0.13428910469813252</v>
      </c>
      <c r="BD100">
        <v>7.6786909801204978E-2</v>
      </c>
      <c r="BE100">
        <v>0.24168196105377621</v>
      </c>
      <c r="BF100">
        <v>0.34242903038839356</v>
      </c>
      <c r="BG100">
        <v>0.10068343375150766</v>
      </c>
      <c r="BH100">
        <v>0.33258350993495933</v>
      </c>
      <c r="BI100">
        <v>7.6065703957283404E-2</v>
      </c>
      <c r="BJ100">
        <v>0.19147093139123489</v>
      </c>
      <c r="BK100">
        <v>0.17703095179854766</v>
      </c>
      <c r="BL100">
        <v>0.32448647603912206</v>
      </c>
      <c r="BM100">
        <v>8.2832053309354878E-2</v>
      </c>
      <c r="BN100">
        <v>7.204493417264797E-2</v>
      </c>
      <c r="BO100">
        <v>0.56412001602532846</v>
      </c>
      <c r="BP100">
        <v>0.12166660791806808</v>
      </c>
      <c r="BQ100">
        <v>6.4597705708205028E-2</v>
      </c>
      <c r="BR100">
        <v>0.20606952039109755</v>
      </c>
      <c r="BS100">
        <v>0.24637300642227275</v>
      </c>
      <c r="BT100">
        <v>6.2594057333091563E-2</v>
      </c>
      <c r="BU100">
        <v>0.25740623316382616</v>
      </c>
      <c r="BV100">
        <v>0.11729113638133774</v>
      </c>
      <c r="BW100">
        <v>0.32769657114550682</v>
      </c>
      <c r="BX100">
        <v>6.9111511001371098E-2</v>
      </c>
      <c r="BY100">
        <v>0.39537374439571293</v>
      </c>
      <c r="BZ100">
        <v>0.52103694251458565</v>
      </c>
      <c r="CA100">
        <v>0.20513126677030413</v>
      </c>
      <c r="CB100">
        <v>0.21904376643791196</v>
      </c>
      <c r="CC100">
        <v>9.542695331994866E-2</v>
      </c>
      <c r="CD100">
        <v>0.27252455774737427</v>
      </c>
      <c r="CE100">
        <v>0.22077742207109702</v>
      </c>
      <c r="CF100">
        <v>0.3724955893344486</v>
      </c>
      <c r="CG100">
        <v>8.5316693574810643E-2</v>
      </c>
      <c r="CH100">
        <v>0.26914920327662528</v>
      </c>
      <c r="CI100">
        <v>0.19310145827489578</v>
      </c>
      <c r="CJ100">
        <v>0.58896658146364644</v>
      </c>
      <c r="CK100">
        <v>0.12368149663188886</v>
      </c>
      <c r="CL100">
        <v>0.13379563193666399</v>
      </c>
      <c r="CM100">
        <v>0.22583942044548166</v>
      </c>
      <c r="CN100">
        <v>0.80942174070401052</v>
      </c>
      <c r="CO100">
        <v>0.16480049422441459</v>
      </c>
      <c r="CP100">
        <v>0.26601897331794377</v>
      </c>
      <c r="CQ100">
        <v>0.75326371343635401</v>
      </c>
      <c r="CS100">
        <v>-13.833333333333334</v>
      </c>
      <c r="CT100">
        <v>0.23540445261803328</v>
      </c>
      <c r="CU100">
        <v>8.1538868809704429E-2</v>
      </c>
      <c r="CV100">
        <v>0.15566915054378336</v>
      </c>
      <c r="CW100">
        <v>9.9261398190719774E-2</v>
      </c>
      <c r="CX100">
        <v>0.1522539346029014</v>
      </c>
      <c r="CY100">
        <v>0.13428910469813252</v>
      </c>
      <c r="CZ100">
        <v>7.6786909801204978E-2</v>
      </c>
      <c r="DA100">
        <v>0.24168196105377621</v>
      </c>
      <c r="DB100">
        <v>0.34242903038839356</v>
      </c>
      <c r="DC100">
        <v>0.10068343375150766</v>
      </c>
      <c r="DD100">
        <v>0.33258350993495933</v>
      </c>
      <c r="DE100">
        <v>7.6065703957283404E-2</v>
      </c>
      <c r="DF100">
        <v>0.19147093139123489</v>
      </c>
      <c r="DG100">
        <v>0.17703095179854766</v>
      </c>
      <c r="DH100">
        <v>0.32448647603912206</v>
      </c>
      <c r="DI100">
        <v>8.2832053309354878E-2</v>
      </c>
      <c r="DJ100">
        <v>7.204493417264797E-2</v>
      </c>
      <c r="DK100">
        <v>0.56412001602532846</v>
      </c>
      <c r="DL100">
        <v>0.12166660791806808</v>
      </c>
      <c r="DM100">
        <v>6.4597705708205028E-2</v>
      </c>
      <c r="DN100">
        <v>0.20606952039109755</v>
      </c>
      <c r="DO100">
        <v>0.24637300642227275</v>
      </c>
      <c r="DP100">
        <v>6.2594057333091563E-2</v>
      </c>
      <c r="DQ100">
        <v>0.25740623316382616</v>
      </c>
      <c r="DR100">
        <v>0.11729113638133774</v>
      </c>
      <c r="DS100">
        <v>0.32769657114550682</v>
      </c>
      <c r="DT100">
        <v>6.9111511001371098E-2</v>
      </c>
      <c r="DU100">
        <v>0.39537374439571293</v>
      </c>
      <c r="DV100">
        <v>0.52103694251458565</v>
      </c>
      <c r="DW100">
        <v>0.20513126677030413</v>
      </c>
      <c r="DX100">
        <v>0.21904376643791196</v>
      </c>
      <c r="DY100">
        <v>9.542695331994866E-2</v>
      </c>
      <c r="DZ100">
        <v>0.27252455774737427</v>
      </c>
      <c r="EA100">
        <v>0.22077742207109702</v>
      </c>
      <c r="EB100">
        <v>0.3724955893344486</v>
      </c>
      <c r="EC100">
        <v>8.5316693574810643E-2</v>
      </c>
      <c r="ED100">
        <v>0.26914920327662528</v>
      </c>
      <c r="EE100">
        <v>0.19310145827489578</v>
      </c>
      <c r="EF100">
        <v>0.58896658146364644</v>
      </c>
      <c r="EG100">
        <v>0.12368149663188886</v>
      </c>
      <c r="EH100">
        <v>0.13379563193666399</v>
      </c>
      <c r="EI100">
        <v>0.22583942044548166</v>
      </c>
      <c r="EJ100">
        <v>0.80942174070401052</v>
      </c>
      <c r="EK100">
        <v>0.16480049422441459</v>
      </c>
      <c r="EL100">
        <v>0.26601897331794377</v>
      </c>
      <c r="EM100">
        <v>0.75326371343635401</v>
      </c>
      <c r="EO100">
        <v>-13.833333333333334</v>
      </c>
      <c r="EP100">
        <v>0.23540445261803328</v>
      </c>
      <c r="EQ100">
        <v>8.1538868809704429E-2</v>
      </c>
      <c r="ER100">
        <v>0.15566915054378336</v>
      </c>
      <c r="ES100">
        <v>9.9261398190719774E-2</v>
      </c>
      <c r="ET100">
        <v>0.1522539346029014</v>
      </c>
      <c r="EU100">
        <v>0.13428910469813252</v>
      </c>
      <c r="EV100">
        <v>7.6786909801204978E-2</v>
      </c>
      <c r="EW100">
        <v>0.24168196105377621</v>
      </c>
      <c r="EX100">
        <v>0.34242903038839356</v>
      </c>
      <c r="EY100">
        <v>0.10068343375150766</v>
      </c>
      <c r="EZ100">
        <v>0.33258350993495933</v>
      </c>
      <c r="FA100">
        <v>7.6065703957283404E-2</v>
      </c>
      <c r="FB100">
        <v>0.19147093139123489</v>
      </c>
      <c r="FC100">
        <v>0.17703095179854766</v>
      </c>
      <c r="FD100">
        <v>0.32448647603912206</v>
      </c>
      <c r="FE100">
        <v>8.2832053309354878E-2</v>
      </c>
      <c r="FF100">
        <v>7.204493417264797E-2</v>
      </c>
      <c r="FG100">
        <v>0.56412001602532846</v>
      </c>
      <c r="FH100">
        <v>0.12166660791806808</v>
      </c>
      <c r="FI100">
        <v>6.4597705708205028E-2</v>
      </c>
      <c r="FJ100">
        <v>0.20606952039109755</v>
      </c>
      <c r="FK100">
        <v>0.24637300642227275</v>
      </c>
      <c r="FL100">
        <v>6.2594057333091563E-2</v>
      </c>
      <c r="FM100">
        <v>0.25740623316382616</v>
      </c>
      <c r="FN100">
        <v>0.11729113638133774</v>
      </c>
      <c r="FO100">
        <v>0.32769657114550682</v>
      </c>
      <c r="FP100">
        <v>6.9111511001371098E-2</v>
      </c>
      <c r="FQ100">
        <v>0.39537374439571293</v>
      </c>
      <c r="FR100">
        <v>0.52103694251458565</v>
      </c>
      <c r="FS100">
        <v>0.20513126677030413</v>
      </c>
      <c r="FT100">
        <v>0.21904376643791196</v>
      </c>
      <c r="FU100">
        <v>9.542695331994866E-2</v>
      </c>
      <c r="FV100">
        <v>0.27252455774737427</v>
      </c>
      <c r="FW100">
        <v>0.22077742207109702</v>
      </c>
      <c r="FX100">
        <v>0.3724955893344486</v>
      </c>
      <c r="FY100">
        <v>8.5316693574810643E-2</v>
      </c>
      <c r="FZ100">
        <v>0.26914920327662528</v>
      </c>
      <c r="GA100">
        <v>0.19310145827489578</v>
      </c>
      <c r="GB100">
        <v>0.58896658146364644</v>
      </c>
      <c r="GC100">
        <v>0.12368149663188886</v>
      </c>
      <c r="GD100">
        <v>0.13379563193666399</v>
      </c>
      <c r="GE100">
        <v>0.22583942044548166</v>
      </c>
      <c r="GF100">
        <v>0.80942174070401052</v>
      </c>
      <c r="GG100">
        <v>0.16480049422441459</v>
      </c>
      <c r="GH100">
        <v>0.26601897331794377</v>
      </c>
      <c r="GI100">
        <v>0.75326371343635401</v>
      </c>
    </row>
    <row r="101" spans="1:191" x14ac:dyDescent="0.75">
      <c r="A101">
        <v>-13.8</v>
      </c>
      <c r="B101">
        <v>0.22714462207533642</v>
      </c>
      <c r="C101">
        <v>8.7455136134157715E-2</v>
      </c>
      <c r="D101">
        <v>0.15566915054378336</v>
      </c>
      <c r="E101">
        <v>9.7265733547828859E-2</v>
      </c>
      <c r="F101">
        <v>0.14741905268833227</v>
      </c>
      <c r="G101">
        <v>0.13428910469813252</v>
      </c>
      <c r="H101">
        <v>8.8927107544484046E-2</v>
      </c>
      <c r="I101">
        <v>0.25762864706090716</v>
      </c>
      <c r="J101">
        <v>0.26446694742864563</v>
      </c>
      <c r="K101">
        <v>0.10068343375150766</v>
      </c>
      <c r="L101">
        <v>0.26600133484945132</v>
      </c>
      <c r="M101">
        <v>7.6065703957283404E-2</v>
      </c>
      <c r="N101">
        <v>0.19147093139123489</v>
      </c>
      <c r="O101">
        <v>0.16141330022246037</v>
      </c>
      <c r="P101">
        <v>0.2647334361838547</v>
      </c>
      <c r="Q101">
        <v>8.2832053309354878E-2</v>
      </c>
      <c r="R101">
        <v>7.204493417264797E-2</v>
      </c>
      <c r="S101">
        <v>0.63793386901906102</v>
      </c>
      <c r="T101">
        <v>0.12166660791806808</v>
      </c>
      <c r="U101">
        <v>6.4597705708205028E-2</v>
      </c>
      <c r="V101">
        <v>0.16706572120677476</v>
      </c>
      <c r="W101">
        <v>0.19459296798348077</v>
      </c>
      <c r="X101">
        <v>5.7107203779410427E-2</v>
      </c>
      <c r="Y101">
        <v>0.29125910927288767</v>
      </c>
      <c r="Z101">
        <v>8.6942657902266254E-2</v>
      </c>
      <c r="AA101">
        <v>0.40693339892461156</v>
      </c>
      <c r="AB101">
        <v>6.9111511001371098E-2</v>
      </c>
      <c r="AC101">
        <v>0.30748215842024851</v>
      </c>
      <c r="AD101">
        <v>0.52103694251458565</v>
      </c>
      <c r="AE101">
        <v>0.20513126677030413</v>
      </c>
      <c r="AF101">
        <v>0.26780003666855512</v>
      </c>
      <c r="AG101">
        <v>9.542695331994866E-2</v>
      </c>
      <c r="AH101">
        <v>0.27252455774737427</v>
      </c>
      <c r="AI101">
        <v>0.22077742207109702</v>
      </c>
      <c r="AJ101">
        <v>0.3724955893344486</v>
      </c>
      <c r="AK101">
        <v>8.5316693574810643E-2</v>
      </c>
      <c r="AL101">
        <v>0.26914920327662528</v>
      </c>
      <c r="AM101">
        <v>0.19310145827489578</v>
      </c>
      <c r="AN101">
        <v>0.65146838194301382</v>
      </c>
      <c r="AO101">
        <v>0.12368149663188886</v>
      </c>
      <c r="AP101">
        <v>0.13379563193666399</v>
      </c>
      <c r="AQ101">
        <v>0.22583942044548166</v>
      </c>
      <c r="AR101">
        <v>0.80942174070401052</v>
      </c>
      <c r="AS101">
        <v>0.16480049422441459</v>
      </c>
      <c r="AT101">
        <v>0.26601897331794377</v>
      </c>
      <c r="AU101">
        <v>0.49066281201362477</v>
      </c>
      <c r="AW101">
        <v>-13.8</v>
      </c>
      <c r="AX101">
        <v>0.22714462207533642</v>
      </c>
      <c r="AY101">
        <v>8.7455136134157715E-2</v>
      </c>
      <c r="AZ101">
        <v>0.15566915054378336</v>
      </c>
      <c r="BA101">
        <v>9.7265733547828859E-2</v>
      </c>
      <c r="BB101">
        <v>0.14741905268833227</v>
      </c>
      <c r="BC101">
        <v>0.13428910469813252</v>
      </c>
      <c r="BD101">
        <v>8.8927107544484046E-2</v>
      </c>
      <c r="BE101">
        <v>0.25762864706090716</v>
      </c>
      <c r="BF101">
        <v>0.26446694742864563</v>
      </c>
      <c r="BG101">
        <v>0.10068343375150766</v>
      </c>
      <c r="BH101">
        <v>0.26600133484945132</v>
      </c>
      <c r="BI101">
        <v>7.6065703957283404E-2</v>
      </c>
      <c r="BJ101">
        <v>0.19147093139123489</v>
      </c>
      <c r="BK101">
        <v>0.16141330022246037</v>
      </c>
      <c r="BL101">
        <v>0.2647334361838547</v>
      </c>
      <c r="BM101">
        <v>8.2832053309354878E-2</v>
      </c>
      <c r="BN101">
        <v>7.204493417264797E-2</v>
      </c>
      <c r="BO101">
        <v>0.63793386901906102</v>
      </c>
      <c r="BP101">
        <v>0.12166660791806808</v>
      </c>
      <c r="BQ101">
        <v>6.4597705708205028E-2</v>
      </c>
      <c r="BR101">
        <v>0.16706572120677476</v>
      </c>
      <c r="BS101">
        <v>0.19459296798348077</v>
      </c>
      <c r="BT101">
        <v>5.7107203779410427E-2</v>
      </c>
      <c r="BU101">
        <v>0.29125910927288767</v>
      </c>
      <c r="BV101">
        <v>8.6942657902266254E-2</v>
      </c>
      <c r="BW101">
        <v>0.40693339892461156</v>
      </c>
      <c r="BX101">
        <v>6.9111511001371098E-2</v>
      </c>
      <c r="BY101">
        <v>0.30748215842024851</v>
      </c>
      <c r="BZ101">
        <v>0.52103694251458565</v>
      </c>
      <c r="CA101">
        <v>0.20513126677030413</v>
      </c>
      <c r="CB101">
        <v>0.26780003666855512</v>
      </c>
      <c r="CC101">
        <v>9.542695331994866E-2</v>
      </c>
      <c r="CD101">
        <v>0.27252455774737427</v>
      </c>
      <c r="CE101">
        <v>0.22077742207109702</v>
      </c>
      <c r="CF101">
        <v>0.3724955893344486</v>
      </c>
      <c r="CG101">
        <v>8.5316693574810643E-2</v>
      </c>
      <c r="CH101">
        <v>0.26914920327662528</v>
      </c>
      <c r="CI101">
        <v>0.19310145827489578</v>
      </c>
      <c r="CJ101">
        <v>0.65146838194301382</v>
      </c>
      <c r="CK101">
        <v>0.12368149663188886</v>
      </c>
      <c r="CL101">
        <v>0.13379563193666399</v>
      </c>
      <c r="CM101">
        <v>0.22583942044548166</v>
      </c>
      <c r="CN101">
        <v>0.80942174070401052</v>
      </c>
      <c r="CO101">
        <v>0.16480049422441459</v>
      </c>
      <c r="CP101">
        <v>0.26601897331794377</v>
      </c>
      <c r="CQ101">
        <v>0.49066281201362477</v>
      </c>
      <c r="CS101">
        <v>-13.8</v>
      </c>
      <c r="CT101">
        <v>0.22714462207533642</v>
      </c>
      <c r="CU101">
        <v>8.7455136134157715E-2</v>
      </c>
      <c r="CV101">
        <v>0.15566915054378336</v>
      </c>
      <c r="CW101">
        <v>9.7265733547828859E-2</v>
      </c>
      <c r="CX101">
        <v>0.14741905268833227</v>
      </c>
      <c r="CY101">
        <v>0.13428910469813252</v>
      </c>
      <c r="CZ101">
        <v>8.8927107544484046E-2</v>
      </c>
      <c r="DA101">
        <v>0.25762864706090716</v>
      </c>
      <c r="DB101">
        <v>0.26446694742864563</v>
      </c>
      <c r="DC101">
        <v>0.10068343375150766</v>
      </c>
      <c r="DD101">
        <v>0.26600133484945132</v>
      </c>
      <c r="DE101">
        <v>7.6065703957283404E-2</v>
      </c>
      <c r="DF101">
        <v>0.19147093139123489</v>
      </c>
      <c r="DG101">
        <v>0.16141330022246037</v>
      </c>
      <c r="DH101">
        <v>0.2647334361838547</v>
      </c>
      <c r="DI101">
        <v>8.2832053309354878E-2</v>
      </c>
      <c r="DJ101">
        <v>7.204493417264797E-2</v>
      </c>
      <c r="DK101">
        <v>0.63793386901906102</v>
      </c>
      <c r="DL101">
        <v>0.12166660791806808</v>
      </c>
      <c r="DM101">
        <v>6.4597705708205028E-2</v>
      </c>
      <c r="DN101">
        <v>0.16706572120677476</v>
      </c>
      <c r="DO101">
        <v>0.19459296798348077</v>
      </c>
      <c r="DP101">
        <v>5.7107203779410427E-2</v>
      </c>
      <c r="DQ101">
        <v>0.29125910927288767</v>
      </c>
      <c r="DR101">
        <v>8.6942657902266254E-2</v>
      </c>
      <c r="DS101">
        <v>0.40693339892461156</v>
      </c>
      <c r="DT101">
        <v>6.9111511001371098E-2</v>
      </c>
      <c r="DU101">
        <v>0.30748215842024851</v>
      </c>
      <c r="DV101">
        <v>0.52103694251458565</v>
      </c>
      <c r="DW101">
        <v>0.20513126677030413</v>
      </c>
      <c r="DX101">
        <v>0.26780003666855512</v>
      </c>
      <c r="DY101">
        <v>9.542695331994866E-2</v>
      </c>
      <c r="DZ101">
        <v>0.27252455774737427</v>
      </c>
      <c r="EA101">
        <v>0.22077742207109702</v>
      </c>
      <c r="EB101">
        <v>0.3724955893344486</v>
      </c>
      <c r="EC101">
        <v>8.5316693574810643E-2</v>
      </c>
      <c r="ED101">
        <v>0.26914920327662528</v>
      </c>
      <c r="EE101">
        <v>0.19310145827489578</v>
      </c>
      <c r="EF101">
        <v>0.65146838194301382</v>
      </c>
      <c r="EG101">
        <v>0.12368149663188886</v>
      </c>
      <c r="EH101">
        <v>0.13379563193666399</v>
      </c>
      <c r="EI101">
        <v>0.22583942044548166</v>
      </c>
      <c r="EJ101">
        <v>0.80942174070401052</v>
      </c>
      <c r="EK101">
        <v>0.16480049422441459</v>
      </c>
      <c r="EL101">
        <v>0.26601897331794377</v>
      </c>
      <c r="EM101">
        <v>0.49066281201362477</v>
      </c>
      <c r="EO101">
        <v>-13.8</v>
      </c>
      <c r="EP101">
        <v>0.22714462207533642</v>
      </c>
      <c r="EQ101">
        <v>8.7455136134157715E-2</v>
      </c>
      <c r="ER101">
        <v>0.15566915054378336</v>
      </c>
      <c r="ES101">
        <v>9.7265733547828859E-2</v>
      </c>
      <c r="ET101">
        <v>0.14741905268833227</v>
      </c>
      <c r="EU101">
        <v>0.13428910469813252</v>
      </c>
      <c r="EV101">
        <v>8.8927107544484046E-2</v>
      </c>
      <c r="EW101">
        <v>0.25762864706090716</v>
      </c>
      <c r="EX101">
        <v>0.26446694742864563</v>
      </c>
      <c r="EY101">
        <v>0.10068343375150766</v>
      </c>
      <c r="EZ101">
        <v>0.26600133484945132</v>
      </c>
      <c r="FA101">
        <v>7.6065703957283404E-2</v>
      </c>
      <c r="FB101">
        <v>0.19147093139123489</v>
      </c>
      <c r="FC101">
        <v>0.16141330022246037</v>
      </c>
      <c r="FD101">
        <v>0.2647334361838547</v>
      </c>
      <c r="FE101">
        <v>8.2832053309354878E-2</v>
      </c>
      <c r="FF101">
        <v>7.204493417264797E-2</v>
      </c>
      <c r="FG101">
        <v>0.63793386901906102</v>
      </c>
      <c r="FH101">
        <v>0.12166660791806808</v>
      </c>
      <c r="FI101">
        <v>6.4597705708205028E-2</v>
      </c>
      <c r="FJ101">
        <v>0.16706572120677476</v>
      </c>
      <c r="FK101">
        <v>0.19459296798348077</v>
      </c>
      <c r="FL101">
        <v>5.7107203779410427E-2</v>
      </c>
      <c r="FM101">
        <v>0.29125910927288767</v>
      </c>
      <c r="FN101">
        <v>8.6942657902266254E-2</v>
      </c>
      <c r="FO101">
        <v>0.40693339892461156</v>
      </c>
      <c r="FP101">
        <v>6.9111511001371098E-2</v>
      </c>
      <c r="FQ101">
        <v>0.30748215842024851</v>
      </c>
      <c r="FR101">
        <v>0.52103694251458565</v>
      </c>
      <c r="FS101">
        <v>0.20513126677030413</v>
      </c>
      <c r="FT101">
        <v>0.26780003666855512</v>
      </c>
      <c r="FU101">
        <v>9.542695331994866E-2</v>
      </c>
      <c r="FV101">
        <v>0.27252455774737427</v>
      </c>
      <c r="FW101">
        <v>0.22077742207109702</v>
      </c>
      <c r="FX101">
        <v>0.3724955893344486</v>
      </c>
      <c r="FY101">
        <v>8.5316693574810643E-2</v>
      </c>
      <c r="FZ101">
        <v>0.26914920327662528</v>
      </c>
      <c r="GA101">
        <v>0.19310145827489578</v>
      </c>
      <c r="GB101">
        <v>0.65146838194301382</v>
      </c>
      <c r="GC101">
        <v>0.12368149663188886</v>
      </c>
      <c r="GD101">
        <v>0.13379563193666399</v>
      </c>
      <c r="GE101">
        <v>0.22583942044548166</v>
      </c>
      <c r="GF101">
        <v>0.80942174070401052</v>
      </c>
      <c r="GG101">
        <v>0.16480049422441459</v>
      </c>
      <c r="GH101">
        <v>0.26601897331794377</v>
      </c>
      <c r="GI101">
        <v>0.49066281201362477</v>
      </c>
    </row>
    <row r="102" spans="1:191" x14ac:dyDescent="0.75">
      <c r="A102">
        <v>-13.766666666666667</v>
      </c>
      <c r="B102">
        <v>0.23520083486402238</v>
      </c>
      <c r="C102">
        <v>8.7455136134157715E-2</v>
      </c>
      <c r="D102">
        <v>0.1323263974691804</v>
      </c>
      <c r="E102">
        <v>9.7265733547828859E-2</v>
      </c>
      <c r="F102">
        <v>0.14741905268833227</v>
      </c>
      <c r="G102">
        <v>0.17761529755249209</v>
      </c>
      <c r="H102">
        <v>8.8927107544484046E-2</v>
      </c>
      <c r="I102">
        <v>0.25762864706090716</v>
      </c>
      <c r="J102">
        <v>0.26446694742864563</v>
      </c>
      <c r="K102">
        <v>0.13234758011194656</v>
      </c>
      <c r="L102">
        <v>0.26600133484945132</v>
      </c>
      <c r="M102">
        <v>8.6575703168212684E-2</v>
      </c>
      <c r="N102">
        <v>0.21004887983839249</v>
      </c>
      <c r="O102">
        <v>0.16141330022246037</v>
      </c>
      <c r="P102">
        <v>0.2647334361838547</v>
      </c>
      <c r="Q102">
        <v>8.705693040793179E-2</v>
      </c>
      <c r="R102">
        <v>7.5976874629842733E-2</v>
      </c>
      <c r="S102">
        <v>0.63793386901906102</v>
      </c>
      <c r="T102">
        <v>0.15793281499161987</v>
      </c>
      <c r="U102">
        <v>7.2863920335936083E-2</v>
      </c>
      <c r="V102">
        <v>0.16706572120677476</v>
      </c>
      <c r="W102">
        <v>0.19459296798348077</v>
      </c>
      <c r="X102">
        <v>5.7107203779410427E-2</v>
      </c>
      <c r="Y102">
        <v>0.29125910927288767</v>
      </c>
      <c r="Z102">
        <v>8.6942657902266254E-2</v>
      </c>
      <c r="AA102">
        <v>0.40693339892461156</v>
      </c>
      <c r="AB102">
        <v>8.3252208859301596E-2</v>
      </c>
      <c r="AC102">
        <v>0.30748215842024851</v>
      </c>
      <c r="AD102">
        <v>0.57864852816022283</v>
      </c>
      <c r="AE102">
        <v>0.23541798986032517</v>
      </c>
      <c r="AF102">
        <v>0.26780003666855512</v>
      </c>
      <c r="AG102">
        <v>9.0355295121657381E-2</v>
      </c>
      <c r="AH102">
        <v>0.26169203568298371</v>
      </c>
      <c r="AI102">
        <v>0.18684367275220798</v>
      </c>
      <c r="AJ102">
        <v>0.299866577862133</v>
      </c>
      <c r="AK102">
        <v>8.4050900383374483E-2</v>
      </c>
      <c r="AL102">
        <v>0.33474696572098556</v>
      </c>
      <c r="AM102">
        <v>0.29501780428336133</v>
      </c>
      <c r="AN102">
        <v>0.65146838194301382</v>
      </c>
      <c r="AO102">
        <v>0.15509256999735044</v>
      </c>
      <c r="AP102">
        <v>9.6823757316997217E-2</v>
      </c>
      <c r="AQ102">
        <v>0.17984809758218034</v>
      </c>
      <c r="AR102">
        <v>0.92160263545565613</v>
      </c>
      <c r="AS102">
        <v>0.14891068133641658</v>
      </c>
      <c r="AT102">
        <v>0.30456443720624238</v>
      </c>
      <c r="AU102">
        <v>0.49066281201362477</v>
      </c>
      <c r="AW102">
        <v>-13.766666666666667</v>
      </c>
      <c r="AX102">
        <v>0.23520083486402238</v>
      </c>
      <c r="AY102">
        <v>8.7455136134157715E-2</v>
      </c>
      <c r="AZ102">
        <v>0.1323263974691804</v>
      </c>
      <c r="BA102">
        <v>9.7265733547828859E-2</v>
      </c>
      <c r="BB102">
        <v>0.14741905268833227</v>
      </c>
      <c r="BC102">
        <v>0.17761529755249209</v>
      </c>
      <c r="BD102">
        <v>8.8927107544484046E-2</v>
      </c>
      <c r="BE102">
        <v>0.25762864706090716</v>
      </c>
      <c r="BF102">
        <v>0.26446694742864563</v>
      </c>
      <c r="BG102">
        <v>0.13234758011194656</v>
      </c>
      <c r="BH102">
        <v>0.26600133484945132</v>
      </c>
      <c r="BI102">
        <v>8.6575703168212684E-2</v>
      </c>
      <c r="BJ102">
        <v>0.21004887983839249</v>
      </c>
      <c r="BK102">
        <v>0.16141330022246037</v>
      </c>
      <c r="BL102">
        <v>0.2647334361838547</v>
      </c>
      <c r="BM102">
        <v>8.705693040793179E-2</v>
      </c>
      <c r="BN102">
        <v>7.5976874629842733E-2</v>
      </c>
      <c r="BO102">
        <v>0.63793386901906102</v>
      </c>
      <c r="BP102">
        <v>0.15793281499161987</v>
      </c>
      <c r="BQ102">
        <v>7.2863920335936083E-2</v>
      </c>
      <c r="BR102">
        <v>0.16706572120677476</v>
      </c>
      <c r="BS102">
        <v>0.19459296798348077</v>
      </c>
      <c r="BT102">
        <v>5.7107203779410427E-2</v>
      </c>
      <c r="BU102">
        <v>0.29125910927288767</v>
      </c>
      <c r="BV102">
        <v>8.6942657902266254E-2</v>
      </c>
      <c r="BW102">
        <v>0.40693339892461156</v>
      </c>
      <c r="BX102">
        <v>8.3252208859301596E-2</v>
      </c>
      <c r="BY102">
        <v>0.30748215842024851</v>
      </c>
      <c r="BZ102">
        <v>0.57864852816022283</v>
      </c>
      <c r="CA102">
        <v>0.23541798986032517</v>
      </c>
      <c r="CB102">
        <v>0.26780003666855512</v>
      </c>
      <c r="CC102">
        <v>9.0355295121657381E-2</v>
      </c>
      <c r="CD102">
        <v>0.26169203568298371</v>
      </c>
      <c r="CE102">
        <v>0.18684367275220798</v>
      </c>
      <c r="CF102">
        <v>0.299866577862133</v>
      </c>
      <c r="CG102">
        <v>8.4050900383374483E-2</v>
      </c>
      <c r="CH102">
        <v>0.33474696572098556</v>
      </c>
      <c r="CI102">
        <v>0.29501780428336133</v>
      </c>
      <c r="CJ102">
        <v>0.65146838194301382</v>
      </c>
      <c r="CK102">
        <v>0.15509256999735044</v>
      </c>
      <c r="CL102">
        <v>9.6823757316997217E-2</v>
      </c>
      <c r="CM102">
        <v>0.17984809758218034</v>
      </c>
      <c r="CN102">
        <v>0.92160263545565613</v>
      </c>
      <c r="CO102">
        <v>0.14891068133641658</v>
      </c>
      <c r="CP102">
        <v>0.30456443720624238</v>
      </c>
      <c r="CQ102">
        <v>0.49066281201362477</v>
      </c>
      <c r="CS102">
        <v>-13.766666666666667</v>
      </c>
      <c r="CT102">
        <v>0.23520083486402238</v>
      </c>
      <c r="CU102">
        <v>8.7455136134157715E-2</v>
      </c>
      <c r="CV102">
        <v>0.1323263974691804</v>
      </c>
      <c r="CW102">
        <v>9.7265733547828859E-2</v>
      </c>
      <c r="CX102">
        <v>0.14741905268833227</v>
      </c>
      <c r="CY102">
        <v>0.17761529755249209</v>
      </c>
      <c r="CZ102">
        <v>8.8927107544484046E-2</v>
      </c>
      <c r="DA102">
        <v>0.25762864706090716</v>
      </c>
      <c r="DB102">
        <v>0.26446694742864563</v>
      </c>
      <c r="DC102">
        <v>0.13234758011194656</v>
      </c>
      <c r="DD102">
        <v>0.26600133484945132</v>
      </c>
      <c r="DE102">
        <v>8.6575703168212684E-2</v>
      </c>
      <c r="DF102">
        <v>0.21004887983839249</v>
      </c>
      <c r="DG102">
        <v>0.16141330022246037</v>
      </c>
      <c r="DH102">
        <v>0.2647334361838547</v>
      </c>
      <c r="DI102">
        <v>8.705693040793179E-2</v>
      </c>
      <c r="DJ102">
        <v>7.5976874629842733E-2</v>
      </c>
      <c r="DK102">
        <v>0.63793386901906102</v>
      </c>
      <c r="DL102">
        <v>0.15793281499161987</v>
      </c>
      <c r="DM102">
        <v>7.2863920335936083E-2</v>
      </c>
      <c r="DN102">
        <v>0.16706572120677476</v>
      </c>
      <c r="DO102">
        <v>0.19459296798348077</v>
      </c>
      <c r="DP102">
        <v>5.7107203779410427E-2</v>
      </c>
      <c r="DQ102">
        <v>0.29125910927288767</v>
      </c>
      <c r="DR102">
        <v>8.6942657902266254E-2</v>
      </c>
      <c r="DS102">
        <v>0.40693339892461156</v>
      </c>
      <c r="DT102">
        <v>8.3252208859301596E-2</v>
      </c>
      <c r="DU102">
        <v>0.30748215842024851</v>
      </c>
      <c r="DV102">
        <v>0.57864852816022283</v>
      </c>
      <c r="DW102">
        <v>0.23541798986032517</v>
      </c>
      <c r="DX102">
        <v>0.26780003666855512</v>
      </c>
      <c r="DY102">
        <v>9.0355295121657381E-2</v>
      </c>
      <c r="DZ102">
        <v>0.26169203568298371</v>
      </c>
      <c r="EA102">
        <v>0.18684367275220798</v>
      </c>
      <c r="EB102">
        <v>0.299866577862133</v>
      </c>
      <c r="EC102">
        <v>8.4050900383374483E-2</v>
      </c>
      <c r="ED102">
        <v>0.33474696572098556</v>
      </c>
      <c r="EE102">
        <v>0.29501780428336133</v>
      </c>
      <c r="EF102">
        <v>0.65146838194301382</v>
      </c>
      <c r="EG102">
        <v>0.15509256999735044</v>
      </c>
      <c r="EH102">
        <v>9.6823757316997217E-2</v>
      </c>
      <c r="EI102">
        <v>0.17984809758218034</v>
      </c>
      <c r="EJ102">
        <v>0.92160263545565613</v>
      </c>
      <c r="EK102">
        <v>0.14891068133641658</v>
      </c>
      <c r="EL102">
        <v>0.30456443720624238</v>
      </c>
      <c r="EM102">
        <v>0.49066281201362477</v>
      </c>
      <c r="EO102">
        <v>-13.766666666666667</v>
      </c>
      <c r="EP102">
        <v>0.23520083486402238</v>
      </c>
      <c r="EQ102">
        <v>8.7455136134157715E-2</v>
      </c>
      <c r="ER102">
        <v>0.1323263974691804</v>
      </c>
      <c r="ES102">
        <v>9.7265733547828859E-2</v>
      </c>
      <c r="ET102">
        <v>0.14741905268833227</v>
      </c>
      <c r="EU102">
        <v>0.17761529755249209</v>
      </c>
      <c r="EV102">
        <v>8.8927107544484046E-2</v>
      </c>
      <c r="EW102">
        <v>0.25762864706090716</v>
      </c>
      <c r="EX102">
        <v>0.26446694742864563</v>
      </c>
      <c r="EY102">
        <v>0.13234758011194656</v>
      </c>
      <c r="EZ102">
        <v>0.26600133484945132</v>
      </c>
      <c r="FA102">
        <v>8.6575703168212684E-2</v>
      </c>
      <c r="FB102">
        <v>0.21004887983839249</v>
      </c>
      <c r="FC102">
        <v>0.16141330022246037</v>
      </c>
      <c r="FD102">
        <v>0.2647334361838547</v>
      </c>
      <c r="FE102">
        <v>8.705693040793179E-2</v>
      </c>
      <c r="FF102">
        <v>7.5976874629842733E-2</v>
      </c>
      <c r="FG102">
        <v>0.63793386901906102</v>
      </c>
      <c r="FH102">
        <v>0.15793281499161987</v>
      </c>
      <c r="FI102">
        <v>7.2863920335936083E-2</v>
      </c>
      <c r="FJ102">
        <v>0.16706572120677476</v>
      </c>
      <c r="FK102">
        <v>0.19459296798348077</v>
      </c>
      <c r="FL102">
        <v>5.7107203779410427E-2</v>
      </c>
      <c r="FM102">
        <v>0.29125910927288767</v>
      </c>
      <c r="FN102">
        <v>8.6942657902266254E-2</v>
      </c>
      <c r="FO102">
        <v>0.40693339892461156</v>
      </c>
      <c r="FP102">
        <v>8.3252208859301596E-2</v>
      </c>
      <c r="FQ102">
        <v>0.30748215842024851</v>
      </c>
      <c r="FR102">
        <v>0.57864852816022283</v>
      </c>
      <c r="FS102">
        <v>0.23541798986032517</v>
      </c>
      <c r="FT102">
        <v>0.26780003666855512</v>
      </c>
      <c r="FU102">
        <v>9.0355295121657381E-2</v>
      </c>
      <c r="FV102">
        <v>0.26169203568298371</v>
      </c>
      <c r="FW102">
        <v>0.18684367275220798</v>
      </c>
      <c r="FX102">
        <v>0.299866577862133</v>
      </c>
      <c r="FY102">
        <v>8.4050900383374483E-2</v>
      </c>
      <c r="FZ102">
        <v>0.33474696572098556</v>
      </c>
      <c r="GA102">
        <v>0.29501780428336133</v>
      </c>
      <c r="GB102">
        <v>0.65146838194301382</v>
      </c>
      <c r="GC102">
        <v>0.15509256999735044</v>
      </c>
      <c r="GD102">
        <v>9.6823757316997217E-2</v>
      </c>
      <c r="GE102">
        <v>0.17984809758218034</v>
      </c>
      <c r="GF102">
        <v>0.92160263545565613</v>
      </c>
      <c r="GG102">
        <v>0.14891068133641658</v>
      </c>
      <c r="GH102">
        <v>0.30456443720624238</v>
      </c>
      <c r="GI102">
        <v>0.49066281201362477</v>
      </c>
    </row>
    <row r="103" spans="1:191" x14ac:dyDescent="0.75">
      <c r="A103">
        <v>-13.733333333333333</v>
      </c>
      <c r="B103">
        <v>0.23284599422652461</v>
      </c>
      <c r="C103">
        <v>8.6622190903628354E-2</v>
      </c>
      <c r="D103">
        <v>0.1323263974691804</v>
      </c>
      <c r="E103">
        <v>0.11514352114815551</v>
      </c>
      <c r="F103">
        <v>0.13701252152248558</v>
      </c>
      <c r="G103">
        <v>0.17761529755249209</v>
      </c>
      <c r="H103">
        <v>9.672207082736442E-2</v>
      </c>
      <c r="I103">
        <v>0.24306879697547859</v>
      </c>
      <c r="J103">
        <v>0.19308979627379813</v>
      </c>
      <c r="K103">
        <v>0.13234758011194656</v>
      </c>
      <c r="L103">
        <v>0.2108678606490664</v>
      </c>
      <c r="M103">
        <v>8.6575703168212684E-2</v>
      </c>
      <c r="N103">
        <v>0.21004887983839249</v>
      </c>
      <c r="O103">
        <v>0.17663075702052039</v>
      </c>
      <c r="P103">
        <v>0.24914074648632978</v>
      </c>
      <c r="Q103">
        <v>8.705693040793179E-2</v>
      </c>
      <c r="R103">
        <v>7.5976874629842733E-2</v>
      </c>
      <c r="S103">
        <v>0.66044719539425167</v>
      </c>
      <c r="T103">
        <v>0.15793281499161987</v>
      </c>
      <c r="U103">
        <v>7.2863920335936083E-2</v>
      </c>
      <c r="V103">
        <v>0.13287521105525338</v>
      </c>
      <c r="W103">
        <v>0.19683012859396515</v>
      </c>
      <c r="X103">
        <v>5.7714763295895387E-2</v>
      </c>
      <c r="Y103">
        <v>0.26229212872185065</v>
      </c>
      <c r="Z103">
        <v>8.0370998184367701E-2</v>
      </c>
      <c r="AA103">
        <v>0.51950049868140413</v>
      </c>
      <c r="AB103">
        <v>8.3252208859301596E-2</v>
      </c>
      <c r="AC103">
        <v>0.24859000125488051</v>
      </c>
      <c r="AD103">
        <v>0.57864852816022283</v>
      </c>
      <c r="AE103">
        <v>0.23541798986032517</v>
      </c>
      <c r="AF103">
        <v>0.32779817356519014</v>
      </c>
      <c r="AG103">
        <v>9.0355295121657381E-2</v>
      </c>
      <c r="AH103">
        <v>0.26169203568298371</v>
      </c>
      <c r="AI103">
        <v>0.18684367275220798</v>
      </c>
      <c r="AJ103">
        <v>0.299866577862133</v>
      </c>
      <c r="AK103">
        <v>8.4050900383374483E-2</v>
      </c>
      <c r="AL103">
        <v>0.33474696572098556</v>
      </c>
      <c r="AM103">
        <v>0.29501780428336133</v>
      </c>
      <c r="AN103">
        <v>0.7256496207228923</v>
      </c>
      <c r="AO103">
        <v>0.15509256999735044</v>
      </c>
      <c r="AP103">
        <v>9.6823757316997217E-2</v>
      </c>
      <c r="AQ103">
        <v>0.17984809758218034</v>
      </c>
      <c r="AR103">
        <v>0.92160263545565613</v>
      </c>
      <c r="AS103">
        <v>0.14891068133641658</v>
      </c>
      <c r="AT103">
        <v>0.30456443720624238</v>
      </c>
      <c r="AU103">
        <v>0.36822420282987878</v>
      </c>
      <c r="AW103">
        <v>-13.733333333333333</v>
      </c>
      <c r="AX103">
        <v>0.23284599422652461</v>
      </c>
      <c r="AY103">
        <v>8.6622190903628354E-2</v>
      </c>
      <c r="AZ103">
        <v>0.1323263974691804</v>
      </c>
      <c r="BA103">
        <v>0.11514352114815551</v>
      </c>
      <c r="BB103">
        <v>0.13701252152248558</v>
      </c>
      <c r="BC103">
        <v>0.17761529755249209</v>
      </c>
      <c r="BD103">
        <v>9.672207082736442E-2</v>
      </c>
      <c r="BE103">
        <v>0.24306879697547859</v>
      </c>
      <c r="BF103">
        <v>0.19308979627379813</v>
      </c>
      <c r="BG103">
        <v>0.13234758011194656</v>
      </c>
      <c r="BH103">
        <v>0.2108678606490664</v>
      </c>
      <c r="BI103">
        <v>8.6575703168212684E-2</v>
      </c>
      <c r="BJ103">
        <v>0.21004887983839249</v>
      </c>
      <c r="BK103">
        <v>0.17663075702052039</v>
      </c>
      <c r="BL103">
        <v>0.24914074648632978</v>
      </c>
      <c r="BM103">
        <v>8.705693040793179E-2</v>
      </c>
      <c r="BN103">
        <v>7.5976874629842733E-2</v>
      </c>
      <c r="BO103">
        <v>0.66044719539425167</v>
      </c>
      <c r="BP103">
        <v>0.15793281499161987</v>
      </c>
      <c r="BQ103">
        <v>7.2863920335936083E-2</v>
      </c>
      <c r="BR103">
        <v>0.13287521105525338</v>
      </c>
      <c r="BS103">
        <v>0.19683012859396515</v>
      </c>
      <c r="BT103">
        <v>5.7714763295895387E-2</v>
      </c>
      <c r="BU103">
        <v>0.26229212872185065</v>
      </c>
      <c r="BV103">
        <v>8.0370998184367701E-2</v>
      </c>
      <c r="BW103">
        <v>0.51950049868140413</v>
      </c>
      <c r="BX103">
        <v>8.3252208859301596E-2</v>
      </c>
      <c r="BY103">
        <v>0.24859000125488051</v>
      </c>
      <c r="BZ103">
        <v>0.57864852816022283</v>
      </c>
      <c r="CA103">
        <v>0.23541798986032517</v>
      </c>
      <c r="CB103">
        <v>0.32779817356519014</v>
      </c>
      <c r="CC103">
        <v>9.0355295121657381E-2</v>
      </c>
      <c r="CD103">
        <v>0.26169203568298371</v>
      </c>
      <c r="CE103">
        <v>0.18684367275220798</v>
      </c>
      <c r="CF103">
        <v>0.299866577862133</v>
      </c>
      <c r="CG103">
        <v>8.4050900383374483E-2</v>
      </c>
      <c r="CH103">
        <v>0.33474696572098556</v>
      </c>
      <c r="CI103">
        <v>0.29501780428336133</v>
      </c>
      <c r="CJ103">
        <v>0.7256496207228923</v>
      </c>
      <c r="CK103">
        <v>0.15509256999735044</v>
      </c>
      <c r="CL103">
        <v>9.6823757316997217E-2</v>
      </c>
      <c r="CM103">
        <v>0.17984809758218034</v>
      </c>
      <c r="CN103">
        <v>0.92160263545565613</v>
      </c>
      <c r="CO103">
        <v>0.14891068133641658</v>
      </c>
      <c r="CP103">
        <v>0.30456443720624238</v>
      </c>
      <c r="CQ103">
        <v>0.36822420282987878</v>
      </c>
      <c r="CS103">
        <v>-13.733333333333333</v>
      </c>
      <c r="CT103">
        <v>0.23284599422652461</v>
      </c>
      <c r="CU103">
        <v>8.6622190903628354E-2</v>
      </c>
      <c r="CV103">
        <v>0.1323263974691804</v>
      </c>
      <c r="CW103">
        <v>0.11514352114815551</v>
      </c>
      <c r="CX103">
        <v>0.13701252152248558</v>
      </c>
      <c r="CY103">
        <v>0.17761529755249209</v>
      </c>
      <c r="CZ103">
        <v>9.672207082736442E-2</v>
      </c>
      <c r="DA103">
        <v>0.24306879697547859</v>
      </c>
      <c r="DB103">
        <v>0.19308979627379813</v>
      </c>
      <c r="DC103">
        <v>0.13234758011194656</v>
      </c>
      <c r="DD103">
        <v>0.2108678606490664</v>
      </c>
      <c r="DE103">
        <v>8.6575703168212684E-2</v>
      </c>
      <c r="DF103">
        <v>0.21004887983839249</v>
      </c>
      <c r="DG103">
        <v>0.17663075702052039</v>
      </c>
      <c r="DH103">
        <v>0.24914074648632978</v>
      </c>
      <c r="DI103">
        <v>8.705693040793179E-2</v>
      </c>
      <c r="DJ103">
        <v>7.5976874629842733E-2</v>
      </c>
      <c r="DK103">
        <v>0.66044719539425167</v>
      </c>
      <c r="DL103">
        <v>0.15793281499161987</v>
      </c>
      <c r="DM103">
        <v>7.2863920335936083E-2</v>
      </c>
      <c r="DN103">
        <v>0.13287521105525338</v>
      </c>
      <c r="DO103">
        <v>0.19683012859396515</v>
      </c>
      <c r="DP103">
        <v>5.7714763295895387E-2</v>
      </c>
      <c r="DQ103">
        <v>0.26229212872185065</v>
      </c>
      <c r="DR103">
        <v>8.0370998184367701E-2</v>
      </c>
      <c r="DS103">
        <v>0.51950049868140413</v>
      </c>
      <c r="DT103">
        <v>8.3252208859301596E-2</v>
      </c>
      <c r="DU103">
        <v>0.24859000125488051</v>
      </c>
      <c r="DV103">
        <v>0.57864852816022283</v>
      </c>
      <c r="DW103">
        <v>0.23541798986032517</v>
      </c>
      <c r="DX103">
        <v>0.32779817356519014</v>
      </c>
      <c r="DY103">
        <v>9.0355295121657381E-2</v>
      </c>
      <c r="DZ103">
        <v>0.26169203568298371</v>
      </c>
      <c r="EA103">
        <v>0.18684367275220798</v>
      </c>
      <c r="EB103">
        <v>0.299866577862133</v>
      </c>
      <c r="EC103">
        <v>8.4050900383374483E-2</v>
      </c>
      <c r="ED103">
        <v>0.33474696572098556</v>
      </c>
      <c r="EE103">
        <v>0.29501780428336133</v>
      </c>
      <c r="EF103">
        <v>0.7256496207228923</v>
      </c>
      <c r="EG103">
        <v>0.15509256999735044</v>
      </c>
      <c r="EH103">
        <v>9.6823757316997217E-2</v>
      </c>
      <c r="EI103">
        <v>0.17984809758218034</v>
      </c>
      <c r="EJ103">
        <v>0.92160263545565613</v>
      </c>
      <c r="EK103">
        <v>0.14891068133641658</v>
      </c>
      <c r="EL103">
        <v>0.30456443720624238</v>
      </c>
      <c r="EM103">
        <v>0.36822420282987878</v>
      </c>
      <c r="EO103">
        <v>-13.733333333333333</v>
      </c>
      <c r="EP103">
        <v>0.23284599422652461</v>
      </c>
      <c r="EQ103">
        <v>8.6622190903628354E-2</v>
      </c>
      <c r="ER103">
        <v>0.1323263974691804</v>
      </c>
      <c r="ES103">
        <v>0.11514352114815551</v>
      </c>
      <c r="ET103">
        <v>0.13701252152248558</v>
      </c>
      <c r="EU103">
        <v>0.17761529755249209</v>
      </c>
      <c r="EV103">
        <v>9.672207082736442E-2</v>
      </c>
      <c r="EW103">
        <v>0.24306879697547859</v>
      </c>
      <c r="EX103">
        <v>0.19308979627379813</v>
      </c>
      <c r="EY103">
        <v>0.13234758011194656</v>
      </c>
      <c r="EZ103">
        <v>0.2108678606490664</v>
      </c>
      <c r="FA103">
        <v>8.6575703168212684E-2</v>
      </c>
      <c r="FB103">
        <v>0.21004887983839249</v>
      </c>
      <c r="FC103">
        <v>0.17663075702052039</v>
      </c>
      <c r="FD103">
        <v>0.24914074648632978</v>
      </c>
      <c r="FE103">
        <v>8.705693040793179E-2</v>
      </c>
      <c r="FF103">
        <v>7.5976874629842733E-2</v>
      </c>
      <c r="FG103">
        <v>0.66044719539425167</v>
      </c>
      <c r="FH103">
        <v>0.15793281499161987</v>
      </c>
      <c r="FI103">
        <v>7.2863920335936083E-2</v>
      </c>
      <c r="FJ103">
        <v>0.13287521105525338</v>
      </c>
      <c r="FK103">
        <v>0.19683012859396515</v>
      </c>
      <c r="FL103">
        <v>5.7714763295895387E-2</v>
      </c>
      <c r="FM103">
        <v>0.26229212872185065</v>
      </c>
      <c r="FN103">
        <v>8.0370998184367701E-2</v>
      </c>
      <c r="FO103">
        <v>0.51950049868140413</v>
      </c>
      <c r="FP103">
        <v>8.3252208859301596E-2</v>
      </c>
      <c r="FQ103">
        <v>0.24859000125488051</v>
      </c>
      <c r="FR103">
        <v>0.57864852816022283</v>
      </c>
      <c r="FS103">
        <v>0.23541798986032517</v>
      </c>
      <c r="FT103">
        <v>0.32779817356519014</v>
      </c>
      <c r="FU103">
        <v>9.0355295121657381E-2</v>
      </c>
      <c r="FV103">
        <v>0.26169203568298371</v>
      </c>
      <c r="FW103">
        <v>0.18684367275220798</v>
      </c>
      <c r="FX103">
        <v>0.299866577862133</v>
      </c>
      <c r="FY103">
        <v>8.4050900383374483E-2</v>
      </c>
      <c r="FZ103">
        <v>0.33474696572098556</v>
      </c>
      <c r="GA103">
        <v>0.29501780428336133</v>
      </c>
      <c r="GB103">
        <v>0.7256496207228923</v>
      </c>
      <c r="GC103">
        <v>0.15509256999735044</v>
      </c>
      <c r="GD103">
        <v>9.6823757316997217E-2</v>
      </c>
      <c r="GE103">
        <v>0.17984809758218034</v>
      </c>
      <c r="GF103">
        <v>0.92160263545565613</v>
      </c>
      <c r="GG103">
        <v>0.14891068133641658</v>
      </c>
      <c r="GH103">
        <v>0.30456443720624238</v>
      </c>
      <c r="GI103">
        <v>0.36822420282987878</v>
      </c>
    </row>
    <row r="104" spans="1:191" x14ac:dyDescent="0.75">
      <c r="A104">
        <v>-13.7</v>
      </c>
      <c r="B104">
        <v>0.23308985701861012</v>
      </c>
      <c r="C104">
        <v>8.6622190903628354E-2</v>
      </c>
      <c r="D104">
        <v>0.11374925780294566</v>
      </c>
      <c r="E104">
        <v>0.11514352114815551</v>
      </c>
      <c r="F104">
        <v>0.13701252152248558</v>
      </c>
      <c r="G104">
        <v>0.24780352640088724</v>
      </c>
      <c r="H104">
        <v>9.672207082736442E-2</v>
      </c>
      <c r="I104">
        <v>0.24306879697547859</v>
      </c>
      <c r="J104">
        <v>0.19308979627379813</v>
      </c>
      <c r="K104">
        <v>0.1823556304576005</v>
      </c>
      <c r="L104">
        <v>0.2108678606490664</v>
      </c>
      <c r="M104">
        <v>9.8859030817614268E-2</v>
      </c>
      <c r="N104">
        <v>0.17872839760154979</v>
      </c>
      <c r="O104">
        <v>0.17663075702052039</v>
      </c>
      <c r="P104">
        <v>0.24914074648632978</v>
      </c>
      <c r="Q104">
        <v>0.10579179163741313</v>
      </c>
      <c r="R104">
        <v>8.2532061225564807E-2</v>
      </c>
      <c r="S104">
        <v>0.66044719539425167</v>
      </c>
      <c r="T104">
        <v>0.21025469977455591</v>
      </c>
      <c r="U104">
        <v>7.3555672435538649E-2</v>
      </c>
      <c r="V104">
        <v>0.13287521105525338</v>
      </c>
      <c r="W104">
        <v>0.19683012859396515</v>
      </c>
      <c r="X104">
        <v>5.7714763295895387E-2</v>
      </c>
      <c r="Y104">
        <v>0.26229212872185065</v>
      </c>
      <c r="Z104">
        <v>8.0370998184367701E-2</v>
      </c>
      <c r="AA104">
        <v>0.51950049868140413</v>
      </c>
      <c r="AB104">
        <v>8.461507880950675E-2</v>
      </c>
      <c r="AC104">
        <v>0.24859000125488051</v>
      </c>
      <c r="AD104">
        <v>0.55084522648637568</v>
      </c>
      <c r="AE104">
        <v>0.25919688146402337</v>
      </c>
      <c r="AF104">
        <v>0.32779817356519014</v>
      </c>
      <c r="AG104">
        <v>9.529674658414107E-2</v>
      </c>
      <c r="AH104">
        <v>0.23755742862249463</v>
      </c>
      <c r="AI104">
        <v>0.16389484921445033</v>
      </c>
      <c r="AJ104">
        <v>0.19445625761909469</v>
      </c>
      <c r="AK104">
        <v>0.11032189897980516</v>
      </c>
      <c r="AL104">
        <v>0.36347374147328698</v>
      </c>
      <c r="AM104">
        <v>0.34072484430089389</v>
      </c>
      <c r="AN104">
        <v>0.7256496207228923</v>
      </c>
      <c r="AO104">
        <v>0.19690135214204929</v>
      </c>
      <c r="AP104">
        <v>8.9054284158862629E-2</v>
      </c>
      <c r="AQ104">
        <v>0.14719118682158694</v>
      </c>
      <c r="AR104">
        <v>0.80917233586148996</v>
      </c>
      <c r="AS104">
        <v>0.13037672479038545</v>
      </c>
      <c r="AT104">
        <v>0.33374347624868145</v>
      </c>
      <c r="AU104">
        <v>0.36822420282987878</v>
      </c>
      <c r="AW104">
        <v>-13.7</v>
      </c>
      <c r="AX104">
        <v>0.23308985701861012</v>
      </c>
      <c r="AY104">
        <v>8.6622190903628354E-2</v>
      </c>
      <c r="AZ104">
        <v>0.11374925780294566</v>
      </c>
      <c r="BA104">
        <v>0.11514352114815551</v>
      </c>
      <c r="BB104">
        <v>0.13701252152248558</v>
      </c>
      <c r="BC104">
        <v>0.24780352640088724</v>
      </c>
      <c r="BD104">
        <v>9.672207082736442E-2</v>
      </c>
      <c r="BE104">
        <v>0.24306879697547859</v>
      </c>
      <c r="BF104">
        <v>0.19308979627379813</v>
      </c>
      <c r="BG104">
        <v>0.1823556304576005</v>
      </c>
      <c r="BH104">
        <v>0.2108678606490664</v>
      </c>
      <c r="BI104">
        <v>9.8859030817614268E-2</v>
      </c>
      <c r="BJ104">
        <v>0.17872839760154979</v>
      </c>
      <c r="BK104">
        <v>0.17663075702052039</v>
      </c>
      <c r="BL104">
        <v>0.24914074648632978</v>
      </c>
      <c r="BM104">
        <v>0.10579179163741313</v>
      </c>
      <c r="BN104">
        <v>8.2532061225564807E-2</v>
      </c>
      <c r="BO104">
        <v>0.66044719539425167</v>
      </c>
      <c r="BP104">
        <v>0.21025469977455591</v>
      </c>
      <c r="BQ104">
        <v>7.3555672435538649E-2</v>
      </c>
      <c r="BR104">
        <v>0.13287521105525338</v>
      </c>
      <c r="BS104">
        <v>0.19683012859396515</v>
      </c>
      <c r="BT104">
        <v>5.7714763295895387E-2</v>
      </c>
      <c r="BU104">
        <v>0.26229212872185065</v>
      </c>
      <c r="BV104">
        <v>8.0370998184367701E-2</v>
      </c>
      <c r="BW104">
        <v>0.51950049868140413</v>
      </c>
      <c r="BX104">
        <v>8.461507880950675E-2</v>
      </c>
      <c r="BY104">
        <v>0.24859000125488051</v>
      </c>
      <c r="BZ104">
        <v>0.55084522648637568</v>
      </c>
      <c r="CA104">
        <v>0.25919688146402337</v>
      </c>
      <c r="CB104">
        <v>0.32779817356519014</v>
      </c>
      <c r="CC104">
        <v>9.529674658414107E-2</v>
      </c>
      <c r="CD104">
        <v>0.23755742862249463</v>
      </c>
      <c r="CE104">
        <v>0.16389484921445033</v>
      </c>
      <c r="CF104">
        <v>0.19445625761909469</v>
      </c>
      <c r="CG104">
        <v>0.11032189897980516</v>
      </c>
      <c r="CH104">
        <v>0.36347374147328698</v>
      </c>
      <c r="CI104">
        <v>0.34072484430089389</v>
      </c>
      <c r="CJ104">
        <v>0.7256496207228923</v>
      </c>
      <c r="CK104">
        <v>0.19690135214204929</v>
      </c>
      <c r="CL104">
        <v>8.9054284158862629E-2</v>
      </c>
      <c r="CM104">
        <v>0.14719118682158694</v>
      </c>
      <c r="CN104">
        <v>0.80917233586148996</v>
      </c>
      <c r="CO104">
        <v>0.13037672479038545</v>
      </c>
      <c r="CP104">
        <v>0.33374347624868145</v>
      </c>
      <c r="CQ104">
        <v>0.36822420282987878</v>
      </c>
      <c r="CS104">
        <v>-13.7</v>
      </c>
      <c r="CT104">
        <v>0.23308985701861012</v>
      </c>
      <c r="CU104">
        <v>8.6622190903628354E-2</v>
      </c>
      <c r="CV104">
        <v>0.11374925780294566</v>
      </c>
      <c r="CW104">
        <v>0.11514352114815551</v>
      </c>
      <c r="CX104">
        <v>0.13701252152248558</v>
      </c>
      <c r="CY104">
        <v>0.24780352640088724</v>
      </c>
      <c r="CZ104">
        <v>9.672207082736442E-2</v>
      </c>
      <c r="DA104">
        <v>0.24306879697547859</v>
      </c>
      <c r="DB104">
        <v>0.19308979627379813</v>
      </c>
      <c r="DC104">
        <v>0.1823556304576005</v>
      </c>
      <c r="DD104">
        <v>0.2108678606490664</v>
      </c>
      <c r="DE104">
        <v>9.8859030817614268E-2</v>
      </c>
      <c r="DF104">
        <v>0.17872839760154979</v>
      </c>
      <c r="DG104">
        <v>0.17663075702052039</v>
      </c>
      <c r="DH104">
        <v>0.24914074648632978</v>
      </c>
      <c r="DI104">
        <v>0.10579179163741313</v>
      </c>
      <c r="DJ104">
        <v>8.2532061225564807E-2</v>
      </c>
      <c r="DK104">
        <v>0.66044719539425167</v>
      </c>
      <c r="DL104">
        <v>0.21025469977455591</v>
      </c>
      <c r="DM104">
        <v>7.3555672435538649E-2</v>
      </c>
      <c r="DN104">
        <v>0.13287521105525338</v>
      </c>
      <c r="DO104">
        <v>0.19683012859396515</v>
      </c>
      <c r="DP104">
        <v>5.7714763295895387E-2</v>
      </c>
      <c r="DQ104">
        <v>0.26229212872185065</v>
      </c>
      <c r="DR104">
        <v>8.0370998184367701E-2</v>
      </c>
      <c r="DS104">
        <v>0.51950049868140413</v>
      </c>
      <c r="DT104">
        <v>8.461507880950675E-2</v>
      </c>
      <c r="DU104">
        <v>0.24859000125488051</v>
      </c>
      <c r="DV104">
        <v>0.55084522648637568</v>
      </c>
      <c r="DW104">
        <v>0.25919688146402337</v>
      </c>
      <c r="DX104">
        <v>0.32779817356519014</v>
      </c>
      <c r="DY104">
        <v>9.529674658414107E-2</v>
      </c>
      <c r="DZ104">
        <v>0.23755742862249463</v>
      </c>
      <c r="EA104">
        <v>0.16389484921445033</v>
      </c>
      <c r="EB104">
        <v>0.19445625761909469</v>
      </c>
      <c r="EC104">
        <v>0.11032189897980516</v>
      </c>
      <c r="ED104">
        <v>0.36347374147328698</v>
      </c>
      <c r="EE104">
        <v>0.34072484430089389</v>
      </c>
      <c r="EF104">
        <v>0.7256496207228923</v>
      </c>
      <c r="EG104">
        <v>0.19690135214204929</v>
      </c>
      <c r="EH104">
        <v>8.9054284158862629E-2</v>
      </c>
      <c r="EI104">
        <v>0.14719118682158694</v>
      </c>
      <c r="EJ104">
        <v>0.80917233586148996</v>
      </c>
      <c r="EK104">
        <v>0.13037672479038545</v>
      </c>
      <c r="EL104">
        <v>0.33374347624868145</v>
      </c>
      <c r="EM104">
        <v>0.36822420282987878</v>
      </c>
      <c r="EO104">
        <v>-13.7</v>
      </c>
      <c r="EP104">
        <v>0.23308985701861012</v>
      </c>
      <c r="EQ104">
        <v>8.6622190903628354E-2</v>
      </c>
      <c r="ER104">
        <v>0.11374925780294566</v>
      </c>
      <c r="ES104">
        <v>0.11514352114815551</v>
      </c>
      <c r="ET104">
        <v>0.13701252152248558</v>
      </c>
      <c r="EU104">
        <v>0.24780352640088724</v>
      </c>
      <c r="EV104">
        <v>9.672207082736442E-2</v>
      </c>
      <c r="EW104">
        <v>0.24306879697547859</v>
      </c>
      <c r="EX104">
        <v>0.19308979627379813</v>
      </c>
      <c r="EY104">
        <v>0.1823556304576005</v>
      </c>
      <c r="EZ104">
        <v>0.2108678606490664</v>
      </c>
      <c r="FA104">
        <v>9.8859030817614268E-2</v>
      </c>
      <c r="FB104">
        <v>0.17872839760154979</v>
      </c>
      <c r="FC104">
        <v>0.17663075702052039</v>
      </c>
      <c r="FD104">
        <v>0.24914074648632978</v>
      </c>
      <c r="FE104">
        <v>0.10579179163741313</v>
      </c>
      <c r="FF104">
        <v>8.2532061225564807E-2</v>
      </c>
      <c r="FG104">
        <v>0.66044719539425167</v>
      </c>
      <c r="FH104">
        <v>0.21025469977455591</v>
      </c>
      <c r="FI104">
        <v>7.3555672435538649E-2</v>
      </c>
      <c r="FJ104">
        <v>0.13287521105525338</v>
      </c>
      <c r="FK104">
        <v>0.19683012859396515</v>
      </c>
      <c r="FL104">
        <v>5.7714763295895387E-2</v>
      </c>
      <c r="FM104">
        <v>0.26229212872185065</v>
      </c>
      <c r="FN104">
        <v>8.0370998184367701E-2</v>
      </c>
      <c r="FO104">
        <v>0.51950049868140413</v>
      </c>
      <c r="FP104">
        <v>8.461507880950675E-2</v>
      </c>
      <c r="FQ104">
        <v>0.24859000125488051</v>
      </c>
      <c r="FR104">
        <v>0.55084522648637568</v>
      </c>
      <c r="FS104">
        <v>0.25919688146402337</v>
      </c>
      <c r="FT104">
        <v>0.32779817356519014</v>
      </c>
      <c r="FU104">
        <v>9.529674658414107E-2</v>
      </c>
      <c r="FV104">
        <v>0.23755742862249463</v>
      </c>
      <c r="FW104">
        <v>0.16389484921445033</v>
      </c>
      <c r="FX104">
        <v>0.19445625761909469</v>
      </c>
      <c r="FY104">
        <v>0.11032189897980516</v>
      </c>
      <c r="FZ104">
        <v>0.36347374147328698</v>
      </c>
      <c r="GA104">
        <v>0.34072484430089389</v>
      </c>
      <c r="GB104">
        <v>0.7256496207228923</v>
      </c>
      <c r="GC104">
        <v>0.19690135214204929</v>
      </c>
      <c r="GD104">
        <v>8.9054284158862629E-2</v>
      </c>
      <c r="GE104">
        <v>0.14719118682158694</v>
      </c>
      <c r="GF104">
        <v>0.80917233586148996</v>
      </c>
      <c r="GG104">
        <v>0.13037672479038545</v>
      </c>
      <c r="GH104">
        <v>0.33374347624868145</v>
      </c>
      <c r="GI104">
        <v>0.36822420282987878</v>
      </c>
    </row>
    <row r="105" spans="1:191" x14ac:dyDescent="0.75">
      <c r="A105">
        <v>-13.666666666666666</v>
      </c>
      <c r="B105">
        <v>0.23226720533680315</v>
      </c>
      <c r="C105">
        <v>0.10325623556057086</v>
      </c>
      <c r="D105">
        <v>0.11374925780294566</v>
      </c>
      <c r="E105">
        <v>0.10448513460801223</v>
      </c>
      <c r="F105">
        <v>0.12434642301095229</v>
      </c>
      <c r="G105">
        <v>0.24780352640088724</v>
      </c>
      <c r="H105">
        <v>0.10631371117577093</v>
      </c>
      <c r="I105">
        <v>0.22116121627950611</v>
      </c>
      <c r="J105">
        <v>0.13029125401273633</v>
      </c>
      <c r="K105">
        <v>0.1823556304576005</v>
      </c>
      <c r="L105">
        <v>0.16587604728871694</v>
      </c>
      <c r="M105">
        <v>9.8859030817614268E-2</v>
      </c>
      <c r="N105">
        <v>0.17872839760154979</v>
      </c>
      <c r="O105">
        <v>0.19161094731300909</v>
      </c>
      <c r="P105">
        <v>0.25497080222227692</v>
      </c>
      <c r="Q105">
        <v>0.10579179163741313</v>
      </c>
      <c r="R105">
        <v>8.2532061225564807E-2</v>
      </c>
      <c r="S105">
        <v>0.66350178297477358</v>
      </c>
      <c r="T105">
        <v>0.21025469977455591</v>
      </c>
      <c r="U105">
        <v>7.3555672435538649E-2</v>
      </c>
      <c r="V105">
        <v>0.11874217294462142</v>
      </c>
      <c r="W105">
        <v>0.23278176902547557</v>
      </c>
      <c r="X105">
        <v>6.3335189063175618E-2</v>
      </c>
      <c r="Y105">
        <v>0.24302996777535504</v>
      </c>
      <c r="Z105">
        <v>9.3786078730234784E-2</v>
      </c>
      <c r="AA105">
        <v>0.588346041188197</v>
      </c>
      <c r="AB105">
        <v>8.461507880950675E-2</v>
      </c>
      <c r="AC105">
        <v>0.23050264481726182</v>
      </c>
      <c r="AD105">
        <v>0.55084522648637568</v>
      </c>
      <c r="AE105">
        <v>0.25919688146402337</v>
      </c>
      <c r="AF105">
        <v>0.38545438319866199</v>
      </c>
      <c r="AG105">
        <v>9.529674658414107E-2</v>
      </c>
      <c r="AH105">
        <v>0.23755742862249463</v>
      </c>
      <c r="AI105">
        <v>0.16389484921445033</v>
      </c>
      <c r="AJ105">
        <v>0.19445625761909469</v>
      </c>
      <c r="AK105">
        <v>0.11032189897980516</v>
      </c>
      <c r="AL105">
        <v>0.36347374147328698</v>
      </c>
      <c r="AM105">
        <v>0.34072484430089389</v>
      </c>
      <c r="AN105">
        <v>0.71373914102228353</v>
      </c>
      <c r="AO105">
        <v>0.19690135214204929</v>
      </c>
      <c r="AP105">
        <v>8.9054284158862629E-2</v>
      </c>
      <c r="AQ105">
        <v>0.14719118682158694</v>
      </c>
      <c r="AR105">
        <v>0.80917233586148996</v>
      </c>
      <c r="AS105">
        <v>0.13037672479038545</v>
      </c>
      <c r="AT105">
        <v>0.33374347624868145</v>
      </c>
      <c r="AU105">
        <v>0.31604091621375119</v>
      </c>
      <c r="AW105">
        <v>-13.666666666666666</v>
      </c>
      <c r="AX105">
        <v>0.23226720533680315</v>
      </c>
      <c r="AY105">
        <v>0.10325623556057086</v>
      </c>
      <c r="AZ105">
        <v>0.11374925780294566</v>
      </c>
      <c r="BA105">
        <v>0.10448513460801223</v>
      </c>
      <c r="BB105">
        <v>0.12434642301095229</v>
      </c>
      <c r="BC105">
        <v>0.24780352640088724</v>
      </c>
      <c r="BD105">
        <v>0.10631371117577093</v>
      </c>
      <c r="BE105">
        <v>0.22116121627950611</v>
      </c>
      <c r="BF105">
        <v>0.13029125401273633</v>
      </c>
      <c r="BG105">
        <v>0.1823556304576005</v>
      </c>
      <c r="BH105">
        <v>0.16587604728871694</v>
      </c>
      <c r="BI105">
        <v>9.8859030817614268E-2</v>
      </c>
      <c r="BJ105">
        <v>0.17872839760154979</v>
      </c>
      <c r="BK105">
        <v>0.19161094731300909</v>
      </c>
      <c r="BL105">
        <v>0.25497080222227692</v>
      </c>
      <c r="BM105">
        <v>0.10579179163741313</v>
      </c>
      <c r="BN105">
        <v>8.2532061225564807E-2</v>
      </c>
      <c r="BO105">
        <v>0.66350178297477358</v>
      </c>
      <c r="BP105">
        <v>0.21025469977455591</v>
      </c>
      <c r="BQ105">
        <v>7.3555672435538649E-2</v>
      </c>
      <c r="BR105">
        <v>0.11874217294462142</v>
      </c>
      <c r="BS105">
        <v>0.23278176902547557</v>
      </c>
      <c r="BT105">
        <v>6.3335189063175618E-2</v>
      </c>
      <c r="BU105">
        <v>0.24302996777535504</v>
      </c>
      <c r="BV105">
        <v>9.3786078730234784E-2</v>
      </c>
      <c r="BW105">
        <v>0.588346041188197</v>
      </c>
      <c r="BX105">
        <v>8.461507880950675E-2</v>
      </c>
      <c r="BY105">
        <v>0.23050264481726182</v>
      </c>
      <c r="BZ105">
        <v>0.55084522648637568</v>
      </c>
      <c r="CA105">
        <v>0.25919688146402337</v>
      </c>
      <c r="CB105">
        <v>0.38545438319866199</v>
      </c>
      <c r="CC105">
        <v>9.529674658414107E-2</v>
      </c>
      <c r="CD105">
        <v>0.23755742862249463</v>
      </c>
      <c r="CE105">
        <v>0.16389484921445033</v>
      </c>
      <c r="CF105">
        <v>0.19445625761909469</v>
      </c>
      <c r="CG105">
        <v>0.11032189897980516</v>
      </c>
      <c r="CH105">
        <v>0.36347374147328698</v>
      </c>
      <c r="CI105">
        <v>0.34072484430089389</v>
      </c>
      <c r="CJ105">
        <v>0.71373914102228353</v>
      </c>
      <c r="CK105">
        <v>0.19690135214204929</v>
      </c>
      <c r="CL105">
        <v>8.9054284158862629E-2</v>
      </c>
      <c r="CM105">
        <v>0.14719118682158694</v>
      </c>
      <c r="CN105">
        <v>0.80917233586148996</v>
      </c>
      <c r="CO105">
        <v>0.13037672479038545</v>
      </c>
      <c r="CP105">
        <v>0.33374347624868145</v>
      </c>
      <c r="CQ105">
        <v>0.31604091621375119</v>
      </c>
      <c r="CS105">
        <v>-13.666666666666666</v>
      </c>
      <c r="CT105">
        <v>0.23226720533680315</v>
      </c>
      <c r="CU105">
        <v>0.10325623556057086</v>
      </c>
      <c r="CV105">
        <v>0.11374925780294566</v>
      </c>
      <c r="CW105">
        <v>0.10448513460801223</v>
      </c>
      <c r="CX105">
        <v>0.12434642301095229</v>
      </c>
      <c r="CY105">
        <v>0.24780352640088724</v>
      </c>
      <c r="CZ105">
        <v>0.10631371117577093</v>
      </c>
      <c r="DA105">
        <v>0.22116121627950611</v>
      </c>
      <c r="DB105">
        <v>0.13029125401273633</v>
      </c>
      <c r="DC105">
        <v>0.1823556304576005</v>
      </c>
      <c r="DD105">
        <v>0.16587604728871694</v>
      </c>
      <c r="DE105">
        <v>9.8859030817614268E-2</v>
      </c>
      <c r="DF105">
        <v>0.17872839760154979</v>
      </c>
      <c r="DG105">
        <v>0.19161094731300909</v>
      </c>
      <c r="DH105">
        <v>0.25497080222227692</v>
      </c>
      <c r="DI105">
        <v>0.10579179163741313</v>
      </c>
      <c r="DJ105">
        <v>8.2532061225564807E-2</v>
      </c>
      <c r="DK105">
        <v>0.66350178297477358</v>
      </c>
      <c r="DL105">
        <v>0.21025469977455591</v>
      </c>
      <c r="DM105">
        <v>7.3555672435538649E-2</v>
      </c>
      <c r="DN105">
        <v>0.11874217294462142</v>
      </c>
      <c r="DO105">
        <v>0.23278176902547557</v>
      </c>
      <c r="DP105">
        <v>6.3335189063175618E-2</v>
      </c>
      <c r="DQ105">
        <v>0.24302996777535504</v>
      </c>
      <c r="DR105">
        <v>9.3786078730234784E-2</v>
      </c>
      <c r="DS105">
        <v>0.588346041188197</v>
      </c>
      <c r="DT105">
        <v>8.461507880950675E-2</v>
      </c>
      <c r="DU105">
        <v>0.23050264481726182</v>
      </c>
      <c r="DV105">
        <v>0.55084522648637568</v>
      </c>
      <c r="DW105">
        <v>0.25919688146402337</v>
      </c>
      <c r="DX105">
        <v>0.38545438319866199</v>
      </c>
      <c r="DY105">
        <v>9.529674658414107E-2</v>
      </c>
      <c r="DZ105">
        <v>0.23755742862249463</v>
      </c>
      <c r="EA105">
        <v>0.16389484921445033</v>
      </c>
      <c r="EB105">
        <v>0.19445625761909469</v>
      </c>
      <c r="EC105">
        <v>0.11032189897980516</v>
      </c>
      <c r="ED105">
        <v>0.36347374147328698</v>
      </c>
      <c r="EE105">
        <v>0.34072484430089389</v>
      </c>
      <c r="EF105">
        <v>0.71373914102228353</v>
      </c>
      <c r="EG105">
        <v>0.19690135214204929</v>
      </c>
      <c r="EH105">
        <v>8.9054284158862629E-2</v>
      </c>
      <c r="EI105">
        <v>0.14719118682158694</v>
      </c>
      <c r="EJ105">
        <v>0.80917233586148996</v>
      </c>
      <c r="EK105">
        <v>0.13037672479038545</v>
      </c>
      <c r="EL105">
        <v>0.33374347624868145</v>
      </c>
      <c r="EM105">
        <v>0.31604091621375119</v>
      </c>
      <c r="EO105">
        <v>-13.666666666666666</v>
      </c>
      <c r="EP105">
        <v>0.23226720533680315</v>
      </c>
      <c r="EQ105">
        <v>0.10325623556057086</v>
      </c>
      <c r="ER105">
        <v>0.11374925780294566</v>
      </c>
      <c r="ES105">
        <v>0.10448513460801223</v>
      </c>
      <c r="ET105">
        <v>0.12434642301095229</v>
      </c>
      <c r="EU105">
        <v>0.24780352640088724</v>
      </c>
      <c r="EV105">
        <v>0.10631371117577093</v>
      </c>
      <c r="EW105">
        <v>0.22116121627950611</v>
      </c>
      <c r="EX105">
        <v>0.13029125401273633</v>
      </c>
      <c r="EY105">
        <v>0.1823556304576005</v>
      </c>
      <c r="EZ105">
        <v>0.16587604728871694</v>
      </c>
      <c r="FA105">
        <v>9.8859030817614268E-2</v>
      </c>
      <c r="FB105">
        <v>0.17872839760154979</v>
      </c>
      <c r="FC105">
        <v>0.19161094731300909</v>
      </c>
      <c r="FD105">
        <v>0.25497080222227692</v>
      </c>
      <c r="FE105">
        <v>0.10579179163741313</v>
      </c>
      <c r="FF105">
        <v>8.2532061225564807E-2</v>
      </c>
      <c r="FG105">
        <v>0.66350178297477358</v>
      </c>
      <c r="FH105">
        <v>0.21025469977455591</v>
      </c>
      <c r="FI105">
        <v>7.3555672435538649E-2</v>
      </c>
      <c r="FJ105">
        <v>0.11874217294462142</v>
      </c>
      <c r="FK105">
        <v>0.23278176902547557</v>
      </c>
      <c r="FL105">
        <v>6.3335189063175618E-2</v>
      </c>
      <c r="FM105">
        <v>0.24302996777535504</v>
      </c>
      <c r="FN105">
        <v>9.3786078730234784E-2</v>
      </c>
      <c r="FO105">
        <v>0.588346041188197</v>
      </c>
      <c r="FP105">
        <v>8.461507880950675E-2</v>
      </c>
      <c r="FQ105">
        <v>0.23050264481726182</v>
      </c>
      <c r="FR105">
        <v>0.55084522648637568</v>
      </c>
      <c r="FS105">
        <v>0.25919688146402337</v>
      </c>
      <c r="FT105">
        <v>0.38545438319866199</v>
      </c>
      <c r="FU105">
        <v>9.529674658414107E-2</v>
      </c>
      <c r="FV105">
        <v>0.23755742862249463</v>
      </c>
      <c r="FW105">
        <v>0.16389484921445033</v>
      </c>
      <c r="FX105">
        <v>0.19445625761909469</v>
      </c>
      <c r="FY105">
        <v>0.11032189897980516</v>
      </c>
      <c r="FZ105">
        <v>0.36347374147328698</v>
      </c>
      <c r="GA105">
        <v>0.34072484430089389</v>
      </c>
      <c r="GB105">
        <v>0.71373914102228353</v>
      </c>
      <c r="GC105">
        <v>0.19690135214204929</v>
      </c>
      <c r="GD105">
        <v>8.9054284158862629E-2</v>
      </c>
      <c r="GE105">
        <v>0.14719118682158694</v>
      </c>
      <c r="GF105">
        <v>0.80917233586148996</v>
      </c>
      <c r="GG105">
        <v>0.13037672479038545</v>
      </c>
      <c r="GH105">
        <v>0.33374347624868145</v>
      </c>
      <c r="GI105">
        <v>0.31604091621375119</v>
      </c>
    </row>
    <row r="106" spans="1:191" x14ac:dyDescent="0.75">
      <c r="A106">
        <v>-13.633333333333333</v>
      </c>
      <c r="B106">
        <v>0.2269729118889483</v>
      </c>
      <c r="C106">
        <v>0.10325623556057086</v>
      </c>
      <c r="D106">
        <v>0.12056481276143063</v>
      </c>
      <c r="E106">
        <v>0.10448513460801223</v>
      </c>
      <c r="F106">
        <v>0.12434642301095229</v>
      </c>
      <c r="G106">
        <v>0.3206111365544293</v>
      </c>
      <c r="H106">
        <v>0.10631371117577093</v>
      </c>
      <c r="I106">
        <v>0.22116121627950611</v>
      </c>
      <c r="J106">
        <v>0.13029125401273633</v>
      </c>
      <c r="K106">
        <v>0.23437880759177776</v>
      </c>
      <c r="L106">
        <v>0.16587604728871694</v>
      </c>
      <c r="M106">
        <v>8.9002016424046815E-2</v>
      </c>
      <c r="N106">
        <v>0.13806282785434509</v>
      </c>
      <c r="O106">
        <v>0.19161094731300909</v>
      </c>
      <c r="P106">
        <v>0.25497080222227692</v>
      </c>
      <c r="Q106">
        <v>0.12440187059524586</v>
      </c>
      <c r="R106">
        <v>7.6579187005158825E-2</v>
      </c>
      <c r="S106">
        <v>0.66350178297477358</v>
      </c>
      <c r="T106">
        <v>0.24219390003033614</v>
      </c>
      <c r="U106">
        <v>7.868939401193048E-2</v>
      </c>
      <c r="V106">
        <v>0.11874217294462142</v>
      </c>
      <c r="W106">
        <v>0.23278176902547557</v>
      </c>
      <c r="X106">
        <v>6.3335189063175618E-2</v>
      </c>
      <c r="Y106">
        <v>0.24302996777535504</v>
      </c>
      <c r="Z106">
        <v>9.3786078730234784E-2</v>
      </c>
      <c r="AA106">
        <v>0.588346041188197</v>
      </c>
      <c r="AB106">
        <v>9.1697633721196325E-2</v>
      </c>
      <c r="AC106">
        <v>0.23050264481726182</v>
      </c>
      <c r="AD106">
        <v>0.47584312447491467</v>
      </c>
      <c r="AE106">
        <v>0.31493885657153442</v>
      </c>
      <c r="AF106">
        <v>0.38545438319866199</v>
      </c>
      <c r="AG106">
        <v>0.10412659202668045</v>
      </c>
      <c r="AH106">
        <v>0.19889700529688525</v>
      </c>
      <c r="AI106">
        <v>0.16777350906129548</v>
      </c>
      <c r="AJ106">
        <v>0.11170129231567216</v>
      </c>
      <c r="AK106">
        <v>0.18785492811502991</v>
      </c>
      <c r="AL106">
        <v>0.37975460568091735</v>
      </c>
      <c r="AM106">
        <v>0.32536211808974258</v>
      </c>
      <c r="AN106">
        <v>0.71373914102228353</v>
      </c>
      <c r="AO106">
        <v>0.22118998968039705</v>
      </c>
      <c r="AP106">
        <v>9.6000395537885197E-2</v>
      </c>
      <c r="AQ106">
        <v>0.11171142349667207</v>
      </c>
      <c r="AR106">
        <v>0.52416037655234504</v>
      </c>
      <c r="AS106">
        <v>0.1267167954565081</v>
      </c>
      <c r="AT106">
        <v>0.29999657767095261</v>
      </c>
      <c r="AU106">
        <v>0.31604091621375119</v>
      </c>
      <c r="AW106">
        <v>-13.633333333333333</v>
      </c>
      <c r="AX106">
        <v>0.2269729118889483</v>
      </c>
      <c r="AY106">
        <v>0.10325623556057086</v>
      </c>
      <c r="AZ106">
        <v>0.12056481276143063</v>
      </c>
      <c r="BA106">
        <v>0.10448513460801223</v>
      </c>
      <c r="BB106">
        <v>0.12434642301095229</v>
      </c>
      <c r="BC106">
        <v>0.3206111365544293</v>
      </c>
      <c r="BD106">
        <v>0.10631371117577093</v>
      </c>
      <c r="BE106">
        <v>0.22116121627950611</v>
      </c>
      <c r="BF106">
        <v>0.13029125401273633</v>
      </c>
      <c r="BG106">
        <v>0.23437880759177776</v>
      </c>
      <c r="BH106">
        <v>0.16587604728871694</v>
      </c>
      <c r="BI106">
        <v>8.9002016424046815E-2</v>
      </c>
      <c r="BJ106">
        <v>0.13806282785434509</v>
      </c>
      <c r="BK106">
        <v>0.19161094731300909</v>
      </c>
      <c r="BL106">
        <v>0.25497080222227692</v>
      </c>
      <c r="BM106">
        <v>0.12440187059524586</v>
      </c>
      <c r="BN106">
        <v>7.6579187005158825E-2</v>
      </c>
      <c r="BO106">
        <v>0.66350178297477358</v>
      </c>
      <c r="BP106">
        <v>0.24219390003033614</v>
      </c>
      <c r="BQ106">
        <v>7.868939401193048E-2</v>
      </c>
      <c r="BR106">
        <v>0.11874217294462142</v>
      </c>
      <c r="BS106">
        <v>0.23278176902547557</v>
      </c>
      <c r="BT106">
        <v>6.3335189063175618E-2</v>
      </c>
      <c r="BU106">
        <v>0.24302996777535504</v>
      </c>
      <c r="BV106">
        <v>9.3786078730234784E-2</v>
      </c>
      <c r="BW106">
        <v>0.588346041188197</v>
      </c>
      <c r="BX106">
        <v>9.1697633721196325E-2</v>
      </c>
      <c r="BY106">
        <v>0.23050264481726182</v>
      </c>
      <c r="BZ106">
        <v>0.47584312447491467</v>
      </c>
      <c r="CA106">
        <v>0.31493885657153442</v>
      </c>
      <c r="CB106">
        <v>0.38545438319866199</v>
      </c>
      <c r="CC106">
        <v>0.10412659202668045</v>
      </c>
      <c r="CD106">
        <v>0.19889700529688525</v>
      </c>
      <c r="CE106">
        <v>0.16777350906129548</v>
      </c>
      <c r="CF106">
        <v>0.11170129231567216</v>
      </c>
      <c r="CG106">
        <v>0.18785492811502991</v>
      </c>
      <c r="CH106">
        <v>0.37975460568091735</v>
      </c>
      <c r="CI106">
        <v>0.32536211808974258</v>
      </c>
      <c r="CJ106">
        <v>0.71373914102228353</v>
      </c>
      <c r="CK106">
        <v>0.22118998968039705</v>
      </c>
      <c r="CL106">
        <v>9.6000395537885197E-2</v>
      </c>
      <c r="CM106">
        <v>0.11171142349667207</v>
      </c>
      <c r="CN106">
        <v>0.52416037655234504</v>
      </c>
      <c r="CO106">
        <v>0.1267167954565081</v>
      </c>
      <c r="CP106">
        <v>0.29999657767095261</v>
      </c>
      <c r="CQ106">
        <v>0.31604091621375119</v>
      </c>
      <c r="CS106">
        <v>-13.633333333333333</v>
      </c>
      <c r="CT106">
        <v>0.2269729118889483</v>
      </c>
      <c r="CU106">
        <v>0.10325623556057086</v>
      </c>
      <c r="CV106">
        <v>0.12056481276143063</v>
      </c>
      <c r="CW106">
        <v>0.10448513460801223</v>
      </c>
      <c r="CX106">
        <v>0.12434642301095229</v>
      </c>
      <c r="CY106">
        <v>0.3206111365544293</v>
      </c>
      <c r="CZ106">
        <v>0.10631371117577093</v>
      </c>
      <c r="DA106">
        <v>0.22116121627950611</v>
      </c>
      <c r="DB106">
        <v>0.13029125401273633</v>
      </c>
      <c r="DC106">
        <v>0.23437880759177776</v>
      </c>
      <c r="DD106">
        <v>0.16587604728871694</v>
      </c>
      <c r="DE106">
        <v>8.9002016424046815E-2</v>
      </c>
      <c r="DF106">
        <v>0.13806282785434509</v>
      </c>
      <c r="DG106">
        <v>0.19161094731300909</v>
      </c>
      <c r="DH106">
        <v>0.25497080222227692</v>
      </c>
      <c r="DI106">
        <v>0.12440187059524586</v>
      </c>
      <c r="DJ106">
        <v>7.6579187005158825E-2</v>
      </c>
      <c r="DK106">
        <v>0.66350178297477358</v>
      </c>
      <c r="DL106">
        <v>0.24219390003033614</v>
      </c>
      <c r="DM106">
        <v>7.868939401193048E-2</v>
      </c>
      <c r="DN106">
        <v>0.11874217294462142</v>
      </c>
      <c r="DO106">
        <v>0.23278176902547557</v>
      </c>
      <c r="DP106">
        <v>6.3335189063175618E-2</v>
      </c>
      <c r="DQ106">
        <v>0.24302996777535504</v>
      </c>
      <c r="DR106">
        <v>9.3786078730234784E-2</v>
      </c>
      <c r="DS106">
        <v>0.588346041188197</v>
      </c>
      <c r="DT106">
        <v>9.1697633721196325E-2</v>
      </c>
      <c r="DU106">
        <v>0.23050264481726182</v>
      </c>
      <c r="DV106">
        <v>0.47584312447491467</v>
      </c>
      <c r="DW106">
        <v>0.31493885657153442</v>
      </c>
      <c r="DX106">
        <v>0.38545438319866199</v>
      </c>
      <c r="DY106">
        <v>0.10412659202668045</v>
      </c>
      <c r="DZ106">
        <v>0.19889700529688525</v>
      </c>
      <c r="EA106">
        <v>0.16777350906129548</v>
      </c>
      <c r="EB106">
        <v>0.11170129231567216</v>
      </c>
      <c r="EC106">
        <v>0.18785492811502991</v>
      </c>
      <c r="ED106">
        <v>0.37975460568091735</v>
      </c>
      <c r="EE106">
        <v>0.32536211808974258</v>
      </c>
      <c r="EF106">
        <v>0.71373914102228353</v>
      </c>
      <c r="EG106">
        <v>0.22118998968039705</v>
      </c>
      <c r="EH106">
        <v>9.6000395537885197E-2</v>
      </c>
      <c r="EI106">
        <v>0.11171142349667207</v>
      </c>
      <c r="EJ106">
        <v>0.52416037655234504</v>
      </c>
      <c r="EK106">
        <v>0.1267167954565081</v>
      </c>
      <c r="EL106">
        <v>0.29999657767095261</v>
      </c>
      <c r="EM106">
        <v>0.31604091621375119</v>
      </c>
      <c r="EO106">
        <v>-13.633333333333333</v>
      </c>
      <c r="EP106">
        <v>0.2269729118889483</v>
      </c>
      <c r="EQ106">
        <v>0.10325623556057086</v>
      </c>
      <c r="ER106">
        <v>0.12056481276143063</v>
      </c>
      <c r="ES106">
        <v>0.10448513460801223</v>
      </c>
      <c r="ET106">
        <v>0.12434642301095229</v>
      </c>
      <c r="EU106">
        <v>0.3206111365544293</v>
      </c>
      <c r="EV106">
        <v>0.10631371117577093</v>
      </c>
      <c r="EW106">
        <v>0.22116121627950611</v>
      </c>
      <c r="EX106">
        <v>0.13029125401273633</v>
      </c>
      <c r="EY106">
        <v>0.23437880759177776</v>
      </c>
      <c r="EZ106">
        <v>0.16587604728871694</v>
      </c>
      <c r="FA106">
        <v>8.9002016424046815E-2</v>
      </c>
      <c r="FB106">
        <v>0.13806282785434509</v>
      </c>
      <c r="FC106">
        <v>0.19161094731300909</v>
      </c>
      <c r="FD106">
        <v>0.25497080222227692</v>
      </c>
      <c r="FE106">
        <v>0.12440187059524586</v>
      </c>
      <c r="FF106">
        <v>7.6579187005158825E-2</v>
      </c>
      <c r="FG106">
        <v>0.66350178297477358</v>
      </c>
      <c r="FH106">
        <v>0.24219390003033614</v>
      </c>
      <c r="FI106">
        <v>7.868939401193048E-2</v>
      </c>
      <c r="FJ106">
        <v>0.11874217294462142</v>
      </c>
      <c r="FK106">
        <v>0.23278176902547557</v>
      </c>
      <c r="FL106">
        <v>6.3335189063175618E-2</v>
      </c>
      <c r="FM106">
        <v>0.24302996777535504</v>
      </c>
      <c r="FN106">
        <v>9.3786078730234784E-2</v>
      </c>
      <c r="FO106">
        <v>0.588346041188197</v>
      </c>
      <c r="FP106">
        <v>9.1697633721196325E-2</v>
      </c>
      <c r="FQ106">
        <v>0.23050264481726182</v>
      </c>
      <c r="FR106">
        <v>0.47584312447491467</v>
      </c>
      <c r="FS106">
        <v>0.31493885657153442</v>
      </c>
      <c r="FT106">
        <v>0.38545438319866199</v>
      </c>
      <c r="FU106">
        <v>0.10412659202668045</v>
      </c>
      <c r="FV106">
        <v>0.19889700529688525</v>
      </c>
      <c r="FW106">
        <v>0.16777350906129548</v>
      </c>
      <c r="FX106">
        <v>0.11170129231567216</v>
      </c>
      <c r="FY106">
        <v>0.18785492811502991</v>
      </c>
      <c r="FZ106">
        <v>0.37975460568091735</v>
      </c>
      <c r="GA106">
        <v>0.32536211808974258</v>
      </c>
      <c r="GB106">
        <v>0.71373914102228353</v>
      </c>
      <c r="GC106">
        <v>0.22118998968039705</v>
      </c>
      <c r="GD106">
        <v>9.6000395537885197E-2</v>
      </c>
      <c r="GE106">
        <v>0.11171142349667207</v>
      </c>
      <c r="GF106">
        <v>0.52416037655234504</v>
      </c>
      <c r="GG106">
        <v>0.1267167954565081</v>
      </c>
      <c r="GH106">
        <v>0.29999657767095261</v>
      </c>
      <c r="GI106">
        <v>0.31604091621375119</v>
      </c>
    </row>
    <row r="107" spans="1:191" x14ac:dyDescent="0.75">
      <c r="A107">
        <v>-13.6</v>
      </c>
      <c r="B107">
        <v>0.22476356270001829</v>
      </c>
      <c r="C107">
        <v>0.10714645064584621</v>
      </c>
      <c r="D107">
        <v>0.12056481276143063</v>
      </c>
      <c r="E107">
        <v>9.55311330034192E-2</v>
      </c>
      <c r="F107">
        <v>0.11166951444392104</v>
      </c>
      <c r="G107">
        <v>0.3206111365544293</v>
      </c>
      <c r="H107">
        <v>0.10448235425958367</v>
      </c>
      <c r="I107">
        <v>0.20090492520072681</v>
      </c>
      <c r="J107">
        <v>0.11035026855155138</v>
      </c>
      <c r="K107">
        <v>0.23437880759177776</v>
      </c>
      <c r="L107">
        <v>0.1417700593107182</v>
      </c>
      <c r="M107">
        <v>8.9002016424046815E-2</v>
      </c>
      <c r="N107">
        <v>0.13806282785434509</v>
      </c>
      <c r="O107">
        <v>0.22324630039147472</v>
      </c>
      <c r="P107">
        <v>0.27565114664957113</v>
      </c>
      <c r="Q107">
        <v>0.12440187059524586</v>
      </c>
      <c r="R107">
        <v>7.6579187005158825E-2</v>
      </c>
      <c r="S107">
        <v>0.67087085450674988</v>
      </c>
      <c r="T107">
        <v>0.24219390003033614</v>
      </c>
      <c r="U107">
        <v>7.868939401193048E-2</v>
      </c>
      <c r="V107">
        <v>0.12292731054244273</v>
      </c>
      <c r="W107">
        <v>0.28193873099909983</v>
      </c>
      <c r="X107">
        <v>6.2033417936644956E-2</v>
      </c>
      <c r="Y107">
        <v>0.2313493215080919</v>
      </c>
      <c r="Z107">
        <v>0.10710075933136577</v>
      </c>
      <c r="AA107">
        <v>0.56181649432533964</v>
      </c>
      <c r="AB107">
        <v>9.1697633721196325E-2</v>
      </c>
      <c r="AC107">
        <v>0.20923737458318414</v>
      </c>
      <c r="AD107">
        <v>0.47584312447491467</v>
      </c>
      <c r="AE107">
        <v>0.31493885657153442</v>
      </c>
      <c r="AF107">
        <v>0.37684910979421571</v>
      </c>
      <c r="AG107">
        <v>0.10412659202668045</v>
      </c>
      <c r="AH107">
        <v>0.19889700529688525</v>
      </c>
      <c r="AI107">
        <v>0.16777350906129548</v>
      </c>
      <c r="AJ107">
        <v>0.11170129231567216</v>
      </c>
      <c r="AK107">
        <v>0.18785492811502991</v>
      </c>
      <c r="AL107">
        <v>0.37975460568091735</v>
      </c>
      <c r="AM107">
        <v>0.32536211808974258</v>
      </c>
      <c r="AN107">
        <v>0.69012129565453506</v>
      </c>
      <c r="AO107">
        <v>0.22118998968039705</v>
      </c>
      <c r="AP107">
        <v>9.6000395537885197E-2</v>
      </c>
      <c r="AQ107">
        <v>0.11171142349667207</v>
      </c>
      <c r="AR107">
        <v>0.52416037655234504</v>
      </c>
      <c r="AS107">
        <v>0.1267167954565081</v>
      </c>
      <c r="AT107">
        <v>0.29999657767095261</v>
      </c>
      <c r="AU107">
        <v>0.26715432328501265</v>
      </c>
      <c r="AW107">
        <v>-13.6</v>
      </c>
      <c r="AX107">
        <v>0.22476356270001829</v>
      </c>
      <c r="AY107">
        <v>0.10714645064584621</v>
      </c>
      <c r="AZ107">
        <v>0.12056481276143063</v>
      </c>
      <c r="BA107">
        <v>9.55311330034192E-2</v>
      </c>
      <c r="BB107">
        <v>0.11166951444392104</v>
      </c>
      <c r="BC107">
        <v>0.3206111365544293</v>
      </c>
      <c r="BD107">
        <v>0.10448235425958367</v>
      </c>
      <c r="BE107">
        <v>0.20090492520072681</v>
      </c>
      <c r="BF107">
        <v>0.11035026855155138</v>
      </c>
      <c r="BG107">
        <v>0.23437880759177776</v>
      </c>
      <c r="BH107">
        <v>0.1417700593107182</v>
      </c>
      <c r="BI107">
        <v>8.9002016424046815E-2</v>
      </c>
      <c r="BJ107">
        <v>0.13806282785434509</v>
      </c>
      <c r="BK107">
        <v>0.22324630039147472</v>
      </c>
      <c r="BL107">
        <v>0.27565114664957113</v>
      </c>
      <c r="BM107">
        <v>0.12440187059524586</v>
      </c>
      <c r="BN107">
        <v>7.6579187005158825E-2</v>
      </c>
      <c r="BO107">
        <v>0.67087085450674988</v>
      </c>
      <c r="BP107">
        <v>0.24219390003033614</v>
      </c>
      <c r="BQ107">
        <v>7.868939401193048E-2</v>
      </c>
      <c r="BR107">
        <v>0.12292731054244273</v>
      </c>
      <c r="BS107">
        <v>0.28193873099909983</v>
      </c>
      <c r="BT107">
        <v>6.2033417936644956E-2</v>
      </c>
      <c r="BU107">
        <v>0.2313493215080919</v>
      </c>
      <c r="BV107">
        <v>0.10710075933136577</v>
      </c>
      <c r="BW107">
        <v>0.56181649432533964</v>
      </c>
      <c r="BX107">
        <v>9.1697633721196325E-2</v>
      </c>
      <c r="BY107">
        <v>0.20923737458318414</v>
      </c>
      <c r="BZ107">
        <v>0.47584312447491467</v>
      </c>
      <c r="CA107">
        <v>0.31493885657153442</v>
      </c>
      <c r="CB107">
        <v>0.37684910979421571</v>
      </c>
      <c r="CC107">
        <v>0.10412659202668045</v>
      </c>
      <c r="CD107">
        <v>0.19889700529688525</v>
      </c>
      <c r="CE107">
        <v>0.16777350906129548</v>
      </c>
      <c r="CF107">
        <v>0.11170129231567216</v>
      </c>
      <c r="CG107">
        <v>0.18785492811502991</v>
      </c>
      <c r="CH107">
        <v>0.37975460568091735</v>
      </c>
      <c r="CI107">
        <v>0.32536211808974258</v>
      </c>
      <c r="CJ107">
        <v>0.69012129565453506</v>
      </c>
      <c r="CK107">
        <v>0.22118998968039705</v>
      </c>
      <c r="CL107">
        <v>9.6000395537885197E-2</v>
      </c>
      <c r="CM107">
        <v>0.11171142349667207</v>
      </c>
      <c r="CN107">
        <v>0.52416037655234504</v>
      </c>
      <c r="CO107">
        <v>0.1267167954565081</v>
      </c>
      <c r="CP107">
        <v>0.29999657767095261</v>
      </c>
      <c r="CQ107">
        <v>0.26715432328501265</v>
      </c>
      <c r="CS107">
        <v>-13.6</v>
      </c>
      <c r="CT107">
        <v>0.22476356270001829</v>
      </c>
      <c r="CU107">
        <v>0.10714645064584621</v>
      </c>
      <c r="CV107">
        <v>0.12056481276143063</v>
      </c>
      <c r="CW107">
        <v>9.55311330034192E-2</v>
      </c>
      <c r="CX107">
        <v>0.11166951444392104</v>
      </c>
      <c r="CY107">
        <v>0.3206111365544293</v>
      </c>
      <c r="CZ107">
        <v>0.10448235425958367</v>
      </c>
      <c r="DA107">
        <v>0.20090492520072681</v>
      </c>
      <c r="DB107">
        <v>0.11035026855155138</v>
      </c>
      <c r="DC107">
        <v>0.23437880759177776</v>
      </c>
      <c r="DD107">
        <v>0.1417700593107182</v>
      </c>
      <c r="DE107">
        <v>8.9002016424046815E-2</v>
      </c>
      <c r="DF107">
        <v>0.13806282785434509</v>
      </c>
      <c r="DG107">
        <v>0.22324630039147472</v>
      </c>
      <c r="DH107">
        <v>0.27565114664957113</v>
      </c>
      <c r="DI107">
        <v>0.12440187059524586</v>
      </c>
      <c r="DJ107">
        <v>7.6579187005158825E-2</v>
      </c>
      <c r="DK107">
        <v>0.67087085450674988</v>
      </c>
      <c r="DL107">
        <v>0.24219390003033614</v>
      </c>
      <c r="DM107">
        <v>7.868939401193048E-2</v>
      </c>
      <c r="DN107">
        <v>0.12292731054244273</v>
      </c>
      <c r="DO107">
        <v>0.28193873099909983</v>
      </c>
      <c r="DP107">
        <v>6.2033417936644956E-2</v>
      </c>
      <c r="DQ107">
        <v>0.2313493215080919</v>
      </c>
      <c r="DR107">
        <v>0.10710075933136577</v>
      </c>
      <c r="DS107">
        <v>0.56181649432533964</v>
      </c>
      <c r="DT107">
        <v>9.1697633721196325E-2</v>
      </c>
      <c r="DU107">
        <v>0.20923737458318414</v>
      </c>
      <c r="DV107">
        <v>0.47584312447491467</v>
      </c>
      <c r="DW107">
        <v>0.31493885657153442</v>
      </c>
      <c r="DX107">
        <v>0.37684910979421571</v>
      </c>
      <c r="DY107">
        <v>0.10412659202668045</v>
      </c>
      <c r="DZ107">
        <v>0.19889700529688525</v>
      </c>
      <c r="EA107">
        <v>0.16777350906129548</v>
      </c>
      <c r="EB107">
        <v>0.11170129231567216</v>
      </c>
      <c r="EC107">
        <v>0.18785492811502991</v>
      </c>
      <c r="ED107">
        <v>0.37975460568091735</v>
      </c>
      <c r="EE107">
        <v>0.32536211808974258</v>
      </c>
      <c r="EF107">
        <v>0.69012129565453506</v>
      </c>
      <c r="EG107">
        <v>0.22118998968039705</v>
      </c>
      <c r="EH107">
        <v>9.6000395537885197E-2</v>
      </c>
      <c r="EI107">
        <v>0.11171142349667207</v>
      </c>
      <c r="EJ107">
        <v>0.52416037655234504</v>
      </c>
      <c r="EK107">
        <v>0.1267167954565081</v>
      </c>
      <c r="EL107">
        <v>0.29999657767095261</v>
      </c>
      <c r="EM107">
        <v>0.26715432328501265</v>
      </c>
      <c r="EO107">
        <v>-13.6</v>
      </c>
      <c r="EP107">
        <v>0.22476356270001829</v>
      </c>
      <c r="EQ107">
        <v>0.10714645064584621</v>
      </c>
      <c r="ER107">
        <v>0.12056481276143063</v>
      </c>
      <c r="ES107">
        <v>9.55311330034192E-2</v>
      </c>
      <c r="ET107">
        <v>0.11166951444392104</v>
      </c>
      <c r="EU107">
        <v>0.3206111365544293</v>
      </c>
      <c r="EV107">
        <v>0.10448235425958367</v>
      </c>
      <c r="EW107">
        <v>0.20090492520072681</v>
      </c>
      <c r="EX107">
        <v>0.11035026855155138</v>
      </c>
      <c r="EY107">
        <v>0.23437880759177776</v>
      </c>
      <c r="EZ107">
        <v>0.1417700593107182</v>
      </c>
      <c r="FA107">
        <v>8.9002016424046815E-2</v>
      </c>
      <c r="FB107">
        <v>0.13806282785434509</v>
      </c>
      <c r="FC107">
        <v>0.22324630039147472</v>
      </c>
      <c r="FD107">
        <v>0.27565114664957113</v>
      </c>
      <c r="FE107">
        <v>0.12440187059524586</v>
      </c>
      <c r="FF107">
        <v>7.6579187005158825E-2</v>
      </c>
      <c r="FG107">
        <v>0.67087085450674988</v>
      </c>
      <c r="FH107">
        <v>0.24219390003033614</v>
      </c>
      <c r="FI107">
        <v>7.868939401193048E-2</v>
      </c>
      <c r="FJ107">
        <v>0.12292731054244273</v>
      </c>
      <c r="FK107">
        <v>0.28193873099909983</v>
      </c>
      <c r="FL107">
        <v>6.2033417936644956E-2</v>
      </c>
      <c r="FM107">
        <v>0.2313493215080919</v>
      </c>
      <c r="FN107">
        <v>0.10710075933136577</v>
      </c>
      <c r="FO107">
        <v>0.56181649432533964</v>
      </c>
      <c r="FP107">
        <v>9.1697633721196325E-2</v>
      </c>
      <c r="FQ107">
        <v>0.20923737458318414</v>
      </c>
      <c r="FR107">
        <v>0.47584312447491467</v>
      </c>
      <c r="FS107">
        <v>0.31493885657153442</v>
      </c>
      <c r="FT107">
        <v>0.37684910979421571</v>
      </c>
      <c r="FU107">
        <v>0.10412659202668045</v>
      </c>
      <c r="FV107">
        <v>0.19889700529688525</v>
      </c>
      <c r="FW107">
        <v>0.16777350906129548</v>
      </c>
      <c r="FX107">
        <v>0.11170129231567216</v>
      </c>
      <c r="FY107">
        <v>0.18785492811502991</v>
      </c>
      <c r="FZ107">
        <v>0.37975460568091735</v>
      </c>
      <c r="GA107">
        <v>0.32536211808974258</v>
      </c>
      <c r="GB107">
        <v>0.69012129565453506</v>
      </c>
      <c r="GC107">
        <v>0.22118998968039705</v>
      </c>
      <c r="GD107">
        <v>9.6000395537885197E-2</v>
      </c>
      <c r="GE107">
        <v>0.11171142349667207</v>
      </c>
      <c r="GF107">
        <v>0.52416037655234504</v>
      </c>
      <c r="GG107">
        <v>0.1267167954565081</v>
      </c>
      <c r="GH107">
        <v>0.29999657767095261</v>
      </c>
      <c r="GI107">
        <v>0.26715432328501265</v>
      </c>
    </row>
    <row r="108" spans="1:191" x14ac:dyDescent="0.75">
      <c r="A108">
        <v>-13.566666666666666</v>
      </c>
      <c r="B108">
        <v>0.22061586926782259</v>
      </c>
      <c r="C108">
        <v>0.10714645064584621</v>
      </c>
      <c r="D108">
        <v>0.12391574889001852</v>
      </c>
      <c r="E108">
        <v>9.55311330034192E-2</v>
      </c>
      <c r="F108">
        <v>0.11166951444392104</v>
      </c>
      <c r="G108">
        <v>0.37473032803486411</v>
      </c>
      <c r="H108">
        <v>0.10448235425958367</v>
      </c>
      <c r="I108">
        <v>0.20090492520072681</v>
      </c>
      <c r="J108">
        <v>0.11035026855155138</v>
      </c>
      <c r="K108">
        <v>0.29958666257961331</v>
      </c>
      <c r="L108">
        <v>0.1417700593107182</v>
      </c>
      <c r="M108">
        <v>7.8748634315748703E-2</v>
      </c>
      <c r="N108">
        <v>0.10894347095622628</v>
      </c>
      <c r="O108">
        <v>0.22324630039147472</v>
      </c>
      <c r="P108">
        <v>0.27565114664957113</v>
      </c>
      <c r="Q108">
        <v>0.1861230260624645</v>
      </c>
      <c r="R108">
        <v>8.8222660929204721E-2</v>
      </c>
      <c r="S108">
        <v>0.67087085450674988</v>
      </c>
      <c r="T108">
        <v>0.2581931422026853</v>
      </c>
      <c r="U108">
        <v>8.0494692249790417E-2</v>
      </c>
      <c r="V108">
        <v>0.12292731054244273</v>
      </c>
      <c r="W108">
        <v>0.28193873099909983</v>
      </c>
      <c r="X108">
        <v>6.2033417936644956E-2</v>
      </c>
      <c r="Y108">
        <v>0.2313493215080919</v>
      </c>
      <c r="Z108">
        <v>0.10710075933136577</v>
      </c>
      <c r="AA108">
        <v>0.56181649432533964</v>
      </c>
      <c r="AB108">
        <v>8.6033541645466505E-2</v>
      </c>
      <c r="AC108">
        <v>0.20923737458318414</v>
      </c>
      <c r="AD108">
        <v>0.36453568912949169</v>
      </c>
      <c r="AE108">
        <v>0.39053422954555572</v>
      </c>
      <c r="AF108">
        <v>0.37684910979421571</v>
      </c>
      <c r="AG108">
        <v>0.1160921555740627</v>
      </c>
      <c r="AH108">
        <v>0.16428855186404689</v>
      </c>
      <c r="AI108">
        <v>0.16036722432307429</v>
      </c>
      <c r="AJ108">
        <v>7.3658732251203674E-2</v>
      </c>
      <c r="AK108">
        <v>0.27329251320315961</v>
      </c>
      <c r="AL108">
        <v>0.39890890687475355</v>
      </c>
      <c r="AM108">
        <v>0.23589475379526448</v>
      </c>
      <c r="AN108">
        <v>0.69012129565453506</v>
      </c>
      <c r="AO108">
        <v>0.2869521249169793</v>
      </c>
      <c r="AP108">
        <v>0.10255609594878479</v>
      </c>
      <c r="AQ108">
        <v>0.10537478705145986</v>
      </c>
      <c r="AR108">
        <v>0.25122017408762076</v>
      </c>
      <c r="AS108">
        <v>0.1262691950180429</v>
      </c>
      <c r="AT108">
        <v>0.24062593067893931</v>
      </c>
      <c r="AU108">
        <v>0.26715432328501265</v>
      </c>
      <c r="AW108">
        <v>-13.566666666666666</v>
      </c>
      <c r="AX108">
        <v>0.22061586926782259</v>
      </c>
      <c r="AY108">
        <v>0.10714645064584621</v>
      </c>
      <c r="AZ108">
        <v>0.12391574889001852</v>
      </c>
      <c r="BA108">
        <v>9.55311330034192E-2</v>
      </c>
      <c r="BB108">
        <v>0.11166951444392104</v>
      </c>
      <c r="BC108">
        <v>0.37473032803486411</v>
      </c>
      <c r="BD108">
        <v>0.10448235425958367</v>
      </c>
      <c r="BE108">
        <v>0.20090492520072681</v>
      </c>
      <c r="BF108">
        <v>0.11035026855155138</v>
      </c>
      <c r="BG108">
        <v>0.29958666257961331</v>
      </c>
      <c r="BH108">
        <v>0.1417700593107182</v>
      </c>
      <c r="BI108">
        <v>7.8748634315748703E-2</v>
      </c>
      <c r="BJ108">
        <v>0.10894347095622628</v>
      </c>
      <c r="BK108">
        <v>0.22324630039147472</v>
      </c>
      <c r="BL108">
        <v>0.27565114664957113</v>
      </c>
      <c r="BM108">
        <v>0.1861230260624645</v>
      </c>
      <c r="BN108">
        <v>8.8222660929204721E-2</v>
      </c>
      <c r="BO108">
        <v>0.67087085450674988</v>
      </c>
      <c r="BP108">
        <v>0.2581931422026853</v>
      </c>
      <c r="BQ108">
        <v>8.0494692249790417E-2</v>
      </c>
      <c r="BR108">
        <v>0.12292731054244273</v>
      </c>
      <c r="BS108">
        <v>0.28193873099909983</v>
      </c>
      <c r="BT108">
        <v>6.2033417936644956E-2</v>
      </c>
      <c r="BU108">
        <v>0.2313493215080919</v>
      </c>
      <c r="BV108">
        <v>0.10710075933136577</v>
      </c>
      <c r="BW108">
        <v>0.56181649432533964</v>
      </c>
      <c r="BX108">
        <v>8.6033541645466505E-2</v>
      </c>
      <c r="BY108">
        <v>0.20923737458318414</v>
      </c>
      <c r="BZ108">
        <v>0.36453568912949169</v>
      </c>
      <c r="CA108">
        <v>0.39053422954555572</v>
      </c>
      <c r="CB108">
        <v>0.37684910979421571</v>
      </c>
      <c r="CC108">
        <v>0.1160921555740627</v>
      </c>
      <c r="CD108">
        <v>0.16428855186404689</v>
      </c>
      <c r="CE108">
        <v>0.16036722432307429</v>
      </c>
      <c r="CF108">
        <v>7.3658732251203674E-2</v>
      </c>
      <c r="CG108">
        <v>0.27329251320315961</v>
      </c>
      <c r="CH108">
        <v>0.39890890687475355</v>
      </c>
      <c r="CI108">
        <v>0.23589475379526448</v>
      </c>
      <c r="CJ108">
        <v>0.69012129565453506</v>
      </c>
      <c r="CK108">
        <v>0.2869521249169793</v>
      </c>
      <c r="CL108">
        <v>0.10255609594878479</v>
      </c>
      <c r="CM108">
        <v>0.10537478705145986</v>
      </c>
      <c r="CN108">
        <v>0.25122017408762076</v>
      </c>
      <c r="CO108">
        <v>0.1262691950180429</v>
      </c>
      <c r="CP108">
        <v>0.24062593067893931</v>
      </c>
      <c r="CQ108">
        <v>0.26715432328501265</v>
      </c>
      <c r="CS108">
        <v>-13.566666666666666</v>
      </c>
      <c r="CT108">
        <v>0.22061586926782259</v>
      </c>
      <c r="CU108">
        <v>0.10714645064584621</v>
      </c>
      <c r="CV108">
        <v>0.12391574889001852</v>
      </c>
      <c r="CW108">
        <v>9.55311330034192E-2</v>
      </c>
      <c r="CX108">
        <v>0.11166951444392104</v>
      </c>
      <c r="CY108">
        <v>0.37473032803486411</v>
      </c>
      <c r="CZ108">
        <v>0.10448235425958367</v>
      </c>
      <c r="DA108">
        <v>0.20090492520072681</v>
      </c>
      <c r="DB108">
        <v>0.11035026855155138</v>
      </c>
      <c r="DC108">
        <v>0.29958666257961331</v>
      </c>
      <c r="DD108">
        <v>0.1417700593107182</v>
      </c>
      <c r="DE108">
        <v>7.8748634315748703E-2</v>
      </c>
      <c r="DF108">
        <v>0.10894347095622628</v>
      </c>
      <c r="DG108">
        <v>0.22324630039147472</v>
      </c>
      <c r="DH108">
        <v>0.27565114664957113</v>
      </c>
      <c r="DI108">
        <v>0.1861230260624645</v>
      </c>
      <c r="DJ108">
        <v>8.8222660929204721E-2</v>
      </c>
      <c r="DK108">
        <v>0.67087085450674988</v>
      </c>
      <c r="DL108">
        <v>0.2581931422026853</v>
      </c>
      <c r="DM108">
        <v>8.0494692249790417E-2</v>
      </c>
      <c r="DN108">
        <v>0.12292731054244273</v>
      </c>
      <c r="DO108">
        <v>0.28193873099909983</v>
      </c>
      <c r="DP108">
        <v>6.2033417936644956E-2</v>
      </c>
      <c r="DQ108">
        <v>0.2313493215080919</v>
      </c>
      <c r="DR108">
        <v>0.10710075933136577</v>
      </c>
      <c r="DS108">
        <v>0.56181649432533964</v>
      </c>
      <c r="DT108">
        <v>8.6033541645466505E-2</v>
      </c>
      <c r="DU108">
        <v>0.20923737458318414</v>
      </c>
      <c r="DV108">
        <v>0.36453568912949169</v>
      </c>
      <c r="DW108">
        <v>0.39053422954555572</v>
      </c>
      <c r="DX108">
        <v>0.37684910979421571</v>
      </c>
      <c r="DY108">
        <v>0.1160921555740627</v>
      </c>
      <c r="DZ108">
        <v>0.16428855186404689</v>
      </c>
      <c r="EA108">
        <v>0.16036722432307429</v>
      </c>
      <c r="EB108">
        <v>7.3658732251203674E-2</v>
      </c>
      <c r="EC108">
        <v>0.27329251320315961</v>
      </c>
      <c r="ED108">
        <v>0.39890890687475355</v>
      </c>
      <c r="EE108">
        <v>0.23589475379526448</v>
      </c>
      <c r="EF108">
        <v>0.69012129565453506</v>
      </c>
      <c r="EG108">
        <v>0.2869521249169793</v>
      </c>
      <c r="EH108">
        <v>0.10255609594878479</v>
      </c>
      <c r="EI108">
        <v>0.10537478705145986</v>
      </c>
      <c r="EJ108">
        <v>0.25122017408762076</v>
      </c>
      <c r="EK108">
        <v>0.1262691950180429</v>
      </c>
      <c r="EL108">
        <v>0.24062593067893931</v>
      </c>
      <c r="EM108">
        <v>0.26715432328501265</v>
      </c>
      <c r="EO108">
        <v>-13.566666666666666</v>
      </c>
      <c r="EP108">
        <v>0.22061586926782259</v>
      </c>
      <c r="EQ108">
        <v>0.10714645064584621</v>
      </c>
      <c r="ER108">
        <v>0.12391574889001852</v>
      </c>
      <c r="ES108">
        <v>9.55311330034192E-2</v>
      </c>
      <c r="ET108">
        <v>0.11166951444392104</v>
      </c>
      <c r="EU108">
        <v>0.37473032803486411</v>
      </c>
      <c r="EV108">
        <v>0.10448235425958367</v>
      </c>
      <c r="EW108">
        <v>0.20090492520072681</v>
      </c>
      <c r="EX108">
        <v>0.11035026855155138</v>
      </c>
      <c r="EY108">
        <v>0.29958666257961331</v>
      </c>
      <c r="EZ108">
        <v>0.1417700593107182</v>
      </c>
      <c r="FA108">
        <v>7.8748634315748703E-2</v>
      </c>
      <c r="FB108">
        <v>0.10894347095622628</v>
      </c>
      <c r="FC108">
        <v>0.22324630039147472</v>
      </c>
      <c r="FD108">
        <v>0.27565114664957113</v>
      </c>
      <c r="FE108">
        <v>0.1861230260624645</v>
      </c>
      <c r="FF108">
        <v>8.8222660929204721E-2</v>
      </c>
      <c r="FG108">
        <v>0.67087085450674988</v>
      </c>
      <c r="FH108">
        <v>0.2581931422026853</v>
      </c>
      <c r="FI108">
        <v>8.0494692249790417E-2</v>
      </c>
      <c r="FJ108">
        <v>0.12292731054244273</v>
      </c>
      <c r="FK108">
        <v>0.28193873099909983</v>
      </c>
      <c r="FL108">
        <v>6.2033417936644956E-2</v>
      </c>
      <c r="FM108">
        <v>0.2313493215080919</v>
      </c>
      <c r="FN108">
        <v>0.10710075933136577</v>
      </c>
      <c r="FO108">
        <v>0.56181649432533964</v>
      </c>
      <c r="FP108">
        <v>8.6033541645466505E-2</v>
      </c>
      <c r="FQ108">
        <v>0.20923737458318414</v>
      </c>
      <c r="FR108">
        <v>0.36453568912949169</v>
      </c>
      <c r="FS108">
        <v>0.39053422954555572</v>
      </c>
      <c r="FT108">
        <v>0.37684910979421571</v>
      </c>
      <c r="FU108">
        <v>0.1160921555740627</v>
      </c>
      <c r="FV108">
        <v>0.16428855186404689</v>
      </c>
      <c r="FW108">
        <v>0.16036722432307429</v>
      </c>
      <c r="FX108">
        <v>7.3658732251203674E-2</v>
      </c>
      <c r="FY108">
        <v>0.27329251320315961</v>
      </c>
      <c r="FZ108">
        <v>0.39890890687475355</v>
      </c>
      <c r="GA108">
        <v>0.23589475379526448</v>
      </c>
      <c r="GB108">
        <v>0.69012129565453506</v>
      </c>
      <c r="GC108">
        <v>0.2869521249169793</v>
      </c>
      <c r="GD108">
        <v>0.10255609594878479</v>
      </c>
      <c r="GE108">
        <v>0.10537478705145986</v>
      </c>
      <c r="GF108">
        <v>0.25122017408762076</v>
      </c>
      <c r="GG108">
        <v>0.1262691950180429</v>
      </c>
      <c r="GH108">
        <v>0.24062593067893931</v>
      </c>
      <c r="GI108">
        <v>0.26715432328501265</v>
      </c>
    </row>
    <row r="109" spans="1:191" x14ac:dyDescent="0.75">
      <c r="A109">
        <v>-13.533333333333333</v>
      </c>
      <c r="B109">
        <v>0.21625913745838746</v>
      </c>
      <c r="C109">
        <v>0.10619543860982471</v>
      </c>
      <c r="D109">
        <v>0.12391574889001852</v>
      </c>
      <c r="E109">
        <v>7.5279648897890183E-2</v>
      </c>
      <c r="F109">
        <v>0.10263032348639707</v>
      </c>
      <c r="G109">
        <v>0.37473032803486411</v>
      </c>
      <c r="H109">
        <v>0.10055540147048786</v>
      </c>
      <c r="I109">
        <v>0.19311414982318334</v>
      </c>
      <c r="J109">
        <v>9.6097727575690892E-2</v>
      </c>
      <c r="K109">
        <v>0.29958666257961331</v>
      </c>
      <c r="L109">
        <v>0.12024742111228322</v>
      </c>
      <c r="M109">
        <v>7.8748634315748703E-2</v>
      </c>
      <c r="N109">
        <v>0.10894347095622628</v>
      </c>
      <c r="O109">
        <v>0.25418677801066503</v>
      </c>
      <c r="P109">
        <v>0.29633319735197355</v>
      </c>
      <c r="Q109">
        <v>0.1861230260624645</v>
      </c>
      <c r="R109">
        <v>8.8222660929204721E-2</v>
      </c>
      <c r="S109">
        <v>0.72726132006608235</v>
      </c>
      <c r="T109">
        <v>0.2581931422026853</v>
      </c>
      <c r="U109">
        <v>8.0494692249790417E-2</v>
      </c>
      <c r="V109">
        <v>0.12995469255655306</v>
      </c>
      <c r="W109">
        <v>0.29412109500195582</v>
      </c>
      <c r="X109">
        <v>7.0034208410374152E-2</v>
      </c>
      <c r="Y109">
        <v>0.22860748030406258</v>
      </c>
      <c r="Z109">
        <v>0.13404736658458205</v>
      </c>
      <c r="AA109">
        <v>0.45521198807418389</v>
      </c>
      <c r="AB109">
        <v>8.6033541645466505E-2</v>
      </c>
      <c r="AC109">
        <v>0.19941327433032219</v>
      </c>
      <c r="AD109">
        <v>0.36453568912949169</v>
      </c>
      <c r="AE109">
        <v>0.39053422954555572</v>
      </c>
      <c r="AF109">
        <v>0.32722617612142735</v>
      </c>
      <c r="AG109">
        <v>0.1160921555740627</v>
      </c>
      <c r="AH109">
        <v>0.16428855186404689</v>
      </c>
      <c r="AI109">
        <v>0.16036722432307429</v>
      </c>
      <c r="AJ109">
        <v>7.3658732251203674E-2</v>
      </c>
      <c r="AK109">
        <v>0.27329251320315961</v>
      </c>
      <c r="AL109">
        <v>0.39890890687475355</v>
      </c>
      <c r="AM109">
        <v>0.23589475379526448</v>
      </c>
      <c r="AN109">
        <v>0.64715559914717236</v>
      </c>
      <c r="AO109">
        <v>0.2869521249169793</v>
      </c>
      <c r="AP109">
        <v>0.10255609594878479</v>
      </c>
      <c r="AQ109">
        <v>0.10537478705145986</v>
      </c>
      <c r="AR109">
        <v>0.25122017408762076</v>
      </c>
      <c r="AS109">
        <v>0.1262691950180429</v>
      </c>
      <c r="AT109">
        <v>0.24062593067893931</v>
      </c>
      <c r="AU109">
        <v>0.19842492656380273</v>
      </c>
      <c r="AW109">
        <v>-13.533333333333333</v>
      </c>
      <c r="AX109">
        <v>0.21625913745838746</v>
      </c>
      <c r="AY109">
        <v>0.10619543860982471</v>
      </c>
      <c r="AZ109">
        <v>0.12391574889001852</v>
      </c>
      <c r="BA109">
        <v>7.5279648897890183E-2</v>
      </c>
      <c r="BB109">
        <v>0.10263032348639707</v>
      </c>
      <c r="BC109">
        <v>0.37473032803486411</v>
      </c>
      <c r="BD109">
        <v>0.10055540147048786</v>
      </c>
      <c r="BE109">
        <v>0.19311414982318334</v>
      </c>
      <c r="BF109">
        <v>9.6097727575690892E-2</v>
      </c>
      <c r="BG109">
        <v>0.29958666257961331</v>
      </c>
      <c r="BH109">
        <v>0.12024742111228322</v>
      </c>
      <c r="BI109">
        <v>7.8748634315748703E-2</v>
      </c>
      <c r="BJ109">
        <v>0.10894347095622628</v>
      </c>
      <c r="BK109">
        <v>0.25418677801066503</v>
      </c>
      <c r="BL109">
        <v>0.29633319735197355</v>
      </c>
      <c r="BM109">
        <v>0.1861230260624645</v>
      </c>
      <c r="BN109">
        <v>8.8222660929204721E-2</v>
      </c>
      <c r="BO109">
        <v>0.72726132006608235</v>
      </c>
      <c r="BP109">
        <v>0.2581931422026853</v>
      </c>
      <c r="BQ109">
        <v>8.0494692249790417E-2</v>
      </c>
      <c r="BR109">
        <v>0.12995469255655306</v>
      </c>
      <c r="BS109">
        <v>0.29412109500195582</v>
      </c>
      <c r="BT109">
        <v>7.0034208410374152E-2</v>
      </c>
      <c r="BU109">
        <v>0.22860748030406258</v>
      </c>
      <c r="BV109">
        <v>0.13404736658458205</v>
      </c>
      <c r="BW109">
        <v>0.45521198807418389</v>
      </c>
      <c r="BX109">
        <v>8.6033541645466505E-2</v>
      </c>
      <c r="BY109">
        <v>0.19941327433032219</v>
      </c>
      <c r="BZ109">
        <v>0.36453568912949169</v>
      </c>
      <c r="CA109">
        <v>0.39053422954555572</v>
      </c>
      <c r="CB109">
        <v>0.32722617612142735</v>
      </c>
      <c r="CC109">
        <v>0.1160921555740627</v>
      </c>
      <c r="CD109">
        <v>0.16428855186404689</v>
      </c>
      <c r="CE109">
        <v>0.16036722432307429</v>
      </c>
      <c r="CF109">
        <v>7.3658732251203674E-2</v>
      </c>
      <c r="CG109">
        <v>0.27329251320315961</v>
      </c>
      <c r="CH109">
        <v>0.39890890687475355</v>
      </c>
      <c r="CI109">
        <v>0.23589475379526448</v>
      </c>
      <c r="CJ109">
        <v>0.64715559914717236</v>
      </c>
      <c r="CK109">
        <v>0.2869521249169793</v>
      </c>
      <c r="CL109">
        <v>0.10255609594878479</v>
      </c>
      <c r="CM109">
        <v>0.10537478705145986</v>
      </c>
      <c r="CN109">
        <v>0.25122017408762076</v>
      </c>
      <c r="CO109">
        <v>0.1262691950180429</v>
      </c>
      <c r="CP109">
        <v>0.24062593067893931</v>
      </c>
      <c r="CQ109">
        <v>0.19842492656380273</v>
      </c>
      <c r="CS109">
        <v>-13.533333333333333</v>
      </c>
      <c r="CT109">
        <v>0.21625913745838746</v>
      </c>
      <c r="CU109">
        <v>0.10619543860982471</v>
      </c>
      <c r="CV109">
        <v>0.12391574889001852</v>
      </c>
      <c r="CW109">
        <v>7.5279648897890183E-2</v>
      </c>
      <c r="CX109">
        <v>0.10263032348639707</v>
      </c>
      <c r="CY109">
        <v>0.37473032803486411</v>
      </c>
      <c r="CZ109">
        <v>0.10055540147048786</v>
      </c>
      <c r="DA109">
        <v>0.19311414982318334</v>
      </c>
      <c r="DB109">
        <v>9.6097727575690892E-2</v>
      </c>
      <c r="DC109">
        <v>0.29958666257961331</v>
      </c>
      <c r="DD109">
        <v>0.12024742111228322</v>
      </c>
      <c r="DE109">
        <v>7.8748634315748703E-2</v>
      </c>
      <c r="DF109">
        <v>0.10894347095622628</v>
      </c>
      <c r="DG109">
        <v>0.25418677801066503</v>
      </c>
      <c r="DH109">
        <v>0.29633319735197355</v>
      </c>
      <c r="DI109">
        <v>0.1861230260624645</v>
      </c>
      <c r="DJ109">
        <v>8.8222660929204721E-2</v>
      </c>
      <c r="DK109">
        <v>0.72726132006608235</v>
      </c>
      <c r="DL109">
        <v>0.2581931422026853</v>
      </c>
      <c r="DM109">
        <v>8.0494692249790417E-2</v>
      </c>
      <c r="DN109">
        <v>0.12995469255655306</v>
      </c>
      <c r="DO109">
        <v>0.29412109500195582</v>
      </c>
      <c r="DP109">
        <v>7.0034208410374152E-2</v>
      </c>
      <c r="DQ109">
        <v>0.22860748030406258</v>
      </c>
      <c r="DR109">
        <v>0.13404736658458205</v>
      </c>
      <c r="DS109">
        <v>0.45521198807418389</v>
      </c>
      <c r="DT109">
        <v>8.6033541645466505E-2</v>
      </c>
      <c r="DU109">
        <v>0.19941327433032219</v>
      </c>
      <c r="DV109">
        <v>0.36453568912949169</v>
      </c>
      <c r="DW109">
        <v>0.39053422954555572</v>
      </c>
      <c r="DX109">
        <v>0.32722617612142735</v>
      </c>
      <c r="DY109">
        <v>0.1160921555740627</v>
      </c>
      <c r="DZ109">
        <v>0.16428855186404689</v>
      </c>
      <c r="EA109">
        <v>0.16036722432307429</v>
      </c>
      <c r="EB109">
        <v>7.3658732251203674E-2</v>
      </c>
      <c r="EC109">
        <v>0.27329251320315961</v>
      </c>
      <c r="ED109">
        <v>0.39890890687475355</v>
      </c>
      <c r="EE109">
        <v>0.23589475379526448</v>
      </c>
      <c r="EF109">
        <v>0.64715559914717236</v>
      </c>
      <c r="EG109">
        <v>0.2869521249169793</v>
      </c>
      <c r="EH109">
        <v>0.10255609594878479</v>
      </c>
      <c r="EI109">
        <v>0.10537478705145986</v>
      </c>
      <c r="EJ109">
        <v>0.25122017408762076</v>
      </c>
      <c r="EK109">
        <v>0.1262691950180429</v>
      </c>
      <c r="EL109">
        <v>0.24062593067893931</v>
      </c>
      <c r="EM109">
        <v>0.19842492656380273</v>
      </c>
      <c r="EO109">
        <v>-13.533333333333333</v>
      </c>
      <c r="EP109">
        <v>0.21625913745838746</v>
      </c>
      <c r="EQ109">
        <v>0.10619543860982471</v>
      </c>
      <c r="ER109">
        <v>0.12391574889001852</v>
      </c>
      <c r="ES109">
        <v>7.5279648897890183E-2</v>
      </c>
      <c r="ET109">
        <v>0.10263032348639707</v>
      </c>
      <c r="EU109">
        <v>0.37473032803486411</v>
      </c>
      <c r="EV109">
        <v>0.10055540147048786</v>
      </c>
      <c r="EW109">
        <v>0.19311414982318334</v>
      </c>
      <c r="EX109">
        <v>9.6097727575690892E-2</v>
      </c>
      <c r="EY109">
        <v>0.29958666257961331</v>
      </c>
      <c r="EZ109">
        <v>0.12024742111228322</v>
      </c>
      <c r="FA109">
        <v>7.8748634315748703E-2</v>
      </c>
      <c r="FB109">
        <v>0.10894347095622628</v>
      </c>
      <c r="FC109">
        <v>0.25418677801066503</v>
      </c>
      <c r="FD109">
        <v>0.29633319735197355</v>
      </c>
      <c r="FE109">
        <v>0.1861230260624645</v>
      </c>
      <c r="FF109">
        <v>8.8222660929204721E-2</v>
      </c>
      <c r="FG109">
        <v>0.72726132006608235</v>
      </c>
      <c r="FH109">
        <v>0.2581931422026853</v>
      </c>
      <c r="FI109">
        <v>8.0494692249790417E-2</v>
      </c>
      <c r="FJ109">
        <v>0.12995469255655306</v>
      </c>
      <c r="FK109">
        <v>0.29412109500195582</v>
      </c>
      <c r="FL109">
        <v>7.0034208410374152E-2</v>
      </c>
      <c r="FM109">
        <v>0.22860748030406258</v>
      </c>
      <c r="FN109">
        <v>0.13404736658458205</v>
      </c>
      <c r="FO109">
        <v>0.45521198807418389</v>
      </c>
      <c r="FP109">
        <v>8.6033541645466505E-2</v>
      </c>
      <c r="FQ109">
        <v>0.19941327433032219</v>
      </c>
      <c r="FR109">
        <v>0.36453568912949169</v>
      </c>
      <c r="FS109">
        <v>0.39053422954555572</v>
      </c>
      <c r="FT109">
        <v>0.32722617612142735</v>
      </c>
      <c r="FU109">
        <v>0.1160921555740627</v>
      </c>
      <c r="FV109">
        <v>0.16428855186404689</v>
      </c>
      <c r="FW109">
        <v>0.16036722432307429</v>
      </c>
      <c r="FX109">
        <v>7.3658732251203674E-2</v>
      </c>
      <c r="FY109">
        <v>0.27329251320315961</v>
      </c>
      <c r="FZ109">
        <v>0.39890890687475355</v>
      </c>
      <c r="GA109">
        <v>0.23589475379526448</v>
      </c>
      <c r="GB109">
        <v>0.64715559914717236</v>
      </c>
      <c r="GC109">
        <v>0.2869521249169793</v>
      </c>
      <c r="GD109">
        <v>0.10255609594878479</v>
      </c>
      <c r="GE109">
        <v>0.10537478705145986</v>
      </c>
      <c r="GF109">
        <v>0.25122017408762076</v>
      </c>
      <c r="GG109">
        <v>0.1262691950180429</v>
      </c>
      <c r="GH109">
        <v>0.24062593067893931</v>
      </c>
      <c r="GI109">
        <v>0.19842492656380273</v>
      </c>
    </row>
    <row r="110" spans="1:191" x14ac:dyDescent="0.75">
      <c r="A110">
        <v>-13.5</v>
      </c>
      <c r="B110">
        <v>0.21998627029044446</v>
      </c>
      <c r="C110">
        <v>0.10619543860982471</v>
      </c>
      <c r="D110">
        <v>0.121969214166223</v>
      </c>
      <c r="E110">
        <v>7.5279648897890183E-2</v>
      </c>
      <c r="F110">
        <v>0.10263032348639707</v>
      </c>
      <c r="G110">
        <v>0.38496584693501984</v>
      </c>
      <c r="H110">
        <v>0.10055540147048786</v>
      </c>
      <c r="I110">
        <v>0.19311414982318334</v>
      </c>
      <c r="J110">
        <v>9.6097727575690892E-2</v>
      </c>
      <c r="K110">
        <v>0.36235457085436429</v>
      </c>
      <c r="L110">
        <v>0.12024742111228322</v>
      </c>
      <c r="M110">
        <v>7.6873261464243114E-2</v>
      </c>
      <c r="N110">
        <v>0.10540026891737336</v>
      </c>
      <c r="O110">
        <v>0.25418677801066503</v>
      </c>
      <c r="P110">
        <v>0.29633319735197355</v>
      </c>
      <c r="Q110">
        <v>0.24317513863905615</v>
      </c>
      <c r="R110">
        <v>0.10096401914224992</v>
      </c>
      <c r="S110">
        <v>0.72726132006608235</v>
      </c>
      <c r="T110">
        <v>0.2392800875407953</v>
      </c>
      <c r="U110">
        <v>8.2334203738649678E-2</v>
      </c>
      <c r="V110">
        <v>0.12995469255655306</v>
      </c>
      <c r="W110">
        <v>0.29412109500195582</v>
      </c>
      <c r="X110">
        <v>7.0034208410374152E-2</v>
      </c>
      <c r="Y110">
        <v>0.22860748030406258</v>
      </c>
      <c r="Z110">
        <v>0.13404736658458205</v>
      </c>
      <c r="AA110">
        <v>0.45521198807418389</v>
      </c>
      <c r="AB110">
        <v>8.7275938885902765E-2</v>
      </c>
      <c r="AC110">
        <v>0.19941327433032219</v>
      </c>
      <c r="AD110">
        <v>0.30535606331729631</v>
      </c>
      <c r="AE110">
        <v>0.49164686663523749</v>
      </c>
      <c r="AF110">
        <v>0.32722617612142735</v>
      </c>
      <c r="AG110">
        <v>0.13608755775727144</v>
      </c>
      <c r="AH110">
        <v>0.11809226736613708</v>
      </c>
      <c r="AI110">
        <v>0.15831210053029815</v>
      </c>
      <c r="AJ110">
        <v>6.1445319200629449E-2</v>
      </c>
      <c r="AK110">
        <v>0.36716598828513725</v>
      </c>
      <c r="AL110">
        <v>0.41558543469492037</v>
      </c>
      <c r="AM110">
        <v>0.14986519956228506</v>
      </c>
      <c r="AN110">
        <v>0.64715559914717236</v>
      </c>
      <c r="AO110">
        <v>0.47907098314851743</v>
      </c>
      <c r="AP110">
        <v>0.13409207608788165</v>
      </c>
      <c r="AQ110">
        <v>0.10356475656635666</v>
      </c>
      <c r="AR110">
        <v>0.1220062199564609</v>
      </c>
      <c r="AS110">
        <v>0.11470711253154356</v>
      </c>
      <c r="AT110">
        <v>0.18169345364723583</v>
      </c>
      <c r="AU110">
        <v>0.19842492656380273</v>
      </c>
      <c r="AW110">
        <v>-13.5</v>
      </c>
      <c r="AX110">
        <v>0.21998627029044446</v>
      </c>
      <c r="AY110">
        <v>0.10619543860982471</v>
      </c>
      <c r="AZ110">
        <v>0.121969214166223</v>
      </c>
      <c r="BA110">
        <v>7.5279648897890183E-2</v>
      </c>
      <c r="BB110">
        <v>0.10263032348639707</v>
      </c>
      <c r="BC110">
        <v>0.38496584693501984</v>
      </c>
      <c r="BD110">
        <v>0.10055540147048786</v>
      </c>
      <c r="BE110">
        <v>0.19311414982318334</v>
      </c>
      <c r="BF110">
        <v>9.6097727575690892E-2</v>
      </c>
      <c r="BG110">
        <v>0.36235457085436429</v>
      </c>
      <c r="BH110">
        <v>0.12024742111228322</v>
      </c>
      <c r="BI110">
        <v>7.6873261464243114E-2</v>
      </c>
      <c r="BJ110">
        <v>0.10540026891737336</v>
      </c>
      <c r="BK110">
        <v>0.25418677801066503</v>
      </c>
      <c r="BL110">
        <v>0.29633319735197355</v>
      </c>
      <c r="BM110">
        <v>0.24317513863905615</v>
      </c>
      <c r="BN110">
        <v>0.10096401914224992</v>
      </c>
      <c r="BO110">
        <v>0.72726132006608235</v>
      </c>
      <c r="BP110">
        <v>0.2392800875407953</v>
      </c>
      <c r="BQ110">
        <v>8.2334203738649678E-2</v>
      </c>
      <c r="BR110">
        <v>0.12995469255655306</v>
      </c>
      <c r="BS110">
        <v>0.29412109500195582</v>
      </c>
      <c r="BT110">
        <v>7.0034208410374152E-2</v>
      </c>
      <c r="BU110">
        <v>0.22860748030406258</v>
      </c>
      <c r="BV110">
        <v>0.13404736658458205</v>
      </c>
      <c r="BW110">
        <v>0.45521198807418389</v>
      </c>
      <c r="BX110">
        <v>8.7275938885902765E-2</v>
      </c>
      <c r="BY110">
        <v>0.19941327433032219</v>
      </c>
      <c r="BZ110">
        <v>0.30535606331729631</v>
      </c>
      <c r="CA110">
        <v>0.49164686663523749</v>
      </c>
      <c r="CB110">
        <v>0.32722617612142735</v>
      </c>
      <c r="CC110">
        <v>0.13608755775727144</v>
      </c>
      <c r="CD110">
        <v>0.11809226736613708</v>
      </c>
      <c r="CE110">
        <v>0.15831210053029815</v>
      </c>
      <c r="CF110">
        <v>6.1445319200629449E-2</v>
      </c>
      <c r="CG110">
        <v>0.36716598828513725</v>
      </c>
      <c r="CH110">
        <v>0.41558543469492037</v>
      </c>
      <c r="CI110">
        <v>0.14986519956228506</v>
      </c>
      <c r="CJ110">
        <v>0.64715559914717236</v>
      </c>
      <c r="CK110">
        <v>0.47907098314851743</v>
      </c>
      <c r="CL110">
        <v>0.13409207608788165</v>
      </c>
      <c r="CM110">
        <v>0.10356475656635666</v>
      </c>
      <c r="CN110">
        <v>0.1220062199564609</v>
      </c>
      <c r="CO110">
        <v>0.11470711253154356</v>
      </c>
      <c r="CP110">
        <v>0.18169345364723583</v>
      </c>
      <c r="CQ110">
        <v>0.19842492656380273</v>
      </c>
      <c r="CS110">
        <v>-13.5</v>
      </c>
      <c r="CT110">
        <v>0.21998627029044446</v>
      </c>
      <c r="CU110">
        <v>0.10619543860982471</v>
      </c>
      <c r="CV110">
        <v>0.121969214166223</v>
      </c>
      <c r="CW110">
        <v>7.5279648897890183E-2</v>
      </c>
      <c r="CX110">
        <v>0.10263032348639707</v>
      </c>
      <c r="CY110">
        <v>0.38496584693501984</v>
      </c>
      <c r="CZ110">
        <v>0.10055540147048786</v>
      </c>
      <c r="DA110">
        <v>0.19311414982318334</v>
      </c>
      <c r="DB110">
        <v>9.6097727575690892E-2</v>
      </c>
      <c r="DC110">
        <v>0.36235457085436429</v>
      </c>
      <c r="DD110">
        <v>0.12024742111228322</v>
      </c>
      <c r="DE110">
        <v>7.6873261464243114E-2</v>
      </c>
      <c r="DF110">
        <v>0.10540026891737336</v>
      </c>
      <c r="DG110">
        <v>0.25418677801066503</v>
      </c>
      <c r="DH110">
        <v>0.29633319735197355</v>
      </c>
      <c r="DI110">
        <v>0.24317513863905615</v>
      </c>
      <c r="DJ110">
        <v>0.10096401914224992</v>
      </c>
      <c r="DK110">
        <v>0.72726132006608235</v>
      </c>
      <c r="DL110">
        <v>0.2392800875407953</v>
      </c>
      <c r="DM110">
        <v>8.2334203738649678E-2</v>
      </c>
      <c r="DN110">
        <v>0.12995469255655306</v>
      </c>
      <c r="DO110">
        <v>0.29412109500195582</v>
      </c>
      <c r="DP110">
        <v>7.0034208410374152E-2</v>
      </c>
      <c r="DQ110">
        <v>0.22860748030406258</v>
      </c>
      <c r="DR110">
        <v>0.13404736658458205</v>
      </c>
      <c r="DS110">
        <v>0.45521198807418389</v>
      </c>
      <c r="DT110">
        <v>8.7275938885902765E-2</v>
      </c>
      <c r="DU110">
        <v>0.19941327433032219</v>
      </c>
      <c r="DV110">
        <v>0.30535606331729631</v>
      </c>
      <c r="DW110">
        <v>0.49164686663523749</v>
      </c>
      <c r="DX110">
        <v>0.32722617612142735</v>
      </c>
      <c r="DY110">
        <v>0.13608755775727144</v>
      </c>
      <c r="DZ110">
        <v>0.11809226736613708</v>
      </c>
      <c r="EA110">
        <v>0.15831210053029815</v>
      </c>
      <c r="EB110">
        <v>6.1445319200629449E-2</v>
      </c>
      <c r="EC110">
        <v>0.36716598828513725</v>
      </c>
      <c r="ED110">
        <v>0.41558543469492037</v>
      </c>
      <c r="EE110">
        <v>0.14986519956228506</v>
      </c>
      <c r="EF110">
        <v>0.64715559914717236</v>
      </c>
      <c r="EG110">
        <v>0.47907098314851743</v>
      </c>
      <c r="EH110">
        <v>0.13409207608788165</v>
      </c>
      <c r="EI110">
        <v>0.10356475656635666</v>
      </c>
      <c r="EJ110">
        <v>0.1220062199564609</v>
      </c>
      <c r="EK110">
        <v>0.11470711253154356</v>
      </c>
      <c r="EL110">
        <v>0.18169345364723583</v>
      </c>
      <c r="EM110">
        <v>0.19842492656380273</v>
      </c>
      <c r="EO110">
        <v>-13.5</v>
      </c>
      <c r="EP110">
        <v>0.21998627029044446</v>
      </c>
      <c r="EQ110">
        <v>0.10619543860982471</v>
      </c>
      <c r="ER110">
        <v>0.121969214166223</v>
      </c>
      <c r="ES110">
        <v>7.5279648897890183E-2</v>
      </c>
      <c r="ET110">
        <v>0.10263032348639707</v>
      </c>
      <c r="EU110">
        <v>0.38496584693501984</v>
      </c>
      <c r="EV110">
        <v>0.10055540147048786</v>
      </c>
      <c r="EW110">
        <v>0.19311414982318334</v>
      </c>
      <c r="EX110">
        <v>9.6097727575690892E-2</v>
      </c>
      <c r="EY110">
        <v>0.36235457085436429</v>
      </c>
      <c r="EZ110">
        <v>0.12024742111228322</v>
      </c>
      <c r="FA110">
        <v>7.6873261464243114E-2</v>
      </c>
      <c r="FB110">
        <v>0.10540026891737336</v>
      </c>
      <c r="FC110">
        <v>0.25418677801066503</v>
      </c>
      <c r="FD110">
        <v>0.29633319735197355</v>
      </c>
      <c r="FE110">
        <v>0.24317513863905615</v>
      </c>
      <c r="FF110">
        <v>0.10096401914224992</v>
      </c>
      <c r="FG110">
        <v>0.72726132006608235</v>
      </c>
      <c r="FH110">
        <v>0.2392800875407953</v>
      </c>
      <c r="FI110">
        <v>8.2334203738649678E-2</v>
      </c>
      <c r="FJ110">
        <v>0.12995469255655306</v>
      </c>
      <c r="FK110">
        <v>0.29412109500195582</v>
      </c>
      <c r="FL110">
        <v>7.0034208410374152E-2</v>
      </c>
      <c r="FM110">
        <v>0.22860748030406258</v>
      </c>
      <c r="FN110">
        <v>0.13404736658458205</v>
      </c>
      <c r="FO110">
        <v>0.45521198807418389</v>
      </c>
      <c r="FP110">
        <v>8.7275938885902765E-2</v>
      </c>
      <c r="FQ110">
        <v>0.19941327433032219</v>
      </c>
      <c r="FR110">
        <v>0.30535606331729631</v>
      </c>
      <c r="FS110">
        <v>0.49164686663523749</v>
      </c>
      <c r="FT110">
        <v>0.32722617612142735</v>
      </c>
      <c r="FU110">
        <v>0.13608755775727144</v>
      </c>
      <c r="FV110">
        <v>0.11809226736613708</v>
      </c>
      <c r="FW110">
        <v>0.15831210053029815</v>
      </c>
      <c r="FX110">
        <v>6.1445319200629449E-2</v>
      </c>
      <c r="FY110">
        <v>0.36716598828513725</v>
      </c>
      <c r="FZ110">
        <v>0.41558543469492037</v>
      </c>
      <c r="GA110">
        <v>0.14986519956228506</v>
      </c>
      <c r="GB110">
        <v>0.64715559914717236</v>
      </c>
      <c r="GC110">
        <v>0.47907098314851743</v>
      </c>
      <c r="GD110">
        <v>0.13409207608788165</v>
      </c>
      <c r="GE110">
        <v>0.10356475656635666</v>
      </c>
      <c r="GF110">
        <v>0.1220062199564609</v>
      </c>
      <c r="GG110">
        <v>0.11470711253154356</v>
      </c>
      <c r="GH110">
        <v>0.18169345364723583</v>
      </c>
      <c r="GI110">
        <v>0.19842492656380273</v>
      </c>
    </row>
    <row r="111" spans="1:191" x14ac:dyDescent="0.75">
      <c r="A111">
        <v>-13.466666666666667</v>
      </c>
      <c r="B111">
        <v>0.21545445045032885</v>
      </c>
      <c r="C111">
        <v>0.10113037953154892</v>
      </c>
      <c r="D111">
        <v>0.121969214166223</v>
      </c>
      <c r="E111">
        <v>6.1954660259289078E-2</v>
      </c>
      <c r="F111">
        <v>0.11070120865347503</v>
      </c>
      <c r="G111">
        <v>0.38496584693501984</v>
      </c>
      <c r="H111">
        <v>0.10309980895823066</v>
      </c>
      <c r="I111">
        <v>0.18966314194009706</v>
      </c>
      <c r="J111">
        <v>9.7707678536005454E-2</v>
      </c>
      <c r="K111">
        <v>0.36235457085436429</v>
      </c>
      <c r="L111">
        <v>9.5902163905582871E-2</v>
      </c>
      <c r="M111">
        <v>7.6873261464243114E-2</v>
      </c>
      <c r="N111">
        <v>0.10540026891737336</v>
      </c>
      <c r="O111">
        <v>0.30756929620718965</v>
      </c>
      <c r="P111">
        <v>0.27678788994391162</v>
      </c>
      <c r="Q111">
        <v>0.24317513863905615</v>
      </c>
      <c r="R111">
        <v>0.10096401914224992</v>
      </c>
      <c r="S111">
        <v>0.77213830318683696</v>
      </c>
      <c r="T111">
        <v>0.2392800875407953</v>
      </c>
      <c r="U111">
        <v>8.2334203738649678E-2</v>
      </c>
      <c r="V111">
        <v>0.13827727127562975</v>
      </c>
      <c r="W111">
        <v>0.28391549780450076</v>
      </c>
      <c r="X111">
        <v>7.2978878661963204E-2</v>
      </c>
      <c r="Y111">
        <v>0.21782122658586398</v>
      </c>
      <c r="Z111">
        <v>0.15373645580478007</v>
      </c>
      <c r="AA111">
        <v>0.32641252065454862</v>
      </c>
      <c r="AB111">
        <v>8.7275938885902765E-2</v>
      </c>
      <c r="AC111">
        <v>0.1812387501151636</v>
      </c>
      <c r="AD111">
        <v>0.30535606331729631</v>
      </c>
      <c r="AE111">
        <v>0.49164686663523749</v>
      </c>
      <c r="AF111">
        <v>0.27092228235354743</v>
      </c>
      <c r="AG111">
        <v>0.13608755775727144</v>
      </c>
      <c r="AH111">
        <v>0.11809226736613708</v>
      </c>
      <c r="AI111">
        <v>0.15831210053029815</v>
      </c>
      <c r="AJ111">
        <v>6.1445319200629449E-2</v>
      </c>
      <c r="AK111">
        <v>0.36716598828513725</v>
      </c>
      <c r="AL111">
        <v>0.41558543469492037</v>
      </c>
      <c r="AM111">
        <v>0.14986519956228506</v>
      </c>
      <c r="AN111">
        <v>0.62528192236741231</v>
      </c>
      <c r="AO111">
        <v>0.47907098314851743</v>
      </c>
      <c r="AP111">
        <v>0.13409207608788165</v>
      </c>
      <c r="AQ111">
        <v>0.10356475656635666</v>
      </c>
      <c r="AR111">
        <v>0.1220062199564609</v>
      </c>
      <c r="AS111">
        <v>0.11470711253154356</v>
      </c>
      <c r="AT111">
        <v>0.18169345364723583</v>
      </c>
      <c r="AU111">
        <v>0.16492698394813488</v>
      </c>
      <c r="AW111">
        <v>-13.466666666666667</v>
      </c>
      <c r="AX111">
        <v>0.21545445045032885</v>
      </c>
      <c r="AY111">
        <v>0.10113037953154892</v>
      </c>
      <c r="AZ111">
        <v>0.121969214166223</v>
      </c>
      <c r="BA111">
        <v>6.1954660259289078E-2</v>
      </c>
      <c r="BB111">
        <v>0.11070120865347503</v>
      </c>
      <c r="BC111">
        <v>0.38496584693501984</v>
      </c>
      <c r="BD111">
        <v>0.10309980895823066</v>
      </c>
      <c r="BE111">
        <v>0.18966314194009706</v>
      </c>
      <c r="BF111">
        <v>9.7707678536005454E-2</v>
      </c>
      <c r="BG111">
        <v>0.36235457085436429</v>
      </c>
      <c r="BH111">
        <v>9.5902163905582871E-2</v>
      </c>
      <c r="BI111">
        <v>7.6873261464243114E-2</v>
      </c>
      <c r="BJ111">
        <v>0.10540026891737336</v>
      </c>
      <c r="BK111">
        <v>0.30756929620718965</v>
      </c>
      <c r="BL111">
        <v>0.27678788994391162</v>
      </c>
      <c r="BM111">
        <v>0.24317513863905615</v>
      </c>
      <c r="BN111">
        <v>0.10096401914224992</v>
      </c>
      <c r="BO111">
        <v>0.77213830318683696</v>
      </c>
      <c r="BP111">
        <v>0.2392800875407953</v>
      </c>
      <c r="BQ111">
        <v>8.2334203738649678E-2</v>
      </c>
      <c r="BR111">
        <v>0.13827727127562975</v>
      </c>
      <c r="BS111">
        <v>0.28391549780450076</v>
      </c>
      <c r="BT111">
        <v>7.2978878661963204E-2</v>
      </c>
      <c r="BU111">
        <v>0.21782122658586398</v>
      </c>
      <c r="BV111">
        <v>0.15373645580478007</v>
      </c>
      <c r="BW111">
        <v>0.32641252065454862</v>
      </c>
      <c r="BX111">
        <v>8.7275938885902765E-2</v>
      </c>
      <c r="BY111">
        <v>0.1812387501151636</v>
      </c>
      <c r="BZ111">
        <v>0.30535606331729631</v>
      </c>
      <c r="CA111">
        <v>0.49164686663523749</v>
      </c>
      <c r="CB111">
        <v>0.27092228235354743</v>
      </c>
      <c r="CC111">
        <v>0.13608755775727144</v>
      </c>
      <c r="CD111">
        <v>0.11809226736613708</v>
      </c>
      <c r="CE111">
        <v>0.15831210053029815</v>
      </c>
      <c r="CF111">
        <v>6.1445319200629449E-2</v>
      </c>
      <c r="CG111">
        <v>0.36716598828513725</v>
      </c>
      <c r="CH111">
        <v>0.41558543469492037</v>
      </c>
      <c r="CI111">
        <v>0.14986519956228506</v>
      </c>
      <c r="CJ111">
        <v>0.62528192236741231</v>
      </c>
      <c r="CK111">
        <v>0.47907098314851743</v>
      </c>
      <c r="CL111">
        <v>0.13409207608788165</v>
      </c>
      <c r="CM111">
        <v>0.10356475656635666</v>
      </c>
      <c r="CN111">
        <v>0.1220062199564609</v>
      </c>
      <c r="CO111">
        <v>0.11470711253154356</v>
      </c>
      <c r="CP111">
        <v>0.18169345364723583</v>
      </c>
      <c r="CQ111">
        <v>0.16492698394813488</v>
      </c>
      <c r="CS111">
        <v>-13.466666666666667</v>
      </c>
      <c r="CT111">
        <v>0.21545445045032885</v>
      </c>
      <c r="CU111">
        <v>0.10113037953154892</v>
      </c>
      <c r="CV111">
        <v>0.121969214166223</v>
      </c>
      <c r="CW111">
        <v>6.1954660259289078E-2</v>
      </c>
      <c r="CX111">
        <v>0.11070120865347503</v>
      </c>
      <c r="CY111">
        <v>0.38496584693501984</v>
      </c>
      <c r="CZ111">
        <v>0.10309980895823066</v>
      </c>
      <c r="DA111">
        <v>0.18966314194009706</v>
      </c>
      <c r="DB111">
        <v>9.7707678536005454E-2</v>
      </c>
      <c r="DC111">
        <v>0.36235457085436429</v>
      </c>
      <c r="DD111">
        <v>9.5902163905582871E-2</v>
      </c>
      <c r="DE111">
        <v>7.6873261464243114E-2</v>
      </c>
      <c r="DF111">
        <v>0.10540026891737336</v>
      </c>
      <c r="DG111">
        <v>0.30756929620718965</v>
      </c>
      <c r="DH111">
        <v>0.27678788994391162</v>
      </c>
      <c r="DI111">
        <v>0.24317513863905615</v>
      </c>
      <c r="DJ111">
        <v>0.10096401914224992</v>
      </c>
      <c r="DK111">
        <v>0.77213830318683696</v>
      </c>
      <c r="DL111">
        <v>0.2392800875407953</v>
      </c>
      <c r="DM111">
        <v>8.2334203738649678E-2</v>
      </c>
      <c r="DN111">
        <v>0.13827727127562975</v>
      </c>
      <c r="DO111">
        <v>0.28391549780450076</v>
      </c>
      <c r="DP111">
        <v>7.2978878661963204E-2</v>
      </c>
      <c r="DQ111">
        <v>0.21782122658586398</v>
      </c>
      <c r="DR111">
        <v>0.15373645580478007</v>
      </c>
      <c r="DS111">
        <v>0.32641252065454862</v>
      </c>
      <c r="DT111">
        <v>8.7275938885902765E-2</v>
      </c>
      <c r="DU111">
        <v>0.1812387501151636</v>
      </c>
      <c r="DV111">
        <v>0.30535606331729631</v>
      </c>
      <c r="DW111">
        <v>0.49164686663523749</v>
      </c>
      <c r="DX111">
        <v>0.27092228235354743</v>
      </c>
      <c r="DY111">
        <v>0.13608755775727144</v>
      </c>
      <c r="DZ111">
        <v>0.11809226736613708</v>
      </c>
      <c r="EA111">
        <v>0.15831210053029815</v>
      </c>
      <c r="EB111">
        <v>6.1445319200629449E-2</v>
      </c>
      <c r="EC111">
        <v>0.36716598828513725</v>
      </c>
      <c r="ED111">
        <v>0.41558543469492037</v>
      </c>
      <c r="EE111">
        <v>0.14986519956228506</v>
      </c>
      <c r="EF111">
        <v>0.62528192236741231</v>
      </c>
      <c r="EG111">
        <v>0.47907098314851743</v>
      </c>
      <c r="EH111">
        <v>0.13409207608788165</v>
      </c>
      <c r="EI111">
        <v>0.10356475656635666</v>
      </c>
      <c r="EJ111">
        <v>0.1220062199564609</v>
      </c>
      <c r="EK111">
        <v>0.11470711253154356</v>
      </c>
      <c r="EL111">
        <v>0.18169345364723583</v>
      </c>
      <c r="EM111">
        <v>0.16492698394813488</v>
      </c>
      <c r="EO111">
        <v>-13.466666666666667</v>
      </c>
      <c r="EP111">
        <v>0.21545445045032885</v>
      </c>
      <c r="EQ111">
        <v>0.10113037953154892</v>
      </c>
      <c r="ER111">
        <v>0.121969214166223</v>
      </c>
      <c r="ES111">
        <v>6.1954660259289078E-2</v>
      </c>
      <c r="ET111">
        <v>0.11070120865347503</v>
      </c>
      <c r="EU111">
        <v>0.38496584693501984</v>
      </c>
      <c r="EV111">
        <v>0.10309980895823066</v>
      </c>
      <c r="EW111">
        <v>0.18966314194009706</v>
      </c>
      <c r="EX111">
        <v>9.7707678536005454E-2</v>
      </c>
      <c r="EY111">
        <v>0.36235457085436429</v>
      </c>
      <c r="EZ111">
        <v>9.5902163905582871E-2</v>
      </c>
      <c r="FA111">
        <v>7.6873261464243114E-2</v>
      </c>
      <c r="FB111">
        <v>0.10540026891737336</v>
      </c>
      <c r="FC111">
        <v>0.30756929620718965</v>
      </c>
      <c r="FD111">
        <v>0.27678788994391162</v>
      </c>
      <c r="FE111">
        <v>0.24317513863905615</v>
      </c>
      <c r="FF111">
        <v>0.10096401914224992</v>
      </c>
      <c r="FG111">
        <v>0.77213830318683696</v>
      </c>
      <c r="FH111">
        <v>0.2392800875407953</v>
      </c>
      <c r="FI111">
        <v>8.2334203738649678E-2</v>
      </c>
      <c r="FJ111">
        <v>0.13827727127562975</v>
      </c>
      <c r="FK111">
        <v>0.28391549780450076</v>
      </c>
      <c r="FL111">
        <v>7.2978878661963204E-2</v>
      </c>
      <c r="FM111">
        <v>0.21782122658586398</v>
      </c>
      <c r="FN111">
        <v>0.15373645580478007</v>
      </c>
      <c r="FO111">
        <v>0.32641252065454862</v>
      </c>
      <c r="FP111">
        <v>8.7275938885902765E-2</v>
      </c>
      <c r="FQ111">
        <v>0.1812387501151636</v>
      </c>
      <c r="FR111">
        <v>0.30535606331729631</v>
      </c>
      <c r="FS111">
        <v>0.49164686663523749</v>
      </c>
      <c r="FT111">
        <v>0.27092228235354743</v>
      </c>
      <c r="FU111">
        <v>0.13608755775727144</v>
      </c>
      <c r="FV111">
        <v>0.11809226736613708</v>
      </c>
      <c r="FW111">
        <v>0.15831210053029815</v>
      </c>
      <c r="FX111">
        <v>6.1445319200629449E-2</v>
      </c>
      <c r="FY111">
        <v>0.36716598828513725</v>
      </c>
      <c r="FZ111">
        <v>0.41558543469492037</v>
      </c>
      <c r="GA111">
        <v>0.14986519956228506</v>
      </c>
      <c r="GB111">
        <v>0.62528192236741231</v>
      </c>
      <c r="GC111">
        <v>0.47907098314851743</v>
      </c>
      <c r="GD111">
        <v>0.13409207608788165</v>
      </c>
      <c r="GE111">
        <v>0.10356475656635666</v>
      </c>
      <c r="GF111">
        <v>0.1220062199564609</v>
      </c>
      <c r="GG111">
        <v>0.11470711253154356</v>
      </c>
      <c r="GH111">
        <v>0.18169345364723583</v>
      </c>
      <c r="GI111">
        <v>0.16492698394813488</v>
      </c>
    </row>
    <row r="112" spans="1:191" x14ac:dyDescent="0.75">
      <c r="A112">
        <v>-13.433333333333334</v>
      </c>
      <c r="B112">
        <v>0.22392384080239133</v>
      </c>
      <c r="C112">
        <v>0.10113037953154892</v>
      </c>
      <c r="D112">
        <v>0.11534108881966038</v>
      </c>
      <c r="E112">
        <v>6.1954660259289078E-2</v>
      </c>
      <c r="F112">
        <v>0.11070120865347503</v>
      </c>
      <c r="G112">
        <v>0.36829605252471953</v>
      </c>
      <c r="H112">
        <v>0.10309980895823066</v>
      </c>
      <c r="I112">
        <v>0.18966314194009706</v>
      </c>
      <c r="J112">
        <v>9.7707678536005454E-2</v>
      </c>
      <c r="K112">
        <v>0.38061686181880333</v>
      </c>
      <c r="L112">
        <v>9.5902163905582871E-2</v>
      </c>
      <c r="M112">
        <v>7.517586867591794E-2</v>
      </c>
      <c r="N112">
        <v>0.11564036215353855</v>
      </c>
      <c r="O112">
        <v>0.30756929620718965</v>
      </c>
      <c r="P112">
        <v>0.27678788994391162</v>
      </c>
      <c r="Q112">
        <v>0.26737008323069356</v>
      </c>
      <c r="R112">
        <v>0.12898522690431671</v>
      </c>
      <c r="S112">
        <v>0.77213830318683696</v>
      </c>
      <c r="T112">
        <v>0.20547851161511105</v>
      </c>
      <c r="U112">
        <v>8.5249151008530838E-2</v>
      </c>
      <c r="V112">
        <v>0.13827727127562975</v>
      </c>
      <c r="W112">
        <v>0.28391549780450076</v>
      </c>
      <c r="X112">
        <v>7.2978878661963204E-2</v>
      </c>
      <c r="Y112">
        <v>0.21782122658586398</v>
      </c>
      <c r="Z112">
        <v>0.15373645580478007</v>
      </c>
      <c r="AA112">
        <v>0.32641252065454862</v>
      </c>
      <c r="AB112">
        <v>8.8859989040248791E-2</v>
      </c>
      <c r="AC112">
        <v>0.1812387501151636</v>
      </c>
      <c r="AD112">
        <v>0.29913269927244379</v>
      </c>
      <c r="AE112">
        <v>0.59010005304616697</v>
      </c>
      <c r="AF112">
        <v>0.27092228235354743</v>
      </c>
      <c r="AG112">
        <v>0.19817663438775718</v>
      </c>
      <c r="AH112">
        <v>0.11415033327193669</v>
      </c>
      <c r="AI112">
        <v>0.15857338383203093</v>
      </c>
      <c r="AJ112">
        <v>6.8229177235707539E-2</v>
      </c>
      <c r="AK112">
        <v>0.43576344363640374</v>
      </c>
      <c r="AL112">
        <v>0.37711979891770958</v>
      </c>
      <c r="AM112">
        <v>0.10500555156431801</v>
      </c>
      <c r="AN112">
        <v>0.62528192236741231</v>
      </c>
      <c r="AO112">
        <v>0.69474675022227927</v>
      </c>
      <c r="AP112">
        <v>0.16155295458588625</v>
      </c>
      <c r="AQ112">
        <v>0.12425611300301397</v>
      </c>
      <c r="AR112">
        <v>7.5286356326387249E-2</v>
      </c>
      <c r="AS112">
        <v>0.13865039113490743</v>
      </c>
      <c r="AT112">
        <v>0.1526496791854095</v>
      </c>
      <c r="AU112">
        <v>0.16492698394813488</v>
      </c>
      <c r="AW112">
        <v>-13.433333333333334</v>
      </c>
      <c r="AX112">
        <v>0.22392384080239133</v>
      </c>
      <c r="AY112">
        <v>0.10113037953154892</v>
      </c>
      <c r="AZ112">
        <v>0.11534108881966038</v>
      </c>
      <c r="BA112">
        <v>6.1954660259289078E-2</v>
      </c>
      <c r="BB112">
        <v>0.11070120865347503</v>
      </c>
      <c r="BC112">
        <v>0.36829605252471953</v>
      </c>
      <c r="BD112">
        <v>0.10309980895823066</v>
      </c>
      <c r="BE112">
        <v>0.18966314194009706</v>
      </c>
      <c r="BF112">
        <v>9.7707678536005454E-2</v>
      </c>
      <c r="BG112">
        <v>0.38061686181880333</v>
      </c>
      <c r="BH112">
        <v>9.5902163905582871E-2</v>
      </c>
      <c r="BI112">
        <v>7.517586867591794E-2</v>
      </c>
      <c r="BJ112">
        <v>0.11564036215353855</v>
      </c>
      <c r="BK112">
        <v>0.30756929620718965</v>
      </c>
      <c r="BL112">
        <v>0.27678788994391162</v>
      </c>
      <c r="BM112">
        <v>0.26737008323069356</v>
      </c>
      <c r="BN112">
        <v>0.12898522690431671</v>
      </c>
      <c r="BO112">
        <v>0.77213830318683696</v>
      </c>
      <c r="BP112">
        <v>0.20547851161511105</v>
      </c>
      <c r="BQ112">
        <v>8.5249151008530838E-2</v>
      </c>
      <c r="BR112">
        <v>0.13827727127562975</v>
      </c>
      <c r="BS112">
        <v>0.28391549780450076</v>
      </c>
      <c r="BT112">
        <v>7.2978878661963204E-2</v>
      </c>
      <c r="BU112">
        <v>0.21782122658586398</v>
      </c>
      <c r="BV112">
        <v>0.15373645580478007</v>
      </c>
      <c r="BW112">
        <v>0.32641252065454862</v>
      </c>
      <c r="BX112">
        <v>8.8859989040248791E-2</v>
      </c>
      <c r="BY112">
        <v>0.1812387501151636</v>
      </c>
      <c r="BZ112">
        <v>0.29913269927244379</v>
      </c>
      <c r="CA112">
        <v>0.59010005304616697</v>
      </c>
      <c r="CB112">
        <v>0.27092228235354743</v>
      </c>
      <c r="CC112">
        <v>0.19817663438775718</v>
      </c>
      <c r="CD112">
        <v>0.11415033327193669</v>
      </c>
      <c r="CE112">
        <v>0.15857338383203093</v>
      </c>
      <c r="CF112">
        <v>6.8229177235707539E-2</v>
      </c>
      <c r="CG112">
        <v>0.43576344363640374</v>
      </c>
      <c r="CH112">
        <v>0.37711979891770958</v>
      </c>
      <c r="CI112">
        <v>0.10500555156431801</v>
      </c>
      <c r="CJ112">
        <v>0.62528192236741231</v>
      </c>
      <c r="CK112">
        <v>0.69474675022227927</v>
      </c>
      <c r="CL112">
        <v>0.16155295458588625</v>
      </c>
      <c r="CM112">
        <v>0.12425611300301397</v>
      </c>
      <c r="CN112">
        <v>7.5286356326387249E-2</v>
      </c>
      <c r="CO112">
        <v>0.13865039113490743</v>
      </c>
      <c r="CP112">
        <v>0.1526496791854095</v>
      </c>
      <c r="CQ112">
        <v>0.16492698394813488</v>
      </c>
      <c r="CS112">
        <v>-13.433333333333334</v>
      </c>
      <c r="CT112">
        <v>0.22392384080239133</v>
      </c>
      <c r="CU112">
        <v>0.10113037953154892</v>
      </c>
      <c r="CV112">
        <v>0.11534108881966038</v>
      </c>
      <c r="CW112">
        <v>6.1954660259289078E-2</v>
      </c>
      <c r="CX112">
        <v>0.11070120865347503</v>
      </c>
      <c r="CY112">
        <v>0.36829605252471953</v>
      </c>
      <c r="CZ112">
        <v>0.10309980895823066</v>
      </c>
      <c r="DA112">
        <v>0.18966314194009706</v>
      </c>
      <c r="DB112">
        <v>9.7707678536005454E-2</v>
      </c>
      <c r="DC112">
        <v>0.38061686181880333</v>
      </c>
      <c r="DD112">
        <v>9.5902163905582871E-2</v>
      </c>
      <c r="DE112">
        <v>7.517586867591794E-2</v>
      </c>
      <c r="DF112">
        <v>0.11564036215353855</v>
      </c>
      <c r="DG112">
        <v>0.30756929620718965</v>
      </c>
      <c r="DH112">
        <v>0.27678788994391162</v>
      </c>
      <c r="DI112">
        <v>0.26737008323069356</v>
      </c>
      <c r="DJ112">
        <v>0.12898522690431671</v>
      </c>
      <c r="DK112">
        <v>0.77213830318683696</v>
      </c>
      <c r="DL112">
        <v>0.20547851161511105</v>
      </c>
      <c r="DM112">
        <v>8.5249151008530838E-2</v>
      </c>
      <c r="DN112">
        <v>0.13827727127562975</v>
      </c>
      <c r="DO112">
        <v>0.28391549780450076</v>
      </c>
      <c r="DP112">
        <v>7.2978878661963204E-2</v>
      </c>
      <c r="DQ112">
        <v>0.21782122658586398</v>
      </c>
      <c r="DR112">
        <v>0.15373645580478007</v>
      </c>
      <c r="DS112">
        <v>0.32641252065454862</v>
      </c>
      <c r="DT112">
        <v>8.8859989040248791E-2</v>
      </c>
      <c r="DU112">
        <v>0.1812387501151636</v>
      </c>
      <c r="DV112">
        <v>0.29913269927244379</v>
      </c>
      <c r="DW112">
        <v>0.59010005304616697</v>
      </c>
      <c r="DX112">
        <v>0.27092228235354743</v>
      </c>
      <c r="DY112">
        <v>0.19817663438775718</v>
      </c>
      <c r="DZ112">
        <v>0.11415033327193669</v>
      </c>
      <c r="EA112">
        <v>0.15857338383203093</v>
      </c>
      <c r="EB112">
        <v>6.8229177235707539E-2</v>
      </c>
      <c r="EC112">
        <v>0.43576344363640374</v>
      </c>
      <c r="ED112">
        <v>0.37711979891770958</v>
      </c>
      <c r="EE112">
        <v>0.10500555156431801</v>
      </c>
      <c r="EF112">
        <v>0.62528192236741231</v>
      </c>
      <c r="EG112">
        <v>0.69474675022227927</v>
      </c>
      <c r="EH112">
        <v>0.16155295458588625</v>
      </c>
      <c r="EI112">
        <v>0.12425611300301397</v>
      </c>
      <c r="EJ112">
        <v>7.5286356326387249E-2</v>
      </c>
      <c r="EK112">
        <v>0.13865039113490743</v>
      </c>
      <c r="EL112">
        <v>0.1526496791854095</v>
      </c>
      <c r="EM112">
        <v>0.16492698394813488</v>
      </c>
      <c r="EO112">
        <v>-13.433333333333334</v>
      </c>
      <c r="EP112">
        <v>0.22392384080239133</v>
      </c>
      <c r="EQ112">
        <v>0.10113037953154892</v>
      </c>
      <c r="ER112">
        <v>0.11534108881966038</v>
      </c>
      <c r="ES112">
        <v>6.1954660259289078E-2</v>
      </c>
      <c r="ET112">
        <v>0.11070120865347503</v>
      </c>
      <c r="EU112">
        <v>0.36829605252471953</v>
      </c>
      <c r="EV112">
        <v>0.10309980895823066</v>
      </c>
      <c r="EW112">
        <v>0.18966314194009706</v>
      </c>
      <c r="EX112">
        <v>9.7707678536005454E-2</v>
      </c>
      <c r="EY112">
        <v>0.38061686181880333</v>
      </c>
      <c r="EZ112">
        <v>9.5902163905582871E-2</v>
      </c>
      <c r="FA112">
        <v>7.517586867591794E-2</v>
      </c>
      <c r="FB112">
        <v>0.11564036215353855</v>
      </c>
      <c r="FC112">
        <v>0.30756929620718965</v>
      </c>
      <c r="FD112">
        <v>0.27678788994391162</v>
      </c>
      <c r="FE112">
        <v>0.26737008323069356</v>
      </c>
      <c r="FF112">
        <v>0.12898522690431671</v>
      </c>
      <c r="FG112">
        <v>0.77213830318683696</v>
      </c>
      <c r="FH112">
        <v>0.20547851161511105</v>
      </c>
      <c r="FI112">
        <v>8.5249151008530838E-2</v>
      </c>
      <c r="FJ112">
        <v>0.13827727127562975</v>
      </c>
      <c r="FK112">
        <v>0.28391549780450076</v>
      </c>
      <c r="FL112">
        <v>7.2978878661963204E-2</v>
      </c>
      <c r="FM112">
        <v>0.21782122658586398</v>
      </c>
      <c r="FN112">
        <v>0.15373645580478007</v>
      </c>
      <c r="FO112">
        <v>0.32641252065454862</v>
      </c>
      <c r="FP112">
        <v>8.8859989040248791E-2</v>
      </c>
      <c r="FQ112">
        <v>0.1812387501151636</v>
      </c>
      <c r="FR112">
        <v>0.29913269927244379</v>
      </c>
      <c r="FS112">
        <v>0.59010005304616697</v>
      </c>
      <c r="FT112">
        <v>0.27092228235354743</v>
      </c>
      <c r="FU112">
        <v>0.19817663438775718</v>
      </c>
      <c r="FV112">
        <v>0.11415033327193669</v>
      </c>
      <c r="FW112">
        <v>0.15857338383203093</v>
      </c>
      <c r="FX112">
        <v>6.8229177235707539E-2</v>
      </c>
      <c r="FY112">
        <v>0.43576344363640374</v>
      </c>
      <c r="FZ112">
        <v>0.37711979891770958</v>
      </c>
      <c r="GA112">
        <v>0.10500555156431801</v>
      </c>
      <c r="GB112">
        <v>0.62528192236741231</v>
      </c>
      <c r="GC112">
        <v>0.69474675022227927</v>
      </c>
      <c r="GD112">
        <v>0.16155295458588625</v>
      </c>
      <c r="GE112">
        <v>0.12425611300301397</v>
      </c>
      <c r="GF112">
        <v>7.5286356326387249E-2</v>
      </c>
      <c r="GG112">
        <v>0.13865039113490743</v>
      </c>
      <c r="GH112">
        <v>0.1526496791854095</v>
      </c>
      <c r="GI112">
        <v>0.16492698394813488</v>
      </c>
    </row>
    <row r="113" spans="1:191" x14ac:dyDescent="0.75">
      <c r="A113">
        <v>-13.4</v>
      </c>
      <c r="B113">
        <v>0.22055406824034551</v>
      </c>
      <c r="C113">
        <v>0.10996788960098879</v>
      </c>
      <c r="D113">
        <v>0.11534108881966038</v>
      </c>
      <c r="E113">
        <v>5.6260420312810311E-2</v>
      </c>
      <c r="F113">
        <v>0.10862101832802128</v>
      </c>
      <c r="G113">
        <v>0.36829605252471953</v>
      </c>
      <c r="H113">
        <v>0.10585961696292276</v>
      </c>
      <c r="I113">
        <v>0.22248562001262445</v>
      </c>
      <c r="J113">
        <v>0.10594938548456412</v>
      </c>
      <c r="K113">
        <v>0.38061686181880333</v>
      </c>
      <c r="L113">
        <v>9.6518333924445254E-2</v>
      </c>
      <c r="M113">
        <v>7.517586867591794E-2</v>
      </c>
      <c r="N113">
        <v>0.11564036215353855</v>
      </c>
      <c r="O113">
        <v>0.36572274017898876</v>
      </c>
      <c r="P113">
        <v>0.22786007905987773</v>
      </c>
      <c r="Q113">
        <v>0.26737008323069356</v>
      </c>
      <c r="R113">
        <v>0.12898522690431671</v>
      </c>
      <c r="S113">
        <v>0.80639584220764204</v>
      </c>
      <c r="T113">
        <v>0.20547851161511105</v>
      </c>
      <c r="U113">
        <v>8.5249151008530838E-2</v>
      </c>
      <c r="V113">
        <v>0.14862418612339004</v>
      </c>
      <c r="W113">
        <v>0.28503991377756394</v>
      </c>
      <c r="X113">
        <v>7.6095467581260026E-2</v>
      </c>
      <c r="Y113">
        <v>0.1809212546503231</v>
      </c>
      <c r="Z113">
        <v>0.17956917387030508</v>
      </c>
      <c r="AA113">
        <v>0.23775098494164923</v>
      </c>
      <c r="AB113">
        <v>8.8859989040248791E-2</v>
      </c>
      <c r="AC113">
        <v>0.16205093660845973</v>
      </c>
      <c r="AD113">
        <v>0.29913269927244379</v>
      </c>
      <c r="AE113">
        <v>0.59010005304616697</v>
      </c>
      <c r="AF113">
        <v>0.2139508715073786</v>
      </c>
      <c r="AG113">
        <v>0.19817663438775718</v>
      </c>
      <c r="AH113">
        <v>0.11415033327193669</v>
      </c>
      <c r="AI113">
        <v>0.15857338383203093</v>
      </c>
      <c r="AJ113">
        <v>6.8229177235707539E-2</v>
      </c>
      <c r="AK113">
        <v>0.43576344363640374</v>
      </c>
      <c r="AL113">
        <v>0.37711979891770958</v>
      </c>
      <c r="AM113">
        <v>0.10500555156431801</v>
      </c>
      <c r="AN113">
        <v>0.58716051995483209</v>
      </c>
      <c r="AO113">
        <v>0.69474675022227927</v>
      </c>
      <c r="AP113">
        <v>0.16155295458588625</v>
      </c>
      <c r="AQ113">
        <v>0.12425611300301397</v>
      </c>
      <c r="AR113">
        <v>7.5286356326387249E-2</v>
      </c>
      <c r="AS113">
        <v>0.13865039113490743</v>
      </c>
      <c r="AT113">
        <v>0.1526496791854095</v>
      </c>
      <c r="AU113">
        <v>0.1237223003136023</v>
      </c>
      <c r="AW113">
        <v>-13.4</v>
      </c>
      <c r="AX113">
        <v>0.22055406824034551</v>
      </c>
      <c r="AY113">
        <v>0.10996788960098879</v>
      </c>
      <c r="AZ113">
        <v>0.11534108881966038</v>
      </c>
      <c r="BA113">
        <v>5.6260420312810311E-2</v>
      </c>
      <c r="BB113">
        <v>0.10862101832802128</v>
      </c>
      <c r="BC113">
        <v>0.36829605252471953</v>
      </c>
      <c r="BD113">
        <v>0.10585961696292276</v>
      </c>
      <c r="BE113">
        <v>0.22248562001262445</v>
      </c>
      <c r="BF113">
        <v>0.10594938548456412</v>
      </c>
      <c r="BG113">
        <v>0.38061686181880333</v>
      </c>
      <c r="BH113">
        <v>9.6518333924445254E-2</v>
      </c>
      <c r="BI113">
        <v>7.517586867591794E-2</v>
      </c>
      <c r="BJ113">
        <v>0.11564036215353855</v>
      </c>
      <c r="BK113">
        <v>0.36572274017898876</v>
      </c>
      <c r="BL113">
        <v>0.22786007905987773</v>
      </c>
      <c r="BM113">
        <v>0.26737008323069356</v>
      </c>
      <c r="BN113">
        <v>0.12898522690431671</v>
      </c>
      <c r="BO113">
        <v>0.80639584220764204</v>
      </c>
      <c r="BP113">
        <v>0.20547851161511105</v>
      </c>
      <c r="BQ113">
        <v>8.5249151008530838E-2</v>
      </c>
      <c r="BR113">
        <v>0.14862418612339004</v>
      </c>
      <c r="BS113">
        <v>0.28503991377756394</v>
      </c>
      <c r="BT113">
        <v>7.6095467581260026E-2</v>
      </c>
      <c r="BU113">
        <v>0.1809212546503231</v>
      </c>
      <c r="BV113">
        <v>0.17956917387030508</v>
      </c>
      <c r="BW113">
        <v>0.23775098494164923</v>
      </c>
      <c r="BX113">
        <v>8.8859989040248791E-2</v>
      </c>
      <c r="BY113">
        <v>0.16205093660845973</v>
      </c>
      <c r="BZ113">
        <v>0.29913269927244379</v>
      </c>
      <c r="CA113">
        <v>0.59010005304616697</v>
      </c>
      <c r="CB113">
        <v>0.2139508715073786</v>
      </c>
      <c r="CC113">
        <v>0.19817663438775718</v>
      </c>
      <c r="CD113">
        <v>0.11415033327193669</v>
      </c>
      <c r="CE113">
        <v>0.15857338383203093</v>
      </c>
      <c r="CF113">
        <v>6.8229177235707539E-2</v>
      </c>
      <c r="CG113">
        <v>0.43576344363640374</v>
      </c>
      <c r="CH113">
        <v>0.37711979891770958</v>
      </c>
      <c r="CI113">
        <v>0.10500555156431801</v>
      </c>
      <c r="CJ113">
        <v>0.58716051995483209</v>
      </c>
      <c r="CK113">
        <v>0.69474675022227927</v>
      </c>
      <c r="CL113">
        <v>0.16155295458588625</v>
      </c>
      <c r="CM113">
        <v>0.12425611300301397</v>
      </c>
      <c r="CN113">
        <v>7.5286356326387249E-2</v>
      </c>
      <c r="CO113">
        <v>0.13865039113490743</v>
      </c>
      <c r="CP113">
        <v>0.1526496791854095</v>
      </c>
      <c r="CQ113">
        <v>0.1237223003136023</v>
      </c>
      <c r="CS113">
        <v>-13.4</v>
      </c>
      <c r="CT113">
        <v>0.22055406824034551</v>
      </c>
      <c r="CU113">
        <v>0.10996788960098879</v>
      </c>
      <c r="CV113">
        <v>0.11534108881966038</v>
      </c>
      <c r="CW113">
        <v>5.6260420312810311E-2</v>
      </c>
      <c r="CX113">
        <v>0.10862101832802128</v>
      </c>
      <c r="CY113">
        <v>0.36829605252471953</v>
      </c>
      <c r="CZ113">
        <v>0.10585961696292276</v>
      </c>
      <c r="DA113">
        <v>0.22248562001262445</v>
      </c>
      <c r="DB113">
        <v>0.10594938548456412</v>
      </c>
      <c r="DC113">
        <v>0.38061686181880333</v>
      </c>
      <c r="DD113">
        <v>9.6518333924445254E-2</v>
      </c>
      <c r="DE113">
        <v>7.517586867591794E-2</v>
      </c>
      <c r="DF113">
        <v>0.11564036215353855</v>
      </c>
      <c r="DG113">
        <v>0.36572274017898876</v>
      </c>
      <c r="DH113">
        <v>0.22786007905987773</v>
      </c>
      <c r="DI113">
        <v>0.26737008323069356</v>
      </c>
      <c r="DJ113">
        <v>0.12898522690431671</v>
      </c>
      <c r="DK113">
        <v>0.80639584220764204</v>
      </c>
      <c r="DL113">
        <v>0.20547851161511105</v>
      </c>
      <c r="DM113">
        <v>8.5249151008530838E-2</v>
      </c>
      <c r="DN113">
        <v>0.14862418612339004</v>
      </c>
      <c r="DO113">
        <v>0.28503991377756394</v>
      </c>
      <c r="DP113">
        <v>7.6095467581260026E-2</v>
      </c>
      <c r="DQ113">
        <v>0.1809212546503231</v>
      </c>
      <c r="DR113">
        <v>0.17956917387030508</v>
      </c>
      <c r="DS113">
        <v>0.23775098494164923</v>
      </c>
      <c r="DT113">
        <v>8.8859989040248791E-2</v>
      </c>
      <c r="DU113">
        <v>0.16205093660845973</v>
      </c>
      <c r="DV113">
        <v>0.29913269927244379</v>
      </c>
      <c r="DW113">
        <v>0.59010005304616697</v>
      </c>
      <c r="DX113">
        <v>0.2139508715073786</v>
      </c>
      <c r="DY113">
        <v>0.19817663438775718</v>
      </c>
      <c r="DZ113">
        <v>0.11415033327193669</v>
      </c>
      <c r="EA113">
        <v>0.15857338383203093</v>
      </c>
      <c r="EB113">
        <v>6.8229177235707539E-2</v>
      </c>
      <c r="EC113">
        <v>0.43576344363640374</v>
      </c>
      <c r="ED113">
        <v>0.37711979891770958</v>
      </c>
      <c r="EE113">
        <v>0.10500555156431801</v>
      </c>
      <c r="EF113">
        <v>0.58716051995483209</v>
      </c>
      <c r="EG113">
        <v>0.69474675022227927</v>
      </c>
      <c r="EH113">
        <v>0.16155295458588625</v>
      </c>
      <c r="EI113">
        <v>0.12425611300301397</v>
      </c>
      <c r="EJ113">
        <v>7.5286356326387249E-2</v>
      </c>
      <c r="EK113">
        <v>0.13865039113490743</v>
      </c>
      <c r="EL113">
        <v>0.1526496791854095</v>
      </c>
      <c r="EM113">
        <v>0.1237223003136023</v>
      </c>
      <c r="EO113">
        <v>-13.4</v>
      </c>
      <c r="EP113">
        <v>0.22055406824034551</v>
      </c>
      <c r="EQ113">
        <v>0.10996788960098879</v>
      </c>
      <c r="ER113">
        <v>0.11534108881966038</v>
      </c>
      <c r="ES113">
        <v>5.6260420312810311E-2</v>
      </c>
      <c r="ET113">
        <v>0.10862101832802128</v>
      </c>
      <c r="EU113">
        <v>0.36829605252471953</v>
      </c>
      <c r="EV113">
        <v>0.10585961696292276</v>
      </c>
      <c r="EW113">
        <v>0.22248562001262445</v>
      </c>
      <c r="EX113">
        <v>0.10594938548456412</v>
      </c>
      <c r="EY113">
        <v>0.38061686181880333</v>
      </c>
      <c r="EZ113">
        <v>9.6518333924445254E-2</v>
      </c>
      <c r="FA113">
        <v>7.517586867591794E-2</v>
      </c>
      <c r="FB113">
        <v>0.11564036215353855</v>
      </c>
      <c r="FC113">
        <v>0.36572274017898876</v>
      </c>
      <c r="FD113">
        <v>0.22786007905987773</v>
      </c>
      <c r="FE113">
        <v>0.26737008323069356</v>
      </c>
      <c r="FF113">
        <v>0.12898522690431671</v>
      </c>
      <c r="FG113">
        <v>0.80639584220764204</v>
      </c>
      <c r="FH113">
        <v>0.20547851161511105</v>
      </c>
      <c r="FI113">
        <v>8.5249151008530838E-2</v>
      </c>
      <c r="FJ113">
        <v>0.14862418612339004</v>
      </c>
      <c r="FK113">
        <v>0.28503991377756394</v>
      </c>
      <c r="FL113">
        <v>7.6095467581260026E-2</v>
      </c>
      <c r="FM113">
        <v>0.1809212546503231</v>
      </c>
      <c r="FN113">
        <v>0.17956917387030508</v>
      </c>
      <c r="FO113">
        <v>0.23775098494164923</v>
      </c>
      <c r="FP113">
        <v>8.8859989040248791E-2</v>
      </c>
      <c r="FQ113">
        <v>0.16205093660845973</v>
      </c>
      <c r="FR113">
        <v>0.29913269927244379</v>
      </c>
      <c r="FS113">
        <v>0.59010005304616697</v>
      </c>
      <c r="FT113">
        <v>0.2139508715073786</v>
      </c>
      <c r="FU113">
        <v>0.19817663438775718</v>
      </c>
      <c r="FV113">
        <v>0.11415033327193669</v>
      </c>
      <c r="FW113">
        <v>0.15857338383203093</v>
      </c>
      <c r="FX113">
        <v>6.8229177235707539E-2</v>
      </c>
      <c r="FY113">
        <v>0.43576344363640374</v>
      </c>
      <c r="FZ113">
        <v>0.37711979891770958</v>
      </c>
      <c r="GA113">
        <v>0.10500555156431801</v>
      </c>
      <c r="GB113">
        <v>0.58716051995483209</v>
      </c>
      <c r="GC113">
        <v>0.69474675022227927</v>
      </c>
      <c r="GD113">
        <v>0.16155295458588625</v>
      </c>
      <c r="GE113">
        <v>0.12425611300301397</v>
      </c>
      <c r="GF113">
        <v>7.5286356326387249E-2</v>
      </c>
      <c r="GG113">
        <v>0.13865039113490743</v>
      </c>
      <c r="GH113">
        <v>0.1526496791854095</v>
      </c>
      <c r="GI113">
        <v>0.1237223003136023</v>
      </c>
    </row>
    <row r="114" spans="1:191" x14ac:dyDescent="0.75">
      <c r="A114">
        <v>-13.366666666666667</v>
      </c>
      <c r="B114">
        <v>0.22232613442044255</v>
      </c>
      <c r="C114">
        <v>0.10996788960098879</v>
      </c>
      <c r="D114">
        <v>0.10408438225845092</v>
      </c>
      <c r="E114">
        <v>5.6260420312810311E-2</v>
      </c>
      <c r="F114">
        <v>0.10862101832802128</v>
      </c>
      <c r="G114">
        <v>0.33719206034601495</v>
      </c>
      <c r="H114">
        <v>0.10585961696292276</v>
      </c>
      <c r="I114">
        <v>0.22248562001262445</v>
      </c>
      <c r="J114">
        <v>0.10594938548456412</v>
      </c>
      <c r="K114">
        <v>0.3368791259036758</v>
      </c>
      <c r="L114">
        <v>9.6518333924445254E-2</v>
      </c>
      <c r="M114">
        <v>8.2849316139800067E-2</v>
      </c>
      <c r="N114">
        <v>0.11980353057029189</v>
      </c>
      <c r="O114">
        <v>0.36572274017898876</v>
      </c>
      <c r="P114">
        <v>0.22786007905987773</v>
      </c>
      <c r="Q114">
        <v>0.23152089680812604</v>
      </c>
      <c r="R114">
        <v>0.15559296346437559</v>
      </c>
      <c r="S114">
        <v>0.80639584220764204</v>
      </c>
      <c r="T114">
        <v>0.15260425444294995</v>
      </c>
      <c r="U114">
        <v>0.10055756948162632</v>
      </c>
      <c r="V114">
        <v>0.14862418612339004</v>
      </c>
      <c r="W114">
        <v>0.28503991377756394</v>
      </c>
      <c r="X114">
        <v>7.6095467581260026E-2</v>
      </c>
      <c r="Y114">
        <v>0.1809212546503231</v>
      </c>
      <c r="Z114">
        <v>0.17956917387030508</v>
      </c>
      <c r="AA114">
        <v>0.23775098494164923</v>
      </c>
      <c r="AB114">
        <v>8.1678767667814525E-2</v>
      </c>
      <c r="AC114">
        <v>0.16205093660845973</v>
      </c>
      <c r="AD114">
        <v>0.31600863298635973</v>
      </c>
      <c r="AE114">
        <v>0.66988044288054882</v>
      </c>
      <c r="AF114">
        <v>0.2139508715073786</v>
      </c>
      <c r="AG114">
        <v>0.25031817405094992</v>
      </c>
      <c r="AH114">
        <v>0.11424105001060525</v>
      </c>
      <c r="AI114">
        <v>0.15637655226357633</v>
      </c>
      <c r="AJ114">
        <v>9.6454407186001845E-2</v>
      </c>
      <c r="AK114">
        <v>0.43806358841209203</v>
      </c>
      <c r="AL114">
        <v>0.28886551988209797</v>
      </c>
      <c r="AM114">
        <v>9.1083286492448678E-2</v>
      </c>
      <c r="AN114">
        <v>0.58716051995483209</v>
      </c>
      <c r="AO114">
        <v>0.7879381760767501</v>
      </c>
      <c r="AP114">
        <v>0.17347189542135766</v>
      </c>
      <c r="AQ114">
        <v>0.15487673903123778</v>
      </c>
      <c r="AR114">
        <v>5.9337800378784784E-2</v>
      </c>
      <c r="AS114">
        <v>0.14679197104836111</v>
      </c>
      <c r="AT114">
        <v>0.15767839031396558</v>
      </c>
      <c r="AU114">
        <v>0.1237223003136023</v>
      </c>
      <c r="AW114">
        <v>-13.366666666666667</v>
      </c>
      <c r="AX114">
        <v>0.22232613442044255</v>
      </c>
      <c r="AY114">
        <v>0.10996788960098879</v>
      </c>
      <c r="AZ114">
        <v>0.10408438225845092</v>
      </c>
      <c r="BA114">
        <v>5.6260420312810311E-2</v>
      </c>
      <c r="BB114">
        <v>0.10862101832802128</v>
      </c>
      <c r="BC114">
        <v>0.33719206034601495</v>
      </c>
      <c r="BD114">
        <v>0.10585961696292276</v>
      </c>
      <c r="BE114">
        <v>0.22248562001262445</v>
      </c>
      <c r="BF114">
        <v>0.10594938548456412</v>
      </c>
      <c r="BG114">
        <v>0.3368791259036758</v>
      </c>
      <c r="BH114">
        <v>9.6518333924445254E-2</v>
      </c>
      <c r="BI114">
        <v>8.2849316139800067E-2</v>
      </c>
      <c r="BJ114">
        <v>0.11980353057029189</v>
      </c>
      <c r="BK114">
        <v>0.36572274017898876</v>
      </c>
      <c r="BL114">
        <v>0.22786007905987773</v>
      </c>
      <c r="BM114">
        <v>0.23152089680812604</v>
      </c>
      <c r="BN114">
        <v>0.15559296346437559</v>
      </c>
      <c r="BO114">
        <v>0.80639584220764204</v>
      </c>
      <c r="BP114">
        <v>0.15260425444294995</v>
      </c>
      <c r="BQ114">
        <v>0.10055756948162632</v>
      </c>
      <c r="BR114">
        <v>0.14862418612339004</v>
      </c>
      <c r="BS114">
        <v>0.28503991377756394</v>
      </c>
      <c r="BT114">
        <v>7.6095467581260026E-2</v>
      </c>
      <c r="BU114">
        <v>0.1809212546503231</v>
      </c>
      <c r="BV114">
        <v>0.17956917387030508</v>
      </c>
      <c r="BW114">
        <v>0.23775098494164923</v>
      </c>
      <c r="BX114">
        <v>8.1678767667814525E-2</v>
      </c>
      <c r="BY114">
        <v>0.16205093660845973</v>
      </c>
      <c r="BZ114">
        <v>0.31600863298635973</v>
      </c>
      <c r="CA114">
        <v>0.66988044288054882</v>
      </c>
      <c r="CB114">
        <v>0.2139508715073786</v>
      </c>
      <c r="CC114">
        <v>0.25031817405094992</v>
      </c>
      <c r="CD114">
        <v>0.11424105001060525</v>
      </c>
      <c r="CE114">
        <v>0.15637655226357633</v>
      </c>
      <c r="CF114">
        <v>9.6454407186001845E-2</v>
      </c>
      <c r="CG114">
        <v>0.43806358841209203</v>
      </c>
      <c r="CH114">
        <v>0.28886551988209797</v>
      </c>
      <c r="CI114">
        <v>9.1083286492448678E-2</v>
      </c>
      <c r="CJ114">
        <v>0.58716051995483209</v>
      </c>
      <c r="CK114">
        <v>0.7879381760767501</v>
      </c>
      <c r="CL114">
        <v>0.17347189542135766</v>
      </c>
      <c r="CM114">
        <v>0.15487673903123778</v>
      </c>
      <c r="CN114">
        <v>5.9337800378784784E-2</v>
      </c>
      <c r="CO114">
        <v>0.14679197104836111</v>
      </c>
      <c r="CP114">
        <v>0.15767839031396558</v>
      </c>
      <c r="CQ114">
        <v>0.1237223003136023</v>
      </c>
      <c r="CS114">
        <v>-13.366666666666667</v>
      </c>
      <c r="CT114">
        <v>0.22232613442044255</v>
      </c>
      <c r="CU114">
        <v>0.10996788960098879</v>
      </c>
      <c r="CV114">
        <v>0.10408438225845092</v>
      </c>
      <c r="CW114">
        <v>5.6260420312810311E-2</v>
      </c>
      <c r="CX114">
        <v>0.10862101832802128</v>
      </c>
      <c r="CY114">
        <v>0.33719206034601495</v>
      </c>
      <c r="CZ114">
        <v>0.10585961696292276</v>
      </c>
      <c r="DA114">
        <v>0.22248562001262445</v>
      </c>
      <c r="DB114">
        <v>0.10594938548456412</v>
      </c>
      <c r="DC114">
        <v>0.3368791259036758</v>
      </c>
      <c r="DD114">
        <v>9.6518333924445254E-2</v>
      </c>
      <c r="DE114">
        <v>8.2849316139800067E-2</v>
      </c>
      <c r="DF114">
        <v>0.11980353057029189</v>
      </c>
      <c r="DG114">
        <v>0.36572274017898876</v>
      </c>
      <c r="DH114">
        <v>0.22786007905987773</v>
      </c>
      <c r="DI114">
        <v>0.23152089680812604</v>
      </c>
      <c r="DJ114">
        <v>0.15559296346437559</v>
      </c>
      <c r="DK114">
        <v>0.80639584220764204</v>
      </c>
      <c r="DL114">
        <v>0.15260425444294995</v>
      </c>
      <c r="DM114">
        <v>0.10055756948162632</v>
      </c>
      <c r="DN114">
        <v>0.14862418612339004</v>
      </c>
      <c r="DO114">
        <v>0.28503991377756394</v>
      </c>
      <c r="DP114">
        <v>7.6095467581260026E-2</v>
      </c>
      <c r="DQ114">
        <v>0.1809212546503231</v>
      </c>
      <c r="DR114">
        <v>0.17956917387030508</v>
      </c>
      <c r="DS114">
        <v>0.23775098494164923</v>
      </c>
      <c r="DT114">
        <v>8.1678767667814525E-2</v>
      </c>
      <c r="DU114">
        <v>0.16205093660845973</v>
      </c>
      <c r="DV114">
        <v>0.31600863298635973</v>
      </c>
      <c r="DW114">
        <v>0.66988044288054882</v>
      </c>
      <c r="DX114">
        <v>0.2139508715073786</v>
      </c>
      <c r="DY114">
        <v>0.25031817405094992</v>
      </c>
      <c r="DZ114">
        <v>0.11424105001060525</v>
      </c>
      <c r="EA114">
        <v>0.15637655226357633</v>
      </c>
      <c r="EB114">
        <v>9.6454407186001845E-2</v>
      </c>
      <c r="EC114">
        <v>0.43806358841209203</v>
      </c>
      <c r="ED114">
        <v>0.28886551988209797</v>
      </c>
      <c r="EE114">
        <v>9.1083286492448678E-2</v>
      </c>
      <c r="EF114">
        <v>0.58716051995483209</v>
      </c>
      <c r="EG114">
        <v>0.7879381760767501</v>
      </c>
      <c r="EH114">
        <v>0.17347189542135766</v>
      </c>
      <c r="EI114">
        <v>0.15487673903123778</v>
      </c>
      <c r="EJ114">
        <v>5.9337800378784784E-2</v>
      </c>
      <c r="EK114">
        <v>0.14679197104836111</v>
      </c>
      <c r="EL114">
        <v>0.15767839031396558</v>
      </c>
      <c r="EM114">
        <v>0.1237223003136023</v>
      </c>
      <c r="EO114">
        <v>-13.366666666666667</v>
      </c>
      <c r="EP114">
        <v>0.22232613442044255</v>
      </c>
      <c r="EQ114">
        <v>0.10996788960098879</v>
      </c>
      <c r="ER114">
        <v>0.10408438225845092</v>
      </c>
      <c r="ES114">
        <v>5.6260420312810311E-2</v>
      </c>
      <c r="ET114">
        <v>0.10862101832802128</v>
      </c>
      <c r="EU114">
        <v>0.33719206034601495</v>
      </c>
      <c r="EV114">
        <v>0.10585961696292276</v>
      </c>
      <c r="EW114">
        <v>0.22248562001262445</v>
      </c>
      <c r="EX114">
        <v>0.10594938548456412</v>
      </c>
      <c r="EY114">
        <v>0.3368791259036758</v>
      </c>
      <c r="EZ114">
        <v>9.6518333924445254E-2</v>
      </c>
      <c r="FA114">
        <v>8.2849316139800067E-2</v>
      </c>
      <c r="FB114">
        <v>0.11980353057029189</v>
      </c>
      <c r="FC114">
        <v>0.36572274017898876</v>
      </c>
      <c r="FD114">
        <v>0.22786007905987773</v>
      </c>
      <c r="FE114">
        <v>0.23152089680812604</v>
      </c>
      <c r="FF114">
        <v>0.15559296346437559</v>
      </c>
      <c r="FG114">
        <v>0.80639584220764204</v>
      </c>
      <c r="FH114">
        <v>0.15260425444294995</v>
      </c>
      <c r="FI114">
        <v>0.10055756948162632</v>
      </c>
      <c r="FJ114">
        <v>0.14862418612339004</v>
      </c>
      <c r="FK114">
        <v>0.28503991377756394</v>
      </c>
      <c r="FL114">
        <v>7.6095467581260026E-2</v>
      </c>
      <c r="FM114">
        <v>0.1809212546503231</v>
      </c>
      <c r="FN114">
        <v>0.17956917387030508</v>
      </c>
      <c r="FO114">
        <v>0.23775098494164923</v>
      </c>
      <c r="FP114">
        <v>8.1678767667814525E-2</v>
      </c>
      <c r="FQ114">
        <v>0.16205093660845973</v>
      </c>
      <c r="FR114">
        <v>0.31600863298635973</v>
      </c>
      <c r="FS114">
        <v>0.66988044288054882</v>
      </c>
      <c r="FT114">
        <v>0.2139508715073786</v>
      </c>
      <c r="FU114">
        <v>0.25031817405094992</v>
      </c>
      <c r="FV114">
        <v>0.11424105001060525</v>
      </c>
      <c r="FW114">
        <v>0.15637655226357633</v>
      </c>
      <c r="FX114">
        <v>9.6454407186001845E-2</v>
      </c>
      <c r="FY114">
        <v>0.43806358841209203</v>
      </c>
      <c r="FZ114">
        <v>0.28886551988209797</v>
      </c>
      <c r="GA114">
        <v>9.1083286492448678E-2</v>
      </c>
      <c r="GB114">
        <v>0.58716051995483209</v>
      </c>
      <c r="GC114">
        <v>0.7879381760767501</v>
      </c>
      <c r="GD114">
        <v>0.17347189542135766</v>
      </c>
      <c r="GE114">
        <v>0.15487673903123778</v>
      </c>
      <c r="GF114">
        <v>5.9337800378784784E-2</v>
      </c>
      <c r="GG114">
        <v>0.14679197104836111</v>
      </c>
      <c r="GH114">
        <v>0.15767839031396558</v>
      </c>
      <c r="GI114">
        <v>0.1237223003136023</v>
      </c>
    </row>
    <row r="115" spans="1:191" x14ac:dyDescent="0.75">
      <c r="A115">
        <v>-13.333333333333334</v>
      </c>
      <c r="B115">
        <v>0.22379023628988556</v>
      </c>
      <c r="C115">
        <v>0.12541539486001441</v>
      </c>
      <c r="D115">
        <v>0.10408438225845092</v>
      </c>
      <c r="E115">
        <v>6.116948555700219E-2</v>
      </c>
      <c r="F115">
        <v>0.12047330587606934</v>
      </c>
      <c r="G115">
        <v>0.33719206034601495</v>
      </c>
      <c r="H115">
        <v>0.11027727453684373</v>
      </c>
      <c r="I115">
        <v>0.26659972887656141</v>
      </c>
      <c r="J115">
        <v>0.12016674175672962</v>
      </c>
      <c r="K115">
        <v>0.3368791259036758</v>
      </c>
      <c r="L115">
        <v>0.11089116161181004</v>
      </c>
      <c r="M115">
        <v>8.2849316139800067E-2</v>
      </c>
      <c r="N115">
        <v>0.11980353057029189</v>
      </c>
      <c r="O115">
        <v>0.44127729413213451</v>
      </c>
      <c r="P115">
        <v>0.17186326902047747</v>
      </c>
      <c r="Q115">
        <v>0.23152089680812604</v>
      </c>
      <c r="R115">
        <v>0.15559296346437559</v>
      </c>
      <c r="S115">
        <v>0.80971561933736647</v>
      </c>
      <c r="T115">
        <v>0.15260425444294995</v>
      </c>
      <c r="U115">
        <v>0.10055756948162632</v>
      </c>
      <c r="V115">
        <v>0.1518259615460171</v>
      </c>
      <c r="W115">
        <v>0.32674205583099136</v>
      </c>
      <c r="X115">
        <v>7.8139392994430901E-2</v>
      </c>
      <c r="Y115">
        <v>0.15899812968382321</v>
      </c>
      <c r="Z115">
        <v>0.2037906237426646</v>
      </c>
      <c r="AA115">
        <v>0.18002687782415708</v>
      </c>
      <c r="AB115">
        <v>8.1678767667814525E-2</v>
      </c>
      <c r="AC115">
        <v>0.17582251363044529</v>
      </c>
      <c r="AD115">
        <v>0.31600863298635973</v>
      </c>
      <c r="AE115">
        <v>0.66988044288054882</v>
      </c>
      <c r="AF115">
        <v>0.21031293739776027</v>
      </c>
      <c r="AG115">
        <v>0.25031817405094992</v>
      </c>
      <c r="AH115">
        <v>0.11424105001060525</v>
      </c>
      <c r="AI115">
        <v>0.15637655226357633</v>
      </c>
      <c r="AJ115">
        <v>9.6454407186001845E-2</v>
      </c>
      <c r="AK115">
        <v>0.43806358841209203</v>
      </c>
      <c r="AL115">
        <v>0.28886551988209797</v>
      </c>
      <c r="AM115">
        <v>9.1083286492448678E-2</v>
      </c>
      <c r="AN115">
        <v>0.52025147334407174</v>
      </c>
      <c r="AO115">
        <v>0.7879381760767501</v>
      </c>
      <c r="AP115">
        <v>0.17347189542135766</v>
      </c>
      <c r="AQ115">
        <v>0.15487673903123778</v>
      </c>
      <c r="AR115">
        <v>5.9337800378784784E-2</v>
      </c>
      <c r="AS115">
        <v>0.14679197104836111</v>
      </c>
      <c r="AT115">
        <v>0.15767839031396558</v>
      </c>
      <c r="AU115">
        <v>0.12265189796721641</v>
      </c>
      <c r="AW115">
        <v>-13.333333333333334</v>
      </c>
      <c r="AX115">
        <v>0.22379023628988556</v>
      </c>
      <c r="AY115">
        <v>0.12541539486001441</v>
      </c>
      <c r="AZ115">
        <v>0.10408438225845092</v>
      </c>
      <c r="BA115">
        <v>6.116948555700219E-2</v>
      </c>
      <c r="BB115">
        <v>0.12047330587606934</v>
      </c>
      <c r="BC115">
        <v>0.33719206034601495</v>
      </c>
      <c r="BD115">
        <v>0.11027727453684373</v>
      </c>
      <c r="BE115">
        <v>0.26659972887656141</v>
      </c>
      <c r="BF115">
        <v>0.12016674175672962</v>
      </c>
      <c r="BG115">
        <v>0.3368791259036758</v>
      </c>
      <c r="BH115">
        <v>0.11089116161181004</v>
      </c>
      <c r="BI115">
        <v>8.2849316139800067E-2</v>
      </c>
      <c r="BJ115">
        <v>0.11980353057029189</v>
      </c>
      <c r="BK115">
        <v>0.44127729413213451</v>
      </c>
      <c r="BL115">
        <v>0.17186326902047747</v>
      </c>
      <c r="BM115">
        <v>0.23152089680812604</v>
      </c>
      <c r="BN115">
        <v>0.15559296346437559</v>
      </c>
      <c r="BO115">
        <v>0.80971561933736647</v>
      </c>
      <c r="BP115">
        <v>0.15260425444294995</v>
      </c>
      <c r="BQ115">
        <v>0.10055756948162632</v>
      </c>
      <c r="BR115">
        <v>0.1518259615460171</v>
      </c>
      <c r="BS115">
        <v>0.32674205583099136</v>
      </c>
      <c r="BT115">
        <v>7.8139392994430901E-2</v>
      </c>
      <c r="BU115">
        <v>0.15899812968382321</v>
      </c>
      <c r="BV115">
        <v>0.2037906237426646</v>
      </c>
      <c r="BW115">
        <v>0.18002687782415708</v>
      </c>
      <c r="BX115">
        <v>8.1678767667814525E-2</v>
      </c>
      <c r="BY115">
        <v>0.17582251363044529</v>
      </c>
      <c r="BZ115">
        <v>0.31600863298635973</v>
      </c>
      <c r="CA115">
        <v>0.66988044288054882</v>
      </c>
      <c r="CB115">
        <v>0.21031293739776027</v>
      </c>
      <c r="CC115">
        <v>0.25031817405094992</v>
      </c>
      <c r="CD115">
        <v>0.11424105001060525</v>
      </c>
      <c r="CE115">
        <v>0.15637655226357633</v>
      </c>
      <c r="CF115">
        <v>9.6454407186001845E-2</v>
      </c>
      <c r="CG115">
        <v>0.43806358841209203</v>
      </c>
      <c r="CH115">
        <v>0.28886551988209797</v>
      </c>
      <c r="CI115">
        <v>9.1083286492448678E-2</v>
      </c>
      <c r="CJ115">
        <v>0.52025147334407174</v>
      </c>
      <c r="CK115">
        <v>0.7879381760767501</v>
      </c>
      <c r="CL115">
        <v>0.17347189542135766</v>
      </c>
      <c r="CM115">
        <v>0.15487673903123778</v>
      </c>
      <c r="CN115">
        <v>5.9337800378784784E-2</v>
      </c>
      <c r="CO115">
        <v>0.14679197104836111</v>
      </c>
      <c r="CP115">
        <v>0.15767839031396558</v>
      </c>
      <c r="CQ115">
        <v>0.12265189796721641</v>
      </c>
      <c r="CS115">
        <v>-13.333333333333334</v>
      </c>
      <c r="CT115">
        <v>0.22379023628988556</v>
      </c>
      <c r="CU115">
        <v>0.12541539486001441</v>
      </c>
      <c r="CV115">
        <v>0.10408438225845092</v>
      </c>
      <c r="CW115">
        <v>6.116948555700219E-2</v>
      </c>
      <c r="CX115">
        <v>0.12047330587606934</v>
      </c>
      <c r="CY115">
        <v>0.33719206034601495</v>
      </c>
      <c r="CZ115">
        <v>0.11027727453684373</v>
      </c>
      <c r="DA115">
        <v>0.26659972887656141</v>
      </c>
      <c r="DB115">
        <v>0.12016674175672962</v>
      </c>
      <c r="DC115">
        <v>0.3368791259036758</v>
      </c>
      <c r="DD115">
        <v>0.11089116161181004</v>
      </c>
      <c r="DE115">
        <v>8.2849316139800067E-2</v>
      </c>
      <c r="DF115">
        <v>0.11980353057029189</v>
      </c>
      <c r="DG115">
        <v>0.44127729413213451</v>
      </c>
      <c r="DH115">
        <v>0.17186326902047747</v>
      </c>
      <c r="DI115">
        <v>0.23152089680812604</v>
      </c>
      <c r="DJ115">
        <v>0.15559296346437559</v>
      </c>
      <c r="DK115">
        <v>0.80971561933736647</v>
      </c>
      <c r="DL115">
        <v>0.15260425444294995</v>
      </c>
      <c r="DM115">
        <v>0.10055756948162632</v>
      </c>
      <c r="DN115">
        <v>0.1518259615460171</v>
      </c>
      <c r="DO115">
        <v>0.32674205583099136</v>
      </c>
      <c r="DP115">
        <v>7.8139392994430901E-2</v>
      </c>
      <c r="DQ115">
        <v>0.15899812968382321</v>
      </c>
      <c r="DR115">
        <v>0.2037906237426646</v>
      </c>
      <c r="DS115">
        <v>0.18002687782415708</v>
      </c>
      <c r="DT115">
        <v>8.1678767667814525E-2</v>
      </c>
      <c r="DU115">
        <v>0.17582251363044529</v>
      </c>
      <c r="DV115">
        <v>0.31600863298635973</v>
      </c>
      <c r="DW115">
        <v>0.66988044288054882</v>
      </c>
      <c r="DX115">
        <v>0.21031293739776027</v>
      </c>
      <c r="DY115">
        <v>0.25031817405094992</v>
      </c>
      <c r="DZ115">
        <v>0.11424105001060525</v>
      </c>
      <c r="EA115">
        <v>0.15637655226357633</v>
      </c>
      <c r="EB115">
        <v>9.6454407186001845E-2</v>
      </c>
      <c r="EC115">
        <v>0.43806358841209203</v>
      </c>
      <c r="ED115">
        <v>0.28886551988209797</v>
      </c>
      <c r="EE115">
        <v>9.1083286492448678E-2</v>
      </c>
      <c r="EF115">
        <v>0.52025147334407174</v>
      </c>
      <c r="EG115">
        <v>0.7879381760767501</v>
      </c>
      <c r="EH115">
        <v>0.17347189542135766</v>
      </c>
      <c r="EI115">
        <v>0.15487673903123778</v>
      </c>
      <c r="EJ115">
        <v>5.9337800378784784E-2</v>
      </c>
      <c r="EK115">
        <v>0.14679197104836111</v>
      </c>
      <c r="EL115">
        <v>0.15767839031396558</v>
      </c>
      <c r="EM115">
        <v>0.12265189796721641</v>
      </c>
      <c r="EO115">
        <v>-13.333333333333334</v>
      </c>
      <c r="EP115">
        <v>0.22379023628988556</v>
      </c>
      <c r="EQ115">
        <v>0.12541539486001441</v>
      </c>
      <c r="ER115">
        <v>0.10408438225845092</v>
      </c>
      <c r="ES115">
        <v>6.116948555700219E-2</v>
      </c>
      <c r="ET115">
        <v>0.12047330587606934</v>
      </c>
      <c r="EU115">
        <v>0.33719206034601495</v>
      </c>
      <c r="EV115">
        <v>0.11027727453684373</v>
      </c>
      <c r="EW115">
        <v>0.26659972887656141</v>
      </c>
      <c r="EX115">
        <v>0.12016674175672962</v>
      </c>
      <c r="EY115">
        <v>0.3368791259036758</v>
      </c>
      <c r="EZ115">
        <v>0.11089116161181004</v>
      </c>
      <c r="FA115">
        <v>8.2849316139800067E-2</v>
      </c>
      <c r="FB115">
        <v>0.11980353057029189</v>
      </c>
      <c r="FC115">
        <v>0.44127729413213451</v>
      </c>
      <c r="FD115">
        <v>0.17186326902047747</v>
      </c>
      <c r="FE115">
        <v>0.23152089680812604</v>
      </c>
      <c r="FF115">
        <v>0.15559296346437559</v>
      </c>
      <c r="FG115">
        <v>0.80971561933736647</v>
      </c>
      <c r="FH115">
        <v>0.15260425444294995</v>
      </c>
      <c r="FI115">
        <v>0.10055756948162632</v>
      </c>
      <c r="FJ115">
        <v>0.1518259615460171</v>
      </c>
      <c r="FK115">
        <v>0.32674205583099136</v>
      </c>
      <c r="FL115">
        <v>7.8139392994430901E-2</v>
      </c>
      <c r="FM115">
        <v>0.15899812968382321</v>
      </c>
      <c r="FN115">
        <v>0.2037906237426646</v>
      </c>
      <c r="FO115">
        <v>0.18002687782415708</v>
      </c>
      <c r="FP115">
        <v>8.1678767667814525E-2</v>
      </c>
      <c r="FQ115">
        <v>0.17582251363044529</v>
      </c>
      <c r="FR115">
        <v>0.31600863298635973</v>
      </c>
      <c r="FS115">
        <v>0.66988044288054882</v>
      </c>
      <c r="FT115">
        <v>0.21031293739776027</v>
      </c>
      <c r="FU115">
        <v>0.25031817405094992</v>
      </c>
      <c r="FV115">
        <v>0.11424105001060525</v>
      </c>
      <c r="FW115">
        <v>0.15637655226357633</v>
      </c>
      <c r="FX115">
        <v>9.6454407186001845E-2</v>
      </c>
      <c r="FY115">
        <v>0.43806358841209203</v>
      </c>
      <c r="FZ115">
        <v>0.28886551988209797</v>
      </c>
      <c r="GA115">
        <v>9.1083286492448678E-2</v>
      </c>
      <c r="GB115">
        <v>0.52025147334407174</v>
      </c>
      <c r="GC115">
        <v>0.7879381760767501</v>
      </c>
      <c r="GD115">
        <v>0.17347189542135766</v>
      </c>
      <c r="GE115">
        <v>0.15487673903123778</v>
      </c>
      <c r="GF115">
        <v>5.9337800378784784E-2</v>
      </c>
      <c r="GG115">
        <v>0.14679197104836111</v>
      </c>
      <c r="GH115">
        <v>0.15767839031396558</v>
      </c>
      <c r="GI115">
        <v>0.12265189796721641</v>
      </c>
    </row>
    <row r="116" spans="1:191" x14ac:dyDescent="0.75">
      <c r="A116">
        <v>-13.3</v>
      </c>
      <c r="B116">
        <v>0.21993116051045697</v>
      </c>
      <c r="C116">
        <v>0.12541539486001441</v>
      </c>
      <c r="D116">
        <v>0.10472883593282437</v>
      </c>
      <c r="E116">
        <v>6.116948555700219E-2</v>
      </c>
      <c r="F116">
        <v>0.12047330587606934</v>
      </c>
      <c r="G116">
        <v>0.29695733368575483</v>
      </c>
      <c r="H116">
        <v>0.11027727453684373</v>
      </c>
      <c r="I116">
        <v>0.26659972887656141</v>
      </c>
      <c r="J116">
        <v>0.12016674175672962</v>
      </c>
      <c r="K116">
        <v>0.27276661573636241</v>
      </c>
      <c r="L116">
        <v>0.11089116161181004</v>
      </c>
      <c r="M116">
        <v>9.7225001090616089E-2</v>
      </c>
      <c r="N116">
        <v>0.12263892515875341</v>
      </c>
      <c r="O116">
        <v>0.44127729413213451</v>
      </c>
      <c r="P116">
        <v>0.17186326902047747</v>
      </c>
      <c r="Q116">
        <v>0.17037156516691529</v>
      </c>
      <c r="R116">
        <v>0.17401138400342883</v>
      </c>
      <c r="S116">
        <v>0.80971561933736647</v>
      </c>
      <c r="T116">
        <v>0.13457882622865533</v>
      </c>
      <c r="U116">
        <v>0.11204719571783445</v>
      </c>
      <c r="V116">
        <v>0.1518259615460171</v>
      </c>
      <c r="W116">
        <v>0.32674205583099136</v>
      </c>
      <c r="X116">
        <v>7.8139392994430901E-2</v>
      </c>
      <c r="Y116">
        <v>0.15899812968382321</v>
      </c>
      <c r="Z116">
        <v>0.2037906237426646</v>
      </c>
      <c r="AA116">
        <v>0.18002687782415708</v>
      </c>
      <c r="AB116">
        <v>8.8809607135959492E-2</v>
      </c>
      <c r="AC116">
        <v>0.17582251363044529</v>
      </c>
      <c r="AD116">
        <v>0.32774258171653492</v>
      </c>
      <c r="AE116">
        <v>0.71729505524432169</v>
      </c>
      <c r="AF116">
        <v>0.21031293739776027</v>
      </c>
      <c r="AG116">
        <v>0.28169347389650806</v>
      </c>
      <c r="AH116">
        <v>0.1452320950511421</v>
      </c>
      <c r="AI116">
        <v>0.16062484063428095</v>
      </c>
      <c r="AJ116">
        <v>0.10481658899607282</v>
      </c>
      <c r="AK116">
        <v>0.3620862923421555</v>
      </c>
      <c r="AL116">
        <v>0.20322516247710742</v>
      </c>
      <c r="AM116">
        <v>9.7901809779727955E-2</v>
      </c>
      <c r="AN116">
        <v>0.52025147334407174</v>
      </c>
      <c r="AO116">
        <v>0.67845807741264252</v>
      </c>
      <c r="AP116">
        <v>0.18355666247430236</v>
      </c>
      <c r="AQ116">
        <v>0.18961235540928101</v>
      </c>
      <c r="AR116">
        <v>9.8416731472070751E-2</v>
      </c>
      <c r="AS116">
        <v>0.15010655853918994</v>
      </c>
      <c r="AT116">
        <v>0.15558750814153413</v>
      </c>
      <c r="AU116">
        <v>0.12265189796721641</v>
      </c>
      <c r="AW116">
        <v>-13.3</v>
      </c>
      <c r="AX116">
        <v>0.21993116051045697</v>
      </c>
      <c r="AY116">
        <v>0.12541539486001441</v>
      </c>
      <c r="AZ116">
        <v>0.10472883593282437</v>
      </c>
      <c r="BA116">
        <v>6.116948555700219E-2</v>
      </c>
      <c r="BB116">
        <v>0.12047330587606934</v>
      </c>
      <c r="BC116">
        <v>0.29695733368575483</v>
      </c>
      <c r="BD116">
        <v>0.11027727453684373</v>
      </c>
      <c r="BE116">
        <v>0.26659972887656141</v>
      </c>
      <c r="BF116">
        <v>0.12016674175672962</v>
      </c>
      <c r="BG116">
        <v>0.27276661573636241</v>
      </c>
      <c r="BH116">
        <v>0.11089116161181004</v>
      </c>
      <c r="BI116">
        <v>9.7225001090616089E-2</v>
      </c>
      <c r="BJ116">
        <v>0.12263892515875341</v>
      </c>
      <c r="BK116">
        <v>0.44127729413213451</v>
      </c>
      <c r="BL116">
        <v>0.17186326902047747</v>
      </c>
      <c r="BM116">
        <v>0.17037156516691529</v>
      </c>
      <c r="BN116">
        <v>0.17401138400342883</v>
      </c>
      <c r="BO116">
        <v>0.80971561933736647</v>
      </c>
      <c r="BP116">
        <v>0.13457882622865533</v>
      </c>
      <c r="BQ116">
        <v>0.11204719571783445</v>
      </c>
      <c r="BR116">
        <v>0.1518259615460171</v>
      </c>
      <c r="BS116">
        <v>0.32674205583099136</v>
      </c>
      <c r="BT116">
        <v>7.8139392994430901E-2</v>
      </c>
      <c r="BU116">
        <v>0.15899812968382321</v>
      </c>
      <c r="BV116">
        <v>0.2037906237426646</v>
      </c>
      <c r="BW116">
        <v>0.18002687782415708</v>
      </c>
      <c r="BX116">
        <v>8.8809607135959492E-2</v>
      </c>
      <c r="BY116">
        <v>0.17582251363044529</v>
      </c>
      <c r="BZ116">
        <v>0.32774258171653492</v>
      </c>
      <c r="CA116">
        <v>0.71729505524432169</v>
      </c>
      <c r="CB116">
        <v>0.21031293739776027</v>
      </c>
      <c r="CC116">
        <v>0.28169347389650806</v>
      </c>
      <c r="CD116">
        <v>0.1452320950511421</v>
      </c>
      <c r="CE116">
        <v>0.16062484063428095</v>
      </c>
      <c r="CF116">
        <v>0.10481658899607282</v>
      </c>
      <c r="CG116">
        <v>0.3620862923421555</v>
      </c>
      <c r="CH116">
        <v>0.20322516247710742</v>
      </c>
      <c r="CI116">
        <v>9.7901809779727955E-2</v>
      </c>
      <c r="CJ116">
        <v>0.52025147334407174</v>
      </c>
      <c r="CK116">
        <v>0.67845807741264252</v>
      </c>
      <c r="CL116">
        <v>0.18355666247430236</v>
      </c>
      <c r="CM116">
        <v>0.18961235540928101</v>
      </c>
      <c r="CN116">
        <v>9.8416731472070751E-2</v>
      </c>
      <c r="CO116">
        <v>0.15010655853918994</v>
      </c>
      <c r="CP116">
        <v>0.15558750814153413</v>
      </c>
      <c r="CQ116">
        <v>0.12265189796721641</v>
      </c>
      <c r="CS116">
        <v>-13.3</v>
      </c>
      <c r="CT116">
        <v>0.21993116051045697</v>
      </c>
      <c r="CU116">
        <v>0.12541539486001441</v>
      </c>
      <c r="CV116">
        <v>0.10472883593282437</v>
      </c>
      <c r="CW116">
        <v>6.116948555700219E-2</v>
      </c>
      <c r="CX116">
        <v>0.12047330587606934</v>
      </c>
      <c r="CY116">
        <v>0.29695733368575483</v>
      </c>
      <c r="CZ116">
        <v>0.11027727453684373</v>
      </c>
      <c r="DA116">
        <v>0.26659972887656141</v>
      </c>
      <c r="DB116">
        <v>0.12016674175672962</v>
      </c>
      <c r="DC116">
        <v>0.27276661573636241</v>
      </c>
      <c r="DD116">
        <v>0.11089116161181004</v>
      </c>
      <c r="DE116">
        <v>9.7225001090616089E-2</v>
      </c>
      <c r="DF116">
        <v>0.12263892515875341</v>
      </c>
      <c r="DG116">
        <v>0.44127729413213451</v>
      </c>
      <c r="DH116">
        <v>0.17186326902047747</v>
      </c>
      <c r="DI116">
        <v>0.17037156516691529</v>
      </c>
      <c r="DJ116">
        <v>0.17401138400342883</v>
      </c>
      <c r="DK116">
        <v>0.80971561933736647</v>
      </c>
      <c r="DL116">
        <v>0.13457882622865533</v>
      </c>
      <c r="DM116">
        <v>0.11204719571783445</v>
      </c>
      <c r="DN116">
        <v>0.1518259615460171</v>
      </c>
      <c r="DO116">
        <v>0.32674205583099136</v>
      </c>
      <c r="DP116">
        <v>7.8139392994430901E-2</v>
      </c>
      <c r="DQ116">
        <v>0.15899812968382321</v>
      </c>
      <c r="DR116">
        <v>0.2037906237426646</v>
      </c>
      <c r="DS116">
        <v>0.18002687782415708</v>
      </c>
      <c r="DT116">
        <v>8.8809607135959492E-2</v>
      </c>
      <c r="DU116">
        <v>0.17582251363044529</v>
      </c>
      <c r="DV116">
        <v>0.32774258171653492</v>
      </c>
      <c r="DW116">
        <v>0.71729505524432169</v>
      </c>
      <c r="DX116">
        <v>0.21031293739776027</v>
      </c>
      <c r="DY116">
        <v>0.28169347389650806</v>
      </c>
      <c r="DZ116">
        <v>0.1452320950511421</v>
      </c>
      <c r="EA116">
        <v>0.16062484063428095</v>
      </c>
      <c r="EB116">
        <v>0.10481658899607282</v>
      </c>
      <c r="EC116">
        <v>0.3620862923421555</v>
      </c>
      <c r="ED116">
        <v>0.20322516247710742</v>
      </c>
      <c r="EE116">
        <v>9.7901809779727955E-2</v>
      </c>
      <c r="EF116">
        <v>0.52025147334407174</v>
      </c>
      <c r="EG116">
        <v>0.67845807741264252</v>
      </c>
      <c r="EH116">
        <v>0.18355666247430236</v>
      </c>
      <c r="EI116">
        <v>0.18961235540928101</v>
      </c>
      <c r="EJ116">
        <v>9.8416731472070751E-2</v>
      </c>
      <c r="EK116">
        <v>0.15010655853918994</v>
      </c>
      <c r="EL116">
        <v>0.15558750814153413</v>
      </c>
      <c r="EM116">
        <v>0.12265189796721641</v>
      </c>
      <c r="EO116">
        <v>-13.3</v>
      </c>
      <c r="EP116">
        <v>0.21993116051045697</v>
      </c>
      <c r="EQ116">
        <v>0.12541539486001441</v>
      </c>
      <c r="ER116">
        <v>0.10472883593282437</v>
      </c>
      <c r="ES116">
        <v>6.116948555700219E-2</v>
      </c>
      <c r="ET116">
        <v>0.12047330587606934</v>
      </c>
      <c r="EU116">
        <v>0.29695733368575483</v>
      </c>
      <c r="EV116">
        <v>0.11027727453684373</v>
      </c>
      <c r="EW116">
        <v>0.26659972887656141</v>
      </c>
      <c r="EX116">
        <v>0.12016674175672962</v>
      </c>
      <c r="EY116">
        <v>0.27276661573636241</v>
      </c>
      <c r="EZ116">
        <v>0.11089116161181004</v>
      </c>
      <c r="FA116">
        <v>9.7225001090616089E-2</v>
      </c>
      <c r="FB116">
        <v>0.12263892515875341</v>
      </c>
      <c r="FC116">
        <v>0.44127729413213451</v>
      </c>
      <c r="FD116">
        <v>0.17186326902047747</v>
      </c>
      <c r="FE116">
        <v>0.17037156516691529</v>
      </c>
      <c r="FF116">
        <v>0.17401138400342883</v>
      </c>
      <c r="FG116">
        <v>0.80971561933736647</v>
      </c>
      <c r="FH116">
        <v>0.13457882622865533</v>
      </c>
      <c r="FI116">
        <v>0.11204719571783445</v>
      </c>
      <c r="FJ116">
        <v>0.1518259615460171</v>
      </c>
      <c r="FK116">
        <v>0.32674205583099136</v>
      </c>
      <c r="FL116">
        <v>7.8139392994430901E-2</v>
      </c>
      <c r="FM116">
        <v>0.15899812968382321</v>
      </c>
      <c r="FN116">
        <v>0.2037906237426646</v>
      </c>
      <c r="FO116">
        <v>0.18002687782415708</v>
      </c>
      <c r="FP116">
        <v>8.8809607135959492E-2</v>
      </c>
      <c r="FQ116">
        <v>0.17582251363044529</v>
      </c>
      <c r="FR116">
        <v>0.32774258171653492</v>
      </c>
      <c r="FS116">
        <v>0.71729505524432169</v>
      </c>
      <c r="FT116">
        <v>0.21031293739776027</v>
      </c>
      <c r="FU116">
        <v>0.28169347389650806</v>
      </c>
      <c r="FV116">
        <v>0.1452320950511421</v>
      </c>
      <c r="FW116">
        <v>0.16062484063428095</v>
      </c>
      <c r="FX116">
        <v>0.10481658899607282</v>
      </c>
      <c r="FY116">
        <v>0.3620862923421555</v>
      </c>
      <c r="FZ116">
        <v>0.20322516247710742</v>
      </c>
      <c r="GA116">
        <v>9.7901809779727955E-2</v>
      </c>
      <c r="GB116">
        <v>0.52025147334407174</v>
      </c>
      <c r="GC116">
        <v>0.67845807741264252</v>
      </c>
      <c r="GD116">
        <v>0.18355666247430236</v>
      </c>
      <c r="GE116">
        <v>0.18961235540928101</v>
      </c>
      <c r="GF116">
        <v>9.8416731472070751E-2</v>
      </c>
      <c r="GG116">
        <v>0.15010655853918994</v>
      </c>
      <c r="GH116">
        <v>0.15558750814153413</v>
      </c>
      <c r="GI116">
        <v>0.12265189796721641</v>
      </c>
    </row>
    <row r="117" spans="1:191" x14ac:dyDescent="0.75">
      <c r="A117">
        <v>-13.266666666666667</v>
      </c>
      <c r="B117">
        <v>0.21993987257725892</v>
      </c>
      <c r="C117">
        <v>0.11992246606509147</v>
      </c>
      <c r="D117">
        <v>0.10472883593282437</v>
      </c>
      <c r="E117">
        <v>7.3168812754147439E-2</v>
      </c>
      <c r="F117">
        <v>0.12304238964072603</v>
      </c>
      <c r="G117">
        <v>0.29695733368575483</v>
      </c>
      <c r="H117">
        <v>0.10947038526656423</v>
      </c>
      <c r="I117">
        <v>0.28204583284059481</v>
      </c>
      <c r="J117">
        <v>0.16038081545042132</v>
      </c>
      <c r="K117">
        <v>0.27276661573636241</v>
      </c>
      <c r="L117">
        <v>0.15362155198550392</v>
      </c>
      <c r="M117">
        <v>9.7225001090616089E-2</v>
      </c>
      <c r="N117">
        <v>0.12263892515875341</v>
      </c>
      <c r="O117">
        <v>0.49278792923764697</v>
      </c>
      <c r="P117">
        <v>0.12934069856832936</v>
      </c>
      <c r="Q117">
        <v>0.17037156516691529</v>
      </c>
      <c r="R117">
        <v>0.17401138400342883</v>
      </c>
      <c r="S117">
        <v>0.75345945945094028</v>
      </c>
      <c r="T117">
        <v>0.13457882622865533</v>
      </c>
      <c r="U117">
        <v>0.11204719571783445</v>
      </c>
      <c r="V117">
        <v>0.16711323064057926</v>
      </c>
      <c r="W117">
        <v>0.36485386168511469</v>
      </c>
      <c r="X117">
        <v>8.3824051718198359E-2</v>
      </c>
      <c r="Y117">
        <v>0.14379456409005797</v>
      </c>
      <c r="Z117">
        <v>0.19871130183945554</v>
      </c>
      <c r="AA117">
        <v>0.1507205521808555</v>
      </c>
      <c r="AB117">
        <v>8.8809607135959492E-2</v>
      </c>
      <c r="AC117">
        <v>0.21337548138759099</v>
      </c>
      <c r="AD117">
        <v>0.32774258171653492</v>
      </c>
      <c r="AE117">
        <v>0.71729505524432169</v>
      </c>
      <c r="AF117">
        <v>0.21731457737254278</v>
      </c>
      <c r="AG117">
        <v>0.28169347389650806</v>
      </c>
      <c r="AH117">
        <v>0.1452320950511421</v>
      </c>
      <c r="AI117">
        <v>0.16062484063428095</v>
      </c>
      <c r="AJ117">
        <v>0.10481658899607282</v>
      </c>
      <c r="AK117">
        <v>0.3620862923421555</v>
      </c>
      <c r="AL117">
        <v>0.20322516247710742</v>
      </c>
      <c r="AM117">
        <v>9.7901809779727955E-2</v>
      </c>
      <c r="AN117">
        <v>0.42067271357771457</v>
      </c>
      <c r="AO117">
        <v>0.67845807741264252</v>
      </c>
      <c r="AP117">
        <v>0.18355666247430236</v>
      </c>
      <c r="AQ117">
        <v>0.18961235540928101</v>
      </c>
      <c r="AR117">
        <v>9.8416731472070751E-2</v>
      </c>
      <c r="AS117">
        <v>0.15010655853918994</v>
      </c>
      <c r="AT117">
        <v>0.15558750814153413</v>
      </c>
      <c r="AU117">
        <v>0.10918250678059849</v>
      </c>
      <c r="AW117">
        <v>-13.266666666666667</v>
      </c>
      <c r="AX117">
        <v>0.21993987257725892</v>
      </c>
      <c r="AY117">
        <v>0.11992246606509147</v>
      </c>
      <c r="AZ117">
        <v>0.10472883593282437</v>
      </c>
      <c r="BA117">
        <v>7.3168812754147439E-2</v>
      </c>
      <c r="BB117">
        <v>0.12304238964072603</v>
      </c>
      <c r="BC117">
        <v>0.29695733368575483</v>
      </c>
      <c r="BD117">
        <v>0.10947038526656423</v>
      </c>
      <c r="BE117">
        <v>0.28204583284059481</v>
      </c>
      <c r="BF117">
        <v>0.16038081545042132</v>
      </c>
      <c r="BG117">
        <v>0.27276661573636241</v>
      </c>
      <c r="BH117">
        <v>0.15362155198550392</v>
      </c>
      <c r="BI117">
        <v>9.7225001090616089E-2</v>
      </c>
      <c r="BJ117">
        <v>0.12263892515875341</v>
      </c>
      <c r="BK117">
        <v>0.49278792923764697</v>
      </c>
      <c r="BL117">
        <v>0.12934069856832936</v>
      </c>
      <c r="BM117">
        <v>0.17037156516691529</v>
      </c>
      <c r="BN117">
        <v>0.17401138400342883</v>
      </c>
      <c r="BO117">
        <v>0.75345945945094028</v>
      </c>
      <c r="BP117">
        <v>0.13457882622865533</v>
      </c>
      <c r="BQ117">
        <v>0.11204719571783445</v>
      </c>
      <c r="BR117">
        <v>0.16711323064057926</v>
      </c>
      <c r="BS117">
        <v>0.36485386168511469</v>
      </c>
      <c r="BT117">
        <v>8.3824051718198359E-2</v>
      </c>
      <c r="BU117">
        <v>0.14379456409005797</v>
      </c>
      <c r="BV117">
        <v>0.19871130183945554</v>
      </c>
      <c r="BW117">
        <v>0.1507205521808555</v>
      </c>
      <c r="BX117">
        <v>8.8809607135959492E-2</v>
      </c>
      <c r="BY117">
        <v>0.21337548138759099</v>
      </c>
      <c r="BZ117">
        <v>0.32774258171653492</v>
      </c>
      <c r="CA117">
        <v>0.71729505524432169</v>
      </c>
      <c r="CB117">
        <v>0.21731457737254278</v>
      </c>
      <c r="CC117">
        <v>0.28169347389650806</v>
      </c>
      <c r="CD117">
        <v>0.1452320950511421</v>
      </c>
      <c r="CE117">
        <v>0.16062484063428095</v>
      </c>
      <c r="CF117">
        <v>0.10481658899607282</v>
      </c>
      <c r="CG117">
        <v>0.3620862923421555</v>
      </c>
      <c r="CH117">
        <v>0.20322516247710742</v>
      </c>
      <c r="CI117">
        <v>9.7901809779727955E-2</v>
      </c>
      <c r="CJ117">
        <v>0.42067271357771457</v>
      </c>
      <c r="CK117">
        <v>0.67845807741264252</v>
      </c>
      <c r="CL117">
        <v>0.18355666247430236</v>
      </c>
      <c r="CM117">
        <v>0.18961235540928101</v>
      </c>
      <c r="CN117">
        <v>9.8416731472070751E-2</v>
      </c>
      <c r="CO117">
        <v>0.15010655853918994</v>
      </c>
      <c r="CP117">
        <v>0.15558750814153413</v>
      </c>
      <c r="CQ117">
        <v>0.10918250678059849</v>
      </c>
      <c r="CS117">
        <v>-13.266666666666667</v>
      </c>
      <c r="CT117">
        <v>0.21993987257725892</v>
      </c>
      <c r="CU117">
        <v>0.11992246606509147</v>
      </c>
      <c r="CV117">
        <v>0.10472883593282437</v>
      </c>
      <c r="CW117">
        <v>7.3168812754147439E-2</v>
      </c>
      <c r="CX117">
        <v>0.12304238964072603</v>
      </c>
      <c r="CY117">
        <v>0.29695733368575483</v>
      </c>
      <c r="CZ117">
        <v>0.10947038526656423</v>
      </c>
      <c r="DA117">
        <v>0.28204583284059481</v>
      </c>
      <c r="DB117">
        <v>0.16038081545042132</v>
      </c>
      <c r="DC117">
        <v>0.27276661573636241</v>
      </c>
      <c r="DD117">
        <v>0.15362155198550392</v>
      </c>
      <c r="DE117">
        <v>9.7225001090616089E-2</v>
      </c>
      <c r="DF117">
        <v>0.12263892515875341</v>
      </c>
      <c r="DG117">
        <v>0.49278792923764697</v>
      </c>
      <c r="DH117">
        <v>0.12934069856832936</v>
      </c>
      <c r="DI117">
        <v>0.17037156516691529</v>
      </c>
      <c r="DJ117">
        <v>0.17401138400342883</v>
      </c>
      <c r="DK117">
        <v>0.75345945945094028</v>
      </c>
      <c r="DL117">
        <v>0.13457882622865533</v>
      </c>
      <c r="DM117">
        <v>0.11204719571783445</v>
      </c>
      <c r="DN117">
        <v>0.16711323064057926</v>
      </c>
      <c r="DO117">
        <v>0.36485386168511469</v>
      </c>
      <c r="DP117">
        <v>8.3824051718198359E-2</v>
      </c>
      <c r="DQ117">
        <v>0.14379456409005797</v>
      </c>
      <c r="DR117">
        <v>0.19871130183945554</v>
      </c>
      <c r="DS117">
        <v>0.1507205521808555</v>
      </c>
      <c r="DT117">
        <v>8.8809607135959492E-2</v>
      </c>
      <c r="DU117">
        <v>0.21337548138759099</v>
      </c>
      <c r="DV117">
        <v>0.32774258171653492</v>
      </c>
      <c r="DW117">
        <v>0.71729505524432169</v>
      </c>
      <c r="DX117">
        <v>0.21731457737254278</v>
      </c>
      <c r="DY117">
        <v>0.28169347389650806</v>
      </c>
      <c r="DZ117">
        <v>0.1452320950511421</v>
      </c>
      <c r="EA117">
        <v>0.16062484063428095</v>
      </c>
      <c r="EB117">
        <v>0.10481658899607282</v>
      </c>
      <c r="EC117">
        <v>0.3620862923421555</v>
      </c>
      <c r="ED117">
        <v>0.20322516247710742</v>
      </c>
      <c r="EE117">
        <v>9.7901809779727955E-2</v>
      </c>
      <c r="EF117">
        <v>0.42067271357771457</v>
      </c>
      <c r="EG117">
        <v>0.67845807741264252</v>
      </c>
      <c r="EH117">
        <v>0.18355666247430236</v>
      </c>
      <c r="EI117">
        <v>0.18961235540928101</v>
      </c>
      <c r="EJ117">
        <v>9.8416731472070751E-2</v>
      </c>
      <c r="EK117">
        <v>0.15010655853918994</v>
      </c>
      <c r="EL117">
        <v>0.15558750814153413</v>
      </c>
      <c r="EM117">
        <v>0.10918250678059849</v>
      </c>
      <c r="EO117">
        <v>-13.266666666666667</v>
      </c>
      <c r="EP117">
        <v>0.21993987257725892</v>
      </c>
      <c r="EQ117">
        <v>0.11992246606509147</v>
      </c>
      <c r="ER117">
        <v>0.10472883593282437</v>
      </c>
      <c r="ES117">
        <v>7.3168812754147439E-2</v>
      </c>
      <c r="ET117">
        <v>0.12304238964072603</v>
      </c>
      <c r="EU117">
        <v>0.29695733368575483</v>
      </c>
      <c r="EV117">
        <v>0.10947038526656423</v>
      </c>
      <c r="EW117">
        <v>0.28204583284059481</v>
      </c>
      <c r="EX117">
        <v>0.16038081545042132</v>
      </c>
      <c r="EY117">
        <v>0.27276661573636241</v>
      </c>
      <c r="EZ117">
        <v>0.15362155198550392</v>
      </c>
      <c r="FA117">
        <v>9.7225001090616089E-2</v>
      </c>
      <c r="FB117">
        <v>0.12263892515875341</v>
      </c>
      <c r="FC117">
        <v>0.49278792923764697</v>
      </c>
      <c r="FD117">
        <v>0.12934069856832936</v>
      </c>
      <c r="FE117">
        <v>0.17037156516691529</v>
      </c>
      <c r="FF117">
        <v>0.17401138400342883</v>
      </c>
      <c r="FG117">
        <v>0.75345945945094028</v>
      </c>
      <c r="FH117">
        <v>0.13457882622865533</v>
      </c>
      <c r="FI117">
        <v>0.11204719571783445</v>
      </c>
      <c r="FJ117">
        <v>0.16711323064057926</v>
      </c>
      <c r="FK117">
        <v>0.36485386168511469</v>
      </c>
      <c r="FL117">
        <v>8.3824051718198359E-2</v>
      </c>
      <c r="FM117">
        <v>0.14379456409005797</v>
      </c>
      <c r="FN117">
        <v>0.19871130183945554</v>
      </c>
      <c r="FO117">
        <v>0.1507205521808555</v>
      </c>
      <c r="FP117">
        <v>8.8809607135959492E-2</v>
      </c>
      <c r="FQ117">
        <v>0.21337548138759099</v>
      </c>
      <c r="FR117">
        <v>0.32774258171653492</v>
      </c>
      <c r="FS117">
        <v>0.71729505524432169</v>
      </c>
      <c r="FT117">
        <v>0.21731457737254278</v>
      </c>
      <c r="FU117">
        <v>0.28169347389650806</v>
      </c>
      <c r="FV117">
        <v>0.1452320950511421</v>
      </c>
      <c r="FW117">
        <v>0.16062484063428095</v>
      </c>
      <c r="FX117">
        <v>0.10481658899607282</v>
      </c>
      <c r="FY117">
        <v>0.3620862923421555</v>
      </c>
      <c r="FZ117">
        <v>0.20322516247710742</v>
      </c>
      <c r="GA117">
        <v>9.7901809779727955E-2</v>
      </c>
      <c r="GB117">
        <v>0.42067271357771457</v>
      </c>
      <c r="GC117">
        <v>0.67845807741264252</v>
      </c>
      <c r="GD117">
        <v>0.18355666247430236</v>
      </c>
      <c r="GE117">
        <v>0.18961235540928101</v>
      </c>
      <c r="GF117">
        <v>9.8416731472070751E-2</v>
      </c>
      <c r="GG117">
        <v>0.15010655853918994</v>
      </c>
      <c r="GH117">
        <v>0.15558750814153413</v>
      </c>
      <c r="GI117">
        <v>0.10918250678059849</v>
      </c>
    </row>
    <row r="118" spans="1:191" x14ac:dyDescent="0.75">
      <c r="A118">
        <v>-13.233333333333333</v>
      </c>
      <c r="B118">
        <v>0.2129619874019649</v>
      </c>
      <c r="C118">
        <v>0.11992246606509147</v>
      </c>
      <c r="D118">
        <v>0.10910461041379033</v>
      </c>
      <c r="E118">
        <v>7.3168812754147439E-2</v>
      </c>
      <c r="F118">
        <v>0.12304238964072603</v>
      </c>
      <c r="G118">
        <v>0.27591258202520152</v>
      </c>
      <c r="H118">
        <v>0.10947038526656423</v>
      </c>
      <c r="I118">
        <v>0.28204583284059481</v>
      </c>
      <c r="J118">
        <v>0.16038081545042132</v>
      </c>
      <c r="K118">
        <v>0.22232610252126717</v>
      </c>
      <c r="L118">
        <v>0.15362155198550392</v>
      </c>
      <c r="M118">
        <v>0.1055769073659576</v>
      </c>
      <c r="N118">
        <v>0.14061348440598273</v>
      </c>
      <c r="O118">
        <v>0.49278792923764697</v>
      </c>
      <c r="P118">
        <v>0.12934069856832936</v>
      </c>
      <c r="Q118">
        <v>0.11762560052697039</v>
      </c>
      <c r="R118">
        <v>0.17913531510369402</v>
      </c>
      <c r="S118">
        <v>0.75345945945094028</v>
      </c>
      <c r="T118">
        <v>0.12300690821213969</v>
      </c>
      <c r="U118">
        <v>0.11375966491131267</v>
      </c>
      <c r="V118">
        <v>0.16711323064057926</v>
      </c>
      <c r="W118">
        <v>0.36485386168511469</v>
      </c>
      <c r="X118">
        <v>8.3824051718198359E-2</v>
      </c>
      <c r="Y118">
        <v>0.14379456409005797</v>
      </c>
      <c r="Z118">
        <v>0.19871130183945554</v>
      </c>
      <c r="AA118">
        <v>0.1507205521808555</v>
      </c>
      <c r="AB118">
        <v>0.10262039059136227</v>
      </c>
      <c r="AC118">
        <v>0.21337548138759099</v>
      </c>
      <c r="AD118">
        <v>0.34566335911178464</v>
      </c>
      <c r="AE118">
        <v>0.72018834871232296</v>
      </c>
      <c r="AF118">
        <v>0.21731457737254278</v>
      </c>
      <c r="AG118">
        <v>0.326895247220511</v>
      </c>
      <c r="AH118">
        <v>0.16595170824666639</v>
      </c>
      <c r="AI118">
        <v>0.17994429084205876</v>
      </c>
      <c r="AJ118">
        <v>0.1150374488770467</v>
      </c>
      <c r="AK118">
        <v>0.27479362472467983</v>
      </c>
      <c r="AL118">
        <v>0.13811994431047742</v>
      </c>
      <c r="AM118">
        <v>9.4920609748896823E-2</v>
      </c>
      <c r="AN118">
        <v>0.42067271357771457</v>
      </c>
      <c r="AO118">
        <v>0.4442335479447479</v>
      </c>
      <c r="AP118">
        <v>0.19837685752236212</v>
      </c>
      <c r="AQ118">
        <v>0.19798917035927843</v>
      </c>
      <c r="AR118">
        <v>0.13055505847205495</v>
      </c>
      <c r="AS118">
        <v>0.14413553937936766</v>
      </c>
      <c r="AT118">
        <v>0.14999992900581199</v>
      </c>
      <c r="AU118">
        <v>0.10918250678059849</v>
      </c>
      <c r="AW118">
        <v>-13.233333333333333</v>
      </c>
      <c r="AX118">
        <v>0.2129619874019649</v>
      </c>
      <c r="AY118">
        <v>0.11992246606509147</v>
      </c>
      <c r="AZ118">
        <v>0.10910461041379033</v>
      </c>
      <c r="BA118">
        <v>7.3168812754147439E-2</v>
      </c>
      <c r="BB118">
        <v>0.12304238964072603</v>
      </c>
      <c r="BC118">
        <v>0.27591258202520152</v>
      </c>
      <c r="BD118">
        <v>0.10947038526656423</v>
      </c>
      <c r="BE118">
        <v>0.28204583284059481</v>
      </c>
      <c r="BF118">
        <v>0.16038081545042132</v>
      </c>
      <c r="BG118">
        <v>0.22232610252126717</v>
      </c>
      <c r="BH118">
        <v>0.15362155198550392</v>
      </c>
      <c r="BI118">
        <v>0.1055769073659576</v>
      </c>
      <c r="BJ118">
        <v>0.14061348440598273</v>
      </c>
      <c r="BK118">
        <v>0.49278792923764697</v>
      </c>
      <c r="BL118">
        <v>0.12934069856832936</v>
      </c>
      <c r="BM118">
        <v>0.11762560052697039</v>
      </c>
      <c r="BN118">
        <v>0.17913531510369402</v>
      </c>
      <c r="BO118">
        <v>0.75345945945094028</v>
      </c>
      <c r="BP118">
        <v>0.12300690821213969</v>
      </c>
      <c r="BQ118">
        <v>0.11375966491131267</v>
      </c>
      <c r="BR118">
        <v>0.16711323064057926</v>
      </c>
      <c r="BS118">
        <v>0.36485386168511469</v>
      </c>
      <c r="BT118">
        <v>8.3824051718198359E-2</v>
      </c>
      <c r="BU118">
        <v>0.14379456409005797</v>
      </c>
      <c r="BV118">
        <v>0.19871130183945554</v>
      </c>
      <c r="BW118">
        <v>0.1507205521808555</v>
      </c>
      <c r="BX118">
        <v>0.10262039059136227</v>
      </c>
      <c r="BY118">
        <v>0.21337548138759099</v>
      </c>
      <c r="BZ118">
        <v>0.34566335911178464</v>
      </c>
      <c r="CA118">
        <v>0.72018834871232296</v>
      </c>
      <c r="CB118">
        <v>0.21731457737254278</v>
      </c>
      <c r="CC118">
        <v>0.326895247220511</v>
      </c>
      <c r="CD118">
        <v>0.16595170824666639</v>
      </c>
      <c r="CE118">
        <v>0.17994429084205876</v>
      </c>
      <c r="CF118">
        <v>0.1150374488770467</v>
      </c>
      <c r="CG118">
        <v>0.27479362472467983</v>
      </c>
      <c r="CH118">
        <v>0.13811994431047742</v>
      </c>
      <c r="CI118">
        <v>9.4920609748896823E-2</v>
      </c>
      <c r="CJ118">
        <v>0.42067271357771457</v>
      </c>
      <c r="CK118">
        <v>0.4442335479447479</v>
      </c>
      <c r="CL118">
        <v>0.19837685752236212</v>
      </c>
      <c r="CM118">
        <v>0.19798917035927843</v>
      </c>
      <c r="CN118">
        <v>0.13055505847205495</v>
      </c>
      <c r="CO118">
        <v>0.14413553937936766</v>
      </c>
      <c r="CP118">
        <v>0.14999992900581199</v>
      </c>
      <c r="CQ118">
        <v>0.10918250678059849</v>
      </c>
      <c r="CS118">
        <v>-13.233333333333333</v>
      </c>
      <c r="CT118">
        <v>0.2129619874019649</v>
      </c>
      <c r="CU118">
        <v>0.11992246606509147</v>
      </c>
      <c r="CV118">
        <v>0.10910461041379033</v>
      </c>
      <c r="CW118">
        <v>7.3168812754147439E-2</v>
      </c>
      <c r="CX118">
        <v>0.12304238964072603</v>
      </c>
      <c r="CY118">
        <v>0.27591258202520152</v>
      </c>
      <c r="CZ118">
        <v>0.10947038526656423</v>
      </c>
      <c r="DA118">
        <v>0.28204583284059481</v>
      </c>
      <c r="DB118">
        <v>0.16038081545042132</v>
      </c>
      <c r="DC118">
        <v>0.22232610252126717</v>
      </c>
      <c r="DD118">
        <v>0.15362155198550392</v>
      </c>
      <c r="DE118">
        <v>0.1055769073659576</v>
      </c>
      <c r="DF118">
        <v>0.14061348440598273</v>
      </c>
      <c r="DG118">
        <v>0.49278792923764697</v>
      </c>
      <c r="DH118">
        <v>0.12934069856832936</v>
      </c>
      <c r="DI118">
        <v>0.11762560052697039</v>
      </c>
      <c r="DJ118">
        <v>0.17913531510369402</v>
      </c>
      <c r="DK118">
        <v>0.75345945945094028</v>
      </c>
      <c r="DL118">
        <v>0.12300690821213969</v>
      </c>
      <c r="DM118">
        <v>0.11375966491131267</v>
      </c>
      <c r="DN118">
        <v>0.16711323064057926</v>
      </c>
      <c r="DO118">
        <v>0.36485386168511469</v>
      </c>
      <c r="DP118">
        <v>8.3824051718198359E-2</v>
      </c>
      <c r="DQ118">
        <v>0.14379456409005797</v>
      </c>
      <c r="DR118">
        <v>0.19871130183945554</v>
      </c>
      <c r="DS118">
        <v>0.1507205521808555</v>
      </c>
      <c r="DT118">
        <v>0.10262039059136227</v>
      </c>
      <c r="DU118">
        <v>0.21337548138759099</v>
      </c>
      <c r="DV118">
        <v>0.34566335911178464</v>
      </c>
      <c r="DW118">
        <v>0.72018834871232296</v>
      </c>
      <c r="DX118">
        <v>0.21731457737254278</v>
      </c>
      <c r="DY118">
        <v>0.326895247220511</v>
      </c>
      <c r="DZ118">
        <v>0.16595170824666639</v>
      </c>
      <c r="EA118">
        <v>0.17994429084205876</v>
      </c>
      <c r="EB118">
        <v>0.1150374488770467</v>
      </c>
      <c r="EC118">
        <v>0.27479362472467983</v>
      </c>
      <c r="ED118">
        <v>0.13811994431047742</v>
      </c>
      <c r="EE118">
        <v>9.4920609748896823E-2</v>
      </c>
      <c r="EF118">
        <v>0.42067271357771457</v>
      </c>
      <c r="EG118">
        <v>0.4442335479447479</v>
      </c>
      <c r="EH118">
        <v>0.19837685752236212</v>
      </c>
      <c r="EI118">
        <v>0.19798917035927843</v>
      </c>
      <c r="EJ118">
        <v>0.13055505847205495</v>
      </c>
      <c r="EK118">
        <v>0.14413553937936766</v>
      </c>
      <c r="EL118">
        <v>0.14999992900581199</v>
      </c>
      <c r="EM118">
        <v>0.10918250678059849</v>
      </c>
      <c r="EO118">
        <v>-13.233333333333333</v>
      </c>
      <c r="EP118">
        <v>0.2129619874019649</v>
      </c>
      <c r="EQ118">
        <v>0.11992246606509147</v>
      </c>
      <c r="ER118">
        <v>0.10910461041379033</v>
      </c>
      <c r="ES118">
        <v>7.3168812754147439E-2</v>
      </c>
      <c r="ET118">
        <v>0.12304238964072603</v>
      </c>
      <c r="EU118">
        <v>0.27591258202520152</v>
      </c>
      <c r="EV118">
        <v>0.10947038526656423</v>
      </c>
      <c r="EW118">
        <v>0.28204583284059481</v>
      </c>
      <c r="EX118">
        <v>0.16038081545042132</v>
      </c>
      <c r="EY118">
        <v>0.22232610252126717</v>
      </c>
      <c r="EZ118">
        <v>0.15362155198550392</v>
      </c>
      <c r="FA118">
        <v>0.1055769073659576</v>
      </c>
      <c r="FB118">
        <v>0.14061348440598273</v>
      </c>
      <c r="FC118">
        <v>0.49278792923764697</v>
      </c>
      <c r="FD118">
        <v>0.12934069856832936</v>
      </c>
      <c r="FE118">
        <v>0.11762560052697039</v>
      </c>
      <c r="FF118">
        <v>0.17913531510369402</v>
      </c>
      <c r="FG118">
        <v>0.75345945945094028</v>
      </c>
      <c r="FH118">
        <v>0.12300690821213969</v>
      </c>
      <c r="FI118">
        <v>0.11375966491131267</v>
      </c>
      <c r="FJ118">
        <v>0.16711323064057926</v>
      </c>
      <c r="FK118">
        <v>0.36485386168511469</v>
      </c>
      <c r="FL118">
        <v>8.3824051718198359E-2</v>
      </c>
      <c r="FM118">
        <v>0.14379456409005797</v>
      </c>
      <c r="FN118">
        <v>0.19871130183945554</v>
      </c>
      <c r="FO118">
        <v>0.1507205521808555</v>
      </c>
      <c r="FP118">
        <v>0.10262039059136227</v>
      </c>
      <c r="FQ118">
        <v>0.21337548138759099</v>
      </c>
      <c r="FR118">
        <v>0.34566335911178464</v>
      </c>
      <c r="FS118">
        <v>0.72018834871232296</v>
      </c>
      <c r="FT118">
        <v>0.21731457737254278</v>
      </c>
      <c r="FU118">
        <v>0.326895247220511</v>
      </c>
      <c r="FV118">
        <v>0.16595170824666639</v>
      </c>
      <c r="FW118">
        <v>0.17994429084205876</v>
      </c>
      <c r="FX118">
        <v>0.1150374488770467</v>
      </c>
      <c r="FY118">
        <v>0.27479362472467983</v>
      </c>
      <c r="FZ118">
        <v>0.13811994431047742</v>
      </c>
      <c r="GA118">
        <v>9.4920609748896823E-2</v>
      </c>
      <c r="GB118">
        <v>0.42067271357771457</v>
      </c>
      <c r="GC118">
        <v>0.4442335479447479</v>
      </c>
      <c r="GD118">
        <v>0.19837685752236212</v>
      </c>
      <c r="GE118">
        <v>0.19798917035927843</v>
      </c>
      <c r="GF118">
        <v>0.13055505847205495</v>
      </c>
      <c r="GG118">
        <v>0.14413553937936766</v>
      </c>
      <c r="GH118">
        <v>0.14999992900581199</v>
      </c>
      <c r="GI118">
        <v>0.10918250678059849</v>
      </c>
    </row>
    <row r="119" spans="1:191" x14ac:dyDescent="0.75">
      <c r="A119">
        <v>-13.2</v>
      </c>
      <c r="B119">
        <v>0.21079855172105377</v>
      </c>
      <c r="C119">
        <v>0.11589172429108324</v>
      </c>
      <c r="D119">
        <v>0.10910461041379033</v>
      </c>
      <c r="E119">
        <v>7.2782460276812344E-2</v>
      </c>
      <c r="F119">
        <v>0.13541096566800928</v>
      </c>
      <c r="G119">
        <v>0.27591258202520152</v>
      </c>
      <c r="H119">
        <v>0.11513504941039547</v>
      </c>
      <c r="I119">
        <v>0.25040369488075953</v>
      </c>
      <c r="J119">
        <v>0.21807773795586513</v>
      </c>
      <c r="K119">
        <v>0.22232610252126717</v>
      </c>
      <c r="L119">
        <v>0.20151636780274823</v>
      </c>
      <c r="M119">
        <v>0.1055769073659576</v>
      </c>
      <c r="N119">
        <v>0.14061348440598273</v>
      </c>
      <c r="O119">
        <v>0.52289456023020187</v>
      </c>
      <c r="P119">
        <v>0.10793065251607736</v>
      </c>
      <c r="Q119">
        <v>0.11762560052697039</v>
      </c>
      <c r="R119">
        <v>0.17913531510369402</v>
      </c>
      <c r="S119">
        <v>0.65621930714314658</v>
      </c>
      <c r="T119">
        <v>0.12300690821213969</v>
      </c>
      <c r="U119">
        <v>0.11375966491131267</v>
      </c>
      <c r="V119">
        <v>0.19951164791220488</v>
      </c>
      <c r="W119">
        <v>0.35517711443570077</v>
      </c>
      <c r="X119">
        <v>8.9117262356547364E-2</v>
      </c>
      <c r="Y119">
        <v>0.12941134877824573</v>
      </c>
      <c r="Z119">
        <v>0.17330097075574297</v>
      </c>
      <c r="AA119">
        <v>0.11473267083712529</v>
      </c>
      <c r="AB119">
        <v>0.10262039059136227</v>
      </c>
      <c r="AC119">
        <v>0.21955680393308336</v>
      </c>
      <c r="AD119">
        <v>0.34566335911178464</v>
      </c>
      <c r="AE119">
        <v>0.72018834871232296</v>
      </c>
      <c r="AF119">
        <v>0.25512255080921536</v>
      </c>
      <c r="AG119">
        <v>0.326895247220511</v>
      </c>
      <c r="AH119">
        <v>0.16595170824666639</v>
      </c>
      <c r="AI119">
        <v>0.17994429084205876</v>
      </c>
      <c r="AJ119">
        <v>0.1150374488770467</v>
      </c>
      <c r="AK119">
        <v>0.27479362472467983</v>
      </c>
      <c r="AL119">
        <v>0.13811994431047742</v>
      </c>
      <c r="AM119">
        <v>9.4920609748896823E-2</v>
      </c>
      <c r="AN119">
        <v>0.3292742275434648</v>
      </c>
      <c r="AO119">
        <v>0.4442335479447479</v>
      </c>
      <c r="AP119">
        <v>0.19837685752236212</v>
      </c>
      <c r="AQ119">
        <v>0.19798917035927843</v>
      </c>
      <c r="AR119">
        <v>0.13055505847205495</v>
      </c>
      <c r="AS119">
        <v>0.14413553937936766</v>
      </c>
      <c r="AT119">
        <v>0.14999992900581199</v>
      </c>
      <c r="AU119">
        <v>0.10798145935524417</v>
      </c>
      <c r="AW119">
        <v>-13.2</v>
      </c>
      <c r="AX119">
        <v>0.21079855172105377</v>
      </c>
      <c r="AY119">
        <v>0.11589172429108324</v>
      </c>
      <c r="AZ119">
        <v>0.10910461041379033</v>
      </c>
      <c r="BA119">
        <v>7.2782460276812344E-2</v>
      </c>
      <c r="BB119">
        <v>0.13541096566800928</v>
      </c>
      <c r="BC119">
        <v>0.27591258202520152</v>
      </c>
      <c r="BD119">
        <v>0.11513504941039547</v>
      </c>
      <c r="BE119">
        <v>0.25040369488075953</v>
      </c>
      <c r="BF119">
        <v>0.21807773795586513</v>
      </c>
      <c r="BG119">
        <v>0.22232610252126717</v>
      </c>
      <c r="BH119">
        <v>0.20151636780274823</v>
      </c>
      <c r="BI119">
        <v>0.1055769073659576</v>
      </c>
      <c r="BJ119">
        <v>0.14061348440598273</v>
      </c>
      <c r="BK119">
        <v>0.52289456023020187</v>
      </c>
      <c r="BL119">
        <v>0.10793065251607736</v>
      </c>
      <c r="BM119">
        <v>0.11762560052697039</v>
      </c>
      <c r="BN119">
        <v>0.17913531510369402</v>
      </c>
      <c r="BO119">
        <v>0.65621930714314658</v>
      </c>
      <c r="BP119">
        <v>0.12300690821213969</v>
      </c>
      <c r="BQ119">
        <v>0.11375966491131267</v>
      </c>
      <c r="BR119">
        <v>0.19951164791220488</v>
      </c>
      <c r="BS119">
        <v>0.35517711443570077</v>
      </c>
      <c r="BT119">
        <v>8.9117262356547364E-2</v>
      </c>
      <c r="BU119">
        <v>0.12941134877824573</v>
      </c>
      <c r="BV119">
        <v>0.17330097075574297</v>
      </c>
      <c r="BW119">
        <v>0.11473267083712529</v>
      </c>
      <c r="BX119">
        <v>0.10262039059136227</v>
      </c>
      <c r="BY119">
        <v>0.21955680393308336</v>
      </c>
      <c r="BZ119">
        <v>0.34566335911178464</v>
      </c>
      <c r="CA119">
        <v>0.72018834871232296</v>
      </c>
      <c r="CB119">
        <v>0.25512255080921536</v>
      </c>
      <c r="CC119">
        <v>0.326895247220511</v>
      </c>
      <c r="CD119">
        <v>0.16595170824666639</v>
      </c>
      <c r="CE119">
        <v>0.17994429084205876</v>
      </c>
      <c r="CF119">
        <v>0.1150374488770467</v>
      </c>
      <c r="CG119">
        <v>0.27479362472467983</v>
      </c>
      <c r="CH119">
        <v>0.13811994431047742</v>
      </c>
      <c r="CI119">
        <v>9.4920609748896823E-2</v>
      </c>
      <c r="CJ119">
        <v>0.3292742275434648</v>
      </c>
      <c r="CK119">
        <v>0.4442335479447479</v>
      </c>
      <c r="CL119">
        <v>0.19837685752236212</v>
      </c>
      <c r="CM119">
        <v>0.19798917035927843</v>
      </c>
      <c r="CN119">
        <v>0.13055505847205495</v>
      </c>
      <c r="CO119">
        <v>0.14413553937936766</v>
      </c>
      <c r="CP119">
        <v>0.14999992900581199</v>
      </c>
      <c r="CQ119">
        <v>0.10798145935524417</v>
      </c>
      <c r="CS119">
        <v>-13.2</v>
      </c>
      <c r="CT119">
        <v>0.21079855172105377</v>
      </c>
      <c r="CU119">
        <v>0.11589172429108324</v>
      </c>
      <c r="CV119">
        <v>0.10910461041379033</v>
      </c>
      <c r="CW119">
        <v>7.2782460276812344E-2</v>
      </c>
      <c r="CX119">
        <v>0.13541096566800928</v>
      </c>
      <c r="CY119">
        <v>0.27591258202520152</v>
      </c>
      <c r="CZ119">
        <v>0.11513504941039547</v>
      </c>
      <c r="DA119">
        <v>0.25040369488075953</v>
      </c>
      <c r="DB119">
        <v>0.21807773795586513</v>
      </c>
      <c r="DC119">
        <v>0.22232610252126717</v>
      </c>
      <c r="DD119">
        <v>0.20151636780274823</v>
      </c>
      <c r="DE119">
        <v>0.1055769073659576</v>
      </c>
      <c r="DF119">
        <v>0.14061348440598273</v>
      </c>
      <c r="DG119">
        <v>0.52289456023020187</v>
      </c>
      <c r="DH119">
        <v>0.10793065251607736</v>
      </c>
      <c r="DI119">
        <v>0.11762560052697039</v>
      </c>
      <c r="DJ119">
        <v>0.17913531510369402</v>
      </c>
      <c r="DK119">
        <v>0.65621930714314658</v>
      </c>
      <c r="DL119">
        <v>0.12300690821213969</v>
      </c>
      <c r="DM119">
        <v>0.11375966491131267</v>
      </c>
      <c r="DN119">
        <v>0.19951164791220488</v>
      </c>
      <c r="DO119">
        <v>0.35517711443570077</v>
      </c>
      <c r="DP119">
        <v>8.9117262356547364E-2</v>
      </c>
      <c r="DQ119">
        <v>0.12941134877824573</v>
      </c>
      <c r="DR119">
        <v>0.17330097075574297</v>
      </c>
      <c r="DS119">
        <v>0.11473267083712529</v>
      </c>
      <c r="DT119">
        <v>0.10262039059136227</v>
      </c>
      <c r="DU119">
        <v>0.21955680393308336</v>
      </c>
      <c r="DV119">
        <v>0.34566335911178464</v>
      </c>
      <c r="DW119">
        <v>0.72018834871232296</v>
      </c>
      <c r="DX119">
        <v>0.25512255080921536</v>
      </c>
      <c r="DY119">
        <v>0.326895247220511</v>
      </c>
      <c r="DZ119">
        <v>0.16595170824666639</v>
      </c>
      <c r="EA119">
        <v>0.17994429084205876</v>
      </c>
      <c r="EB119">
        <v>0.1150374488770467</v>
      </c>
      <c r="EC119">
        <v>0.27479362472467983</v>
      </c>
      <c r="ED119">
        <v>0.13811994431047742</v>
      </c>
      <c r="EE119">
        <v>9.4920609748896823E-2</v>
      </c>
      <c r="EF119">
        <v>0.3292742275434648</v>
      </c>
      <c r="EG119">
        <v>0.4442335479447479</v>
      </c>
      <c r="EH119">
        <v>0.19837685752236212</v>
      </c>
      <c r="EI119">
        <v>0.19798917035927843</v>
      </c>
      <c r="EJ119">
        <v>0.13055505847205495</v>
      </c>
      <c r="EK119">
        <v>0.14413553937936766</v>
      </c>
      <c r="EL119">
        <v>0.14999992900581199</v>
      </c>
      <c r="EM119">
        <v>0.10798145935524417</v>
      </c>
      <c r="EO119">
        <v>-13.2</v>
      </c>
      <c r="EP119">
        <v>0.21079855172105377</v>
      </c>
      <c r="EQ119">
        <v>0.11589172429108324</v>
      </c>
      <c r="ER119">
        <v>0.10910461041379033</v>
      </c>
      <c r="ES119">
        <v>7.2782460276812344E-2</v>
      </c>
      <c r="ET119">
        <v>0.13541096566800928</v>
      </c>
      <c r="EU119">
        <v>0.27591258202520152</v>
      </c>
      <c r="EV119">
        <v>0.11513504941039547</v>
      </c>
      <c r="EW119">
        <v>0.25040369488075953</v>
      </c>
      <c r="EX119">
        <v>0.21807773795586513</v>
      </c>
      <c r="EY119">
        <v>0.22232610252126717</v>
      </c>
      <c r="EZ119">
        <v>0.20151636780274823</v>
      </c>
      <c r="FA119">
        <v>0.1055769073659576</v>
      </c>
      <c r="FB119">
        <v>0.14061348440598273</v>
      </c>
      <c r="FC119">
        <v>0.52289456023020187</v>
      </c>
      <c r="FD119">
        <v>0.10793065251607736</v>
      </c>
      <c r="FE119">
        <v>0.11762560052697039</v>
      </c>
      <c r="FF119">
        <v>0.17913531510369402</v>
      </c>
      <c r="FG119">
        <v>0.65621930714314658</v>
      </c>
      <c r="FH119">
        <v>0.12300690821213969</v>
      </c>
      <c r="FI119">
        <v>0.11375966491131267</v>
      </c>
      <c r="FJ119">
        <v>0.19951164791220488</v>
      </c>
      <c r="FK119">
        <v>0.35517711443570077</v>
      </c>
      <c r="FL119">
        <v>8.9117262356547364E-2</v>
      </c>
      <c r="FM119">
        <v>0.12941134877824573</v>
      </c>
      <c r="FN119">
        <v>0.17330097075574297</v>
      </c>
      <c r="FO119">
        <v>0.11473267083712529</v>
      </c>
      <c r="FP119">
        <v>0.10262039059136227</v>
      </c>
      <c r="FQ119">
        <v>0.21955680393308336</v>
      </c>
      <c r="FR119">
        <v>0.34566335911178464</v>
      </c>
      <c r="FS119">
        <v>0.72018834871232296</v>
      </c>
      <c r="FT119">
        <v>0.25512255080921536</v>
      </c>
      <c r="FU119">
        <v>0.326895247220511</v>
      </c>
      <c r="FV119">
        <v>0.16595170824666639</v>
      </c>
      <c r="FW119">
        <v>0.17994429084205876</v>
      </c>
      <c r="FX119">
        <v>0.1150374488770467</v>
      </c>
      <c r="FY119">
        <v>0.27479362472467983</v>
      </c>
      <c r="FZ119">
        <v>0.13811994431047742</v>
      </c>
      <c r="GA119">
        <v>9.4920609748896823E-2</v>
      </c>
      <c r="GB119">
        <v>0.3292742275434648</v>
      </c>
      <c r="GC119">
        <v>0.4442335479447479</v>
      </c>
      <c r="GD119">
        <v>0.19837685752236212</v>
      </c>
      <c r="GE119">
        <v>0.19798917035927843</v>
      </c>
      <c r="GF119">
        <v>0.13055505847205495</v>
      </c>
      <c r="GG119">
        <v>0.14413553937936766</v>
      </c>
      <c r="GH119">
        <v>0.14999992900581199</v>
      </c>
      <c r="GI119">
        <v>0.10798145935524417</v>
      </c>
    </row>
    <row r="120" spans="1:191" x14ac:dyDescent="0.75">
      <c r="A120">
        <v>-13.166666666666666</v>
      </c>
      <c r="B120">
        <v>0.20716650074739723</v>
      </c>
      <c r="C120">
        <v>0.11589172429108324</v>
      </c>
      <c r="D120">
        <v>0.11613240642460125</v>
      </c>
      <c r="E120">
        <v>7.2782460276812344E-2</v>
      </c>
      <c r="F120">
        <v>0.13541096566800928</v>
      </c>
      <c r="G120">
        <v>0.25222713943095482</v>
      </c>
      <c r="H120">
        <v>0.11513504941039547</v>
      </c>
      <c r="I120">
        <v>0.25040369488075953</v>
      </c>
      <c r="J120">
        <v>0.21807773795586513</v>
      </c>
      <c r="K120">
        <v>0.20445183929241634</v>
      </c>
      <c r="L120">
        <v>0.20151636780274823</v>
      </c>
      <c r="M120">
        <v>0.13803825540799153</v>
      </c>
      <c r="N120">
        <v>0.15988853604852693</v>
      </c>
      <c r="O120">
        <v>0.52289456023020187</v>
      </c>
      <c r="P120">
        <v>0.10793065251607736</v>
      </c>
      <c r="Q120">
        <v>8.5153730964789953E-2</v>
      </c>
      <c r="R120">
        <v>0.16935716863400785</v>
      </c>
      <c r="S120">
        <v>0.65621930714314658</v>
      </c>
      <c r="T120">
        <v>0.12045719561947847</v>
      </c>
      <c r="U120">
        <v>0.11299877925974963</v>
      </c>
      <c r="V120">
        <v>0.19951164791220488</v>
      </c>
      <c r="W120">
        <v>0.35517711443570077</v>
      </c>
      <c r="X120">
        <v>8.9117262356547364E-2</v>
      </c>
      <c r="Y120">
        <v>0.12941134877824573</v>
      </c>
      <c r="Z120">
        <v>0.17330097075574297</v>
      </c>
      <c r="AA120">
        <v>0.11473267083712529</v>
      </c>
      <c r="AB120">
        <v>0.12191280729845912</v>
      </c>
      <c r="AC120">
        <v>0.21955680393308336</v>
      </c>
      <c r="AD120">
        <v>0.36561205811484371</v>
      </c>
      <c r="AE120">
        <v>0.65234998498896857</v>
      </c>
      <c r="AF120">
        <v>0.25512255080921536</v>
      </c>
      <c r="AG120">
        <v>0.38954369217821561</v>
      </c>
      <c r="AH120">
        <v>0.17476991014063969</v>
      </c>
      <c r="AI120">
        <v>0.20894599977343795</v>
      </c>
      <c r="AJ120">
        <v>0.12774898946599933</v>
      </c>
      <c r="AK120">
        <v>0.17180638407080551</v>
      </c>
      <c r="AL120">
        <v>0.12547100768175293</v>
      </c>
      <c r="AM120">
        <v>9.8695648387320034E-2</v>
      </c>
      <c r="AN120">
        <v>0.3292742275434648</v>
      </c>
      <c r="AO120">
        <v>0.21923670721832877</v>
      </c>
      <c r="AP120">
        <v>0.22152712221753745</v>
      </c>
      <c r="AQ120">
        <v>0.23290443932921789</v>
      </c>
      <c r="AR120">
        <v>0.15200811099248313</v>
      </c>
      <c r="AS120">
        <v>0.17789126201407759</v>
      </c>
      <c r="AT120">
        <v>0.15391478178659629</v>
      </c>
      <c r="AU120">
        <v>0.10798145935524417</v>
      </c>
      <c r="AW120">
        <v>-13.166666666666666</v>
      </c>
      <c r="AX120">
        <v>0.20716650074739723</v>
      </c>
      <c r="AY120">
        <v>0.11589172429108324</v>
      </c>
      <c r="AZ120">
        <v>0.11613240642460125</v>
      </c>
      <c r="BA120">
        <v>7.2782460276812344E-2</v>
      </c>
      <c r="BB120">
        <v>0.13541096566800928</v>
      </c>
      <c r="BC120">
        <v>0.25222713943095482</v>
      </c>
      <c r="BD120">
        <v>0.11513504941039547</v>
      </c>
      <c r="BE120">
        <v>0.25040369488075953</v>
      </c>
      <c r="BF120">
        <v>0.21807773795586513</v>
      </c>
      <c r="BG120">
        <v>0.20445183929241634</v>
      </c>
      <c r="BH120">
        <v>0.20151636780274823</v>
      </c>
      <c r="BI120">
        <v>0.13803825540799153</v>
      </c>
      <c r="BJ120">
        <v>0.15988853604852693</v>
      </c>
      <c r="BK120">
        <v>0.52289456023020187</v>
      </c>
      <c r="BL120">
        <v>0.10793065251607736</v>
      </c>
      <c r="BM120">
        <v>8.5153730964789953E-2</v>
      </c>
      <c r="BN120">
        <v>0.16935716863400785</v>
      </c>
      <c r="BO120">
        <v>0.65621930714314658</v>
      </c>
      <c r="BP120">
        <v>0.12045719561947847</v>
      </c>
      <c r="BQ120">
        <v>0.11299877925974963</v>
      </c>
      <c r="BR120">
        <v>0.19951164791220488</v>
      </c>
      <c r="BS120">
        <v>0.35517711443570077</v>
      </c>
      <c r="BT120">
        <v>8.9117262356547364E-2</v>
      </c>
      <c r="BU120">
        <v>0.12941134877824573</v>
      </c>
      <c r="BV120">
        <v>0.17330097075574297</v>
      </c>
      <c r="BW120">
        <v>0.11473267083712529</v>
      </c>
      <c r="BX120">
        <v>0.12191280729845912</v>
      </c>
      <c r="BY120">
        <v>0.21955680393308336</v>
      </c>
      <c r="BZ120">
        <v>0.36561205811484371</v>
      </c>
      <c r="CA120">
        <v>0.65234998498896857</v>
      </c>
      <c r="CB120">
        <v>0.25512255080921536</v>
      </c>
      <c r="CC120">
        <v>0.38954369217821561</v>
      </c>
      <c r="CD120">
        <v>0.17476991014063969</v>
      </c>
      <c r="CE120">
        <v>0.20894599977343795</v>
      </c>
      <c r="CF120">
        <v>0.12774898946599933</v>
      </c>
      <c r="CG120">
        <v>0.17180638407080551</v>
      </c>
      <c r="CH120">
        <v>0.12547100768175293</v>
      </c>
      <c r="CI120">
        <v>9.8695648387320034E-2</v>
      </c>
      <c r="CJ120">
        <v>0.3292742275434648</v>
      </c>
      <c r="CK120">
        <v>0.21923670721832877</v>
      </c>
      <c r="CL120">
        <v>0.22152712221753745</v>
      </c>
      <c r="CM120">
        <v>0.23290443932921789</v>
      </c>
      <c r="CN120">
        <v>0.15200811099248313</v>
      </c>
      <c r="CO120">
        <v>0.17789126201407759</v>
      </c>
      <c r="CP120">
        <v>0.15391478178659629</v>
      </c>
      <c r="CQ120">
        <v>0.10798145935524417</v>
      </c>
      <c r="CS120">
        <v>-13.166666666666666</v>
      </c>
      <c r="CT120">
        <v>0.20716650074739723</v>
      </c>
      <c r="CU120">
        <v>0.11589172429108324</v>
      </c>
      <c r="CV120">
        <v>0.11613240642460125</v>
      </c>
      <c r="CW120">
        <v>7.2782460276812344E-2</v>
      </c>
      <c r="CX120">
        <v>0.13541096566800928</v>
      </c>
      <c r="CY120">
        <v>0.25222713943095482</v>
      </c>
      <c r="CZ120">
        <v>0.11513504941039547</v>
      </c>
      <c r="DA120">
        <v>0.25040369488075953</v>
      </c>
      <c r="DB120">
        <v>0.21807773795586513</v>
      </c>
      <c r="DC120">
        <v>0.20445183929241634</v>
      </c>
      <c r="DD120">
        <v>0.20151636780274823</v>
      </c>
      <c r="DE120">
        <v>0.13803825540799153</v>
      </c>
      <c r="DF120">
        <v>0.15988853604852693</v>
      </c>
      <c r="DG120">
        <v>0.52289456023020187</v>
      </c>
      <c r="DH120">
        <v>0.10793065251607736</v>
      </c>
      <c r="DI120">
        <v>8.5153730964789953E-2</v>
      </c>
      <c r="DJ120">
        <v>0.16935716863400785</v>
      </c>
      <c r="DK120">
        <v>0.65621930714314658</v>
      </c>
      <c r="DL120">
        <v>0.12045719561947847</v>
      </c>
      <c r="DM120">
        <v>0.11299877925974963</v>
      </c>
      <c r="DN120">
        <v>0.19951164791220488</v>
      </c>
      <c r="DO120">
        <v>0.35517711443570077</v>
      </c>
      <c r="DP120">
        <v>8.9117262356547364E-2</v>
      </c>
      <c r="DQ120">
        <v>0.12941134877824573</v>
      </c>
      <c r="DR120">
        <v>0.17330097075574297</v>
      </c>
      <c r="DS120">
        <v>0.11473267083712529</v>
      </c>
      <c r="DT120">
        <v>0.12191280729845912</v>
      </c>
      <c r="DU120">
        <v>0.21955680393308336</v>
      </c>
      <c r="DV120">
        <v>0.36561205811484371</v>
      </c>
      <c r="DW120">
        <v>0.65234998498896857</v>
      </c>
      <c r="DX120">
        <v>0.25512255080921536</v>
      </c>
      <c r="DY120">
        <v>0.38954369217821561</v>
      </c>
      <c r="DZ120">
        <v>0.17476991014063969</v>
      </c>
      <c r="EA120">
        <v>0.20894599977343795</v>
      </c>
      <c r="EB120">
        <v>0.12774898946599933</v>
      </c>
      <c r="EC120">
        <v>0.17180638407080551</v>
      </c>
      <c r="ED120">
        <v>0.12547100768175293</v>
      </c>
      <c r="EE120">
        <v>9.8695648387320034E-2</v>
      </c>
      <c r="EF120">
        <v>0.3292742275434648</v>
      </c>
      <c r="EG120">
        <v>0.21923670721832877</v>
      </c>
      <c r="EH120">
        <v>0.22152712221753745</v>
      </c>
      <c r="EI120">
        <v>0.23290443932921789</v>
      </c>
      <c r="EJ120">
        <v>0.15200811099248313</v>
      </c>
      <c r="EK120">
        <v>0.17789126201407759</v>
      </c>
      <c r="EL120">
        <v>0.15391478178659629</v>
      </c>
      <c r="EM120">
        <v>0.10798145935524417</v>
      </c>
      <c r="EO120">
        <v>-13.166666666666666</v>
      </c>
      <c r="EP120">
        <v>0.20716650074739723</v>
      </c>
      <c r="EQ120">
        <v>0.11589172429108324</v>
      </c>
      <c r="ER120">
        <v>0.11613240642460125</v>
      </c>
      <c r="ES120">
        <v>7.2782460276812344E-2</v>
      </c>
      <c r="ET120">
        <v>0.13541096566800928</v>
      </c>
      <c r="EU120">
        <v>0.25222713943095482</v>
      </c>
      <c r="EV120">
        <v>0.11513504941039547</v>
      </c>
      <c r="EW120">
        <v>0.25040369488075953</v>
      </c>
      <c r="EX120">
        <v>0.21807773795586513</v>
      </c>
      <c r="EY120">
        <v>0.20445183929241634</v>
      </c>
      <c r="EZ120">
        <v>0.20151636780274823</v>
      </c>
      <c r="FA120">
        <v>0.13803825540799153</v>
      </c>
      <c r="FB120">
        <v>0.15988853604852693</v>
      </c>
      <c r="FC120">
        <v>0.52289456023020187</v>
      </c>
      <c r="FD120">
        <v>0.10793065251607736</v>
      </c>
      <c r="FE120">
        <v>8.5153730964789953E-2</v>
      </c>
      <c r="FF120">
        <v>0.16935716863400785</v>
      </c>
      <c r="FG120">
        <v>0.65621930714314658</v>
      </c>
      <c r="FH120">
        <v>0.12045719561947847</v>
      </c>
      <c r="FI120">
        <v>0.11299877925974963</v>
      </c>
      <c r="FJ120">
        <v>0.19951164791220488</v>
      </c>
      <c r="FK120">
        <v>0.35517711443570077</v>
      </c>
      <c r="FL120">
        <v>8.9117262356547364E-2</v>
      </c>
      <c r="FM120">
        <v>0.12941134877824573</v>
      </c>
      <c r="FN120">
        <v>0.17330097075574297</v>
      </c>
      <c r="FO120">
        <v>0.11473267083712529</v>
      </c>
      <c r="FP120">
        <v>0.12191280729845912</v>
      </c>
      <c r="FQ120">
        <v>0.21955680393308336</v>
      </c>
      <c r="FR120">
        <v>0.36561205811484371</v>
      </c>
      <c r="FS120">
        <v>0.65234998498896857</v>
      </c>
      <c r="FT120">
        <v>0.25512255080921536</v>
      </c>
      <c r="FU120">
        <v>0.38954369217821561</v>
      </c>
      <c r="FV120">
        <v>0.17476991014063969</v>
      </c>
      <c r="FW120">
        <v>0.20894599977343795</v>
      </c>
      <c r="FX120">
        <v>0.12774898946599933</v>
      </c>
      <c r="FY120">
        <v>0.17180638407080551</v>
      </c>
      <c r="FZ120">
        <v>0.12547100768175293</v>
      </c>
      <c r="GA120">
        <v>9.8695648387320034E-2</v>
      </c>
      <c r="GB120">
        <v>0.3292742275434648</v>
      </c>
      <c r="GC120">
        <v>0.21923670721832877</v>
      </c>
      <c r="GD120">
        <v>0.22152712221753745</v>
      </c>
      <c r="GE120">
        <v>0.23290443932921789</v>
      </c>
      <c r="GF120">
        <v>0.15200811099248313</v>
      </c>
      <c r="GG120">
        <v>0.17789126201407759</v>
      </c>
      <c r="GH120">
        <v>0.15391478178659629</v>
      </c>
      <c r="GI120">
        <v>0.10798145935524417</v>
      </c>
    </row>
    <row r="121" spans="1:191" x14ac:dyDescent="0.75">
      <c r="A121">
        <v>-13.133333333333333</v>
      </c>
      <c r="B121">
        <v>0.20435004536692297</v>
      </c>
      <c r="C121">
        <v>9.1266840312749051E-2</v>
      </c>
      <c r="D121">
        <v>0.11613240642460125</v>
      </c>
      <c r="E121">
        <v>8.9450672876409953E-2</v>
      </c>
      <c r="F121">
        <v>0.1294193679774146</v>
      </c>
      <c r="G121">
        <v>0.25222713943095482</v>
      </c>
      <c r="H121">
        <v>0.11284408968726091</v>
      </c>
      <c r="I121">
        <v>0.18230962197056519</v>
      </c>
      <c r="J121">
        <v>0.23650484056493043</v>
      </c>
      <c r="K121">
        <v>0.20445183929241634</v>
      </c>
      <c r="L121">
        <v>0.25403939094471439</v>
      </c>
      <c r="M121">
        <v>0.13803825540799153</v>
      </c>
      <c r="N121">
        <v>0.15988853604852693</v>
      </c>
      <c r="O121">
        <v>0.514073877582094</v>
      </c>
      <c r="P121">
        <v>0.12107841015033666</v>
      </c>
      <c r="Q121">
        <v>8.5153730964789953E-2</v>
      </c>
      <c r="R121">
        <v>0.16935716863400785</v>
      </c>
      <c r="S121">
        <v>0.55359698626572695</v>
      </c>
      <c r="T121">
        <v>0.12045719561947847</v>
      </c>
      <c r="U121">
        <v>0.11299877925974963</v>
      </c>
      <c r="V121">
        <v>0.26295101987987246</v>
      </c>
      <c r="W121">
        <v>0.28605867317959566</v>
      </c>
      <c r="X121">
        <v>9.9549338301799517E-2</v>
      </c>
      <c r="Y121">
        <v>0.13129569688999254</v>
      </c>
      <c r="Z121">
        <v>0.13265905957418578</v>
      </c>
      <c r="AA121">
        <v>0.10127819960433271</v>
      </c>
      <c r="AB121">
        <v>0.12191280729845912</v>
      </c>
      <c r="AC121">
        <v>0.22991957516943573</v>
      </c>
      <c r="AD121">
        <v>0.36561205811484371</v>
      </c>
      <c r="AE121">
        <v>0.65234998498896857</v>
      </c>
      <c r="AF121">
        <v>0.31621387789781336</v>
      </c>
      <c r="AG121">
        <v>0.38954369217821561</v>
      </c>
      <c r="AH121">
        <v>0.17476991014063969</v>
      </c>
      <c r="AI121">
        <v>0.20894599977343795</v>
      </c>
      <c r="AJ121">
        <v>0.12774898946599933</v>
      </c>
      <c r="AK121">
        <v>0.17180638407080551</v>
      </c>
      <c r="AL121">
        <v>0.12547100768175293</v>
      </c>
      <c r="AM121">
        <v>9.8695648387320034E-2</v>
      </c>
      <c r="AN121">
        <v>0.27196211934164238</v>
      </c>
      <c r="AO121">
        <v>0.21923670721832877</v>
      </c>
      <c r="AP121">
        <v>0.22152712221753745</v>
      </c>
      <c r="AQ121">
        <v>0.23290443932921789</v>
      </c>
      <c r="AR121">
        <v>0.15200811099248313</v>
      </c>
      <c r="AS121">
        <v>0.17789126201407759</v>
      </c>
      <c r="AT121">
        <v>0.15391478178659629</v>
      </c>
      <c r="AU121">
        <v>0.12623642659946199</v>
      </c>
      <c r="AW121">
        <v>-13.133333333333333</v>
      </c>
      <c r="AX121">
        <v>0.20435004536692297</v>
      </c>
      <c r="AY121">
        <v>9.1266840312749051E-2</v>
      </c>
      <c r="AZ121">
        <v>0.11613240642460125</v>
      </c>
      <c r="BA121">
        <v>8.9450672876409953E-2</v>
      </c>
      <c r="BB121">
        <v>0.1294193679774146</v>
      </c>
      <c r="BC121">
        <v>0.25222713943095482</v>
      </c>
      <c r="BD121">
        <v>0.11284408968726091</v>
      </c>
      <c r="BE121">
        <v>0.18230962197056519</v>
      </c>
      <c r="BF121">
        <v>0.23650484056493043</v>
      </c>
      <c r="BG121">
        <v>0.20445183929241634</v>
      </c>
      <c r="BH121">
        <v>0.25403939094471439</v>
      </c>
      <c r="BI121">
        <v>0.13803825540799153</v>
      </c>
      <c r="BJ121">
        <v>0.15988853604852693</v>
      </c>
      <c r="BK121">
        <v>0.514073877582094</v>
      </c>
      <c r="BL121">
        <v>0.12107841015033666</v>
      </c>
      <c r="BM121">
        <v>8.5153730964789953E-2</v>
      </c>
      <c r="BN121">
        <v>0.16935716863400785</v>
      </c>
      <c r="BO121">
        <v>0.55359698626572695</v>
      </c>
      <c r="BP121">
        <v>0.12045719561947847</v>
      </c>
      <c r="BQ121">
        <v>0.11299877925974963</v>
      </c>
      <c r="BR121">
        <v>0.26295101987987246</v>
      </c>
      <c r="BS121">
        <v>0.28605867317959566</v>
      </c>
      <c r="BT121">
        <v>9.9549338301799517E-2</v>
      </c>
      <c r="BU121">
        <v>0.13129569688999254</v>
      </c>
      <c r="BV121">
        <v>0.13265905957418578</v>
      </c>
      <c r="BW121">
        <v>0.10127819960433271</v>
      </c>
      <c r="BX121">
        <v>0.12191280729845912</v>
      </c>
      <c r="BY121">
        <v>0.22991957516943573</v>
      </c>
      <c r="BZ121">
        <v>0.36561205811484371</v>
      </c>
      <c r="CA121">
        <v>0.65234998498896857</v>
      </c>
      <c r="CB121">
        <v>0.31621387789781336</v>
      </c>
      <c r="CC121">
        <v>0.38954369217821561</v>
      </c>
      <c r="CD121">
        <v>0.17476991014063969</v>
      </c>
      <c r="CE121">
        <v>0.20894599977343795</v>
      </c>
      <c r="CF121">
        <v>0.12774898946599933</v>
      </c>
      <c r="CG121">
        <v>0.17180638407080551</v>
      </c>
      <c r="CH121">
        <v>0.12547100768175293</v>
      </c>
      <c r="CI121">
        <v>9.8695648387320034E-2</v>
      </c>
      <c r="CJ121">
        <v>0.27196211934164238</v>
      </c>
      <c r="CK121">
        <v>0.21923670721832877</v>
      </c>
      <c r="CL121">
        <v>0.22152712221753745</v>
      </c>
      <c r="CM121">
        <v>0.23290443932921789</v>
      </c>
      <c r="CN121">
        <v>0.15200811099248313</v>
      </c>
      <c r="CO121">
        <v>0.17789126201407759</v>
      </c>
      <c r="CP121">
        <v>0.15391478178659629</v>
      </c>
      <c r="CQ121">
        <v>0.12623642659946199</v>
      </c>
      <c r="CS121">
        <v>-13.133333333333333</v>
      </c>
      <c r="CT121">
        <v>0.20435004536692297</v>
      </c>
      <c r="CU121">
        <v>9.1266840312749051E-2</v>
      </c>
      <c r="CV121">
        <v>0.11613240642460125</v>
      </c>
      <c r="CW121">
        <v>8.9450672876409953E-2</v>
      </c>
      <c r="CX121">
        <v>0.1294193679774146</v>
      </c>
      <c r="CY121">
        <v>0.25222713943095482</v>
      </c>
      <c r="CZ121">
        <v>0.11284408968726091</v>
      </c>
      <c r="DA121">
        <v>0.18230962197056519</v>
      </c>
      <c r="DB121">
        <v>0.23650484056493043</v>
      </c>
      <c r="DC121">
        <v>0.20445183929241634</v>
      </c>
      <c r="DD121">
        <v>0.25403939094471439</v>
      </c>
      <c r="DE121">
        <v>0.13803825540799153</v>
      </c>
      <c r="DF121">
        <v>0.15988853604852693</v>
      </c>
      <c r="DG121">
        <v>0.514073877582094</v>
      </c>
      <c r="DH121">
        <v>0.12107841015033666</v>
      </c>
      <c r="DI121">
        <v>8.5153730964789953E-2</v>
      </c>
      <c r="DJ121">
        <v>0.16935716863400785</v>
      </c>
      <c r="DK121">
        <v>0.55359698626572695</v>
      </c>
      <c r="DL121">
        <v>0.12045719561947847</v>
      </c>
      <c r="DM121">
        <v>0.11299877925974963</v>
      </c>
      <c r="DN121">
        <v>0.26295101987987246</v>
      </c>
      <c r="DO121">
        <v>0.28605867317959566</v>
      </c>
      <c r="DP121">
        <v>9.9549338301799517E-2</v>
      </c>
      <c r="DQ121">
        <v>0.13129569688999254</v>
      </c>
      <c r="DR121">
        <v>0.13265905957418578</v>
      </c>
      <c r="DS121">
        <v>0.10127819960433271</v>
      </c>
      <c r="DT121">
        <v>0.12191280729845912</v>
      </c>
      <c r="DU121">
        <v>0.22991957516943573</v>
      </c>
      <c r="DV121">
        <v>0.36561205811484371</v>
      </c>
      <c r="DW121">
        <v>0.65234998498896857</v>
      </c>
      <c r="DX121">
        <v>0.31621387789781336</v>
      </c>
      <c r="DY121">
        <v>0.38954369217821561</v>
      </c>
      <c r="DZ121">
        <v>0.17476991014063969</v>
      </c>
      <c r="EA121">
        <v>0.20894599977343795</v>
      </c>
      <c r="EB121">
        <v>0.12774898946599933</v>
      </c>
      <c r="EC121">
        <v>0.17180638407080551</v>
      </c>
      <c r="ED121">
        <v>0.12547100768175293</v>
      </c>
      <c r="EE121">
        <v>9.8695648387320034E-2</v>
      </c>
      <c r="EF121">
        <v>0.27196211934164238</v>
      </c>
      <c r="EG121">
        <v>0.21923670721832877</v>
      </c>
      <c r="EH121">
        <v>0.22152712221753745</v>
      </c>
      <c r="EI121">
        <v>0.23290443932921789</v>
      </c>
      <c r="EJ121">
        <v>0.15200811099248313</v>
      </c>
      <c r="EK121">
        <v>0.17789126201407759</v>
      </c>
      <c r="EL121">
        <v>0.15391478178659629</v>
      </c>
      <c r="EM121">
        <v>0.12623642659946199</v>
      </c>
      <c r="EO121">
        <v>-13.133333333333333</v>
      </c>
      <c r="EP121">
        <v>0.20435004536692297</v>
      </c>
      <c r="EQ121">
        <v>9.1266840312749051E-2</v>
      </c>
      <c r="ER121">
        <v>0.11613240642460125</v>
      </c>
      <c r="ES121">
        <v>8.9450672876409953E-2</v>
      </c>
      <c r="ET121">
        <v>0.1294193679774146</v>
      </c>
      <c r="EU121">
        <v>0.25222713943095482</v>
      </c>
      <c r="EV121">
        <v>0.11284408968726091</v>
      </c>
      <c r="EW121">
        <v>0.18230962197056519</v>
      </c>
      <c r="EX121">
        <v>0.23650484056493043</v>
      </c>
      <c r="EY121">
        <v>0.20445183929241634</v>
      </c>
      <c r="EZ121">
        <v>0.25403939094471439</v>
      </c>
      <c r="FA121">
        <v>0.13803825540799153</v>
      </c>
      <c r="FB121">
        <v>0.15988853604852693</v>
      </c>
      <c r="FC121">
        <v>0.514073877582094</v>
      </c>
      <c r="FD121">
        <v>0.12107841015033666</v>
      </c>
      <c r="FE121">
        <v>8.5153730964789953E-2</v>
      </c>
      <c r="FF121">
        <v>0.16935716863400785</v>
      </c>
      <c r="FG121">
        <v>0.55359698626572695</v>
      </c>
      <c r="FH121">
        <v>0.12045719561947847</v>
      </c>
      <c r="FI121">
        <v>0.11299877925974963</v>
      </c>
      <c r="FJ121">
        <v>0.26295101987987246</v>
      </c>
      <c r="FK121">
        <v>0.28605867317959566</v>
      </c>
      <c r="FL121">
        <v>9.9549338301799517E-2</v>
      </c>
      <c r="FM121">
        <v>0.13129569688999254</v>
      </c>
      <c r="FN121">
        <v>0.13265905957418578</v>
      </c>
      <c r="FO121">
        <v>0.10127819960433271</v>
      </c>
      <c r="FP121">
        <v>0.12191280729845912</v>
      </c>
      <c r="FQ121">
        <v>0.22991957516943573</v>
      </c>
      <c r="FR121">
        <v>0.36561205811484371</v>
      </c>
      <c r="FS121">
        <v>0.65234998498896857</v>
      </c>
      <c r="FT121">
        <v>0.31621387789781336</v>
      </c>
      <c r="FU121">
        <v>0.38954369217821561</v>
      </c>
      <c r="FV121">
        <v>0.17476991014063969</v>
      </c>
      <c r="FW121">
        <v>0.20894599977343795</v>
      </c>
      <c r="FX121">
        <v>0.12774898946599933</v>
      </c>
      <c r="FY121">
        <v>0.17180638407080551</v>
      </c>
      <c r="FZ121">
        <v>0.12547100768175293</v>
      </c>
      <c r="GA121">
        <v>9.8695648387320034E-2</v>
      </c>
      <c r="GB121">
        <v>0.27196211934164238</v>
      </c>
      <c r="GC121">
        <v>0.21923670721832877</v>
      </c>
      <c r="GD121">
        <v>0.22152712221753745</v>
      </c>
      <c r="GE121">
        <v>0.23290443932921789</v>
      </c>
      <c r="GF121">
        <v>0.15200811099248313</v>
      </c>
      <c r="GG121">
        <v>0.17789126201407759</v>
      </c>
      <c r="GH121">
        <v>0.15391478178659629</v>
      </c>
      <c r="GI121">
        <v>0.12623642659946199</v>
      </c>
    </row>
    <row r="122" spans="1:191" x14ac:dyDescent="0.75">
      <c r="A122">
        <v>-13.1</v>
      </c>
      <c r="B122">
        <v>0.20385053186405275</v>
      </c>
      <c r="C122">
        <v>9.1266840312749051E-2</v>
      </c>
      <c r="D122">
        <v>0.13038881177119882</v>
      </c>
      <c r="E122">
        <v>8.9450672876409953E-2</v>
      </c>
      <c r="F122">
        <v>0.1294193679774146</v>
      </c>
      <c r="G122">
        <v>0.22841078609673507</v>
      </c>
      <c r="H122">
        <v>0.11284408968726091</v>
      </c>
      <c r="I122">
        <v>0.18230962197056519</v>
      </c>
      <c r="J122">
        <v>0.23650484056493043</v>
      </c>
      <c r="K122">
        <v>0.20888323381343171</v>
      </c>
      <c r="L122">
        <v>0.25403939094471439</v>
      </c>
      <c r="M122">
        <v>0.15464857926569189</v>
      </c>
      <c r="N122">
        <v>0.15965478454476895</v>
      </c>
      <c r="O122">
        <v>0.514073877582094</v>
      </c>
      <c r="P122">
        <v>0.12107841015033666</v>
      </c>
      <c r="Q122">
        <v>7.4687162793554931E-2</v>
      </c>
      <c r="R122">
        <v>0.14986390533100882</v>
      </c>
      <c r="S122">
        <v>0.55359698626572695</v>
      </c>
      <c r="T122">
        <v>0.11197237083281535</v>
      </c>
      <c r="U122">
        <v>0.11559149027682317</v>
      </c>
      <c r="V122">
        <v>0.26295101987987246</v>
      </c>
      <c r="W122">
        <v>0.28605867317959566</v>
      </c>
      <c r="X122">
        <v>9.9549338301799517E-2</v>
      </c>
      <c r="Y122">
        <v>0.13129569688999254</v>
      </c>
      <c r="Z122">
        <v>0.13265905957418578</v>
      </c>
      <c r="AA122">
        <v>0.10127819960433271</v>
      </c>
      <c r="AB122">
        <v>0.121187256484411</v>
      </c>
      <c r="AC122">
        <v>0.22991957516943573</v>
      </c>
      <c r="AD122">
        <v>0.38463251623221545</v>
      </c>
      <c r="AE122">
        <v>0.50362189600577045</v>
      </c>
      <c r="AF122">
        <v>0.31621387789781336</v>
      </c>
      <c r="AG122">
        <v>0.37739291994110402</v>
      </c>
      <c r="AH122">
        <v>0.18157983945224032</v>
      </c>
      <c r="AI122">
        <v>0.23800070120753122</v>
      </c>
      <c r="AJ122">
        <v>0.19010862733284739</v>
      </c>
      <c r="AK122">
        <v>0.13415438052697937</v>
      </c>
      <c r="AL122">
        <v>0.12863919782508787</v>
      </c>
      <c r="AM122">
        <v>9.5630291994439176E-2</v>
      </c>
      <c r="AN122">
        <v>0.27196211934164238</v>
      </c>
      <c r="AO122">
        <v>0.11893286328017892</v>
      </c>
      <c r="AP122">
        <v>0.27995631353007866</v>
      </c>
      <c r="AQ122">
        <v>0.27219829767830106</v>
      </c>
      <c r="AR122">
        <v>0.18461620727748596</v>
      </c>
      <c r="AS122">
        <v>0.24372677964134376</v>
      </c>
      <c r="AT122">
        <v>0.14208663597599577</v>
      </c>
      <c r="AU122">
        <v>0.12623642659946199</v>
      </c>
      <c r="AW122">
        <v>-13.1</v>
      </c>
      <c r="AX122">
        <v>0.20385053186405275</v>
      </c>
      <c r="AY122">
        <v>9.1266840312749051E-2</v>
      </c>
      <c r="AZ122">
        <v>0.13038881177119882</v>
      </c>
      <c r="BA122">
        <v>8.9450672876409953E-2</v>
      </c>
      <c r="BB122">
        <v>0.1294193679774146</v>
      </c>
      <c r="BC122">
        <v>0.22841078609673507</v>
      </c>
      <c r="BD122">
        <v>0.11284408968726091</v>
      </c>
      <c r="BE122">
        <v>0.18230962197056519</v>
      </c>
      <c r="BF122">
        <v>0.23650484056493043</v>
      </c>
      <c r="BG122">
        <v>0.20888323381343171</v>
      </c>
      <c r="BH122">
        <v>0.25403939094471439</v>
      </c>
      <c r="BI122">
        <v>0.15464857926569189</v>
      </c>
      <c r="BJ122">
        <v>0.15965478454476895</v>
      </c>
      <c r="BK122">
        <v>0.514073877582094</v>
      </c>
      <c r="BL122">
        <v>0.12107841015033666</v>
      </c>
      <c r="BM122">
        <v>7.4687162793554931E-2</v>
      </c>
      <c r="BN122">
        <v>0.14986390533100882</v>
      </c>
      <c r="BO122">
        <v>0.55359698626572695</v>
      </c>
      <c r="BP122">
        <v>0.11197237083281535</v>
      </c>
      <c r="BQ122">
        <v>0.11559149027682317</v>
      </c>
      <c r="BR122">
        <v>0.26295101987987246</v>
      </c>
      <c r="BS122">
        <v>0.28605867317959566</v>
      </c>
      <c r="BT122">
        <v>9.9549338301799517E-2</v>
      </c>
      <c r="BU122">
        <v>0.13129569688999254</v>
      </c>
      <c r="BV122">
        <v>0.13265905957418578</v>
      </c>
      <c r="BW122">
        <v>0.10127819960433271</v>
      </c>
      <c r="BX122">
        <v>0.121187256484411</v>
      </c>
      <c r="BY122">
        <v>0.22991957516943573</v>
      </c>
      <c r="BZ122">
        <v>0.38463251623221545</v>
      </c>
      <c r="CA122">
        <v>0.50362189600577045</v>
      </c>
      <c r="CB122">
        <v>0.31621387789781336</v>
      </c>
      <c r="CC122">
        <v>0.37739291994110402</v>
      </c>
      <c r="CD122">
        <v>0.18157983945224032</v>
      </c>
      <c r="CE122">
        <v>0.23800070120753122</v>
      </c>
      <c r="CF122">
        <v>0.19010862733284739</v>
      </c>
      <c r="CG122">
        <v>0.13415438052697937</v>
      </c>
      <c r="CH122">
        <v>0.12863919782508787</v>
      </c>
      <c r="CI122">
        <v>9.5630291994439176E-2</v>
      </c>
      <c r="CJ122">
        <v>0.27196211934164238</v>
      </c>
      <c r="CK122">
        <v>0.11893286328017892</v>
      </c>
      <c r="CL122">
        <v>0.27995631353007866</v>
      </c>
      <c r="CM122">
        <v>0.27219829767830106</v>
      </c>
      <c r="CN122">
        <v>0.18461620727748596</v>
      </c>
      <c r="CO122">
        <v>0.24372677964134376</v>
      </c>
      <c r="CP122">
        <v>0.14208663597599577</v>
      </c>
      <c r="CQ122">
        <v>0.12623642659946199</v>
      </c>
      <c r="CS122">
        <v>-13.1</v>
      </c>
      <c r="CT122">
        <v>0.20385053186405275</v>
      </c>
      <c r="CU122">
        <v>9.1266840312749051E-2</v>
      </c>
      <c r="CV122">
        <v>0.13038881177119882</v>
      </c>
      <c r="CW122">
        <v>8.9450672876409953E-2</v>
      </c>
      <c r="CX122">
        <v>0.1294193679774146</v>
      </c>
      <c r="CY122">
        <v>0.22841078609673507</v>
      </c>
      <c r="CZ122">
        <v>0.11284408968726091</v>
      </c>
      <c r="DA122">
        <v>0.18230962197056519</v>
      </c>
      <c r="DB122">
        <v>0.23650484056493043</v>
      </c>
      <c r="DC122">
        <v>0.20888323381343171</v>
      </c>
      <c r="DD122">
        <v>0.25403939094471439</v>
      </c>
      <c r="DE122">
        <v>0.15464857926569189</v>
      </c>
      <c r="DF122">
        <v>0.15965478454476895</v>
      </c>
      <c r="DG122">
        <v>0.514073877582094</v>
      </c>
      <c r="DH122">
        <v>0.12107841015033666</v>
      </c>
      <c r="DI122">
        <v>7.4687162793554931E-2</v>
      </c>
      <c r="DJ122">
        <v>0.14986390533100882</v>
      </c>
      <c r="DK122">
        <v>0.55359698626572695</v>
      </c>
      <c r="DL122">
        <v>0.11197237083281535</v>
      </c>
      <c r="DM122">
        <v>0.11559149027682317</v>
      </c>
      <c r="DN122">
        <v>0.26295101987987246</v>
      </c>
      <c r="DO122">
        <v>0.28605867317959566</v>
      </c>
      <c r="DP122">
        <v>9.9549338301799517E-2</v>
      </c>
      <c r="DQ122">
        <v>0.13129569688999254</v>
      </c>
      <c r="DR122">
        <v>0.13265905957418578</v>
      </c>
      <c r="DS122">
        <v>0.10127819960433271</v>
      </c>
      <c r="DT122">
        <v>0.121187256484411</v>
      </c>
      <c r="DU122">
        <v>0.22991957516943573</v>
      </c>
      <c r="DV122">
        <v>0.38463251623221545</v>
      </c>
      <c r="DW122">
        <v>0.50362189600577045</v>
      </c>
      <c r="DX122">
        <v>0.31621387789781336</v>
      </c>
      <c r="DY122">
        <v>0.37739291994110402</v>
      </c>
      <c r="DZ122">
        <v>0.18157983945224032</v>
      </c>
      <c r="EA122">
        <v>0.23800070120753122</v>
      </c>
      <c r="EB122">
        <v>0.19010862733284739</v>
      </c>
      <c r="EC122">
        <v>0.13415438052697937</v>
      </c>
      <c r="ED122">
        <v>0.12863919782508787</v>
      </c>
      <c r="EE122">
        <v>9.5630291994439176E-2</v>
      </c>
      <c r="EF122">
        <v>0.27196211934164238</v>
      </c>
      <c r="EG122">
        <v>0.11893286328017892</v>
      </c>
      <c r="EH122">
        <v>0.27995631353007866</v>
      </c>
      <c r="EI122">
        <v>0.27219829767830106</v>
      </c>
      <c r="EJ122">
        <v>0.18461620727748596</v>
      </c>
      <c r="EK122">
        <v>0.24372677964134376</v>
      </c>
      <c r="EL122">
        <v>0.14208663597599577</v>
      </c>
      <c r="EM122">
        <v>0.12623642659946199</v>
      </c>
      <c r="EO122">
        <v>-13.1</v>
      </c>
      <c r="EP122">
        <v>0.20385053186405275</v>
      </c>
      <c r="EQ122">
        <v>9.1266840312749051E-2</v>
      </c>
      <c r="ER122">
        <v>0.13038881177119882</v>
      </c>
      <c r="ES122">
        <v>8.9450672876409953E-2</v>
      </c>
      <c r="ET122">
        <v>0.1294193679774146</v>
      </c>
      <c r="EU122">
        <v>0.22841078609673507</v>
      </c>
      <c r="EV122">
        <v>0.11284408968726091</v>
      </c>
      <c r="EW122">
        <v>0.18230962197056519</v>
      </c>
      <c r="EX122">
        <v>0.23650484056493043</v>
      </c>
      <c r="EY122">
        <v>0.20888323381343171</v>
      </c>
      <c r="EZ122">
        <v>0.25403939094471439</v>
      </c>
      <c r="FA122">
        <v>0.15464857926569189</v>
      </c>
      <c r="FB122">
        <v>0.15965478454476895</v>
      </c>
      <c r="FC122">
        <v>0.514073877582094</v>
      </c>
      <c r="FD122">
        <v>0.12107841015033666</v>
      </c>
      <c r="FE122">
        <v>7.4687162793554931E-2</v>
      </c>
      <c r="FF122">
        <v>0.14986390533100882</v>
      </c>
      <c r="FG122">
        <v>0.55359698626572695</v>
      </c>
      <c r="FH122">
        <v>0.11197237083281535</v>
      </c>
      <c r="FI122">
        <v>0.11559149027682317</v>
      </c>
      <c r="FJ122">
        <v>0.26295101987987246</v>
      </c>
      <c r="FK122">
        <v>0.28605867317959566</v>
      </c>
      <c r="FL122">
        <v>9.9549338301799517E-2</v>
      </c>
      <c r="FM122">
        <v>0.13129569688999254</v>
      </c>
      <c r="FN122">
        <v>0.13265905957418578</v>
      </c>
      <c r="FO122">
        <v>0.10127819960433271</v>
      </c>
      <c r="FP122">
        <v>0.121187256484411</v>
      </c>
      <c r="FQ122">
        <v>0.22991957516943573</v>
      </c>
      <c r="FR122">
        <v>0.38463251623221545</v>
      </c>
      <c r="FS122">
        <v>0.50362189600577045</v>
      </c>
      <c r="FT122">
        <v>0.31621387789781336</v>
      </c>
      <c r="FU122">
        <v>0.37739291994110402</v>
      </c>
      <c r="FV122">
        <v>0.18157983945224032</v>
      </c>
      <c r="FW122">
        <v>0.23800070120753122</v>
      </c>
      <c r="FX122">
        <v>0.19010862733284739</v>
      </c>
      <c r="FY122">
        <v>0.13415438052697937</v>
      </c>
      <c r="FZ122">
        <v>0.12863919782508787</v>
      </c>
      <c r="GA122">
        <v>9.5630291994439176E-2</v>
      </c>
      <c r="GB122">
        <v>0.27196211934164238</v>
      </c>
      <c r="GC122">
        <v>0.11893286328017892</v>
      </c>
      <c r="GD122">
        <v>0.27995631353007866</v>
      </c>
      <c r="GE122">
        <v>0.27219829767830106</v>
      </c>
      <c r="GF122">
        <v>0.18461620727748596</v>
      </c>
      <c r="GG122">
        <v>0.24372677964134376</v>
      </c>
      <c r="GH122">
        <v>0.14208663597599577</v>
      </c>
      <c r="GI122">
        <v>0.12623642659946199</v>
      </c>
    </row>
    <row r="123" spans="1:191" x14ac:dyDescent="0.75">
      <c r="A123">
        <v>-13.066666666666666</v>
      </c>
      <c r="B123">
        <v>0.20254542054786728</v>
      </c>
      <c r="C123">
        <v>9.0955940986148079E-2</v>
      </c>
      <c r="D123">
        <v>0.13038881177119882</v>
      </c>
      <c r="E123">
        <v>8.4623087494719584E-2</v>
      </c>
      <c r="F123">
        <v>0.12679341420789569</v>
      </c>
      <c r="G123">
        <v>0.22841078609673507</v>
      </c>
      <c r="H123">
        <v>0.11626565778354181</v>
      </c>
      <c r="I123">
        <v>0.12634960482652483</v>
      </c>
      <c r="J123">
        <v>0.22703831930473825</v>
      </c>
      <c r="K123">
        <v>0.20888323381343171</v>
      </c>
      <c r="L123">
        <v>0.25397571403770897</v>
      </c>
      <c r="M123">
        <v>0.15464857926569189</v>
      </c>
      <c r="N123">
        <v>0.15965478454476895</v>
      </c>
      <c r="O123">
        <v>0.47277583061666884</v>
      </c>
      <c r="P123">
        <v>0.1605305564506613</v>
      </c>
      <c r="Q123">
        <v>7.4687162793554931E-2</v>
      </c>
      <c r="R123">
        <v>0.14986390533100882</v>
      </c>
      <c r="S123">
        <v>0.49511966945204872</v>
      </c>
      <c r="T123">
        <v>0.11197237083281535</v>
      </c>
      <c r="U123">
        <v>0.11559149027682317</v>
      </c>
      <c r="V123">
        <v>0.30671565907521331</v>
      </c>
      <c r="W123">
        <v>0.20882809652553988</v>
      </c>
      <c r="X123">
        <v>0.12351504060582635</v>
      </c>
      <c r="Y123">
        <v>0.15151070055424712</v>
      </c>
      <c r="Z123">
        <v>9.5057662119066522E-2</v>
      </c>
      <c r="AA123">
        <v>0.10429456742538605</v>
      </c>
      <c r="AB123">
        <v>0.121187256484411</v>
      </c>
      <c r="AC123">
        <v>0.22841279630912897</v>
      </c>
      <c r="AD123">
        <v>0.38463251623221545</v>
      </c>
      <c r="AE123">
        <v>0.50362189600577045</v>
      </c>
      <c r="AF123">
        <v>0.37908433897487287</v>
      </c>
      <c r="AG123">
        <v>0.37739291994110402</v>
      </c>
      <c r="AH123">
        <v>0.18157983945224032</v>
      </c>
      <c r="AI123">
        <v>0.23800070120753122</v>
      </c>
      <c r="AJ123">
        <v>0.19010862733284739</v>
      </c>
      <c r="AK123">
        <v>0.13415438052697937</v>
      </c>
      <c r="AL123">
        <v>0.12863919782508787</v>
      </c>
      <c r="AM123">
        <v>9.5630291994439176E-2</v>
      </c>
      <c r="AN123">
        <v>0.24723907480547494</v>
      </c>
      <c r="AO123">
        <v>0.11893286328017892</v>
      </c>
      <c r="AP123">
        <v>0.27995631353007866</v>
      </c>
      <c r="AQ123">
        <v>0.27219829767830106</v>
      </c>
      <c r="AR123">
        <v>0.18461620727748596</v>
      </c>
      <c r="AS123">
        <v>0.24372677964134376</v>
      </c>
      <c r="AT123">
        <v>0.14208663597599577</v>
      </c>
      <c r="AU123">
        <v>0.18489234398657572</v>
      </c>
      <c r="AW123">
        <v>-13.066666666666666</v>
      </c>
      <c r="AX123">
        <v>0.20254542054786728</v>
      </c>
      <c r="AY123">
        <v>9.0955940986148079E-2</v>
      </c>
      <c r="AZ123">
        <v>0.13038881177119882</v>
      </c>
      <c r="BA123">
        <v>8.4623087494719584E-2</v>
      </c>
      <c r="BB123">
        <v>0.12679341420789569</v>
      </c>
      <c r="BC123">
        <v>0.22841078609673507</v>
      </c>
      <c r="BD123">
        <v>0.11626565778354181</v>
      </c>
      <c r="BE123">
        <v>0.12634960482652483</v>
      </c>
      <c r="BF123">
        <v>0.22703831930473825</v>
      </c>
      <c r="BG123">
        <v>0.20888323381343171</v>
      </c>
      <c r="BH123">
        <v>0.25397571403770897</v>
      </c>
      <c r="BI123">
        <v>0.15464857926569189</v>
      </c>
      <c r="BJ123">
        <v>0.15965478454476895</v>
      </c>
      <c r="BK123">
        <v>0.47277583061666884</v>
      </c>
      <c r="BL123">
        <v>0.1605305564506613</v>
      </c>
      <c r="BM123">
        <v>7.4687162793554931E-2</v>
      </c>
      <c r="BN123">
        <v>0.14986390533100882</v>
      </c>
      <c r="BO123">
        <v>0.49511966945204872</v>
      </c>
      <c r="BP123">
        <v>0.11197237083281535</v>
      </c>
      <c r="BQ123">
        <v>0.11559149027682317</v>
      </c>
      <c r="BR123">
        <v>0.30671565907521331</v>
      </c>
      <c r="BS123">
        <v>0.20882809652553988</v>
      </c>
      <c r="BT123">
        <v>0.12351504060582635</v>
      </c>
      <c r="BU123">
        <v>0.15151070055424712</v>
      </c>
      <c r="BV123">
        <v>9.5057662119066522E-2</v>
      </c>
      <c r="BW123">
        <v>0.10429456742538605</v>
      </c>
      <c r="BX123">
        <v>0.121187256484411</v>
      </c>
      <c r="BY123">
        <v>0.22841279630912897</v>
      </c>
      <c r="BZ123">
        <v>0.38463251623221545</v>
      </c>
      <c r="CA123">
        <v>0.50362189600577045</v>
      </c>
      <c r="CB123">
        <v>0.37908433897487287</v>
      </c>
      <c r="CC123">
        <v>0.37739291994110402</v>
      </c>
      <c r="CD123">
        <v>0.18157983945224032</v>
      </c>
      <c r="CE123">
        <v>0.23800070120753122</v>
      </c>
      <c r="CF123">
        <v>0.19010862733284739</v>
      </c>
      <c r="CG123">
        <v>0.13415438052697937</v>
      </c>
      <c r="CH123">
        <v>0.12863919782508787</v>
      </c>
      <c r="CI123">
        <v>9.5630291994439176E-2</v>
      </c>
      <c r="CJ123">
        <v>0.24723907480547494</v>
      </c>
      <c r="CK123">
        <v>0.11893286328017892</v>
      </c>
      <c r="CL123">
        <v>0.27995631353007866</v>
      </c>
      <c r="CM123">
        <v>0.27219829767830106</v>
      </c>
      <c r="CN123">
        <v>0.18461620727748596</v>
      </c>
      <c r="CO123">
        <v>0.24372677964134376</v>
      </c>
      <c r="CP123">
        <v>0.14208663597599577</v>
      </c>
      <c r="CQ123">
        <v>0.18489234398657572</v>
      </c>
      <c r="CS123">
        <v>-13.066666666666666</v>
      </c>
      <c r="CT123">
        <v>0.20254542054786728</v>
      </c>
      <c r="CU123">
        <v>9.0955940986148079E-2</v>
      </c>
      <c r="CV123">
        <v>0.13038881177119882</v>
      </c>
      <c r="CW123">
        <v>8.4623087494719584E-2</v>
      </c>
      <c r="CX123">
        <v>0.12679341420789569</v>
      </c>
      <c r="CY123">
        <v>0.22841078609673507</v>
      </c>
      <c r="CZ123">
        <v>0.11626565778354181</v>
      </c>
      <c r="DA123">
        <v>0.12634960482652483</v>
      </c>
      <c r="DB123">
        <v>0.22703831930473825</v>
      </c>
      <c r="DC123">
        <v>0.20888323381343171</v>
      </c>
      <c r="DD123">
        <v>0.25397571403770897</v>
      </c>
      <c r="DE123">
        <v>0.15464857926569189</v>
      </c>
      <c r="DF123">
        <v>0.15965478454476895</v>
      </c>
      <c r="DG123">
        <v>0.47277583061666884</v>
      </c>
      <c r="DH123">
        <v>0.1605305564506613</v>
      </c>
      <c r="DI123">
        <v>7.4687162793554931E-2</v>
      </c>
      <c r="DJ123">
        <v>0.14986390533100882</v>
      </c>
      <c r="DK123">
        <v>0.49511966945204872</v>
      </c>
      <c r="DL123">
        <v>0.11197237083281535</v>
      </c>
      <c r="DM123">
        <v>0.11559149027682317</v>
      </c>
      <c r="DN123">
        <v>0.30671565907521331</v>
      </c>
      <c r="DO123">
        <v>0.20882809652553988</v>
      </c>
      <c r="DP123">
        <v>0.12351504060582635</v>
      </c>
      <c r="DQ123">
        <v>0.15151070055424712</v>
      </c>
      <c r="DR123">
        <v>9.5057662119066522E-2</v>
      </c>
      <c r="DS123">
        <v>0.10429456742538605</v>
      </c>
      <c r="DT123">
        <v>0.121187256484411</v>
      </c>
      <c r="DU123">
        <v>0.22841279630912897</v>
      </c>
      <c r="DV123">
        <v>0.38463251623221545</v>
      </c>
      <c r="DW123">
        <v>0.50362189600577045</v>
      </c>
      <c r="DX123">
        <v>0.37908433897487287</v>
      </c>
      <c r="DY123">
        <v>0.37739291994110402</v>
      </c>
      <c r="DZ123">
        <v>0.18157983945224032</v>
      </c>
      <c r="EA123">
        <v>0.23800070120753122</v>
      </c>
      <c r="EB123">
        <v>0.19010862733284739</v>
      </c>
      <c r="EC123">
        <v>0.13415438052697937</v>
      </c>
      <c r="ED123">
        <v>0.12863919782508787</v>
      </c>
      <c r="EE123">
        <v>9.5630291994439176E-2</v>
      </c>
      <c r="EF123">
        <v>0.24723907480547494</v>
      </c>
      <c r="EG123">
        <v>0.11893286328017892</v>
      </c>
      <c r="EH123">
        <v>0.27995631353007866</v>
      </c>
      <c r="EI123">
        <v>0.27219829767830106</v>
      </c>
      <c r="EJ123">
        <v>0.18461620727748596</v>
      </c>
      <c r="EK123">
        <v>0.24372677964134376</v>
      </c>
      <c r="EL123">
        <v>0.14208663597599577</v>
      </c>
      <c r="EM123">
        <v>0.18489234398657572</v>
      </c>
      <c r="EO123">
        <v>-13.066666666666666</v>
      </c>
      <c r="EP123">
        <v>0.20254542054786728</v>
      </c>
      <c r="EQ123">
        <v>9.0955940986148079E-2</v>
      </c>
      <c r="ER123">
        <v>0.13038881177119882</v>
      </c>
      <c r="ES123">
        <v>8.4623087494719584E-2</v>
      </c>
      <c r="ET123">
        <v>0.12679341420789569</v>
      </c>
      <c r="EU123">
        <v>0.22841078609673507</v>
      </c>
      <c r="EV123">
        <v>0.11626565778354181</v>
      </c>
      <c r="EW123">
        <v>0.12634960482652483</v>
      </c>
      <c r="EX123">
        <v>0.22703831930473825</v>
      </c>
      <c r="EY123">
        <v>0.20888323381343171</v>
      </c>
      <c r="EZ123">
        <v>0.25397571403770897</v>
      </c>
      <c r="FA123">
        <v>0.15464857926569189</v>
      </c>
      <c r="FB123">
        <v>0.15965478454476895</v>
      </c>
      <c r="FC123">
        <v>0.47277583061666884</v>
      </c>
      <c r="FD123">
        <v>0.1605305564506613</v>
      </c>
      <c r="FE123">
        <v>7.4687162793554931E-2</v>
      </c>
      <c r="FF123">
        <v>0.14986390533100882</v>
      </c>
      <c r="FG123">
        <v>0.49511966945204872</v>
      </c>
      <c r="FH123">
        <v>0.11197237083281535</v>
      </c>
      <c r="FI123">
        <v>0.11559149027682317</v>
      </c>
      <c r="FJ123">
        <v>0.30671565907521331</v>
      </c>
      <c r="FK123">
        <v>0.20882809652553988</v>
      </c>
      <c r="FL123">
        <v>0.12351504060582635</v>
      </c>
      <c r="FM123">
        <v>0.15151070055424712</v>
      </c>
      <c r="FN123">
        <v>9.5057662119066522E-2</v>
      </c>
      <c r="FO123">
        <v>0.10429456742538605</v>
      </c>
      <c r="FP123">
        <v>0.121187256484411</v>
      </c>
      <c r="FQ123">
        <v>0.22841279630912897</v>
      </c>
      <c r="FR123">
        <v>0.38463251623221545</v>
      </c>
      <c r="FS123">
        <v>0.50362189600577045</v>
      </c>
      <c r="FT123">
        <v>0.37908433897487287</v>
      </c>
      <c r="FU123">
        <v>0.37739291994110402</v>
      </c>
      <c r="FV123">
        <v>0.18157983945224032</v>
      </c>
      <c r="FW123">
        <v>0.23800070120753122</v>
      </c>
      <c r="FX123">
        <v>0.19010862733284739</v>
      </c>
      <c r="FY123">
        <v>0.13415438052697937</v>
      </c>
      <c r="FZ123">
        <v>0.12863919782508787</v>
      </c>
      <c r="GA123">
        <v>9.5630291994439176E-2</v>
      </c>
      <c r="GB123">
        <v>0.24723907480547494</v>
      </c>
      <c r="GC123">
        <v>0.11893286328017892</v>
      </c>
      <c r="GD123">
        <v>0.27995631353007866</v>
      </c>
      <c r="GE123">
        <v>0.27219829767830106</v>
      </c>
      <c r="GF123">
        <v>0.18461620727748596</v>
      </c>
      <c r="GG123">
        <v>0.24372677964134376</v>
      </c>
      <c r="GH123">
        <v>0.14208663597599577</v>
      </c>
      <c r="GI123">
        <v>0.18489234398657572</v>
      </c>
    </row>
    <row r="124" spans="1:191" x14ac:dyDescent="0.75">
      <c r="A124">
        <v>-13.033333333333333</v>
      </c>
      <c r="B124">
        <v>0.20501498884561464</v>
      </c>
      <c r="C124">
        <v>9.0955940986148079E-2</v>
      </c>
      <c r="D124">
        <v>0.1293256273001267</v>
      </c>
      <c r="E124">
        <v>8.4623087494719584E-2</v>
      </c>
      <c r="F124">
        <v>0.12679341420789569</v>
      </c>
      <c r="G124">
        <v>0.19967773507511391</v>
      </c>
      <c r="H124">
        <v>0.11626565778354181</v>
      </c>
      <c r="I124">
        <v>0.12634960482652483</v>
      </c>
      <c r="J124">
        <v>0.22703831930473825</v>
      </c>
      <c r="K124">
        <v>0.20925858118432289</v>
      </c>
      <c r="L124">
        <v>0.25397571403770897</v>
      </c>
      <c r="M124">
        <v>0.16330011407068609</v>
      </c>
      <c r="N124">
        <v>0.15442893433836183</v>
      </c>
      <c r="O124">
        <v>0.47277583061666884</v>
      </c>
      <c r="P124">
        <v>0.1605305564506613</v>
      </c>
      <c r="Q124">
        <v>7.8988305324325603E-2</v>
      </c>
      <c r="R124">
        <v>0.1514927892453885</v>
      </c>
      <c r="S124">
        <v>0.49511966945204872</v>
      </c>
      <c r="T124">
        <v>0.10599823652486604</v>
      </c>
      <c r="U124">
        <v>0.11506723889784981</v>
      </c>
      <c r="V124">
        <v>0.30671565907521331</v>
      </c>
      <c r="W124">
        <v>0.20882809652553988</v>
      </c>
      <c r="X124">
        <v>0.12351504060582635</v>
      </c>
      <c r="Y124">
        <v>0.15151070055424712</v>
      </c>
      <c r="Z124">
        <v>9.5057662119066522E-2</v>
      </c>
      <c r="AA124">
        <v>0.10429456742538605</v>
      </c>
      <c r="AB124">
        <v>0.11496964217065611</v>
      </c>
      <c r="AC124">
        <v>0.22841279630912897</v>
      </c>
      <c r="AD124">
        <v>0.37621268920385209</v>
      </c>
      <c r="AE124">
        <v>0.36997113946130411</v>
      </c>
      <c r="AF124">
        <v>0.37908433897487287</v>
      </c>
      <c r="AG124">
        <v>0.32179469981224107</v>
      </c>
      <c r="AH124">
        <v>0.18928505295650666</v>
      </c>
      <c r="AI124">
        <v>0.27818412892081062</v>
      </c>
      <c r="AJ124">
        <v>0.27497227225734377</v>
      </c>
      <c r="AK124">
        <v>0.12976100743298957</v>
      </c>
      <c r="AL124">
        <v>0.11185613078106452</v>
      </c>
      <c r="AM124">
        <v>0.10224361262055481</v>
      </c>
      <c r="AN124">
        <v>0.24723907480547494</v>
      </c>
      <c r="AO124">
        <v>6.8969101725997461E-2</v>
      </c>
      <c r="AP124">
        <v>0.41041612407070716</v>
      </c>
      <c r="AQ124">
        <v>0.30615793327569918</v>
      </c>
      <c r="AR124">
        <v>0.21041849377297694</v>
      </c>
      <c r="AS124">
        <v>0.31433484074613527</v>
      </c>
      <c r="AT124">
        <v>0.1546119913407886</v>
      </c>
      <c r="AU124">
        <v>0.18489234398657572</v>
      </c>
      <c r="AW124">
        <v>-13.033333333333333</v>
      </c>
      <c r="AX124">
        <v>0.20501498884561464</v>
      </c>
      <c r="AY124">
        <v>9.0955940986148079E-2</v>
      </c>
      <c r="AZ124">
        <v>0.1293256273001267</v>
      </c>
      <c r="BA124">
        <v>8.4623087494719584E-2</v>
      </c>
      <c r="BB124">
        <v>0.12679341420789569</v>
      </c>
      <c r="BC124">
        <v>0.19967773507511391</v>
      </c>
      <c r="BD124">
        <v>0.11626565778354181</v>
      </c>
      <c r="BE124">
        <v>0.12634960482652483</v>
      </c>
      <c r="BF124">
        <v>0.22703831930473825</v>
      </c>
      <c r="BG124">
        <v>0.20925858118432289</v>
      </c>
      <c r="BH124">
        <v>0.25397571403770897</v>
      </c>
      <c r="BI124">
        <v>0.16330011407068609</v>
      </c>
      <c r="BJ124">
        <v>0.15442893433836183</v>
      </c>
      <c r="BK124">
        <v>0.47277583061666884</v>
      </c>
      <c r="BL124">
        <v>0.1605305564506613</v>
      </c>
      <c r="BM124">
        <v>7.8988305324325603E-2</v>
      </c>
      <c r="BN124">
        <v>0.1514927892453885</v>
      </c>
      <c r="BO124">
        <v>0.49511966945204872</v>
      </c>
      <c r="BP124">
        <v>0.10599823652486604</v>
      </c>
      <c r="BQ124">
        <v>0.11506723889784981</v>
      </c>
      <c r="BR124">
        <v>0.30671565907521331</v>
      </c>
      <c r="BS124">
        <v>0.20882809652553988</v>
      </c>
      <c r="BT124">
        <v>0.12351504060582635</v>
      </c>
      <c r="BU124">
        <v>0.15151070055424712</v>
      </c>
      <c r="BV124">
        <v>9.5057662119066522E-2</v>
      </c>
      <c r="BW124">
        <v>0.10429456742538605</v>
      </c>
      <c r="BX124">
        <v>0.11496964217065611</v>
      </c>
      <c r="BY124">
        <v>0.22841279630912897</v>
      </c>
      <c r="BZ124">
        <v>0.37621268920385209</v>
      </c>
      <c r="CA124">
        <v>0.36997113946130411</v>
      </c>
      <c r="CB124">
        <v>0.37908433897487287</v>
      </c>
      <c r="CC124">
        <v>0.32179469981224107</v>
      </c>
      <c r="CD124">
        <v>0.18928505295650666</v>
      </c>
      <c r="CE124">
        <v>0.27818412892081062</v>
      </c>
      <c r="CF124">
        <v>0.27497227225734377</v>
      </c>
      <c r="CG124">
        <v>0.12976100743298957</v>
      </c>
      <c r="CH124">
        <v>0.11185613078106452</v>
      </c>
      <c r="CI124">
        <v>0.10224361262055481</v>
      </c>
      <c r="CJ124">
        <v>0.24723907480547494</v>
      </c>
      <c r="CK124">
        <v>6.8969101725997461E-2</v>
      </c>
      <c r="CL124">
        <v>0.41041612407070716</v>
      </c>
      <c r="CM124">
        <v>0.30615793327569918</v>
      </c>
      <c r="CN124">
        <v>0.21041849377297694</v>
      </c>
      <c r="CO124">
        <v>0.31433484074613527</v>
      </c>
      <c r="CP124">
        <v>0.1546119913407886</v>
      </c>
      <c r="CQ124">
        <v>0.18489234398657572</v>
      </c>
      <c r="CS124">
        <v>-13.033333333333333</v>
      </c>
      <c r="CT124">
        <v>0.20501498884561464</v>
      </c>
      <c r="CU124">
        <v>9.0955940986148079E-2</v>
      </c>
      <c r="CV124">
        <v>0.1293256273001267</v>
      </c>
      <c r="CW124">
        <v>8.4623087494719584E-2</v>
      </c>
      <c r="CX124">
        <v>0.12679341420789569</v>
      </c>
      <c r="CY124">
        <v>0.19967773507511391</v>
      </c>
      <c r="CZ124">
        <v>0.11626565778354181</v>
      </c>
      <c r="DA124">
        <v>0.12634960482652483</v>
      </c>
      <c r="DB124">
        <v>0.22703831930473825</v>
      </c>
      <c r="DC124">
        <v>0.20925858118432289</v>
      </c>
      <c r="DD124">
        <v>0.25397571403770897</v>
      </c>
      <c r="DE124">
        <v>0.16330011407068609</v>
      </c>
      <c r="DF124">
        <v>0.15442893433836183</v>
      </c>
      <c r="DG124">
        <v>0.47277583061666884</v>
      </c>
      <c r="DH124">
        <v>0.1605305564506613</v>
      </c>
      <c r="DI124">
        <v>7.8988305324325603E-2</v>
      </c>
      <c r="DJ124">
        <v>0.1514927892453885</v>
      </c>
      <c r="DK124">
        <v>0.49511966945204872</v>
      </c>
      <c r="DL124">
        <v>0.10599823652486604</v>
      </c>
      <c r="DM124">
        <v>0.11506723889784981</v>
      </c>
      <c r="DN124">
        <v>0.30671565907521331</v>
      </c>
      <c r="DO124">
        <v>0.20882809652553988</v>
      </c>
      <c r="DP124">
        <v>0.12351504060582635</v>
      </c>
      <c r="DQ124">
        <v>0.15151070055424712</v>
      </c>
      <c r="DR124">
        <v>9.5057662119066522E-2</v>
      </c>
      <c r="DS124">
        <v>0.10429456742538605</v>
      </c>
      <c r="DT124">
        <v>0.11496964217065611</v>
      </c>
      <c r="DU124">
        <v>0.22841279630912897</v>
      </c>
      <c r="DV124">
        <v>0.37621268920385209</v>
      </c>
      <c r="DW124">
        <v>0.36997113946130411</v>
      </c>
      <c r="DX124">
        <v>0.37908433897487287</v>
      </c>
      <c r="DY124">
        <v>0.32179469981224107</v>
      </c>
      <c r="DZ124">
        <v>0.18928505295650666</v>
      </c>
      <c r="EA124">
        <v>0.27818412892081062</v>
      </c>
      <c r="EB124">
        <v>0.27497227225734377</v>
      </c>
      <c r="EC124">
        <v>0.12976100743298957</v>
      </c>
      <c r="ED124">
        <v>0.11185613078106452</v>
      </c>
      <c r="EE124">
        <v>0.10224361262055481</v>
      </c>
      <c r="EF124">
        <v>0.24723907480547494</v>
      </c>
      <c r="EG124">
        <v>6.8969101725997461E-2</v>
      </c>
      <c r="EH124">
        <v>0.41041612407070716</v>
      </c>
      <c r="EI124">
        <v>0.30615793327569918</v>
      </c>
      <c r="EJ124">
        <v>0.21041849377297694</v>
      </c>
      <c r="EK124">
        <v>0.31433484074613527</v>
      </c>
      <c r="EL124">
        <v>0.1546119913407886</v>
      </c>
      <c r="EM124">
        <v>0.18489234398657572</v>
      </c>
      <c r="EO124">
        <v>-13.033333333333333</v>
      </c>
      <c r="EP124">
        <v>0.20501498884561464</v>
      </c>
      <c r="EQ124">
        <v>9.0955940986148079E-2</v>
      </c>
      <c r="ER124">
        <v>0.1293256273001267</v>
      </c>
      <c r="ES124">
        <v>8.4623087494719584E-2</v>
      </c>
      <c r="ET124">
        <v>0.12679341420789569</v>
      </c>
      <c r="EU124">
        <v>0.19967773507511391</v>
      </c>
      <c r="EV124">
        <v>0.11626565778354181</v>
      </c>
      <c r="EW124">
        <v>0.12634960482652483</v>
      </c>
      <c r="EX124">
        <v>0.22703831930473825</v>
      </c>
      <c r="EY124">
        <v>0.20925858118432289</v>
      </c>
      <c r="EZ124">
        <v>0.25397571403770897</v>
      </c>
      <c r="FA124">
        <v>0.16330011407068609</v>
      </c>
      <c r="FB124">
        <v>0.15442893433836183</v>
      </c>
      <c r="FC124">
        <v>0.47277583061666884</v>
      </c>
      <c r="FD124">
        <v>0.1605305564506613</v>
      </c>
      <c r="FE124">
        <v>7.8988305324325603E-2</v>
      </c>
      <c r="FF124">
        <v>0.1514927892453885</v>
      </c>
      <c r="FG124">
        <v>0.49511966945204872</v>
      </c>
      <c r="FH124">
        <v>0.10599823652486604</v>
      </c>
      <c r="FI124">
        <v>0.11506723889784981</v>
      </c>
      <c r="FJ124">
        <v>0.30671565907521331</v>
      </c>
      <c r="FK124">
        <v>0.20882809652553988</v>
      </c>
      <c r="FL124">
        <v>0.12351504060582635</v>
      </c>
      <c r="FM124">
        <v>0.15151070055424712</v>
      </c>
      <c r="FN124">
        <v>9.5057662119066522E-2</v>
      </c>
      <c r="FO124">
        <v>0.10429456742538605</v>
      </c>
      <c r="FP124">
        <v>0.11496964217065611</v>
      </c>
      <c r="FQ124">
        <v>0.22841279630912897</v>
      </c>
      <c r="FR124">
        <v>0.37621268920385209</v>
      </c>
      <c r="FS124">
        <v>0.36997113946130411</v>
      </c>
      <c r="FT124">
        <v>0.37908433897487287</v>
      </c>
      <c r="FU124">
        <v>0.32179469981224107</v>
      </c>
      <c r="FV124">
        <v>0.18928505295650666</v>
      </c>
      <c r="FW124">
        <v>0.27818412892081062</v>
      </c>
      <c r="FX124">
        <v>0.27497227225734377</v>
      </c>
      <c r="FY124">
        <v>0.12976100743298957</v>
      </c>
      <c r="FZ124">
        <v>0.11185613078106452</v>
      </c>
      <c r="GA124">
        <v>0.10224361262055481</v>
      </c>
      <c r="GB124">
        <v>0.24723907480547494</v>
      </c>
      <c r="GC124">
        <v>6.8969101725997461E-2</v>
      </c>
      <c r="GD124">
        <v>0.41041612407070716</v>
      </c>
      <c r="GE124">
        <v>0.30615793327569918</v>
      </c>
      <c r="GF124">
        <v>0.21041849377297694</v>
      </c>
      <c r="GG124">
        <v>0.31433484074613527</v>
      </c>
      <c r="GH124">
        <v>0.1546119913407886</v>
      </c>
      <c r="GI124">
        <v>0.18489234398657572</v>
      </c>
    </row>
    <row r="125" spans="1:191" x14ac:dyDescent="0.75">
      <c r="A125">
        <v>-13</v>
      </c>
      <c r="B125">
        <v>0.20530259543100959</v>
      </c>
      <c r="C125">
        <v>8.1333940709260838E-2</v>
      </c>
      <c r="D125">
        <v>0.1293256273001267</v>
      </c>
      <c r="E125">
        <v>9.25583858884238E-2</v>
      </c>
      <c r="F125">
        <v>0.13327187446542238</v>
      </c>
      <c r="G125">
        <v>0.19967773507511391</v>
      </c>
      <c r="H125">
        <v>0.10547803310156964</v>
      </c>
      <c r="I125">
        <v>9.9376658705523369E-2</v>
      </c>
      <c r="J125">
        <v>0.19303491314884011</v>
      </c>
      <c r="K125">
        <v>0.20925858118432289</v>
      </c>
      <c r="L125">
        <v>0.24862553809147028</v>
      </c>
      <c r="M125">
        <v>0.16330011407068609</v>
      </c>
      <c r="N125">
        <v>0.15442893433836183</v>
      </c>
      <c r="O125">
        <v>0.45341325867128623</v>
      </c>
      <c r="P125">
        <v>0.21873290788218538</v>
      </c>
      <c r="Q125">
        <v>7.8988305324325603E-2</v>
      </c>
      <c r="R125">
        <v>0.1514927892453885</v>
      </c>
      <c r="S125">
        <v>0.46716161281228319</v>
      </c>
      <c r="T125">
        <v>0.10599823652486604</v>
      </c>
      <c r="U125">
        <v>0.11506723889784981</v>
      </c>
      <c r="V125">
        <v>0.32119691973778519</v>
      </c>
      <c r="W125">
        <v>0.14365257934923875</v>
      </c>
      <c r="X125">
        <v>0.13665484070150022</v>
      </c>
      <c r="Y125">
        <v>0.15901947788121534</v>
      </c>
      <c r="Z125">
        <v>7.3371641304819185E-2</v>
      </c>
      <c r="AA125">
        <v>0.11638452463103022</v>
      </c>
      <c r="AB125">
        <v>0.11496964217065611</v>
      </c>
      <c r="AC125">
        <v>0.23865705374089269</v>
      </c>
      <c r="AD125">
        <v>0.37621268920385209</v>
      </c>
      <c r="AE125">
        <v>0.36997113946130411</v>
      </c>
      <c r="AF125">
        <v>0.41540107092708201</v>
      </c>
      <c r="AG125">
        <v>0.32179469981224107</v>
      </c>
      <c r="AH125">
        <v>0.18928505295650666</v>
      </c>
      <c r="AI125">
        <v>0.27818412892081062</v>
      </c>
      <c r="AJ125">
        <v>0.27497227225734377</v>
      </c>
      <c r="AK125">
        <v>0.12976100743298957</v>
      </c>
      <c r="AL125">
        <v>0.11185613078106452</v>
      </c>
      <c r="AM125">
        <v>0.10224361262055481</v>
      </c>
      <c r="AN125">
        <v>0.29405583499054755</v>
      </c>
      <c r="AO125">
        <v>6.8969101725997461E-2</v>
      </c>
      <c r="AP125">
        <v>0.41041612407070716</v>
      </c>
      <c r="AQ125">
        <v>0.30615793327569918</v>
      </c>
      <c r="AR125">
        <v>0.21041849377297694</v>
      </c>
      <c r="AS125">
        <v>0.31433484074613527</v>
      </c>
      <c r="AT125">
        <v>0.1546119913407886</v>
      </c>
      <c r="AU125">
        <v>0.20553930514438434</v>
      </c>
      <c r="AW125">
        <v>-13</v>
      </c>
      <c r="AX125">
        <v>0.20530259543100959</v>
      </c>
      <c r="AY125">
        <v>8.1333940709260838E-2</v>
      </c>
      <c r="AZ125">
        <v>0.1293256273001267</v>
      </c>
      <c r="BA125">
        <v>9.25583858884238E-2</v>
      </c>
      <c r="BB125">
        <v>0.13327187446542238</v>
      </c>
      <c r="BC125">
        <v>0.19967773507511391</v>
      </c>
      <c r="BD125">
        <v>0.10547803310156964</v>
      </c>
      <c r="BE125">
        <v>9.9376658705523369E-2</v>
      </c>
      <c r="BF125">
        <v>0.19303491314884011</v>
      </c>
      <c r="BG125">
        <v>0.20925858118432289</v>
      </c>
      <c r="BH125">
        <v>0.24862553809147028</v>
      </c>
      <c r="BI125">
        <v>0.16330011407068609</v>
      </c>
      <c r="BJ125">
        <v>0.15442893433836183</v>
      </c>
      <c r="BK125">
        <v>0.45341325867128623</v>
      </c>
      <c r="BL125">
        <v>0.21873290788218538</v>
      </c>
      <c r="BM125">
        <v>7.8988305324325603E-2</v>
      </c>
      <c r="BN125">
        <v>0.1514927892453885</v>
      </c>
      <c r="BO125">
        <v>0.46716161281228319</v>
      </c>
      <c r="BP125">
        <v>0.10599823652486604</v>
      </c>
      <c r="BQ125">
        <v>0.11506723889784981</v>
      </c>
      <c r="BR125">
        <v>0.32119691973778519</v>
      </c>
      <c r="BS125">
        <v>0.14365257934923875</v>
      </c>
      <c r="BT125">
        <v>0.13665484070150022</v>
      </c>
      <c r="BU125">
        <v>0.15901947788121534</v>
      </c>
      <c r="BV125">
        <v>7.3371641304819185E-2</v>
      </c>
      <c r="BW125">
        <v>0.11638452463103022</v>
      </c>
      <c r="BX125">
        <v>0.11496964217065611</v>
      </c>
      <c r="BY125">
        <v>0.23865705374089269</v>
      </c>
      <c r="BZ125">
        <v>0.37621268920385209</v>
      </c>
      <c r="CA125">
        <v>0.36997113946130411</v>
      </c>
      <c r="CB125">
        <v>0.41540107092708201</v>
      </c>
      <c r="CC125">
        <v>0.32179469981224107</v>
      </c>
      <c r="CD125">
        <v>0.18928505295650666</v>
      </c>
      <c r="CE125">
        <v>0.27818412892081062</v>
      </c>
      <c r="CF125">
        <v>0.27497227225734377</v>
      </c>
      <c r="CG125">
        <v>0.12976100743298957</v>
      </c>
      <c r="CH125">
        <v>0.11185613078106452</v>
      </c>
      <c r="CI125">
        <v>0.10224361262055481</v>
      </c>
      <c r="CJ125">
        <v>0.29405583499054755</v>
      </c>
      <c r="CK125">
        <v>6.8969101725997461E-2</v>
      </c>
      <c r="CL125">
        <v>0.41041612407070716</v>
      </c>
      <c r="CM125">
        <v>0.30615793327569918</v>
      </c>
      <c r="CN125">
        <v>0.21041849377297694</v>
      </c>
      <c r="CO125">
        <v>0.31433484074613527</v>
      </c>
      <c r="CP125">
        <v>0.1546119913407886</v>
      </c>
      <c r="CQ125">
        <v>0.20553930514438434</v>
      </c>
      <c r="CS125">
        <v>-13</v>
      </c>
      <c r="CT125">
        <v>0.20530259543100959</v>
      </c>
      <c r="CU125">
        <v>8.1333940709260838E-2</v>
      </c>
      <c r="CV125">
        <v>0.1293256273001267</v>
      </c>
      <c r="CW125">
        <v>9.25583858884238E-2</v>
      </c>
      <c r="CX125">
        <v>0.13327187446542238</v>
      </c>
      <c r="CY125">
        <v>0.19967773507511391</v>
      </c>
      <c r="CZ125">
        <v>0.10547803310156964</v>
      </c>
      <c r="DA125">
        <v>9.9376658705523369E-2</v>
      </c>
      <c r="DB125">
        <v>0.19303491314884011</v>
      </c>
      <c r="DC125">
        <v>0.20925858118432289</v>
      </c>
      <c r="DD125">
        <v>0.24862553809147028</v>
      </c>
      <c r="DE125">
        <v>0.16330011407068609</v>
      </c>
      <c r="DF125">
        <v>0.15442893433836183</v>
      </c>
      <c r="DG125">
        <v>0.45341325867128623</v>
      </c>
      <c r="DH125">
        <v>0.21873290788218538</v>
      </c>
      <c r="DI125">
        <v>7.8988305324325603E-2</v>
      </c>
      <c r="DJ125">
        <v>0.1514927892453885</v>
      </c>
      <c r="DK125">
        <v>0.46716161281228319</v>
      </c>
      <c r="DL125">
        <v>0.10599823652486604</v>
      </c>
      <c r="DM125">
        <v>0.11506723889784981</v>
      </c>
      <c r="DN125">
        <v>0.32119691973778519</v>
      </c>
      <c r="DO125">
        <v>0.14365257934923875</v>
      </c>
      <c r="DP125">
        <v>0.13665484070150022</v>
      </c>
      <c r="DQ125">
        <v>0.15901947788121534</v>
      </c>
      <c r="DR125">
        <v>7.3371641304819185E-2</v>
      </c>
      <c r="DS125">
        <v>0.11638452463103022</v>
      </c>
      <c r="DT125">
        <v>0.11496964217065611</v>
      </c>
      <c r="DU125">
        <v>0.23865705374089269</v>
      </c>
      <c r="DV125">
        <v>0.37621268920385209</v>
      </c>
      <c r="DW125">
        <v>0.36997113946130411</v>
      </c>
      <c r="DX125">
        <v>0.41540107092708201</v>
      </c>
      <c r="DY125">
        <v>0.32179469981224107</v>
      </c>
      <c r="DZ125">
        <v>0.18928505295650666</v>
      </c>
      <c r="EA125">
        <v>0.27818412892081062</v>
      </c>
      <c r="EB125">
        <v>0.27497227225734377</v>
      </c>
      <c r="EC125">
        <v>0.12976100743298957</v>
      </c>
      <c r="ED125">
        <v>0.11185613078106452</v>
      </c>
      <c r="EE125">
        <v>0.10224361262055481</v>
      </c>
      <c r="EF125">
        <v>0.29405583499054755</v>
      </c>
      <c r="EG125">
        <v>6.8969101725997461E-2</v>
      </c>
      <c r="EH125">
        <v>0.41041612407070716</v>
      </c>
      <c r="EI125">
        <v>0.30615793327569918</v>
      </c>
      <c r="EJ125">
        <v>0.21041849377297694</v>
      </c>
      <c r="EK125">
        <v>0.31433484074613527</v>
      </c>
      <c r="EL125">
        <v>0.1546119913407886</v>
      </c>
      <c r="EM125">
        <v>0.20553930514438434</v>
      </c>
      <c r="EO125">
        <v>-13</v>
      </c>
      <c r="EP125">
        <v>0.20530259543100959</v>
      </c>
      <c r="EQ125">
        <v>8.1333940709260838E-2</v>
      </c>
      <c r="ER125">
        <v>0.1293256273001267</v>
      </c>
      <c r="ES125">
        <v>9.25583858884238E-2</v>
      </c>
      <c r="ET125">
        <v>0.13327187446542238</v>
      </c>
      <c r="EU125">
        <v>0.19967773507511391</v>
      </c>
      <c r="EV125">
        <v>0.10547803310156964</v>
      </c>
      <c r="EW125">
        <v>9.9376658705523369E-2</v>
      </c>
      <c r="EX125">
        <v>0.19303491314884011</v>
      </c>
      <c r="EY125">
        <v>0.20925858118432289</v>
      </c>
      <c r="EZ125">
        <v>0.24862553809147028</v>
      </c>
      <c r="FA125">
        <v>0.16330011407068609</v>
      </c>
      <c r="FB125">
        <v>0.15442893433836183</v>
      </c>
      <c r="FC125">
        <v>0.45341325867128623</v>
      </c>
      <c r="FD125">
        <v>0.21873290788218538</v>
      </c>
      <c r="FE125">
        <v>7.8988305324325603E-2</v>
      </c>
      <c r="FF125">
        <v>0.1514927892453885</v>
      </c>
      <c r="FG125">
        <v>0.46716161281228319</v>
      </c>
      <c r="FH125">
        <v>0.10599823652486604</v>
      </c>
      <c r="FI125">
        <v>0.11506723889784981</v>
      </c>
      <c r="FJ125">
        <v>0.32119691973778519</v>
      </c>
      <c r="FK125">
        <v>0.14365257934923875</v>
      </c>
      <c r="FL125">
        <v>0.13665484070150022</v>
      </c>
      <c r="FM125">
        <v>0.15901947788121534</v>
      </c>
      <c r="FN125">
        <v>7.3371641304819185E-2</v>
      </c>
      <c r="FO125">
        <v>0.11638452463103022</v>
      </c>
      <c r="FP125">
        <v>0.11496964217065611</v>
      </c>
      <c r="FQ125">
        <v>0.23865705374089269</v>
      </c>
      <c r="FR125">
        <v>0.37621268920385209</v>
      </c>
      <c r="FS125">
        <v>0.36997113946130411</v>
      </c>
      <c r="FT125">
        <v>0.41540107092708201</v>
      </c>
      <c r="FU125">
        <v>0.32179469981224107</v>
      </c>
      <c r="FV125">
        <v>0.18928505295650666</v>
      </c>
      <c r="FW125">
        <v>0.27818412892081062</v>
      </c>
      <c r="FX125">
        <v>0.27497227225734377</v>
      </c>
      <c r="FY125">
        <v>0.12976100743298957</v>
      </c>
      <c r="FZ125">
        <v>0.11185613078106452</v>
      </c>
      <c r="GA125">
        <v>0.10224361262055481</v>
      </c>
      <c r="GB125">
        <v>0.29405583499054755</v>
      </c>
      <c r="GC125">
        <v>6.8969101725997461E-2</v>
      </c>
      <c r="GD125">
        <v>0.41041612407070716</v>
      </c>
      <c r="GE125">
        <v>0.30615793327569918</v>
      </c>
      <c r="GF125">
        <v>0.21041849377297694</v>
      </c>
      <c r="GG125">
        <v>0.31433484074613527</v>
      </c>
      <c r="GH125">
        <v>0.1546119913407886</v>
      </c>
      <c r="GI125">
        <v>0.20553930514438434</v>
      </c>
    </row>
    <row r="126" spans="1:191" x14ac:dyDescent="0.75">
      <c r="A126">
        <v>-12.966666666666667</v>
      </c>
      <c r="B126">
        <v>0.2057072790684886</v>
      </c>
      <c r="C126">
        <v>8.1333940709260838E-2</v>
      </c>
      <c r="D126">
        <v>0.1231412497314639</v>
      </c>
      <c r="E126">
        <v>9.25583858884238E-2</v>
      </c>
      <c r="F126">
        <v>0.13327187446542238</v>
      </c>
      <c r="G126">
        <v>0.16680243951502144</v>
      </c>
      <c r="H126">
        <v>0.10547803310156964</v>
      </c>
      <c r="I126">
        <v>9.9376658705523369E-2</v>
      </c>
      <c r="J126">
        <v>0.19303491314884011</v>
      </c>
      <c r="K126">
        <v>0.20651199690654795</v>
      </c>
      <c r="L126">
        <v>0.24862553809147028</v>
      </c>
      <c r="M126">
        <v>0.1713114505574822</v>
      </c>
      <c r="N126">
        <v>0.13672346337872651</v>
      </c>
      <c r="O126">
        <v>0.45341325867128623</v>
      </c>
      <c r="P126">
        <v>0.21873290788218538</v>
      </c>
      <c r="Q126">
        <v>7.6966174761815942E-2</v>
      </c>
      <c r="R126">
        <v>0.16976272688746732</v>
      </c>
      <c r="S126">
        <v>0.46716161281228319</v>
      </c>
      <c r="T126">
        <v>9.3051696025347824E-2</v>
      </c>
      <c r="U126">
        <v>0.10990254406958817</v>
      </c>
      <c r="V126">
        <v>0.32119691973778519</v>
      </c>
      <c r="W126">
        <v>0.14365257934923875</v>
      </c>
      <c r="X126">
        <v>0.13665484070150022</v>
      </c>
      <c r="Y126">
        <v>0.15901947788121534</v>
      </c>
      <c r="Z126">
        <v>7.3371641304819185E-2</v>
      </c>
      <c r="AA126">
        <v>0.11638452463103022</v>
      </c>
      <c r="AB126">
        <v>8.808106059073266E-2</v>
      </c>
      <c r="AC126">
        <v>0.23865705374089269</v>
      </c>
      <c r="AD126">
        <v>0.36006363883679104</v>
      </c>
      <c r="AE126">
        <v>0.28160015063618626</v>
      </c>
      <c r="AF126">
        <v>0.41540107092708201</v>
      </c>
      <c r="AG126">
        <v>0.23462712265340932</v>
      </c>
      <c r="AH126">
        <v>0.17222192655754043</v>
      </c>
      <c r="AI126">
        <v>0.30678976570480732</v>
      </c>
      <c r="AJ126">
        <v>0.35068375886180547</v>
      </c>
      <c r="AK126">
        <v>0.1990016360990694</v>
      </c>
      <c r="AL126">
        <v>0.10690672815173174</v>
      </c>
      <c r="AM126">
        <v>9.5007668870721318E-2</v>
      </c>
      <c r="AN126">
        <v>0.29405583499054755</v>
      </c>
      <c r="AO126">
        <v>4.2350728217570577E-2</v>
      </c>
      <c r="AP126">
        <v>0.55348880536257639</v>
      </c>
      <c r="AQ126">
        <v>0.26569321860165473</v>
      </c>
      <c r="AR126">
        <v>0.24608877706896237</v>
      </c>
      <c r="AS126">
        <v>0.3449645732969106</v>
      </c>
      <c r="AT126">
        <v>0.1581638848532953</v>
      </c>
      <c r="AU126">
        <v>0.20553930514438434</v>
      </c>
      <c r="AW126">
        <v>-12.966666666666667</v>
      </c>
      <c r="AX126">
        <v>0.2057072790684886</v>
      </c>
      <c r="AY126">
        <v>8.1333940709260838E-2</v>
      </c>
      <c r="AZ126">
        <v>0.1231412497314639</v>
      </c>
      <c r="BA126">
        <v>9.25583858884238E-2</v>
      </c>
      <c r="BB126">
        <v>0.13327187446542238</v>
      </c>
      <c r="BC126">
        <v>0.16680243951502144</v>
      </c>
      <c r="BD126">
        <v>0.10547803310156964</v>
      </c>
      <c r="BE126">
        <v>9.9376658705523369E-2</v>
      </c>
      <c r="BF126">
        <v>0.19303491314884011</v>
      </c>
      <c r="BG126">
        <v>0.20651199690654795</v>
      </c>
      <c r="BH126">
        <v>0.24862553809147028</v>
      </c>
      <c r="BI126">
        <v>0.1713114505574822</v>
      </c>
      <c r="BJ126">
        <v>0.13672346337872651</v>
      </c>
      <c r="BK126">
        <v>0.45341325867128623</v>
      </c>
      <c r="BL126">
        <v>0.21873290788218538</v>
      </c>
      <c r="BM126">
        <v>7.6966174761815942E-2</v>
      </c>
      <c r="BN126">
        <v>0.16976272688746732</v>
      </c>
      <c r="BO126">
        <v>0.46716161281228319</v>
      </c>
      <c r="BP126">
        <v>9.3051696025347824E-2</v>
      </c>
      <c r="BQ126">
        <v>0.10990254406958817</v>
      </c>
      <c r="BR126">
        <v>0.32119691973778519</v>
      </c>
      <c r="BS126">
        <v>0.14365257934923875</v>
      </c>
      <c r="BT126">
        <v>0.13665484070150022</v>
      </c>
      <c r="BU126">
        <v>0.15901947788121534</v>
      </c>
      <c r="BV126">
        <v>7.3371641304819185E-2</v>
      </c>
      <c r="BW126">
        <v>0.11638452463103022</v>
      </c>
      <c r="BX126">
        <v>8.808106059073266E-2</v>
      </c>
      <c r="BY126">
        <v>0.23865705374089269</v>
      </c>
      <c r="BZ126">
        <v>0.36006363883679104</v>
      </c>
      <c r="CA126">
        <v>0.28160015063618626</v>
      </c>
      <c r="CB126">
        <v>0.41540107092708201</v>
      </c>
      <c r="CC126">
        <v>0.23462712265340932</v>
      </c>
      <c r="CD126">
        <v>0.17222192655754043</v>
      </c>
      <c r="CE126">
        <v>0.30678976570480732</v>
      </c>
      <c r="CF126">
        <v>0.35068375886180547</v>
      </c>
      <c r="CG126">
        <v>0.1990016360990694</v>
      </c>
      <c r="CH126">
        <v>0.10690672815173174</v>
      </c>
      <c r="CI126">
        <v>9.5007668870721318E-2</v>
      </c>
      <c r="CJ126">
        <v>0.29405583499054755</v>
      </c>
      <c r="CK126">
        <v>4.2350728217570577E-2</v>
      </c>
      <c r="CL126">
        <v>0.55348880536257639</v>
      </c>
      <c r="CM126">
        <v>0.26569321860165473</v>
      </c>
      <c r="CN126">
        <v>0.24608877706896237</v>
      </c>
      <c r="CO126">
        <v>0.3449645732969106</v>
      </c>
      <c r="CP126">
        <v>0.1581638848532953</v>
      </c>
      <c r="CQ126">
        <v>0.20553930514438434</v>
      </c>
      <c r="CS126">
        <v>-12.966666666666667</v>
      </c>
      <c r="CT126">
        <v>0.2057072790684886</v>
      </c>
      <c r="CU126">
        <v>8.1333940709260838E-2</v>
      </c>
      <c r="CV126">
        <v>0.1231412497314639</v>
      </c>
      <c r="CW126">
        <v>9.25583858884238E-2</v>
      </c>
      <c r="CX126">
        <v>0.13327187446542238</v>
      </c>
      <c r="CY126">
        <v>0.16680243951502144</v>
      </c>
      <c r="CZ126">
        <v>0.10547803310156964</v>
      </c>
      <c r="DA126">
        <v>9.9376658705523369E-2</v>
      </c>
      <c r="DB126">
        <v>0.19303491314884011</v>
      </c>
      <c r="DC126">
        <v>0.20651199690654795</v>
      </c>
      <c r="DD126">
        <v>0.24862553809147028</v>
      </c>
      <c r="DE126">
        <v>0.1713114505574822</v>
      </c>
      <c r="DF126">
        <v>0.13672346337872651</v>
      </c>
      <c r="DG126">
        <v>0.45341325867128623</v>
      </c>
      <c r="DH126">
        <v>0.21873290788218538</v>
      </c>
      <c r="DI126">
        <v>7.6966174761815942E-2</v>
      </c>
      <c r="DJ126">
        <v>0.16976272688746732</v>
      </c>
      <c r="DK126">
        <v>0.46716161281228319</v>
      </c>
      <c r="DL126">
        <v>9.3051696025347824E-2</v>
      </c>
      <c r="DM126">
        <v>0.10990254406958817</v>
      </c>
      <c r="DN126">
        <v>0.32119691973778519</v>
      </c>
      <c r="DO126">
        <v>0.14365257934923875</v>
      </c>
      <c r="DP126">
        <v>0.13665484070150022</v>
      </c>
      <c r="DQ126">
        <v>0.15901947788121534</v>
      </c>
      <c r="DR126">
        <v>7.3371641304819185E-2</v>
      </c>
      <c r="DS126">
        <v>0.11638452463103022</v>
      </c>
      <c r="DT126">
        <v>8.808106059073266E-2</v>
      </c>
      <c r="DU126">
        <v>0.23865705374089269</v>
      </c>
      <c r="DV126">
        <v>0.36006363883679104</v>
      </c>
      <c r="DW126">
        <v>0.28160015063618626</v>
      </c>
      <c r="DX126">
        <v>0.41540107092708201</v>
      </c>
      <c r="DY126">
        <v>0.23462712265340932</v>
      </c>
      <c r="DZ126">
        <v>0.17222192655754043</v>
      </c>
      <c r="EA126">
        <v>0.30678976570480732</v>
      </c>
      <c r="EB126">
        <v>0.35068375886180547</v>
      </c>
      <c r="EC126">
        <v>0.1990016360990694</v>
      </c>
      <c r="ED126">
        <v>0.10690672815173174</v>
      </c>
      <c r="EE126">
        <v>9.5007668870721318E-2</v>
      </c>
      <c r="EF126">
        <v>0.29405583499054755</v>
      </c>
      <c r="EG126">
        <v>4.2350728217570577E-2</v>
      </c>
      <c r="EH126">
        <v>0.55348880536257639</v>
      </c>
      <c r="EI126">
        <v>0.26569321860165473</v>
      </c>
      <c r="EJ126">
        <v>0.24608877706896237</v>
      </c>
      <c r="EK126">
        <v>0.3449645732969106</v>
      </c>
      <c r="EL126">
        <v>0.1581638848532953</v>
      </c>
      <c r="EM126">
        <v>0.20553930514438434</v>
      </c>
      <c r="EO126">
        <v>-12.966666666666667</v>
      </c>
      <c r="EP126">
        <v>0.2057072790684886</v>
      </c>
      <c r="EQ126">
        <v>8.1333940709260838E-2</v>
      </c>
      <c r="ER126">
        <v>0.1231412497314639</v>
      </c>
      <c r="ES126">
        <v>9.25583858884238E-2</v>
      </c>
      <c r="ET126">
        <v>0.13327187446542238</v>
      </c>
      <c r="EU126">
        <v>0.16680243951502144</v>
      </c>
      <c r="EV126">
        <v>0.10547803310156964</v>
      </c>
      <c r="EW126">
        <v>9.9376658705523369E-2</v>
      </c>
      <c r="EX126">
        <v>0.19303491314884011</v>
      </c>
      <c r="EY126">
        <v>0.20651199690654795</v>
      </c>
      <c r="EZ126">
        <v>0.24862553809147028</v>
      </c>
      <c r="FA126">
        <v>0.1713114505574822</v>
      </c>
      <c r="FB126">
        <v>0.13672346337872651</v>
      </c>
      <c r="FC126">
        <v>0.45341325867128623</v>
      </c>
      <c r="FD126">
        <v>0.21873290788218538</v>
      </c>
      <c r="FE126">
        <v>7.6966174761815942E-2</v>
      </c>
      <c r="FF126">
        <v>0.16976272688746732</v>
      </c>
      <c r="FG126">
        <v>0.46716161281228319</v>
      </c>
      <c r="FH126">
        <v>9.3051696025347824E-2</v>
      </c>
      <c r="FI126">
        <v>0.10990254406958817</v>
      </c>
      <c r="FJ126">
        <v>0.32119691973778519</v>
      </c>
      <c r="FK126">
        <v>0.14365257934923875</v>
      </c>
      <c r="FL126">
        <v>0.13665484070150022</v>
      </c>
      <c r="FM126">
        <v>0.15901947788121534</v>
      </c>
      <c r="FN126">
        <v>7.3371641304819185E-2</v>
      </c>
      <c r="FO126">
        <v>0.11638452463103022</v>
      </c>
      <c r="FP126">
        <v>8.808106059073266E-2</v>
      </c>
      <c r="FQ126">
        <v>0.23865705374089269</v>
      </c>
      <c r="FR126">
        <v>0.36006363883679104</v>
      </c>
      <c r="FS126">
        <v>0.28160015063618626</v>
      </c>
      <c r="FT126">
        <v>0.41540107092708201</v>
      </c>
      <c r="FU126">
        <v>0.23462712265340932</v>
      </c>
      <c r="FV126">
        <v>0.17222192655754043</v>
      </c>
      <c r="FW126">
        <v>0.30678976570480732</v>
      </c>
      <c r="FX126">
        <v>0.35068375886180547</v>
      </c>
      <c r="FY126">
        <v>0.1990016360990694</v>
      </c>
      <c r="FZ126">
        <v>0.10690672815173174</v>
      </c>
      <c r="GA126">
        <v>9.5007668870721318E-2</v>
      </c>
      <c r="GB126">
        <v>0.29405583499054755</v>
      </c>
      <c r="GC126">
        <v>4.2350728217570577E-2</v>
      </c>
      <c r="GD126">
        <v>0.55348880536257639</v>
      </c>
      <c r="GE126">
        <v>0.26569321860165473</v>
      </c>
      <c r="GF126">
        <v>0.24608877706896237</v>
      </c>
      <c r="GG126">
        <v>0.3449645732969106</v>
      </c>
      <c r="GH126">
        <v>0.1581638848532953</v>
      </c>
      <c r="GI126">
        <v>0.20553930514438434</v>
      </c>
    </row>
    <row r="127" spans="1:191" x14ac:dyDescent="0.75">
      <c r="A127">
        <v>-12.933333333333334</v>
      </c>
      <c r="B127">
        <v>0.20915291094586527</v>
      </c>
      <c r="C127">
        <v>7.5666646623663125E-2</v>
      </c>
      <c r="D127">
        <v>0.1231412497314639</v>
      </c>
      <c r="E127">
        <v>0.10083536588126663</v>
      </c>
      <c r="F127">
        <v>0.1534016540998196</v>
      </c>
      <c r="G127">
        <v>0.16680243951502144</v>
      </c>
      <c r="H127">
        <v>0.10469295919714273</v>
      </c>
      <c r="I127">
        <v>9.6373066570625582E-2</v>
      </c>
      <c r="J127">
        <v>0.17702615366315513</v>
      </c>
      <c r="K127">
        <v>0.20651199690654795</v>
      </c>
      <c r="L127">
        <v>0.23657337206579787</v>
      </c>
      <c r="M127">
        <v>0.1713114505574822</v>
      </c>
      <c r="N127">
        <v>0.13672346337872651</v>
      </c>
      <c r="O127">
        <v>0.4678064378504132</v>
      </c>
      <c r="P127">
        <v>0.2974558168392189</v>
      </c>
      <c r="Q127">
        <v>7.6966174761815942E-2</v>
      </c>
      <c r="R127">
        <v>0.16976272688746732</v>
      </c>
      <c r="S127">
        <v>0.42872879508795037</v>
      </c>
      <c r="T127">
        <v>9.3051696025347824E-2</v>
      </c>
      <c r="U127">
        <v>0.10990254406958817</v>
      </c>
      <c r="V127">
        <v>0.2766509748281043</v>
      </c>
      <c r="W127">
        <v>0.12717602836597508</v>
      </c>
      <c r="X127">
        <v>0.14845495594229707</v>
      </c>
      <c r="Y127">
        <v>0.1787634944795333</v>
      </c>
      <c r="Z127">
        <v>6.3268097571461485E-2</v>
      </c>
      <c r="AA127">
        <v>0.13433452272053273</v>
      </c>
      <c r="AB127">
        <v>8.808106059073266E-2</v>
      </c>
      <c r="AC127">
        <v>0.30257225069311666</v>
      </c>
      <c r="AD127">
        <v>0.36006363883679104</v>
      </c>
      <c r="AE127">
        <v>0.28160015063618626</v>
      </c>
      <c r="AF127">
        <v>0.39354036688325938</v>
      </c>
      <c r="AG127">
        <v>0.23462712265340932</v>
      </c>
      <c r="AH127">
        <v>0.17222192655754043</v>
      </c>
      <c r="AI127">
        <v>0.30678976570480732</v>
      </c>
      <c r="AJ127">
        <v>0.35068375886180547</v>
      </c>
      <c r="AK127">
        <v>0.1990016360990694</v>
      </c>
      <c r="AL127">
        <v>0.10690672815173174</v>
      </c>
      <c r="AM127">
        <v>9.5007668870721318E-2</v>
      </c>
      <c r="AN127">
        <v>0.36023889268668424</v>
      </c>
      <c r="AO127">
        <v>4.2350728217570577E-2</v>
      </c>
      <c r="AP127">
        <v>0.55348880536257639</v>
      </c>
      <c r="AQ127">
        <v>0.26569321860165473</v>
      </c>
      <c r="AR127">
        <v>0.24608877706896237</v>
      </c>
      <c r="AS127">
        <v>0.3449645732969106</v>
      </c>
      <c r="AT127">
        <v>0.1581638848532953</v>
      </c>
      <c r="AU127">
        <v>0.22841395431669298</v>
      </c>
      <c r="AW127">
        <v>-12.933333333333334</v>
      </c>
      <c r="AX127">
        <v>0.20915291094586527</v>
      </c>
      <c r="AY127">
        <v>7.5666646623663125E-2</v>
      </c>
      <c r="AZ127">
        <v>0.1231412497314639</v>
      </c>
      <c r="BA127">
        <v>0.10083536588126663</v>
      </c>
      <c r="BB127">
        <v>0.1534016540998196</v>
      </c>
      <c r="BC127">
        <v>0.16680243951502144</v>
      </c>
      <c r="BD127">
        <v>0.10469295919714273</v>
      </c>
      <c r="BE127">
        <v>9.6373066570625582E-2</v>
      </c>
      <c r="BF127">
        <v>0.17702615366315513</v>
      </c>
      <c r="BG127">
        <v>0.20651199690654795</v>
      </c>
      <c r="BH127">
        <v>0.23657337206579787</v>
      </c>
      <c r="BI127">
        <v>0.1713114505574822</v>
      </c>
      <c r="BJ127">
        <v>0.13672346337872651</v>
      </c>
      <c r="BK127">
        <v>0.4678064378504132</v>
      </c>
      <c r="BL127">
        <v>0.2974558168392189</v>
      </c>
      <c r="BM127">
        <v>7.6966174761815942E-2</v>
      </c>
      <c r="BN127">
        <v>0.16976272688746732</v>
      </c>
      <c r="BO127">
        <v>0.42872879508795037</v>
      </c>
      <c r="BP127">
        <v>9.3051696025347824E-2</v>
      </c>
      <c r="BQ127">
        <v>0.10990254406958817</v>
      </c>
      <c r="BR127">
        <v>0.2766509748281043</v>
      </c>
      <c r="BS127">
        <v>0.12717602836597508</v>
      </c>
      <c r="BT127">
        <v>0.14845495594229707</v>
      </c>
      <c r="BU127">
        <v>0.1787634944795333</v>
      </c>
      <c r="BV127">
        <v>6.3268097571461485E-2</v>
      </c>
      <c r="BW127">
        <v>0.13433452272053273</v>
      </c>
      <c r="BX127">
        <v>8.808106059073266E-2</v>
      </c>
      <c r="BY127">
        <v>0.30257225069311666</v>
      </c>
      <c r="BZ127">
        <v>0.36006363883679104</v>
      </c>
      <c r="CA127">
        <v>0.28160015063618626</v>
      </c>
      <c r="CB127">
        <v>0.39354036688325938</v>
      </c>
      <c r="CC127">
        <v>0.23462712265340932</v>
      </c>
      <c r="CD127">
        <v>0.17222192655754043</v>
      </c>
      <c r="CE127">
        <v>0.30678976570480732</v>
      </c>
      <c r="CF127">
        <v>0.35068375886180547</v>
      </c>
      <c r="CG127">
        <v>0.1990016360990694</v>
      </c>
      <c r="CH127">
        <v>0.10690672815173174</v>
      </c>
      <c r="CI127">
        <v>9.5007668870721318E-2</v>
      </c>
      <c r="CJ127">
        <v>0.36023889268668424</v>
      </c>
      <c r="CK127">
        <v>4.2350728217570577E-2</v>
      </c>
      <c r="CL127">
        <v>0.55348880536257639</v>
      </c>
      <c r="CM127">
        <v>0.26569321860165473</v>
      </c>
      <c r="CN127">
        <v>0.24608877706896237</v>
      </c>
      <c r="CO127">
        <v>0.3449645732969106</v>
      </c>
      <c r="CP127">
        <v>0.1581638848532953</v>
      </c>
      <c r="CQ127">
        <v>0.22841395431669298</v>
      </c>
      <c r="CS127">
        <v>-12.933333333333334</v>
      </c>
      <c r="CT127">
        <v>0.20915291094586527</v>
      </c>
      <c r="CU127">
        <v>7.5666646623663125E-2</v>
      </c>
      <c r="CV127">
        <v>0.1231412497314639</v>
      </c>
      <c r="CW127">
        <v>0.10083536588126663</v>
      </c>
      <c r="CX127">
        <v>0.1534016540998196</v>
      </c>
      <c r="CY127">
        <v>0.16680243951502144</v>
      </c>
      <c r="CZ127">
        <v>0.10469295919714273</v>
      </c>
      <c r="DA127">
        <v>9.6373066570625582E-2</v>
      </c>
      <c r="DB127">
        <v>0.17702615366315513</v>
      </c>
      <c r="DC127">
        <v>0.20651199690654795</v>
      </c>
      <c r="DD127">
        <v>0.23657337206579787</v>
      </c>
      <c r="DE127">
        <v>0.1713114505574822</v>
      </c>
      <c r="DF127">
        <v>0.13672346337872651</v>
      </c>
      <c r="DG127">
        <v>0.4678064378504132</v>
      </c>
      <c r="DH127">
        <v>0.2974558168392189</v>
      </c>
      <c r="DI127">
        <v>7.6966174761815942E-2</v>
      </c>
      <c r="DJ127">
        <v>0.16976272688746732</v>
      </c>
      <c r="DK127">
        <v>0.42872879508795037</v>
      </c>
      <c r="DL127">
        <v>9.3051696025347824E-2</v>
      </c>
      <c r="DM127">
        <v>0.10990254406958817</v>
      </c>
      <c r="DN127">
        <v>0.2766509748281043</v>
      </c>
      <c r="DO127">
        <v>0.12717602836597508</v>
      </c>
      <c r="DP127">
        <v>0.14845495594229707</v>
      </c>
      <c r="DQ127">
        <v>0.1787634944795333</v>
      </c>
      <c r="DR127">
        <v>6.3268097571461485E-2</v>
      </c>
      <c r="DS127">
        <v>0.13433452272053273</v>
      </c>
      <c r="DT127">
        <v>8.808106059073266E-2</v>
      </c>
      <c r="DU127">
        <v>0.30257225069311666</v>
      </c>
      <c r="DV127">
        <v>0.36006363883679104</v>
      </c>
      <c r="DW127">
        <v>0.28160015063618626</v>
      </c>
      <c r="DX127">
        <v>0.39354036688325938</v>
      </c>
      <c r="DY127">
        <v>0.23462712265340932</v>
      </c>
      <c r="DZ127">
        <v>0.17222192655754043</v>
      </c>
      <c r="EA127">
        <v>0.30678976570480732</v>
      </c>
      <c r="EB127">
        <v>0.35068375886180547</v>
      </c>
      <c r="EC127">
        <v>0.1990016360990694</v>
      </c>
      <c r="ED127">
        <v>0.10690672815173174</v>
      </c>
      <c r="EE127">
        <v>9.5007668870721318E-2</v>
      </c>
      <c r="EF127">
        <v>0.36023889268668424</v>
      </c>
      <c r="EG127">
        <v>4.2350728217570577E-2</v>
      </c>
      <c r="EH127">
        <v>0.55348880536257639</v>
      </c>
      <c r="EI127">
        <v>0.26569321860165473</v>
      </c>
      <c r="EJ127">
        <v>0.24608877706896237</v>
      </c>
      <c r="EK127">
        <v>0.3449645732969106</v>
      </c>
      <c r="EL127">
        <v>0.1581638848532953</v>
      </c>
      <c r="EM127">
        <v>0.22841395431669298</v>
      </c>
      <c r="EO127">
        <v>-12.933333333333334</v>
      </c>
      <c r="EP127">
        <v>0.20915291094586527</v>
      </c>
      <c r="EQ127">
        <v>7.5666646623663125E-2</v>
      </c>
      <c r="ER127">
        <v>0.1231412497314639</v>
      </c>
      <c r="ES127">
        <v>0.10083536588126663</v>
      </c>
      <c r="ET127">
        <v>0.1534016540998196</v>
      </c>
      <c r="EU127">
        <v>0.16680243951502144</v>
      </c>
      <c r="EV127">
        <v>0.10469295919714273</v>
      </c>
      <c r="EW127">
        <v>9.6373066570625582E-2</v>
      </c>
      <c r="EX127">
        <v>0.17702615366315513</v>
      </c>
      <c r="EY127">
        <v>0.20651199690654795</v>
      </c>
      <c r="EZ127">
        <v>0.23657337206579787</v>
      </c>
      <c r="FA127">
        <v>0.1713114505574822</v>
      </c>
      <c r="FB127">
        <v>0.13672346337872651</v>
      </c>
      <c r="FC127">
        <v>0.4678064378504132</v>
      </c>
      <c r="FD127">
        <v>0.2974558168392189</v>
      </c>
      <c r="FE127">
        <v>7.6966174761815942E-2</v>
      </c>
      <c r="FF127">
        <v>0.16976272688746732</v>
      </c>
      <c r="FG127">
        <v>0.42872879508795037</v>
      </c>
      <c r="FH127">
        <v>9.3051696025347824E-2</v>
      </c>
      <c r="FI127">
        <v>0.10990254406958817</v>
      </c>
      <c r="FJ127">
        <v>0.2766509748281043</v>
      </c>
      <c r="FK127">
        <v>0.12717602836597508</v>
      </c>
      <c r="FL127">
        <v>0.14845495594229707</v>
      </c>
      <c r="FM127">
        <v>0.1787634944795333</v>
      </c>
      <c r="FN127">
        <v>6.3268097571461485E-2</v>
      </c>
      <c r="FO127">
        <v>0.13433452272053273</v>
      </c>
      <c r="FP127">
        <v>8.808106059073266E-2</v>
      </c>
      <c r="FQ127">
        <v>0.30257225069311666</v>
      </c>
      <c r="FR127">
        <v>0.36006363883679104</v>
      </c>
      <c r="FS127">
        <v>0.28160015063618626</v>
      </c>
      <c r="FT127">
        <v>0.39354036688325938</v>
      </c>
      <c r="FU127">
        <v>0.23462712265340932</v>
      </c>
      <c r="FV127">
        <v>0.17222192655754043</v>
      </c>
      <c r="FW127">
        <v>0.30678976570480732</v>
      </c>
      <c r="FX127">
        <v>0.35068375886180547</v>
      </c>
      <c r="FY127">
        <v>0.1990016360990694</v>
      </c>
      <c r="FZ127">
        <v>0.10690672815173174</v>
      </c>
      <c r="GA127">
        <v>9.5007668870721318E-2</v>
      </c>
      <c r="GB127">
        <v>0.36023889268668424</v>
      </c>
      <c r="GC127">
        <v>4.2350728217570577E-2</v>
      </c>
      <c r="GD127">
        <v>0.55348880536257639</v>
      </c>
      <c r="GE127">
        <v>0.26569321860165473</v>
      </c>
      <c r="GF127">
        <v>0.24608877706896237</v>
      </c>
      <c r="GG127">
        <v>0.3449645732969106</v>
      </c>
      <c r="GH127">
        <v>0.1581638848532953</v>
      </c>
      <c r="GI127">
        <v>0.22841395431669298</v>
      </c>
    </row>
    <row r="128" spans="1:191" x14ac:dyDescent="0.75">
      <c r="A128">
        <v>-12.9</v>
      </c>
      <c r="B128">
        <v>0.20998856385355577</v>
      </c>
      <c r="C128">
        <v>7.5666646623663125E-2</v>
      </c>
      <c r="D128">
        <v>0.12471754497642273</v>
      </c>
      <c r="E128">
        <v>0.10083536588126663</v>
      </c>
      <c r="F128">
        <v>0.1534016540998196</v>
      </c>
      <c r="G128">
        <v>0.14433937391846535</v>
      </c>
      <c r="H128">
        <v>0.10469295919714273</v>
      </c>
      <c r="I128">
        <v>9.6373066570625582E-2</v>
      </c>
      <c r="J128">
        <v>0.17702615366315513</v>
      </c>
      <c r="K128">
        <v>0.17465999590917775</v>
      </c>
      <c r="L128">
        <v>0.23657337206579787</v>
      </c>
      <c r="M128">
        <v>0.18591863871188252</v>
      </c>
      <c r="N128">
        <v>0.14357129319695228</v>
      </c>
      <c r="O128">
        <v>0.4678064378504132</v>
      </c>
      <c r="P128">
        <v>0.2974558168392189</v>
      </c>
      <c r="Q128">
        <v>8.3067377089828115E-2</v>
      </c>
      <c r="R128">
        <v>0.18820568075298291</v>
      </c>
      <c r="S128">
        <v>0.42872879508795037</v>
      </c>
      <c r="T128">
        <v>7.8399753311425069E-2</v>
      </c>
      <c r="U128">
        <v>0.11419661927508888</v>
      </c>
      <c r="V128">
        <v>0.2766509748281043</v>
      </c>
      <c r="W128">
        <v>0.12717602836597508</v>
      </c>
      <c r="X128">
        <v>0.14845495594229707</v>
      </c>
      <c r="Y128">
        <v>0.1787634944795333</v>
      </c>
      <c r="Z128">
        <v>6.3268097571461485E-2</v>
      </c>
      <c r="AA128">
        <v>0.13433452272053273</v>
      </c>
      <c r="AB128">
        <v>8.660742951493168E-2</v>
      </c>
      <c r="AC128">
        <v>0.30257225069311666</v>
      </c>
      <c r="AD128">
        <v>0.32282240671053147</v>
      </c>
      <c r="AE128">
        <v>0.28237823545005086</v>
      </c>
      <c r="AF128">
        <v>0.39354036688325938</v>
      </c>
      <c r="AG128">
        <v>0.14494754962454312</v>
      </c>
      <c r="AH128">
        <v>0.1650053274433958</v>
      </c>
      <c r="AI128">
        <v>0.30130219075812525</v>
      </c>
      <c r="AJ128">
        <v>0.45824381640522915</v>
      </c>
      <c r="AK128">
        <v>0.35794780504488699</v>
      </c>
      <c r="AL128">
        <v>9.5649805686188194E-2</v>
      </c>
      <c r="AM128">
        <v>9.408269606592512E-2</v>
      </c>
      <c r="AN128">
        <v>0.36023889268668424</v>
      </c>
      <c r="AO128">
        <v>4.3109401531182812E-2</v>
      </c>
      <c r="AP128">
        <v>0.57918717471125092</v>
      </c>
      <c r="AQ128">
        <v>0.19519898274154457</v>
      </c>
      <c r="AR128">
        <v>0.24854693303154815</v>
      </c>
      <c r="AS128">
        <v>0.31286004032461306</v>
      </c>
      <c r="AT128">
        <v>0.17254549485712653</v>
      </c>
      <c r="AU128">
        <v>0.22841395431669298</v>
      </c>
      <c r="AW128">
        <v>-12.9</v>
      </c>
      <c r="AX128">
        <v>0.20998856385355577</v>
      </c>
      <c r="AY128">
        <v>7.5666646623663125E-2</v>
      </c>
      <c r="AZ128">
        <v>0.12471754497642273</v>
      </c>
      <c r="BA128">
        <v>0.10083536588126663</v>
      </c>
      <c r="BB128">
        <v>0.1534016540998196</v>
      </c>
      <c r="BC128">
        <v>0.14433937391846535</v>
      </c>
      <c r="BD128">
        <v>0.10469295919714273</v>
      </c>
      <c r="BE128">
        <v>9.6373066570625582E-2</v>
      </c>
      <c r="BF128">
        <v>0.17702615366315513</v>
      </c>
      <c r="BG128">
        <v>0.17465999590917775</v>
      </c>
      <c r="BH128">
        <v>0.23657337206579787</v>
      </c>
      <c r="BI128">
        <v>0.18591863871188252</v>
      </c>
      <c r="BJ128">
        <v>0.14357129319695228</v>
      </c>
      <c r="BK128">
        <v>0.4678064378504132</v>
      </c>
      <c r="BL128">
        <v>0.2974558168392189</v>
      </c>
      <c r="BM128">
        <v>8.3067377089828115E-2</v>
      </c>
      <c r="BN128">
        <v>0.18820568075298291</v>
      </c>
      <c r="BO128">
        <v>0.42872879508795037</v>
      </c>
      <c r="BP128">
        <v>7.8399753311425069E-2</v>
      </c>
      <c r="BQ128">
        <v>0.11419661927508888</v>
      </c>
      <c r="BR128">
        <v>0.2766509748281043</v>
      </c>
      <c r="BS128">
        <v>0.12717602836597508</v>
      </c>
      <c r="BT128">
        <v>0.14845495594229707</v>
      </c>
      <c r="BU128">
        <v>0.1787634944795333</v>
      </c>
      <c r="BV128">
        <v>6.3268097571461485E-2</v>
      </c>
      <c r="BW128">
        <v>0.13433452272053273</v>
      </c>
      <c r="BX128">
        <v>8.660742951493168E-2</v>
      </c>
      <c r="BY128">
        <v>0.30257225069311666</v>
      </c>
      <c r="BZ128">
        <v>0.32282240671053147</v>
      </c>
      <c r="CA128">
        <v>0.28237823545005086</v>
      </c>
      <c r="CB128">
        <v>0.39354036688325938</v>
      </c>
      <c r="CC128">
        <v>0.14494754962454312</v>
      </c>
      <c r="CD128">
        <v>0.1650053274433958</v>
      </c>
      <c r="CE128">
        <v>0.30130219075812525</v>
      </c>
      <c r="CF128">
        <v>0.45824381640522915</v>
      </c>
      <c r="CG128">
        <v>0.35794780504488699</v>
      </c>
      <c r="CH128">
        <v>9.5649805686188194E-2</v>
      </c>
      <c r="CI128">
        <v>9.408269606592512E-2</v>
      </c>
      <c r="CJ128">
        <v>0.36023889268668424</v>
      </c>
      <c r="CK128">
        <v>4.3109401531182812E-2</v>
      </c>
      <c r="CL128">
        <v>0.57918717471125092</v>
      </c>
      <c r="CM128">
        <v>0.19519898274154457</v>
      </c>
      <c r="CN128">
        <v>0.24854693303154815</v>
      </c>
      <c r="CO128">
        <v>0.31286004032461306</v>
      </c>
      <c r="CP128">
        <v>0.17254549485712653</v>
      </c>
      <c r="CQ128">
        <v>0.22841395431669298</v>
      </c>
      <c r="CS128">
        <v>-12.9</v>
      </c>
      <c r="CT128">
        <v>0.20998856385355577</v>
      </c>
      <c r="CU128">
        <v>7.5666646623663125E-2</v>
      </c>
      <c r="CV128">
        <v>0.12471754497642273</v>
      </c>
      <c r="CW128">
        <v>0.10083536588126663</v>
      </c>
      <c r="CX128">
        <v>0.1534016540998196</v>
      </c>
      <c r="CY128">
        <v>0.14433937391846535</v>
      </c>
      <c r="CZ128">
        <v>0.10469295919714273</v>
      </c>
      <c r="DA128">
        <v>9.6373066570625582E-2</v>
      </c>
      <c r="DB128">
        <v>0.17702615366315513</v>
      </c>
      <c r="DC128">
        <v>0.17465999590917775</v>
      </c>
      <c r="DD128">
        <v>0.23657337206579787</v>
      </c>
      <c r="DE128">
        <v>0.18591863871188252</v>
      </c>
      <c r="DF128">
        <v>0.14357129319695228</v>
      </c>
      <c r="DG128">
        <v>0.4678064378504132</v>
      </c>
      <c r="DH128">
        <v>0.2974558168392189</v>
      </c>
      <c r="DI128">
        <v>8.3067377089828115E-2</v>
      </c>
      <c r="DJ128">
        <v>0.18820568075298291</v>
      </c>
      <c r="DK128">
        <v>0.42872879508795037</v>
      </c>
      <c r="DL128">
        <v>7.8399753311425069E-2</v>
      </c>
      <c r="DM128">
        <v>0.11419661927508888</v>
      </c>
      <c r="DN128">
        <v>0.2766509748281043</v>
      </c>
      <c r="DO128">
        <v>0.12717602836597508</v>
      </c>
      <c r="DP128">
        <v>0.14845495594229707</v>
      </c>
      <c r="DQ128">
        <v>0.1787634944795333</v>
      </c>
      <c r="DR128">
        <v>6.3268097571461485E-2</v>
      </c>
      <c r="DS128">
        <v>0.13433452272053273</v>
      </c>
      <c r="DT128">
        <v>8.660742951493168E-2</v>
      </c>
      <c r="DU128">
        <v>0.30257225069311666</v>
      </c>
      <c r="DV128">
        <v>0.32282240671053147</v>
      </c>
      <c r="DW128">
        <v>0.28237823545005086</v>
      </c>
      <c r="DX128">
        <v>0.39354036688325938</v>
      </c>
      <c r="DY128">
        <v>0.14494754962454312</v>
      </c>
      <c r="DZ128">
        <v>0.1650053274433958</v>
      </c>
      <c r="EA128">
        <v>0.30130219075812525</v>
      </c>
      <c r="EB128">
        <v>0.45824381640522915</v>
      </c>
      <c r="EC128">
        <v>0.35794780504488699</v>
      </c>
      <c r="ED128">
        <v>9.5649805686188194E-2</v>
      </c>
      <c r="EE128">
        <v>9.408269606592512E-2</v>
      </c>
      <c r="EF128">
        <v>0.36023889268668424</v>
      </c>
      <c r="EG128">
        <v>4.3109401531182812E-2</v>
      </c>
      <c r="EH128">
        <v>0.57918717471125092</v>
      </c>
      <c r="EI128">
        <v>0.19519898274154457</v>
      </c>
      <c r="EJ128">
        <v>0.24854693303154815</v>
      </c>
      <c r="EK128">
        <v>0.31286004032461306</v>
      </c>
      <c r="EL128">
        <v>0.17254549485712653</v>
      </c>
      <c r="EM128">
        <v>0.22841395431669298</v>
      </c>
      <c r="EO128">
        <v>-12.9</v>
      </c>
      <c r="EP128">
        <v>0.20998856385355577</v>
      </c>
      <c r="EQ128">
        <v>7.5666646623663125E-2</v>
      </c>
      <c r="ER128">
        <v>0.12471754497642273</v>
      </c>
      <c r="ES128">
        <v>0.10083536588126663</v>
      </c>
      <c r="ET128">
        <v>0.1534016540998196</v>
      </c>
      <c r="EU128">
        <v>0.14433937391846535</v>
      </c>
      <c r="EV128">
        <v>0.10469295919714273</v>
      </c>
      <c r="EW128">
        <v>9.6373066570625582E-2</v>
      </c>
      <c r="EX128">
        <v>0.17702615366315513</v>
      </c>
      <c r="EY128">
        <v>0.17465999590917775</v>
      </c>
      <c r="EZ128">
        <v>0.23657337206579787</v>
      </c>
      <c r="FA128">
        <v>0.18591863871188252</v>
      </c>
      <c r="FB128">
        <v>0.14357129319695228</v>
      </c>
      <c r="FC128">
        <v>0.4678064378504132</v>
      </c>
      <c r="FD128">
        <v>0.2974558168392189</v>
      </c>
      <c r="FE128">
        <v>8.3067377089828115E-2</v>
      </c>
      <c r="FF128">
        <v>0.18820568075298291</v>
      </c>
      <c r="FG128">
        <v>0.42872879508795037</v>
      </c>
      <c r="FH128">
        <v>7.8399753311425069E-2</v>
      </c>
      <c r="FI128">
        <v>0.11419661927508888</v>
      </c>
      <c r="FJ128">
        <v>0.2766509748281043</v>
      </c>
      <c r="FK128">
        <v>0.12717602836597508</v>
      </c>
      <c r="FL128">
        <v>0.14845495594229707</v>
      </c>
      <c r="FM128">
        <v>0.1787634944795333</v>
      </c>
      <c r="FN128">
        <v>6.3268097571461485E-2</v>
      </c>
      <c r="FO128">
        <v>0.13433452272053273</v>
      </c>
      <c r="FP128">
        <v>8.660742951493168E-2</v>
      </c>
      <c r="FQ128">
        <v>0.30257225069311666</v>
      </c>
      <c r="FR128">
        <v>0.32282240671053147</v>
      </c>
      <c r="FS128">
        <v>0.28237823545005086</v>
      </c>
      <c r="FT128">
        <v>0.39354036688325938</v>
      </c>
      <c r="FU128">
        <v>0.14494754962454312</v>
      </c>
      <c r="FV128">
        <v>0.1650053274433958</v>
      </c>
      <c r="FW128">
        <v>0.30130219075812525</v>
      </c>
      <c r="FX128">
        <v>0.45824381640522915</v>
      </c>
      <c r="FY128">
        <v>0.35794780504488699</v>
      </c>
      <c r="FZ128">
        <v>9.5649805686188194E-2</v>
      </c>
      <c r="GA128">
        <v>9.408269606592512E-2</v>
      </c>
      <c r="GB128">
        <v>0.36023889268668424</v>
      </c>
      <c r="GC128">
        <v>4.3109401531182812E-2</v>
      </c>
      <c r="GD128">
        <v>0.57918717471125092</v>
      </c>
      <c r="GE128">
        <v>0.19519898274154457</v>
      </c>
      <c r="GF128">
        <v>0.24854693303154815</v>
      </c>
      <c r="GG128">
        <v>0.31286004032461306</v>
      </c>
      <c r="GH128">
        <v>0.17254549485712653</v>
      </c>
      <c r="GI128">
        <v>0.22841395431669298</v>
      </c>
    </row>
    <row r="129" spans="1:191" x14ac:dyDescent="0.75">
      <c r="A129">
        <v>-12.866666666666667</v>
      </c>
      <c r="B129">
        <v>0.21474863560451227</v>
      </c>
      <c r="C129">
        <v>7.2065417003921564E-2</v>
      </c>
      <c r="D129">
        <v>0.12471754497642273</v>
      </c>
      <c r="E129">
        <v>8.9074017730581545E-2</v>
      </c>
      <c r="F129">
        <v>0.16914913809083534</v>
      </c>
      <c r="G129">
        <v>0.14433937391846535</v>
      </c>
      <c r="H129">
        <v>0.11047679122174761</v>
      </c>
      <c r="I129">
        <v>0.10069312012759232</v>
      </c>
      <c r="J129">
        <v>0.20088899091007079</v>
      </c>
      <c r="K129">
        <v>0.17465999590917775</v>
      </c>
      <c r="L129">
        <v>0.26280142891240843</v>
      </c>
      <c r="M129">
        <v>0.18591863871188252</v>
      </c>
      <c r="N129">
        <v>0.14357129319695228</v>
      </c>
      <c r="O129">
        <v>0.53305697219148485</v>
      </c>
      <c r="P129">
        <v>0.35734438616040415</v>
      </c>
      <c r="Q129">
        <v>8.3067377089828115E-2</v>
      </c>
      <c r="R129">
        <v>0.18820568075298291</v>
      </c>
      <c r="S129">
        <v>0.36149962095563704</v>
      </c>
      <c r="T129">
        <v>7.8399753311425069E-2</v>
      </c>
      <c r="U129">
        <v>0.11419661927508888</v>
      </c>
      <c r="V129">
        <v>0.22269536887468763</v>
      </c>
      <c r="W129">
        <v>0.12285498870758374</v>
      </c>
      <c r="X129">
        <v>0.1240412880656282</v>
      </c>
      <c r="Y129">
        <v>0.2128243464139814</v>
      </c>
      <c r="Z129">
        <v>5.7337023631478634E-2</v>
      </c>
      <c r="AA129">
        <v>0.1723577769288977</v>
      </c>
      <c r="AB129">
        <v>8.660742951493168E-2</v>
      </c>
      <c r="AC129">
        <v>0.37071531474893926</v>
      </c>
      <c r="AD129">
        <v>0.32282240671053147</v>
      </c>
      <c r="AE129">
        <v>0.28237823545005086</v>
      </c>
      <c r="AF129">
        <v>0.35478672717042342</v>
      </c>
      <c r="AG129">
        <v>0.14494754962454312</v>
      </c>
      <c r="AH129">
        <v>0.1650053274433958</v>
      </c>
      <c r="AI129">
        <v>0.30130219075812525</v>
      </c>
      <c r="AJ129">
        <v>0.45824381640522915</v>
      </c>
      <c r="AK129">
        <v>0.35794780504488699</v>
      </c>
      <c r="AL129">
        <v>9.5649805686188194E-2</v>
      </c>
      <c r="AM129">
        <v>9.408269606592512E-2</v>
      </c>
      <c r="AN129">
        <v>0.46406086018732817</v>
      </c>
      <c r="AO129">
        <v>4.3109401531182812E-2</v>
      </c>
      <c r="AP129">
        <v>0.57918717471125092</v>
      </c>
      <c r="AQ129">
        <v>0.19519898274154457</v>
      </c>
      <c r="AR129">
        <v>0.24854693303154815</v>
      </c>
      <c r="AS129">
        <v>0.31286004032461306</v>
      </c>
      <c r="AT129">
        <v>0.17254549485712653</v>
      </c>
      <c r="AU129">
        <v>0.20745345712612107</v>
      </c>
      <c r="AW129">
        <v>-12.866666666666667</v>
      </c>
      <c r="AX129">
        <v>0.21474863560451227</v>
      </c>
      <c r="AY129">
        <v>7.2065417003921564E-2</v>
      </c>
      <c r="AZ129">
        <v>0.12471754497642273</v>
      </c>
      <c r="BA129">
        <v>8.9074017730581545E-2</v>
      </c>
      <c r="BB129">
        <v>0.16914913809083534</v>
      </c>
      <c r="BC129">
        <v>0.14433937391846535</v>
      </c>
      <c r="BD129">
        <v>0.11047679122174761</v>
      </c>
      <c r="BE129">
        <v>0.10069312012759232</v>
      </c>
      <c r="BF129">
        <v>0.20088899091007079</v>
      </c>
      <c r="BG129">
        <v>0.17465999590917775</v>
      </c>
      <c r="BH129">
        <v>0.26280142891240843</v>
      </c>
      <c r="BI129">
        <v>0.18591863871188252</v>
      </c>
      <c r="BJ129">
        <v>0.14357129319695228</v>
      </c>
      <c r="BK129">
        <v>0.53305697219148485</v>
      </c>
      <c r="BL129">
        <v>0.35734438616040415</v>
      </c>
      <c r="BM129">
        <v>8.3067377089828115E-2</v>
      </c>
      <c r="BN129">
        <v>0.18820568075298291</v>
      </c>
      <c r="BO129">
        <v>0.36149962095563704</v>
      </c>
      <c r="BP129">
        <v>7.8399753311425069E-2</v>
      </c>
      <c r="BQ129">
        <v>0.11419661927508888</v>
      </c>
      <c r="BR129">
        <v>0.22269536887468763</v>
      </c>
      <c r="BS129">
        <v>0.12285498870758374</v>
      </c>
      <c r="BT129">
        <v>0.1240412880656282</v>
      </c>
      <c r="BU129">
        <v>0.2128243464139814</v>
      </c>
      <c r="BV129">
        <v>5.7337023631478634E-2</v>
      </c>
      <c r="BW129">
        <v>0.1723577769288977</v>
      </c>
      <c r="BX129">
        <v>8.660742951493168E-2</v>
      </c>
      <c r="BY129">
        <v>0.37071531474893926</v>
      </c>
      <c r="BZ129">
        <v>0.32282240671053147</v>
      </c>
      <c r="CA129">
        <v>0.28237823545005086</v>
      </c>
      <c r="CB129">
        <v>0.35478672717042342</v>
      </c>
      <c r="CC129">
        <v>0.14494754962454312</v>
      </c>
      <c r="CD129">
        <v>0.1650053274433958</v>
      </c>
      <c r="CE129">
        <v>0.30130219075812525</v>
      </c>
      <c r="CF129">
        <v>0.45824381640522915</v>
      </c>
      <c r="CG129">
        <v>0.35794780504488699</v>
      </c>
      <c r="CH129">
        <v>9.5649805686188194E-2</v>
      </c>
      <c r="CI129">
        <v>9.408269606592512E-2</v>
      </c>
      <c r="CJ129">
        <v>0.46406086018732817</v>
      </c>
      <c r="CK129">
        <v>4.3109401531182812E-2</v>
      </c>
      <c r="CL129">
        <v>0.57918717471125092</v>
      </c>
      <c r="CM129">
        <v>0.19519898274154457</v>
      </c>
      <c r="CN129">
        <v>0.24854693303154815</v>
      </c>
      <c r="CO129">
        <v>0.31286004032461306</v>
      </c>
      <c r="CP129">
        <v>0.17254549485712653</v>
      </c>
      <c r="CQ129">
        <v>0.20745345712612107</v>
      </c>
      <c r="CS129">
        <v>-12.866666666666667</v>
      </c>
      <c r="CT129">
        <v>0.21474863560451227</v>
      </c>
      <c r="CU129">
        <v>7.2065417003921564E-2</v>
      </c>
      <c r="CV129">
        <v>0.12471754497642273</v>
      </c>
      <c r="CW129">
        <v>8.9074017730581545E-2</v>
      </c>
      <c r="CX129">
        <v>0.16914913809083534</v>
      </c>
      <c r="CY129">
        <v>0.14433937391846535</v>
      </c>
      <c r="CZ129">
        <v>0.11047679122174761</v>
      </c>
      <c r="DA129">
        <v>0.10069312012759232</v>
      </c>
      <c r="DB129">
        <v>0.20088899091007079</v>
      </c>
      <c r="DC129">
        <v>0.17465999590917775</v>
      </c>
      <c r="DD129">
        <v>0.26280142891240843</v>
      </c>
      <c r="DE129">
        <v>0.18591863871188252</v>
      </c>
      <c r="DF129">
        <v>0.14357129319695228</v>
      </c>
      <c r="DG129">
        <v>0.53305697219148485</v>
      </c>
      <c r="DH129">
        <v>0.35734438616040415</v>
      </c>
      <c r="DI129">
        <v>8.3067377089828115E-2</v>
      </c>
      <c r="DJ129">
        <v>0.18820568075298291</v>
      </c>
      <c r="DK129">
        <v>0.36149962095563704</v>
      </c>
      <c r="DL129">
        <v>7.8399753311425069E-2</v>
      </c>
      <c r="DM129">
        <v>0.11419661927508888</v>
      </c>
      <c r="DN129">
        <v>0.22269536887468763</v>
      </c>
      <c r="DO129">
        <v>0.12285498870758374</v>
      </c>
      <c r="DP129">
        <v>0.1240412880656282</v>
      </c>
      <c r="DQ129">
        <v>0.2128243464139814</v>
      </c>
      <c r="DR129">
        <v>5.7337023631478634E-2</v>
      </c>
      <c r="DS129">
        <v>0.1723577769288977</v>
      </c>
      <c r="DT129">
        <v>8.660742951493168E-2</v>
      </c>
      <c r="DU129">
        <v>0.37071531474893926</v>
      </c>
      <c r="DV129">
        <v>0.32282240671053147</v>
      </c>
      <c r="DW129">
        <v>0.28237823545005086</v>
      </c>
      <c r="DX129">
        <v>0.35478672717042342</v>
      </c>
      <c r="DY129">
        <v>0.14494754962454312</v>
      </c>
      <c r="DZ129">
        <v>0.1650053274433958</v>
      </c>
      <c r="EA129">
        <v>0.30130219075812525</v>
      </c>
      <c r="EB129">
        <v>0.45824381640522915</v>
      </c>
      <c r="EC129">
        <v>0.35794780504488699</v>
      </c>
      <c r="ED129">
        <v>9.5649805686188194E-2</v>
      </c>
      <c r="EE129">
        <v>9.408269606592512E-2</v>
      </c>
      <c r="EF129">
        <v>0.46406086018732817</v>
      </c>
      <c r="EG129">
        <v>4.3109401531182812E-2</v>
      </c>
      <c r="EH129">
        <v>0.57918717471125092</v>
      </c>
      <c r="EI129">
        <v>0.19519898274154457</v>
      </c>
      <c r="EJ129">
        <v>0.24854693303154815</v>
      </c>
      <c r="EK129">
        <v>0.31286004032461306</v>
      </c>
      <c r="EL129">
        <v>0.17254549485712653</v>
      </c>
      <c r="EM129">
        <v>0.20745345712612107</v>
      </c>
      <c r="EO129">
        <v>-12.866666666666667</v>
      </c>
      <c r="EP129">
        <v>0.21474863560451227</v>
      </c>
      <c r="EQ129">
        <v>7.2065417003921564E-2</v>
      </c>
      <c r="ER129">
        <v>0.12471754497642273</v>
      </c>
      <c r="ES129">
        <v>8.9074017730581545E-2</v>
      </c>
      <c r="ET129">
        <v>0.16914913809083534</v>
      </c>
      <c r="EU129">
        <v>0.14433937391846535</v>
      </c>
      <c r="EV129">
        <v>0.11047679122174761</v>
      </c>
      <c r="EW129">
        <v>0.10069312012759232</v>
      </c>
      <c r="EX129">
        <v>0.20088899091007079</v>
      </c>
      <c r="EY129">
        <v>0.17465999590917775</v>
      </c>
      <c r="EZ129">
        <v>0.26280142891240843</v>
      </c>
      <c r="FA129">
        <v>0.18591863871188252</v>
      </c>
      <c r="FB129">
        <v>0.14357129319695228</v>
      </c>
      <c r="FC129">
        <v>0.53305697219148485</v>
      </c>
      <c r="FD129">
        <v>0.35734438616040415</v>
      </c>
      <c r="FE129">
        <v>8.3067377089828115E-2</v>
      </c>
      <c r="FF129">
        <v>0.18820568075298291</v>
      </c>
      <c r="FG129">
        <v>0.36149962095563704</v>
      </c>
      <c r="FH129">
        <v>7.8399753311425069E-2</v>
      </c>
      <c r="FI129">
        <v>0.11419661927508888</v>
      </c>
      <c r="FJ129">
        <v>0.22269536887468763</v>
      </c>
      <c r="FK129">
        <v>0.12285498870758374</v>
      </c>
      <c r="FL129">
        <v>0.1240412880656282</v>
      </c>
      <c r="FM129">
        <v>0.2128243464139814</v>
      </c>
      <c r="FN129">
        <v>5.7337023631478634E-2</v>
      </c>
      <c r="FO129">
        <v>0.1723577769288977</v>
      </c>
      <c r="FP129">
        <v>8.660742951493168E-2</v>
      </c>
      <c r="FQ129">
        <v>0.37071531474893926</v>
      </c>
      <c r="FR129">
        <v>0.32282240671053147</v>
      </c>
      <c r="FS129">
        <v>0.28237823545005086</v>
      </c>
      <c r="FT129">
        <v>0.35478672717042342</v>
      </c>
      <c r="FU129">
        <v>0.14494754962454312</v>
      </c>
      <c r="FV129">
        <v>0.1650053274433958</v>
      </c>
      <c r="FW129">
        <v>0.30130219075812525</v>
      </c>
      <c r="FX129">
        <v>0.45824381640522915</v>
      </c>
      <c r="FY129">
        <v>0.35794780504488699</v>
      </c>
      <c r="FZ129">
        <v>9.5649805686188194E-2</v>
      </c>
      <c r="GA129">
        <v>9.408269606592512E-2</v>
      </c>
      <c r="GB129">
        <v>0.46406086018732817</v>
      </c>
      <c r="GC129">
        <v>4.3109401531182812E-2</v>
      </c>
      <c r="GD129">
        <v>0.57918717471125092</v>
      </c>
      <c r="GE129">
        <v>0.19519898274154457</v>
      </c>
      <c r="GF129">
        <v>0.24854693303154815</v>
      </c>
      <c r="GG129">
        <v>0.31286004032461306</v>
      </c>
      <c r="GH129">
        <v>0.17254549485712653</v>
      </c>
      <c r="GI129">
        <v>0.20745345712612107</v>
      </c>
    </row>
    <row r="130" spans="1:191" x14ac:dyDescent="0.75">
      <c r="A130">
        <v>-12.833333333333334</v>
      </c>
      <c r="B130">
        <v>0.21704010540754123</v>
      </c>
      <c r="C130">
        <v>7.2065417003921564E-2</v>
      </c>
      <c r="D130">
        <v>0.13337474532593011</v>
      </c>
      <c r="E130">
        <v>8.9074017730581545E-2</v>
      </c>
      <c r="F130">
        <v>0.16914913809083534</v>
      </c>
      <c r="G130">
        <v>0.13690531595144217</v>
      </c>
      <c r="H130">
        <v>0.11047679122174761</v>
      </c>
      <c r="I130">
        <v>0.10069312012759232</v>
      </c>
      <c r="J130">
        <v>0.20088899091007079</v>
      </c>
      <c r="K130">
        <v>0.14650577940015666</v>
      </c>
      <c r="L130">
        <v>0.26280142891240843</v>
      </c>
      <c r="M130">
        <v>0.22250706848512891</v>
      </c>
      <c r="N130">
        <v>0.15093751922966642</v>
      </c>
      <c r="O130">
        <v>0.53305697219148485</v>
      </c>
      <c r="P130">
        <v>0.35734438616040415</v>
      </c>
      <c r="Q130">
        <v>9.5421241871213494E-2</v>
      </c>
      <c r="R130">
        <v>0.20212059901824686</v>
      </c>
      <c r="S130">
        <v>0.36149962095563704</v>
      </c>
      <c r="T130">
        <v>7.0403618775985291E-2</v>
      </c>
      <c r="U130">
        <v>0.12993117359666725</v>
      </c>
      <c r="V130">
        <v>0.22269536887468763</v>
      </c>
      <c r="W130">
        <v>0.12285498870758374</v>
      </c>
      <c r="X130">
        <v>0.1240412880656282</v>
      </c>
      <c r="Y130">
        <v>0.2128243464139814</v>
      </c>
      <c r="Z130">
        <v>5.7337023631478634E-2</v>
      </c>
      <c r="AA130">
        <v>0.1723577769288977</v>
      </c>
      <c r="AB130">
        <v>8.6317158114979975E-2</v>
      </c>
      <c r="AC130">
        <v>0.37071531474893926</v>
      </c>
      <c r="AD130">
        <v>0.28817818599278205</v>
      </c>
      <c r="AE130">
        <v>0.31258904535257898</v>
      </c>
      <c r="AF130">
        <v>0.35478672717042342</v>
      </c>
      <c r="AG130">
        <v>0.1050577923181881</v>
      </c>
      <c r="AH130">
        <v>0.13415135235277376</v>
      </c>
      <c r="AI130">
        <v>0.28435742349315396</v>
      </c>
      <c r="AJ130">
        <v>0.60508961440370967</v>
      </c>
      <c r="AK130">
        <v>0.55115389882439558</v>
      </c>
      <c r="AL130">
        <v>9.9601791534702999E-2</v>
      </c>
      <c r="AM130">
        <v>9.3257220791201689E-2</v>
      </c>
      <c r="AN130">
        <v>0.46406086018732817</v>
      </c>
      <c r="AO130">
        <v>4.4892270624359298E-2</v>
      </c>
      <c r="AP130">
        <v>0.5226130110821714</v>
      </c>
      <c r="AQ130">
        <v>0.15552649706478405</v>
      </c>
      <c r="AR130">
        <v>0.18359849627813674</v>
      </c>
      <c r="AS130">
        <v>0.23582665381610868</v>
      </c>
      <c r="AT130">
        <v>0.21031023448113623</v>
      </c>
      <c r="AU130">
        <v>0.20745345712612107</v>
      </c>
      <c r="AW130">
        <v>-12.833333333333334</v>
      </c>
      <c r="AX130">
        <v>0.21704010540754123</v>
      </c>
      <c r="AY130">
        <v>7.2065417003921564E-2</v>
      </c>
      <c r="AZ130">
        <v>0.13337474532593011</v>
      </c>
      <c r="BA130">
        <v>8.9074017730581545E-2</v>
      </c>
      <c r="BB130">
        <v>0.16914913809083534</v>
      </c>
      <c r="BC130">
        <v>0.13690531595144217</v>
      </c>
      <c r="BD130">
        <v>0.11047679122174761</v>
      </c>
      <c r="BE130">
        <v>0.10069312012759232</v>
      </c>
      <c r="BF130">
        <v>0.20088899091007079</v>
      </c>
      <c r="BG130">
        <v>0.14650577940015666</v>
      </c>
      <c r="BH130">
        <v>0.26280142891240843</v>
      </c>
      <c r="BI130">
        <v>0.22250706848512891</v>
      </c>
      <c r="BJ130">
        <v>0.15093751922966642</v>
      </c>
      <c r="BK130">
        <v>0.53305697219148485</v>
      </c>
      <c r="BL130">
        <v>0.35734438616040415</v>
      </c>
      <c r="BM130">
        <v>9.5421241871213494E-2</v>
      </c>
      <c r="BN130">
        <v>0.20212059901824686</v>
      </c>
      <c r="BO130">
        <v>0.36149962095563704</v>
      </c>
      <c r="BP130">
        <v>7.0403618775985291E-2</v>
      </c>
      <c r="BQ130">
        <v>0.12993117359666725</v>
      </c>
      <c r="BR130">
        <v>0.22269536887468763</v>
      </c>
      <c r="BS130">
        <v>0.12285498870758374</v>
      </c>
      <c r="BT130">
        <v>0.1240412880656282</v>
      </c>
      <c r="BU130">
        <v>0.2128243464139814</v>
      </c>
      <c r="BV130">
        <v>5.7337023631478634E-2</v>
      </c>
      <c r="BW130">
        <v>0.1723577769288977</v>
      </c>
      <c r="BX130">
        <v>8.6317158114979975E-2</v>
      </c>
      <c r="BY130">
        <v>0.37071531474893926</v>
      </c>
      <c r="BZ130">
        <v>0.28817818599278205</v>
      </c>
      <c r="CA130">
        <v>0.31258904535257898</v>
      </c>
      <c r="CB130">
        <v>0.35478672717042342</v>
      </c>
      <c r="CC130">
        <v>0.1050577923181881</v>
      </c>
      <c r="CD130">
        <v>0.13415135235277376</v>
      </c>
      <c r="CE130">
        <v>0.28435742349315396</v>
      </c>
      <c r="CF130">
        <v>0.60508961440370967</v>
      </c>
      <c r="CG130">
        <v>0.55115389882439558</v>
      </c>
      <c r="CH130">
        <v>9.9601791534702999E-2</v>
      </c>
      <c r="CI130">
        <v>9.3257220791201689E-2</v>
      </c>
      <c r="CJ130">
        <v>0.46406086018732817</v>
      </c>
      <c r="CK130">
        <v>4.4892270624359298E-2</v>
      </c>
      <c r="CL130">
        <v>0.5226130110821714</v>
      </c>
      <c r="CM130">
        <v>0.15552649706478405</v>
      </c>
      <c r="CN130">
        <v>0.18359849627813674</v>
      </c>
      <c r="CO130">
        <v>0.23582665381610868</v>
      </c>
      <c r="CP130">
        <v>0.21031023448113623</v>
      </c>
      <c r="CQ130">
        <v>0.20745345712612107</v>
      </c>
      <c r="CS130">
        <v>-12.833333333333334</v>
      </c>
      <c r="CT130">
        <v>0.21704010540754123</v>
      </c>
      <c r="CU130">
        <v>7.2065417003921564E-2</v>
      </c>
      <c r="CV130">
        <v>0.13337474532593011</v>
      </c>
      <c r="CW130">
        <v>8.9074017730581545E-2</v>
      </c>
      <c r="CX130">
        <v>0.16914913809083534</v>
      </c>
      <c r="CY130">
        <v>0.13690531595144217</v>
      </c>
      <c r="CZ130">
        <v>0.11047679122174761</v>
      </c>
      <c r="DA130">
        <v>0.10069312012759232</v>
      </c>
      <c r="DB130">
        <v>0.20088899091007079</v>
      </c>
      <c r="DC130">
        <v>0.14650577940015666</v>
      </c>
      <c r="DD130">
        <v>0.26280142891240843</v>
      </c>
      <c r="DE130">
        <v>0.22250706848512891</v>
      </c>
      <c r="DF130">
        <v>0.15093751922966642</v>
      </c>
      <c r="DG130">
        <v>0.53305697219148485</v>
      </c>
      <c r="DH130">
        <v>0.35734438616040415</v>
      </c>
      <c r="DI130">
        <v>9.5421241871213494E-2</v>
      </c>
      <c r="DJ130">
        <v>0.20212059901824686</v>
      </c>
      <c r="DK130">
        <v>0.36149962095563704</v>
      </c>
      <c r="DL130">
        <v>7.0403618775985291E-2</v>
      </c>
      <c r="DM130">
        <v>0.12993117359666725</v>
      </c>
      <c r="DN130">
        <v>0.22269536887468763</v>
      </c>
      <c r="DO130">
        <v>0.12285498870758374</v>
      </c>
      <c r="DP130">
        <v>0.1240412880656282</v>
      </c>
      <c r="DQ130">
        <v>0.2128243464139814</v>
      </c>
      <c r="DR130">
        <v>5.7337023631478634E-2</v>
      </c>
      <c r="DS130">
        <v>0.1723577769288977</v>
      </c>
      <c r="DT130">
        <v>8.6317158114979975E-2</v>
      </c>
      <c r="DU130">
        <v>0.37071531474893926</v>
      </c>
      <c r="DV130">
        <v>0.28817818599278205</v>
      </c>
      <c r="DW130">
        <v>0.31258904535257898</v>
      </c>
      <c r="DX130">
        <v>0.35478672717042342</v>
      </c>
      <c r="DY130">
        <v>0.1050577923181881</v>
      </c>
      <c r="DZ130">
        <v>0.13415135235277376</v>
      </c>
      <c r="EA130">
        <v>0.28435742349315396</v>
      </c>
      <c r="EB130">
        <v>0.60508961440370967</v>
      </c>
      <c r="EC130">
        <v>0.55115389882439558</v>
      </c>
      <c r="ED130">
        <v>9.9601791534702999E-2</v>
      </c>
      <c r="EE130">
        <v>9.3257220791201689E-2</v>
      </c>
      <c r="EF130">
        <v>0.46406086018732817</v>
      </c>
      <c r="EG130">
        <v>4.4892270624359298E-2</v>
      </c>
      <c r="EH130">
        <v>0.5226130110821714</v>
      </c>
      <c r="EI130">
        <v>0.15552649706478405</v>
      </c>
      <c r="EJ130">
        <v>0.18359849627813674</v>
      </c>
      <c r="EK130">
        <v>0.23582665381610868</v>
      </c>
      <c r="EL130">
        <v>0.21031023448113623</v>
      </c>
      <c r="EM130">
        <v>0.20745345712612107</v>
      </c>
      <c r="EO130">
        <v>-12.833333333333334</v>
      </c>
      <c r="EP130">
        <v>0.21704010540754123</v>
      </c>
      <c r="EQ130">
        <v>7.2065417003921564E-2</v>
      </c>
      <c r="ER130">
        <v>0.13337474532593011</v>
      </c>
      <c r="ES130">
        <v>8.9074017730581545E-2</v>
      </c>
      <c r="ET130">
        <v>0.16914913809083534</v>
      </c>
      <c r="EU130">
        <v>0.13690531595144217</v>
      </c>
      <c r="EV130">
        <v>0.11047679122174761</v>
      </c>
      <c r="EW130">
        <v>0.10069312012759232</v>
      </c>
      <c r="EX130">
        <v>0.20088899091007079</v>
      </c>
      <c r="EY130">
        <v>0.14650577940015666</v>
      </c>
      <c r="EZ130">
        <v>0.26280142891240843</v>
      </c>
      <c r="FA130">
        <v>0.22250706848512891</v>
      </c>
      <c r="FB130">
        <v>0.15093751922966642</v>
      </c>
      <c r="FC130">
        <v>0.53305697219148485</v>
      </c>
      <c r="FD130">
        <v>0.35734438616040415</v>
      </c>
      <c r="FE130">
        <v>9.5421241871213494E-2</v>
      </c>
      <c r="FF130">
        <v>0.20212059901824686</v>
      </c>
      <c r="FG130">
        <v>0.36149962095563704</v>
      </c>
      <c r="FH130">
        <v>7.0403618775985291E-2</v>
      </c>
      <c r="FI130">
        <v>0.12993117359666725</v>
      </c>
      <c r="FJ130">
        <v>0.22269536887468763</v>
      </c>
      <c r="FK130">
        <v>0.12285498870758374</v>
      </c>
      <c r="FL130">
        <v>0.1240412880656282</v>
      </c>
      <c r="FM130">
        <v>0.2128243464139814</v>
      </c>
      <c r="FN130">
        <v>5.7337023631478634E-2</v>
      </c>
      <c r="FO130">
        <v>0.1723577769288977</v>
      </c>
      <c r="FP130">
        <v>8.6317158114979975E-2</v>
      </c>
      <c r="FQ130">
        <v>0.37071531474893926</v>
      </c>
      <c r="FR130">
        <v>0.28817818599278205</v>
      </c>
      <c r="FS130">
        <v>0.31258904535257898</v>
      </c>
      <c r="FT130">
        <v>0.35478672717042342</v>
      </c>
      <c r="FU130">
        <v>0.1050577923181881</v>
      </c>
      <c r="FV130">
        <v>0.13415135235277376</v>
      </c>
      <c r="FW130">
        <v>0.28435742349315396</v>
      </c>
      <c r="FX130">
        <v>0.60508961440370967</v>
      </c>
      <c r="FY130">
        <v>0.55115389882439558</v>
      </c>
      <c r="FZ130">
        <v>9.9601791534702999E-2</v>
      </c>
      <c r="GA130">
        <v>9.3257220791201689E-2</v>
      </c>
      <c r="GB130">
        <v>0.46406086018732817</v>
      </c>
      <c r="GC130">
        <v>4.4892270624359298E-2</v>
      </c>
      <c r="GD130">
        <v>0.5226130110821714</v>
      </c>
      <c r="GE130">
        <v>0.15552649706478405</v>
      </c>
      <c r="GF130">
        <v>0.18359849627813674</v>
      </c>
      <c r="GG130">
        <v>0.23582665381610868</v>
      </c>
      <c r="GH130">
        <v>0.21031023448113623</v>
      </c>
      <c r="GI130">
        <v>0.20745345712612107</v>
      </c>
    </row>
    <row r="131" spans="1:191" x14ac:dyDescent="0.75">
      <c r="A131">
        <v>-12.8</v>
      </c>
      <c r="B131">
        <v>0.22417005651375177</v>
      </c>
      <c r="C131">
        <v>7.0548060303979226E-2</v>
      </c>
      <c r="D131">
        <v>0.13337474532593011</v>
      </c>
      <c r="E131">
        <v>8.9183201648666E-2</v>
      </c>
      <c r="F131">
        <v>0.18311647606754591</v>
      </c>
      <c r="G131">
        <v>0.13690531595144217</v>
      </c>
      <c r="H131">
        <v>0.11540881025040803</v>
      </c>
      <c r="I131">
        <v>0.10785964509292019</v>
      </c>
      <c r="J131">
        <v>0.21704022669393452</v>
      </c>
      <c r="K131">
        <v>0.14650577940015666</v>
      </c>
      <c r="L131">
        <v>0.32181278643463429</v>
      </c>
      <c r="M131">
        <v>0.22250706848512891</v>
      </c>
      <c r="N131">
        <v>0.15093751922966642</v>
      </c>
      <c r="O131">
        <v>0.58909936764189508</v>
      </c>
      <c r="P131">
        <v>0.43294643555274953</v>
      </c>
      <c r="Q131">
        <v>9.5421241871213494E-2</v>
      </c>
      <c r="R131">
        <v>0.20212059901824686</v>
      </c>
      <c r="S131">
        <v>0.28908566105031175</v>
      </c>
      <c r="T131">
        <v>7.0403618775985291E-2</v>
      </c>
      <c r="U131">
        <v>0.12993117359666725</v>
      </c>
      <c r="V131">
        <v>0.1917056110993037</v>
      </c>
      <c r="W131">
        <v>0.15674416706267946</v>
      </c>
      <c r="X131">
        <v>9.9765156284240014E-2</v>
      </c>
      <c r="Y131">
        <v>0.30862281316352463</v>
      </c>
      <c r="Z131">
        <v>5.6221629299615439E-2</v>
      </c>
      <c r="AA131">
        <v>0.22659633779168872</v>
      </c>
      <c r="AB131">
        <v>8.6317158114979975E-2</v>
      </c>
      <c r="AC131">
        <v>0.40580134458164746</v>
      </c>
      <c r="AD131">
        <v>0.28817818599278205</v>
      </c>
      <c r="AE131">
        <v>0.31258904535257898</v>
      </c>
      <c r="AF131">
        <v>0.30452785659296666</v>
      </c>
      <c r="AG131">
        <v>0.1050577923181881</v>
      </c>
      <c r="AH131">
        <v>0.13415135235277376</v>
      </c>
      <c r="AI131">
        <v>0.28435742349315396</v>
      </c>
      <c r="AJ131">
        <v>0.60508961440370967</v>
      </c>
      <c r="AK131">
        <v>0.55115389882439558</v>
      </c>
      <c r="AL131">
        <v>9.9601791534702999E-2</v>
      </c>
      <c r="AM131">
        <v>9.3257220791201689E-2</v>
      </c>
      <c r="AN131">
        <v>0.55222082127878369</v>
      </c>
      <c r="AO131">
        <v>4.4892270624359298E-2</v>
      </c>
      <c r="AP131">
        <v>0.5226130110821714</v>
      </c>
      <c r="AQ131">
        <v>0.15552649706478405</v>
      </c>
      <c r="AR131">
        <v>0.18359849627813674</v>
      </c>
      <c r="AS131">
        <v>0.23582665381610868</v>
      </c>
      <c r="AT131">
        <v>0.21031023448113623</v>
      </c>
      <c r="AU131">
        <v>0.16871842704773599</v>
      </c>
      <c r="AW131">
        <v>-12.8</v>
      </c>
      <c r="AX131">
        <v>0.22417005651375177</v>
      </c>
      <c r="AY131">
        <v>7.0548060303979226E-2</v>
      </c>
      <c r="AZ131">
        <v>0.13337474532593011</v>
      </c>
      <c r="BA131">
        <v>8.9183201648666E-2</v>
      </c>
      <c r="BB131">
        <v>0.18311647606754591</v>
      </c>
      <c r="BC131">
        <v>0.13690531595144217</v>
      </c>
      <c r="BD131">
        <v>0.11540881025040803</v>
      </c>
      <c r="BE131">
        <v>0.10785964509292019</v>
      </c>
      <c r="BF131">
        <v>0.21704022669393452</v>
      </c>
      <c r="BG131">
        <v>0.14650577940015666</v>
      </c>
      <c r="BH131">
        <v>0.32181278643463429</v>
      </c>
      <c r="BI131">
        <v>0.22250706848512891</v>
      </c>
      <c r="BJ131">
        <v>0.15093751922966642</v>
      </c>
      <c r="BK131">
        <v>0.58909936764189508</v>
      </c>
      <c r="BL131">
        <v>0.43294643555274953</v>
      </c>
      <c r="BM131">
        <v>9.5421241871213494E-2</v>
      </c>
      <c r="BN131">
        <v>0.20212059901824686</v>
      </c>
      <c r="BO131">
        <v>0.28908566105031175</v>
      </c>
      <c r="BP131">
        <v>7.0403618775985291E-2</v>
      </c>
      <c r="BQ131">
        <v>0.12993117359666725</v>
      </c>
      <c r="BR131">
        <v>0.1917056110993037</v>
      </c>
      <c r="BS131">
        <v>0.15674416706267946</v>
      </c>
      <c r="BT131">
        <v>9.9765156284240014E-2</v>
      </c>
      <c r="BU131">
        <v>0.30862281316352463</v>
      </c>
      <c r="BV131">
        <v>5.6221629299615439E-2</v>
      </c>
      <c r="BW131">
        <v>0.22659633779168872</v>
      </c>
      <c r="BX131">
        <v>8.6317158114979975E-2</v>
      </c>
      <c r="BY131">
        <v>0.40580134458164746</v>
      </c>
      <c r="BZ131">
        <v>0.28817818599278205</v>
      </c>
      <c r="CA131">
        <v>0.31258904535257898</v>
      </c>
      <c r="CB131">
        <v>0.30452785659296666</v>
      </c>
      <c r="CC131">
        <v>0.1050577923181881</v>
      </c>
      <c r="CD131">
        <v>0.13415135235277376</v>
      </c>
      <c r="CE131">
        <v>0.28435742349315396</v>
      </c>
      <c r="CF131">
        <v>0.60508961440370967</v>
      </c>
      <c r="CG131">
        <v>0.55115389882439558</v>
      </c>
      <c r="CH131">
        <v>9.9601791534702999E-2</v>
      </c>
      <c r="CI131">
        <v>9.3257220791201689E-2</v>
      </c>
      <c r="CJ131">
        <v>0.55222082127878369</v>
      </c>
      <c r="CK131">
        <v>4.4892270624359298E-2</v>
      </c>
      <c r="CL131">
        <v>0.5226130110821714</v>
      </c>
      <c r="CM131">
        <v>0.15552649706478405</v>
      </c>
      <c r="CN131">
        <v>0.18359849627813674</v>
      </c>
      <c r="CO131">
        <v>0.23582665381610868</v>
      </c>
      <c r="CP131">
        <v>0.21031023448113623</v>
      </c>
      <c r="CQ131">
        <v>0.16871842704773599</v>
      </c>
      <c r="CS131">
        <v>-12.8</v>
      </c>
      <c r="CT131">
        <v>0.22417005651375177</v>
      </c>
      <c r="CU131">
        <v>7.0548060303979226E-2</v>
      </c>
      <c r="CV131">
        <v>0.13337474532593011</v>
      </c>
      <c r="CW131">
        <v>8.9183201648666E-2</v>
      </c>
      <c r="CX131">
        <v>0.18311647606754591</v>
      </c>
      <c r="CY131">
        <v>0.13690531595144217</v>
      </c>
      <c r="CZ131">
        <v>0.11540881025040803</v>
      </c>
      <c r="DA131">
        <v>0.10785964509292019</v>
      </c>
      <c r="DB131">
        <v>0.21704022669393452</v>
      </c>
      <c r="DC131">
        <v>0.14650577940015666</v>
      </c>
      <c r="DD131">
        <v>0.32181278643463429</v>
      </c>
      <c r="DE131">
        <v>0.22250706848512891</v>
      </c>
      <c r="DF131">
        <v>0.15093751922966642</v>
      </c>
      <c r="DG131">
        <v>0.58909936764189508</v>
      </c>
      <c r="DH131">
        <v>0.43294643555274953</v>
      </c>
      <c r="DI131">
        <v>9.5421241871213494E-2</v>
      </c>
      <c r="DJ131">
        <v>0.20212059901824686</v>
      </c>
      <c r="DK131">
        <v>0.28908566105031175</v>
      </c>
      <c r="DL131">
        <v>7.0403618775985291E-2</v>
      </c>
      <c r="DM131">
        <v>0.12993117359666725</v>
      </c>
      <c r="DN131">
        <v>0.1917056110993037</v>
      </c>
      <c r="DO131">
        <v>0.15674416706267946</v>
      </c>
      <c r="DP131">
        <v>9.9765156284240014E-2</v>
      </c>
      <c r="DQ131">
        <v>0.30862281316352463</v>
      </c>
      <c r="DR131">
        <v>5.6221629299615439E-2</v>
      </c>
      <c r="DS131">
        <v>0.22659633779168872</v>
      </c>
      <c r="DT131">
        <v>8.6317158114979975E-2</v>
      </c>
      <c r="DU131">
        <v>0.40580134458164746</v>
      </c>
      <c r="DV131">
        <v>0.28817818599278205</v>
      </c>
      <c r="DW131">
        <v>0.31258904535257898</v>
      </c>
      <c r="DX131">
        <v>0.30452785659296666</v>
      </c>
      <c r="DY131">
        <v>0.1050577923181881</v>
      </c>
      <c r="DZ131">
        <v>0.13415135235277376</v>
      </c>
      <c r="EA131">
        <v>0.28435742349315396</v>
      </c>
      <c r="EB131">
        <v>0.60508961440370967</v>
      </c>
      <c r="EC131">
        <v>0.55115389882439558</v>
      </c>
      <c r="ED131">
        <v>9.9601791534702999E-2</v>
      </c>
      <c r="EE131">
        <v>9.3257220791201689E-2</v>
      </c>
      <c r="EF131">
        <v>0.55222082127878369</v>
      </c>
      <c r="EG131">
        <v>4.4892270624359298E-2</v>
      </c>
      <c r="EH131">
        <v>0.5226130110821714</v>
      </c>
      <c r="EI131">
        <v>0.15552649706478405</v>
      </c>
      <c r="EJ131">
        <v>0.18359849627813674</v>
      </c>
      <c r="EK131">
        <v>0.23582665381610868</v>
      </c>
      <c r="EL131">
        <v>0.21031023448113623</v>
      </c>
      <c r="EM131">
        <v>0.16871842704773599</v>
      </c>
      <c r="EO131">
        <v>-12.8</v>
      </c>
      <c r="EP131">
        <v>0.22417005651375177</v>
      </c>
      <c r="EQ131">
        <v>7.0548060303979226E-2</v>
      </c>
      <c r="ER131">
        <v>0.13337474532593011</v>
      </c>
      <c r="ES131">
        <v>8.9183201648666E-2</v>
      </c>
      <c r="ET131">
        <v>0.18311647606754591</v>
      </c>
      <c r="EU131">
        <v>0.13690531595144217</v>
      </c>
      <c r="EV131">
        <v>0.11540881025040803</v>
      </c>
      <c r="EW131">
        <v>0.10785964509292019</v>
      </c>
      <c r="EX131">
        <v>0.21704022669393452</v>
      </c>
      <c r="EY131">
        <v>0.14650577940015666</v>
      </c>
      <c r="EZ131">
        <v>0.32181278643463429</v>
      </c>
      <c r="FA131">
        <v>0.22250706848512891</v>
      </c>
      <c r="FB131">
        <v>0.15093751922966642</v>
      </c>
      <c r="FC131">
        <v>0.58909936764189508</v>
      </c>
      <c r="FD131">
        <v>0.43294643555274953</v>
      </c>
      <c r="FE131">
        <v>9.5421241871213494E-2</v>
      </c>
      <c r="FF131">
        <v>0.20212059901824686</v>
      </c>
      <c r="FG131">
        <v>0.28908566105031175</v>
      </c>
      <c r="FH131">
        <v>7.0403618775985291E-2</v>
      </c>
      <c r="FI131">
        <v>0.12993117359666725</v>
      </c>
      <c r="FJ131">
        <v>0.1917056110993037</v>
      </c>
      <c r="FK131">
        <v>0.15674416706267946</v>
      </c>
      <c r="FL131">
        <v>9.9765156284240014E-2</v>
      </c>
      <c r="FM131">
        <v>0.30862281316352463</v>
      </c>
      <c r="FN131">
        <v>5.6221629299615439E-2</v>
      </c>
      <c r="FO131">
        <v>0.22659633779168872</v>
      </c>
      <c r="FP131">
        <v>8.6317158114979975E-2</v>
      </c>
      <c r="FQ131">
        <v>0.40580134458164746</v>
      </c>
      <c r="FR131">
        <v>0.28817818599278205</v>
      </c>
      <c r="FS131">
        <v>0.31258904535257898</v>
      </c>
      <c r="FT131">
        <v>0.30452785659296666</v>
      </c>
      <c r="FU131">
        <v>0.1050577923181881</v>
      </c>
      <c r="FV131">
        <v>0.13415135235277376</v>
      </c>
      <c r="FW131">
        <v>0.28435742349315396</v>
      </c>
      <c r="FX131">
        <v>0.60508961440370967</v>
      </c>
      <c r="FY131">
        <v>0.55115389882439558</v>
      </c>
      <c r="FZ131">
        <v>9.9601791534702999E-2</v>
      </c>
      <c r="GA131">
        <v>9.3257220791201689E-2</v>
      </c>
      <c r="GB131">
        <v>0.55222082127878369</v>
      </c>
      <c r="GC131">
        <v>4.4892270624359298E-2</v>
      </c>
      <c r="GD131">
        <v>0.5226130110821714</v>
      </c>
      <c r="GE131">
        <v>0.15552649706478405</v>
      </c>
      <c r="GF131">
        <v>0.18359849627813674</v>
      </c>
      <c r="GG131">
        <v>0.23582665381610868</v>
      </c>
      <c r="GH131">
        <v>0.21031023448113623</v>
      </c>
      <c r="GI131">
        <v>0.16871842704773599</v>
      </c>
    </row>
    <row r="132" spans="1:191" x14ac:dyDescent="0.75">
      <c r="A132">
        <v>-12.766666666666667</v>
      </c>
      <c r="B132">
        <v>0.22974006056767016</v>
      </c>
      <c r="C132">
        <v>7.0548060303979226E-2</v>
      </c>
      <c r="D132">
        <v>0.13480329280261086</v>
      </c>
      <c r="E132">
        <v>8.9183201648666E-2</v>
      </c>
      <c r="F132">
        <v>0.18311647606754591</v>
      </c>
      <c r="G132">
        <v>0.14773185381618789</v>
      </c>
      <c r="H132">
        <v>0.11540881025040803</v>
      </c>
      <c r="I132">
        <v>0.10785964509292019</v>
      </c>
      <c r="J132">
        <v>0.21704022669393452</v>
      </c>
      <c r="K132">
        <v>0.15899757532823294</v>
      </c>
      <c r="L132">
        <v>0.32181278643463429</v>
      </c>
      <c r="M132">
        <v>0.27999234707128079</v>
      </c>
      <c r="N132">
        <v>0.14609348574627842</v>
      </c>
      <c r="O132">
        <v>0.58909936764189508</v>
      </c>
      <c r="P132">
        <v>0.43294643555274953</v>
      </c>
      <c r="Q132">
        <v>0.10997418743064488</v>
      </c>
      <c r="R132">
        <v>0.18442286277027825</v>
      </c>
      <c r="S132">
        <v>0.28908566105031175</v>
      </c>
      <c r="T132">
        <v>7.1658286554491149E-2</v>
      </c>
      <c r="U132">
        <v>0.1376887894413866</v>
      </c>
      <c r="V132">
        <v>0.1917056110993037</v>
      </c>
      <c r="W132">
        <v>0.15674416706267946</v>
      </c>
      <c r="X132">
        <v>9.9765156284240014E-2</v>
      </c>
      <c r="Y132">
        <v>0.30862281316352463</v>
      </c>
      <c r="Z132">
        <v>5.6221629299615439E-2</v>
      </c>
      <c r="AA132">
        <v>0.22659633779168872</v>
      </c>
      <c r="AB132">
        <v>8.8262391902657431E-2</v>
      </c>
      <c r="AC132">
        <v>0.40580134458164746</v>
      </c>
      <c r="AD132">
        <v>0.26626272337138074</v>
      </c>
      <c r="AE132">
        <v>0.36936427618031303</v>
      </c>
      <c r="AF132">
        <v>0.30452785659296666</v>
      </c>
      <c r="AG132">
        <v>0.10345193186722869</v>
      </c>
      <c r="AH132">
        <v>0.15044666395442619</v>
      </c>
      <c r="AI132">
        <v>0.26714657040781731</v>
      </c>
      <c r="AJ132">
        <v>0.64749545061647495</v>
      </c>
      <c r="AK132">
        <v>0.72310246104746057</v>
      </c>
      <c r="AL132">
        <v>0.1067236236857573</v>
      </c>
      <c r="AM132">
        <v>0.10261497962437716</v>
      </c>
      <c r="AN132">
        <v>0.55222082127878369</v>
      </c>
      <c r="AO132">
        <v>7.2396839124166945E-2</v>
      </c>
      <c r="AP132">
        <v>0.47972787451044496</v>
      </c>
      <c r="AQ132">
        <v>0.1233095199636125</v>
      </c>
      <c r="AR132">
        <v>0.15750226245359045</v>
      </c>
      <c r="AS132">
        <v>0.17296869864743469</v>
      </c>
      <c r="AT132">
        <v>0.249138942287391</v>
      </c>
      <c r="AU132">
        <v>0.16871842704773599</v>
      </c>
      <c r="AW132">
        <v>-12.766666666666667</v>
      </c>
      <c r="AX132">
        <v>0.22974006056767016</v>
      </c>
      <c r="AY132">
        <v>7.0548060303979226E-2</v>
      </c>
      <c r="AZ132">
        <v>0.13480329280261086</v>
      </c>
      <c r="BA132">
        <v>8.9183201648666E-2</v>
      </c>
      <c r="BB132">
        <v>0.18311647606754591</v>
      </c>
      <c r="BC132">
        <v>0.14773185381618789</v>
      </c>
      <c r="BD132">
        <v>0.11540881025040803</v>
      </c>
      <c r="BE132">
        <v>0.10785964509292019</v>
      </c>
      <c r="BF132">
        <v>0.21704022669393452</v>
      </c>
      <c r="BG132">
        <v>0.15899757532823294</v>
      </c>
      <c r="BH132">
        <v>0.32181278643463429</v>
      </c>
      <c r="BI132">
        <v>0.27999234707128079</v>
      </c>
      <c r="BJ132">
        <v>0.14609348574627842</v>
      </c>
      <c r="BK132">
        <v>0.58909936764189508</v>
      </c>
      <c r="BL132">
        <v>0.43294643555274953</v>
      </c>
      <c r="BM132">
        <v>0.10997418743064488</v>
      </c>
      <c r="BN132">
        <v>0.18442286277027825</v>
      </c>
      <c r="BO132">
        <v>0.28908566105031175</v>
      </c>
      <c r="BP132">
        <v>7.1658286554491149E-2</v>
      </c>
      <c r="BQ132">
        <v>0.1376887894413866</v>
      </c>
      <c r="BR132">
        <v>0.1917056110993037</v>
      </c>
      <c r="BS132">
        <v>0.15674416706267946</v>
      </c>
      <c r="BT132">
        <v>9.9765156284240014E-2</v>
      </c>
      <c r="BU132">
        <v>0.30862281316352463</v>
      </c>
      <c r="BV132">
        <v>5.6221629299615439E-2</v>
      </c>
      <c r="BW132">
        <v>0.22659633779168872</v>
      </c>
      <c r="BX132">
        <v>8.8262391902657431E-2</v>
      </c>
      <c r="BY132">
        <v>0.40580134458164746</v>
      </c>
      <c r="BZ132">
        <v>0.26626272337138074</v>
      </c>
      <c r="CA132">
        <v>0.36936427618031303</v>
      </c>
      <c r="CB132">
        <v>0.30452785659296666</v>
      </c>
      <c r="CC132">
        <v>0.10345193186722869</v>
      </c>
      <c r="CD132">
        <v>0.15044666395442619</v>
      </c>
      <c r="CE132">
        <v>0.26714657040781731</v>
      </c>
      <c r="CF132">
        <v>0.64749545061647495</v>
      </c>
      <c r="CG132">
        <v>0.72310246104746057</v>
      </c>
      <c r="CH132">
        <v>0.1067236236857573</v>
      </c>
      <c r="CI132">
        <v>0.10261497962437716</v>
      </c>
      <c r="CJ132">
        <v>0.55222082127878369</v>
      </c>
      <c r="CK132">
        <v>7.2396839124166945E-2</v>
      </c>
      <c r="CL132">
        <v>0.47972787451044496</v>
      </c>
      <c r="CM132">
        <v>0.1233095199636125</v>
      </c>
      <c r="CN132">
        <v>0.15750226245359045</v>
      </c>
      <c r="CO132">
        <v>0.17296869864743469</v>
      </c>
      <c r="CP132">
        <v>0.249138942287391</v>
      </c>
      <c r="CQ132">
        <v>0.16871842704773599</v>
      </c>
      <c r="CS132">
        <v>-12.766666666666667</v>
      </c>
      <c r="CT132">
        <v>0.22974006056767016</v>
      </c>
      <c r="CU132">
        <v>7.0548060303979226E-2</v>
      </c>
      <c r="CV132">
        <v>0.13480329280261086</v>
      </c>
      <c r="CW132">
        <v>8.9183201648666E-2</v>
      </c>
      <c r="CX132">
        <v>0.18311647606754591</v>
      </c>
      <c r="CY132">
        <v>0.14773185381618789</v>
      </c>
      <c r="CZ132">
        <v>0.11540881025040803</v>
      </c>
      <c r="DA132">
        <v>0.10785964509292019</v>
      </c>
      <c r="DB132">
        <v>0.21704022669393452</v>
      </c>
      <c r="DC132">
        <v>0.15899757532823294</v>
      </c>
      <c r="DD132">
        <v>0.32181278643463429</v>
      </c>
      <c r="DE132">
        <v>0.27999234707128079</v>
      </c>
      <c r="DF132">
        <v>0.14609348574627842</v>
      </c>
      <c r="DG132">
        <v>0.58909936764189508</v>
      </c>
      <c r="DH132">
        <v>0.43294643555274953</v>
      </c>
      <c r="DI132">
        <v>0.10997418743064488</v>
      </c>
      <c r="DJ132">
        <v>0.18442286277027825</v>
      </c>
      <c r="DK132">
        <v>0.28908566105031175</v>
      </c>
      <c r="DL132">
        <v>7.1658286554491149E-2</v>
      </c>
      <c r="DM132">
        <v>0.1376887894413866</v>
      </c>
      <c r="DN132">
        <v>0.1917056110993037</v>
      </c>
      <c r="DO132">
        <v>0.15674416706267946</v>
      </c>
      <c r="DP132">
        <v>9.9765156284240014E-2</v>
      </c>
      <c r="DQ132">
        <v>0.30862281316352463</v>
      </c>
      <c r="DR132">
        <v>5.6221629299615439E-2</v>
      </c>
      <c r="DS132">
        <v>0.22659633779168872</v>
      </c>
      <c r="DT132">
        <v>8.8262391902657431E-2</v>
      </c>
      <c r="DU132">
        <v>0.40580134458164746</v>
      </c>
      <c r="DV132">
        <v>0.26626272337138074</v>
      </c>
      <c r="DW132">
        <v>0.36936427618031303</v>
      </c>
      <c r="DX132">
        <v>0.30452785659296666</v>
      </c>
      <c r="DY132">
        <v>0.10345193186722869</v>
      </c>
      <c r="DZ132">
        <v>0.15044666395442619</v>
      </c>
      <c r="EA132">
        <v>0.26714657040781731</v>
      </c>
      <c r="EB132">
        <v>0.64749545061647495</v>
      </c>
      <c r="EC132">
        <v>0.72310246104746057</v>
      </c>
      <c r="ED132">
        <v>0.1067236236857573</v>
      </c>
      <c r="EE132">
        <v>0.10261497962437716</v>
      </c>
      <c r="EF132">
        <v>0.55222082127878369</v>
      </c>
      <c r="EG132">
        <v>7.2396839124166945E-2</v>
      </c>
      <c r="EH132">
        <v>0.47972787451044496</v>
      </c>
      <c r="EI132">
        <v>0.1233095199636125</v>
      </c>
      <c r="EJ132">
        <v>0.15750226245359045</v>
      </c>
      <c r="EK132">
        <v>0.17296869864743469</v>
      </c>
      <c r="EL132">
        <v>0.249138942287391</v>
      </c>
      <c r="EM132">
        <v>0.16871842704773599</v>
      </c>
      <c r="EO132">
        <v>-12.766666666666667</v>
      </c>
      <c r="EP132">
        <v>0.22974006056767016</v>
      </c>
      <c r="EQ132">
        <v>7.0548060303979226E-2</v>
      </c>
      <c r="ER132">
        <v>0.13480329280261086</v>
      </c>
      <c r="ES132">
        <v>8.9183201648666E-2</v>
      </c>
      <c r="ET132">
        <v>0.18311647606754591</v>
      </c>
      <c r="EU132">
        <v>0.14773185381618789</v>
      </c>
      <c r="EV132">
        <v>0.11540881025040803</v>
      </c>
      <c r="EW132">
        <v>0.10785964509292019</v>
      </c>
      <c r="EX132">
        <v>0.21704022669393452</v>
      </c>
      <c r="EY132">
        <v>0.15899757532823294</v>
      </c>
      <c r="EZ132">
        <v>0.32181278643463429</v>
      </c>
      <c r="FA132">
        <v>0.27999234707128079</v>
      </c>
      <c r="FB132">
        <v>0.14609348574627842</v>
      </c>
      <c r="FC132">
        <v>0.58909936764189508</v>
      </c>
      <c r="FD132">
        <v>0.43294643555274953</v>
      </c>
      <c r="FE132">
        <v>0.10997418743064488</v>
      </c>
      <c r="FF132">
        <v>0.18442286277027825</v>
      </c>
      <c r="FG132">
        <v>0.28908566105031175</v>
      </c>
      <c r="FH132">
        <v>7.1658286554491149E-2</v>
      </c>
      <c r="FI132">
        <v>0.1376887894413866</v>
      </c>
      <c r="FJ132">
        <v>0.1917056110993037</v>
      </c>
      <c r="FK132">
        <v>0.15674416706267946</v>
      </c>
      <c r="FL132">
        <v>9.9765156284240014E-2</v>
      </c>
      <c r="FM132">
        <v>0.30862281316352463</v>
      </c>
      <c r="FN132">
        <v>5.6221629299615439E-2</v>
      </c>
      <c r="FO132">
        <v>0.22659633779168872</v>
      </c>
      <c r="FP132">
        <v>8.8262391902657431E-2</v>
      </c>
      <c r="FQ132">
        <v>0.40580134458164746</v>
      </c>
      <c r="FR132">
        <v>0.26626272337138074</v>
      </c>
      <c r="FS132">
        <v>0.36936427618031303</v>
      </c>
      <c r="FT132">
        <v>0.30452785659296666</v>
      </c>
      <c r="FU132">
        <v>0.10345193186722869</v>
      </c>
      <c r="FV132">
        <v>0.15044666395442619</v>
      </c>
      <c r="FW132">
        <v>0.26714657040781731</v>
      </c>
      <c r="FX132">
        <v>0.64749545061647495</v>
      </c>
      <c r="FY132">
        <v>0.72310246104746057</v>
      </c>
      <c r="FZ132">
        <v>0.1067236236857573</v>
      </c>
      <c r="GA132">
        <v>0.10261497962437716</v>
      </c>
      <c r="GB132">
        <v>0.55222082127878369</v>
      </c>
      <c r="GC132">
        <v>7.2396839124166945E-2</v>
      </c>
      <c r="GD132">
        <v>0.47972787451044496</v>
      </c>
      <c r="GE132">
        <v>0.1233095199636125</v>
      </c>
      <c r="GF132">
        <v>0.15750226245359045</v>
      </c>
      <c r="GG132">
        <v>0.17296869864743469</v>
      </c>
      <c r="GH132">
        <v>0.249138942287391</v>
      </c>
      <c r="GI132">
        <v>0.16871842704773599</v>
      </c>
    </row>
    <row r="133" spans="1:191" x14ac:dyDescent="0.75">
      <c r="A133">
        <v>-12.733333333333333</v>
      </c>
      <c r="B133">
        <v>0.23405946576959921</v>
      </c>
      <c r="C133">
        <v>7.5450541474728655E-2</v>
      </c>
      <c r="D133">
        <v>0.13480329280261086</v>
      </c>
      <c r="E133">
        <v>7.3649695196138509E-2</v>
      </c>
      <c r="F133">
        <v>0.19558193787083034</v>
      </c>
      <c r="G133">
        <v>0.14773185381618789</v>
      </c>
      <c r="H133">
        <v>0.12267268363626394</v>
      </c>
      <c r="I133">
        <v>0.12007706210624748</v>
      </c>
      <c r="J133">
        <v>0.19933414829665708</v>
      </c>
      <c r="K133">
        <v>0.15899757532823294</v>
      </c>
      <c r="L133">
        <v>0.43037252135449805</v>
      </c>
      <c r="M133">
        <v>0.27999234707128079</v>
      </c>
      <c r="N133">
        <v>0.14609348574627842</v>
      </c>
      <c r="O133">
        <v>0.5429057251402718</v>
      </c>
      <c r="P133">
        <v>0.48003109458104459</v>
      </c>
      <c r="Q133">
        <v>0.10997418743064488</v>
      </c>
      <c r="R133">
        <v>0.18442286277027825</v>
      </c>
      <c r="S133">
        <v>0.22109825685313739</v>
      </c>
      <c r="T133">
        <v>7.1658286554491149E-2</v>
      </c>
      <c r="U133">
        <v>0.1376887894413866</v>
      </c>
      <c r="V133">
        <v>0.19598029266773451</v>
      </c>
      <c r="W133">
        <v>0.18749120072940059</v>
      </c>
      <c r="X133">
        <v>7.9183327016407401E-2</v>
      </c>
      <c r="Y133">
        <v>0.39396487653525852</v>
      </c>
      <c r="Z133">
        <v>5.7611802496644597E-2</v>
      </c>
      <c r="AA133">
        <v>0.28958819619867426</v>
      </c>
      <c r="AB133">
        <v>8.8262391902657431E-2</v>
      </c>
      <c r="AC133">
        <v>0.36706216243758294</v>
      </c>
      <c r="AD133">
        <v>0.26626272337138074</v>
      </c>
      <c r="AE133">
        <v>0.36936427618031303</v>
      </c>
      <c r="AF133">
        <v>0.27598079858189267</v>
      </c>
      <c r="AG133">
        <v>0.10345193186722869</v>
      </c>
      <c r="AH133">
        <v>0.15044666395442619</v>
      </c>
      <c r="AI133">
        <v>0.26714657040781731</v>
      </c>
      <c r="AJ133">
        <v>0.64749545061647495</v>
      </c>
      <c r="AK133">
        <v>0.72310246104746057</v>
      </c>
      <c r="AL133">
        <v>0.1067236236857573</v>
      </c>
      <c r="AM133">
        <v>0.10261497962437716</v>
      </c>
      <c r="AN133">
        <v>0.60089947420088718</v>
      </c>
      <c r="AO133">
        <v>7.2396839124166945E-2</v>
      </c>
      <c r="AP133">
        <v>0.47972787451044496</v>
      </c>
      <c r="AQ133">
        <v>0.1233095199636125</v>
      </c>
      <c r="AR133">
        <v>0.15750226245359045</v>
      </c>
      <c r="AS133">
        <v>0.17296869864743469</v>
      </c>
      <c r="AT133">
        <v>0.249138942287391</v>
      </c>
      <c r="AU133">
        <v>0.17246227165173877</v>
      </c>
      <c r="AW133">
        <v>-12.733333333333333</v>
      </c>
      <c r="AX133">
        <v>0.23405946576959921</v>
      </c>
      <c r="AY133">
        <v>7.5450541474728655E-2</v>
      </c>
      <c r="AZ133">
        <v>0.13480329280261086</v>
      </c>
      <c r="BA133">
        <v>7.3649695196138509E-2</v>
      </c>
      <c r="BB133">
        <v>0.19558193787083034</v>
      </c>
      <c r="BC133">
        <v>0.14773185381618789</v>
      </c>
      <c r="BD133">
        <v>0.12267268363626394</v>
      </c>
      <c r="BE133">
        <v>0.12007706210624748</v>
      </c>
      <c r="BF133">
        <v>0.19933414829665708</v>
      </c>
      <c r="BG133">
        <v>0.15899757532823294</v>
      </c>
      <c r="BH133">
        <v>0.43037252135449805</v>
      </c>
      <c r="BI133">
        <v>0.27999234707128079</v>
      </c>
      <c r="BJ133">
        <v>0.14609348574627842</v>
      </c>
      <c r="BK133">
        <v>0.5429057251402718</v>
      </c>
      <c r="BL133">
        <v>0.48003109458104459</v>
      </c>
      <c r="BM133">
        <v>0.10997418743064488</v>
      </c>
      <c r="BN133">
        <v>0.18442286277027825</v>
      </c>
      <c r="BO133">
        <v>0.22109825685313739</v>
      </c>
      <c r="BP133">
        <v>7.1658286554491149E-2</v>
      </c>
      <c r="BQ133">
        <v>0.1376887894413866</v>
      </c>
      <c r="BR133">
        <v>0.19598029266773451</v>
      </c>
      <c r="BS133">
        <v>0.18749120072940059</v>
      </c>
      <c r="BT133">
        <v>7.9183327016407401E-2</v>
      </c>
      <c r="BU133">
        <v>0.39396487653525852</v>
      </c>
      <c r="BV133">
        <v>5.7611802496644597E-2</v>
      </c>
      <c r="BW133">
        <v>0.28958819619867426</v>
      </c>
      <c r="BX133">
        <v>8.8262391902657431E-2</v>
      </c>
      <c r="BY133">
        <v>0.36706216243758294</v>
      </c>
      <c r="BZ133">
        <v>0.26626272337138074</v>
      </c>
      <c r="CA133">
        <v>0.36936427618031303</v>
      </c>
      <c r="CB133">
        <v>0.27598079858189267</v>
      </c>
      <c r="CC133">
        <v>0.10345193186722869</v>
      </c>
      <c r="CD133">
        <v>0.15044666395442619</v>
      </c>
      <c r="CE133">
        <v>0.26714657040781731</v>
      </c>
      <c r="CF133">
        <v>0.64749545061647495</v>
      </c>
      <c r="CG133">
        <v>0.72310246104746057</v>
      </c>
      <c r="CH133">
        <v>0.1067236236857573</v>
      </c>
      <c r="CI133">
        <v>0.10261497962437716</v>
      </c>
      <c r="CJ133">
        <v>0.60089947420088718</v>
      </c>
      <c r="CK133">
        <v>7.2396839124166945E-2</v>
      </c>
      <c r="CL133">
        <v>0.47972787451044496</v>
      </c>
      <c r="CM133">
        <v>0.1233095199636125</v>
      </c>
      <c r="CN133">
        <v>0.15750226245359045</v>
      </c>
      <c r="CO133">
        <v>0.17296869864743469</v>
      </c>
      <c r="CP133">
        <v>0.249138942287391</v>
      </c>
      <c r="CQ133">
        <v>0.17246227165173877</v>
      </c>
      <c r="CS133">
        <v>-12.733333333333333</v>
      </c>
      <c r="CT133">
        <v>0.23405946576959921</v>
      </c>
      <c r="CU133">
        <v>7.5450541474728655E-2</v>
      </c>
      <c r="CV133">
        <v>0.13480329280261086</v>
      </c>
      <c r="CW133">
        <v>7.3649695196138509E-2</v>
      </c>
      <c r="CX133">
        <v>0.19558193787083034</v>
      </c>
      <c r="CY133">
        <v>0.14773185381618789</v>
      </c>
      <c r="CZ133">
        <v>0.12267268363626394</v>
      </c>
      <c r="DA133">
        <v>0.12007706210624748</v>
      </c>
      <c r="DB133">
        <v>0.19933414829665708</v>
      </c>
      <c r="DC133">
        <v>0.15899757532823294</v>
      </c>
      <c r="DD133">
        <v>0.43037252135449805</v>
      </c>
      <c r="DE133">
        <v>0.27999234707128079</v>
      </c>
      <c r="DF133">
        <v>0.14609348574627842</v>
      </c>
      <c r="DG133">
        <v>0.5429057251402718</v>
      </c>
      <c r="DH133">
        <v>0.48003109458104459</v>
      </c>
      <c r="DI133">
        <v>0.10997418743064488</v>
      </c>
      <c r="DJ133">
        <v>0.18442286277027825</v>
      </c>
      <c r="DK133">
        <v>0.22109825685313739</v>
      </c>
      <c r="DL133">
        <v>7.1658286554491149E-2</v>
      </c>
      <c r="DM133">
        <v>0.1376887894413866</v>
      </c>
      <c r="DN133">
        <v>0.19598029266773451</v>
      </c>
      <c r="DO133">
        <v>0.18749120072940059</v>
      </c>
      <c r="DP133">
        <v>7.9183327016407401E-2</v>
      </c>
      <c r="DQ133">
        <v>0.39396487653525852</v>
      </c>
      <c r="DR133">
        <v>5.7611802496644597E-2</v>
      </c>
      <c r="DS133">
        <v>0.28958819619867426</v>
      </c>
      <c r="DT133">
        <v>8.8262391902657431E-2</v>
      </c>
      <c r="DU133">
        <v>0.36706216243758294</v>
      </c>
      <c r="DV133">
        <v>0.26626272337138074</v>
      </c>
      <c r="DW133">
        <v>0.36936427618031303</v>
      </c>
      <c r="DX133">
        <v>0.27598079858189267</v>
      </c>
      <c r="DY133">
        <v>0.10345193186722869</v>
      </c>
      <c r="DZ133">
        <v>0.15044666395442619</v>
      </c>
      <c r="EA133">
        <v>0.26714657040781731</v>
      </c>
      <c r="EB133">
        <v>0.64749545061647495</v>
      </c>
      <c r="EC133">
        <v>0.72310246104746057</v>
      </c>
      <c r="ED133">
        <v>0.1067236236857573</v>
      </c>
      <c r="EE133">
        <v>0.10261497962437716</v>
      </c>
      <c r="EF133">
        <v>0.60089947420088718</v>
      </c>
      <c r="EG133">
        <v>7.2396839124166945E-2</v>
      </c>
      <c r="EH133">
        <v>0.47972787451044496</v>
      </c>
      <c r="EI133">
        <v>0.1233095199636125</v>
      </c>
      <c r="EJ133">
        <v>0.15750226245359045</v>
      </c>
      <c r="EK133">
        <v>0.17296869864743469</v>
      </c>
      <c r="EL133">
        <v>0.249138942287391</v>
      </c>
      <c r="EM133">
        <v>0.17246227165173877</v>
      </c>
      <c r="EO133">
        <v>-12.733333333333333</v>
      </c>
      <c r="EP133">
        <v>0.23405946576959921</v>
      </c>
      <c r="EQ133">
        <v>7.5450541474728655E-2</v>
      </c>
      <c r="ER133">
        <v>0.13480329280261086</v>
      </c>
      <c r="ES133">
        <v>7.3649695196138509E-2</v>
      </c>
      <c r="ET133">
        <v>0.19558193787083034</v>
      </c>
      <c r="EU133">
        <v>0.14773185381618789</v>
      </c>
      <c r="EV133">
        <v>0.12267268363626394</v>
      </c>
      <c r="EW133">
        <v>0.12007706210624748</v>
      </c>
      <c r="EX133">
        <v>0.19933414829665708</v>
      </c>
      <c r="EY133">
        <v>0.15899757532823294</v>
      </c>
      <c r="EZ133">
        <v>0.43037252135449805</v>
      </c>
      <c r="FA133">
        <v>0.27999234707128079</v>
      </c>
      <c r="FB133">
        <v>0.14609348574627842</v>
      </c>
      <c r="FC133">
        <v>0.5429057251402718</v>
      </c>
      <c r="FD133">
        <v>0.48003109458104459</v>
      </c>
      <c r="FE133">
        <v>0.10997418743064488</v>
      </c>
      <c r="FF133">
        <v>0.18442286277027825</v>
      </c>
      <c r="FG133">
        <v>0.22109825685313739</v>
      </c>
      <c r="FH133">
        <v>7.1658286554491149E-2</v>
      </c>
      <c r="FI133">
        <v>0.1376887894413866</v>
      </c>
      <c r="FJ133">
        <v>0.19598029266773451</v>
      </c>
      <c r="FK133">
        <v>0.18749120072940059</v>
      </c>
      <c r="FL133">
        <v>7.9183327016407401E-2</v>
      </c>
      <c r="FM133">
        <v>0.39396487653525852</v>
      </c>
      <c r="FN133">
        <v>5.7611802496644597E-2</v>
      </c>
      <c r="FO133">
        <v>0.28958819619867426</v>
      </c>
      <c r="FP133">
        <v>8.8262391902657431E-2</v>
      </c>
      <c r="FQ133">
        <v>0.36706216243758294</v>
      </c>
      <c r="FR133">
        <v>0.26626272337138074</v>
      </c>
      <c r="FS133">
        <v>0.36936427618031303</v>
      </c>
      <c r="FT133">
        <v>0.27598079858189267</v>
      </c>
      <c r="FU133">
        <v>0.10345193186722869</v>
      </c>
      <c r="FV133">
        <v>0.15044666395442619</v>
      </c>
      <c r="FW133">
        <v>0.26714657040781731</v>
      </c>
      <c r="FX133">
        <v>0.64749545061647495</v>
      </c>
      <c r="FY133">
        <v>0.72310246104746057</v>
      </c>
      <c r="FZ133">
        <v>0.1067236236857573</v>
      </c>
      <c r="GA133">
        <v>0.10261497962437716</v>
      </c>
      <c r="GB133">
        <v>0.60089947420088718</v>
      </c>
      <c r="GC133">
        <v>7.2396839124166945E-2</v>
      </c>
      <c r="GD133">
        <v>0.47972787451044496</v>
      </c>
      <c r="GE133">
        <v>0.1233095199636125</v>
      </c>
      <c r="GF133">
        <v>0.15750226245359045</v>
      </c>
      <c r="GG133">
        <v>0.17296869864743469</v>
      </c>
      <c r="GH133">
        <v>0.249138942287391</v>
      </c>
      <c r="GI133">
        <v>0.17246227165173877</v>
      </c>
    </row>
    <row r="134" spans="1:191" x14ac:dyDescent="0.75">
      <c r="A134">
        <v>-12.7</v>
      </c>
      <c r="B134">
        <v>0.23882608670068872</v>
      </c>
      <c r="C134">
        <v>7.5450541474728655E-2</v>
      </c>
      <c r="D134">
        <v>0.13089036505387344</v>
      </c>
      <c r="E134">
        <v>7.3649695196138509E-2</v>
      </c>
      <c r="F134">
        <v>0.19558193787083034</v>
      </c>
      <c r="G134">
        <v>0.14062470415596384</v>
      </c>
      <c r="H134">
        <v>0.12267268363626394</v>
      </c>
      <c r="I134">
        <v>0.12007706210624748</v>
      </c>
      <c r="J134">
        <v>0.19933414829665708</v>
      </c>
      <c r="K134">
        <v>0.19424476512611347</v>
      </c>
      <c r="L134">
        <v>0.43037252135449805</v>
      </c>
      <c r="M134">
        <v>0.3255898497912616</v>
      </c>
      <c r="N134">
        <v>0.12634560036143616</v>
      </c>
      <c r="O134">
        <v>0.5429057251402718</v>
      </c>
      <c r="P134">
        <v>0.48003109458104459</v>
      </c>
      <c r="Q134">
        <v>0.12552292178532964</v>
      </c>
      <c r="R134">
        <v>0.14832385346341942</v>
      </c>
      <c r="S134">
        <v>0.22109825685313739</v>
      </c>
      <c r="T134">
        <v>7.8615956712982632E-2</v>
      </c>
      <c r="U134">
        <v>0.14048296437530391</v>
      </c>
      <c r="V134">
        <v>0.19598029266773451</v>
      </c>
      <c r="W134">
        <v>0.18749120072940059</v>
      </c>
      <c r="X134">
        <v>7.9183327016407401E-2</v>
      </c>
      <c r="Y134">
        <v>0.39396487653525852</v>
      </c>
      <c r="Z134">
        <v>5.7611802496644597E-2</v>
      </c>
      <c r="AA134">
        <v>0.28958819619867426</v>
      </c>
      <c r="AB134">
        <v>9.7073057064014451E-2</v>
      </c>
      <c r="AC134">
        <v>0.36706216243758294</v>
      </c>
      <c r="AD134">
        <v>0.27517868543876112</v>
      </c>
      <c r="AE134">
        <v>0.45813732595222972</v>
      </c>
      <c r="AF134">
        <v>0.27598079858189267</v>
      </c>
      <c r="AG134">
        <v>0.10572515464426827</v>
      </c>
      <c r="AH134">
        <v>0.16797403746159034</v>
      </c>
      <c r="AI134">
        <v>0.25300978912986577</v>
      </c>
      <c r="AJ134">
        <v>0.55911082803186218</v>
      </c>
      <c r="AK134">
        <v>0.81102878348383456</v>
      </c>
      <c r="AL134">
        <v>0.11921387874063441</v>
      </c>
      <c r="AM134">
        <v>0.11316180803714815</v>
      </c>
      <c r="AN134">
        <v>0.60089947420088718</v>
      </c>
      <c r="AO134">
        <v>0.11659639908046415</v>
      </c>
      <c r="AP134">
        <v>0.50999322245388612</v>
      </c>
      <c r="AQ134">
        <v>0.11854997202988217</v>
      </c>
      <c r="AR134">
        <v>0.13403339490423605</v>
      </c>
      <c r="AS134">
        <v>0.14052749844367241</v>
      </c>
      <c r="AT134">
        <v>0.27582101678291737</v>
      </c>
      <c r="AU134">
        <v>0.17246227165173877</v>
      </c>
      <c r="AW134">
        <v>-12.7</v>
      </c>
      <c r="AX134">
        <v>0.23882608670068872</v>
      </c>
      <c r="AY134">
        <v>7.5450541474728655E-2</v>
      </c>
      <c r="AZ134">
        <v>0.13089036505387344</v>
      </c>
      <c r="BA134">
        <v>7.3649695196138509E-2</v>
      </c>
      <c r="BB134">
        <v>0.19558193787083034</v>
      </c>
      <c r="BC134">
        <v>0.14062470415596384</v>
      </c>
      <c r="BD134">
        <v>0.12267268363626394</v>
      </c>
      <c r="BE134">
        <v>0.12007706210624748</v>
      </c>
      <c r="BF134">
        <v>0.19933414829665708</v>
      </c>
      <c r="BG134">
        <v>0.19424476512611347</v>
      </c>
      <c r="BH134">
        <v>0.43037252135449805</v>
      </c>
      <c r="BI134">
        <v>0.3255898497912616</v>
      </c>
      <c r="BJ134">
        <v>0.12634560036143616</v>
      </c>
      <c r="BK134">
        <v>0.5429057251402718</v>
      </c>
      <c r="BL134">
        <v>0.48003109458104459</v>
      </c>
      <c r="BM134">
        <v>0.12552292178532964</v>
      </c>
      <c r="BN134">
        <v>0.14832385346341942</v>
      </c>
      <c r="BO134">
        <v>0.22109825685313739</v>
      </c>
      <c r="BP134">
        <v>7.8615956712982632E-2</v>
      </c>
      <c r="BQ134">
        <v>0.14048296437530391</v>
      </c>
      <c r="BR134">
        <v>0.19598029266773451</v>
      </c>
      <c r="BS134">
        <v>0.18749120072940059</v>
      </c>
      <c r="BT134">
        <v>7.9183327016407401E-2</v>
      </c>
      <c r="BU134">
        <v>0.39396487653525852</v>
      </c>
      <c r="BV134">
        <v>5.7611802496644597E-2</v>
      </c>
      <c r="BW134">
        <v>0.28958819619867426</v>
      </c>
      <c r="BX134">
        <v>9.7073057064014451E-2</v>
      </c>
      <c r="BY134">
        <v>0.36706216243758294</v>
      </c>
      <c r="BZ134">
        <v>0.27517868543876112</v>
      </c>
      <c r="CA134">
        <v>0.45813732595222972</v>
      </c>
      <c r="CB134">
        <v>0.27598079858189267</v>
      </c>
      <c r="CC134">
        <v>0.10572515464426827</v>
      </c>
      <c r="CD134">
        <v>0.16797403746159034</v>
      </c>
      <c r="CE134">
        <v>0.25300978912986577</v>
      </c>
      <c r="CF134">
        <v>0.55911082803186218</v>
      </c>
      <c r="CG134">
        <v>0.81102878348383456</v>
      </c>
      <c r="CH134">
        <v>0.11921387874063441</v>
      </c>
      <c r="CI134">
        <v>0.11316180803714815</v>
      </c>
      <c r="CJ134">
        <v>0.60089947420088718</v>
      </c>
      <c r="CK134">
        <v>0.11659639908046415</v>
      </c>
      <c r="CL134">
        <v>0.50999322245388612</v>
      </c>
      <c r="CM134">
        <v>0.11854997202988217</v>
      </c>
      <c r="CN134">
        <v>0.13403339490423605</v>
      </c>
      <c r="CO134">
        <v>0.14052749844367241</v>
      </c>
      <c r="CP134">
        <v>0.27582101678291737</v>
      </c>
      <c r="CQ134">
        <v>0.17246227165173877</v>
      </c>
      <c r="CS134">
        <v>-12.7</v>
      </c>
      <c r="CT134">
        <v>0.23882608670068872</v>
      </c>
      <c r="CU134">
        <v>7.5450541474728655E-2</v>
      </c>
      <c r="CV134">
        <v>0.13089036505387344</v>
      </c>
      <c r="CW134">
        <v>7.3649695196138509E-2</v>
      </c>
      <c r="CX134">
        <v>0.19558193787083034</v>
      </c>
      <c r="CY134">
        <v>0.14062470415596384</v>
      </c>
      <c r="CZ134">
        <v>0.12267268363626394</v>
      </c>
      <c r="DA134">
        <v>0.12007706210624748</v>
      </c>
      <c r="DB134">
        <v>0.19933414829665708</v>
      </c>
      <c r="DC134">
        <v>0.19424476512611347</v>
      </c>
      <c r="DD134">
        <v>0.43037252135449805</v>
      </c>
      <c r="DE134">
        <v>0.3255898497912616</v>
      </c>
      <c r="DF134">
        <v>0.12634560036143616</v>
      </c>
      <c r="DG134">
        <v>0.5429057251402718</v>
      </c>
      <c r="DH134">
        <v>0.48003109458104459</v>
      </c>
      <c r="DI134">
        <v>0.12552292178532964</v>
      </c>
      <c r="DJ134">
        <v>0.14832385346341942</v>
      </c>
      <c r="DK134">
        <v>0.22109825685313739</v>
      </c>
      <c r="DL134">
        <v>7.8615956712982632E-2</v>
      </c>
      <c r="DM134">
        <v>0.14048296437530391</v>
      </c>
      <c r="DN134">
        <v>0.19598029266773451</v>
      </c>
      <c r="DO134">
        <v>0.18749120072940059</v>
      </c>
      <c r="DP134">
        <v>7.9183327016407401E-2</v>
      </c>
      <c r="DQ134">
        <v>0.39396487653525852</v>
      </c>
      <c r="DR134">
        <v>5.7611802496644597E-2</v>
      </c>
      <c r="DS134">
        <v>0.28958819619867426</v>
      </c>
      <c r="DT134">
        <v>9.7073057064014451E-2</v>
      </c>
      <c r="DU134">
        <v>0.36706216243758294</v>
      </c>
      <c r="DV134">
        <v>0.27517868543876112</v>
      </c>
      <c r="DW134">
        <v>0.45813732595222972</v>
      </c>
      <c r="DX134">
        <v>0.27598079858189267</v>
      </c>
      <c r="DY134">
        <v>0.10572515464426827</v>
      </c>
      <c r="DZ134">
        <v>0.16797403746159034</v>
      </c>
      <c r="EA134">
        <v>0.25300978912986577</v>
      </c>
      <c r="EB134">
        <v>0.55911082803186218</v>
      </c>
      <c r="EC134">
        <v>0.81102878348383456</v>
      </c>
      <c r="ED134">
        <v>0.11921387874063441</v>
      </c>
      <c r="EE134">
        <v>0.11316180803714815</v>
      </c>
      <c r="EF134">
        <v>0.60089947420088718</v>
      </c>
      <c r="EG134">
        <v>0.11659639908046415</v>
      </c>
      <c r="EH134">
        <v>0.50999322245388612</v>
      </c>
      <c r="EI134">
        <v>0.11854997202988217</v>
      </c>
      <c r="EJ134">
        <v>0.13403339490423605</v>
      </c>
      <c r="EK134">
        <v>0.14052749844367241</v>
      </c>
      <c r="EL134">
        <v>0.27582101678291737</v>
      </c>
      <c r="EM134">
        <v>0.17246227165173877</v>
      </c>
      <c r="EO134">
        <v>-12.7</v>
      </c>
      <c r="EP134">
        <v>0.23882608670068872</v>
      </c>
      <c r="EQ134">
        <v>7.5450541474728655E-2</v>
      </c>
      <c r="ER134">
        <v>0.13089036505387344</v>
      </c>
      <c r="ES134">
        <v>7.3649695196138509E-2</v>
      </c>
      <c r="ET134">
        <v>0.19558193787083034</v>
      </c>
      <c r="EU134">
        <v>0.14062470415596384</v>
      </c>
      <c r="EV134">
        <v>0.12267268363626394</v>
      </c>
      <c r="EW134">
        <v>0.12007706210624748</v>
      </c>
      <c r="EX134">
        <v>0.19933414829665708</v>
      </c>
      <c r="EY134">
        <v>0.19424476512611347</v>
      </c>
      <c r="EZ134">
        <v>0.43037252135449805</v>
      </c>
      <c r="FA134">
        <v>0.3255898497912616</v>
      </c>
      <c r="FB134">
        <v>0.12634560036143616</v>
      </c>
      <c r="FC134">
        <v>0.5429057251402718</v>
      </c>
      <c r="FD134">
        <v>0.48003109458104459</v>
      </c>
      <c r="FE134">
        <v>0.12552292178532964</v>
      </c>
      <c r="FF134">
        <v>0.14832385346341942</v>
      </c>
      <c r="FG134">
        <v>0.22109825685313739</v>
      </c>
      <c r="FH134">
        <v>7.8615956712982632E-2</v>
      </c>
      <c r="FI134">
        <v>0.14048296437530391</v>
      </c>
      <c r="FJ134">
        <v>0.19598029266773451</v>
      </c>
      <c r="FK134">
        <v>0.18749120072940059</v>
      </c>
      <c r="FL134">
        <v>7.9183327016407401E-2</v>
      </c>
      <c r="FM134">
        <v>0.39396487653525852</v>
      </c>
      <c r="FN134">
        <v>5.7611802496644597E-2</v>
      </c>
      <c r="FO134">
        <v>0.28958819619867426</v>
      </c>
      <c r="FP134">
        <v>9.7073057064014451E-2</v>
      </c>
      <c r="FQ134">
        <v>0.36706216243758294</v>
      </c>
      <c r="FR134">
        <v>0.27517868543876112</v>
      </c>
      <c r="FS134">
        <v>0.45813732595222972</v>
      </c>
      <c r="FT134">
        <v>0.27598079858189267</v>
      </c>
      <c r="FU134">
        <v>0.10572515464426827</v>
      </c>
      <c r="FV134">
        <v>0.16797403746159034</v>
      </c>
      <c r="FW134">
        <v>0.25300978912986577</v>
      </c>
      <c r="FX134">
        <v>0.55911082803186218</v>
      </c>
      <c r="FY134">
        <v>0.81102878348383456</v>
      </c>
      <c r="FZ134">
        <v>0.11921387874063441</v>
      </c>
      <c r="GA134">
        <v>0.11316180803714815</v>
      </c>
      <c r="GB134">
        <v>0.60089947420088718</v>
      </c>
      <c r="GC134">
        <v>0.11659639908046415</v>
      </c>
      <c r="GD134">
        <v>0.50999322245388612</v>
      </c>
      <c r="GE134">
        <v>0.11854997202988217</v>
      </c>
      <c r="GF134">
        <v>0.13403339490423605</v>
      </c>
      <c r="GG134">
        <v>0.14052749844367241</v>
      </c>
      <c r="GH134">
        <v>0.27582101678291737</v>
      </c>
      <c r="GI134">
        <v>0.17246227165173877</v>
      </c>
    </row>
    <row r="135" spans="1:191" x14ac:dyDescent="0.75">
      <c r="A135">
        <v>-12.666666666666666</v>
      </c>
      <c r="B135">
        <v>0.23944354170335985</v>
      </c>
      <c r="C135">
        <v>9.2150213907518888E-2</v>
      </c>
      <c r="D135">
        <v>0.13089036505387344</v>
      </c>
      <c r="E135">
        <v>6.0092670512403856E-2</v>
      </c>
      <c r="F135">
        <v>0.2366096112604506</v>
      </c>
      <c r="G135">
        <v>0.14062470415596384</v>
      </c>
      <c r="H135">
        <v>0.10744973398343118</v>
      </c>
      <c r="I135">
        <v>0.12930881911794737</v>
      </c>
      <c r="J135">
        <v>0.1694641444740364</v>
      </c>
      <c r="K135">
        <v>0.19424476512611347</v>
      </c>
      <c r="L135">
        <v>0.53994500818708446</v>
      </c>
      <c r="M135">
        <v>0.3255898497912616</v>
      </c>
      <c r="N135">
        <v>0.12634560036143616</v>
      </c>
      <c r="O135">
        <v>0.45611001589742223</v>
      </c>
      <c r="P135">
        <v>0.48392772240423787</v>
      </c>
      <c r="Q135">
        <v>0.12552292178532964</v>
      </c>
      <c r="R135">
        <v>0.14832385346341942</v>
      </c>
      <c r="S135">
        <v>0.20172516124544729</v>
      </c>
      <c r="T135">
        <v>7.8615956712982632E-2</v>
      </c>
      <c r="U135">
        <v>0.14048296437530391</v>
      </c>
      <c r="V135">
        <v>0.18955051623127955</v>
      </c>
      <c r="W135">
        <v>0.20729670294062091</v>
      </c>
      <c r="X135">
        <v>6.8848608283186716E-2</v>
      </c>
      <c r="Y135">
        <v>0.42233663316445769</v>
      </c>
      <c r="Z135">
        <v>6.2832682903853659E-2</v>
      </c>
      <c r="AA135">
        <v>0.33610652516489609</v>
      </c>
      <c r="AB135">
        <v>9.7073057064014451E-2</v>
      </c>
      <c r="AC135">
        <v>0.30579091212949849</v>
      </c>
      <c r="AD135">
        <v>0.27517868543876112</v>
      </c>
      <c r="AE135">
        <v>0.45813732595222972</v>
      </c>
      <c r="AF135">
        <v>0.26321564190087449</v>
      </c>
      <c r="AG135">
        <v>0.10572515464426827</v>
      </c>
      <c r="AH135">
        <v>0.16797403746159034</v>
      </c>
      <c r="AI135">
        <v>0.25300978912986577</v>
      </c>
      <c r="AJ135">
        <v>0.55911082803186218</v>
      </c>
      <c r="AK135">
        <v>0.81102878348383456</v>
      </c>
      <c r="AL135">
        <v>0.11921387874063441</v>
      </c>
      <c r="AM135">
        <v>0.11316180803714815</v>
      </c>
      <c r="AN135">
        <v>0.61964820799157005</v>
      </c>
      <c r="AO135">
        <v>0.11659639908046415</v>
      </c>
      <c r="AP135">
        <v>0.50999322245388612</v>
      </c>
      <c r="AQ135">
        <v>0.11854997202988217</v>
      </c>
      <c r="AR135">
        <v>0.13403339490423605</v>
      </c>
      <c r="AS135">
        <v>0.14052749844367241</v>
      </c>
      <c r="AT135">
        <v>0.27582101678291737</v>
      </c>
      <c r="AU135">
        <v>0.15677401244602152</v>
      </c>
      <c r="AW135">
        <v>-12.666666666666666</v>
      </c>
      <c r="AX135">
        <v>0.23944354170335985</v>
      </c>
      <c r="AY135">
        <v>9.2150213907518888E-2</v>
      </c>
      <c r="AZ135">
        <v>0.13089036505387344</v>
      </c>
      <c r="BA135">
        <v>6.0092670512403856E-2</v>
      </c>
      <c r="BB135">
        <v>0.2366096112604506</v>
      </c>
      <c r="BC135">
        <v>0.14062470415596384</v>
      </c>
      <c r="BD135">
        <v>0.10744973398343118</v>
      </c>
      <c r="BE135">
        <v>0.12930881911794737</v>
      </c>
      <c r="BF135">
        <v>0.1694641444740364</v>
      </c>
      <c r="BG135">
        <v>0.19424476512611347</v>
      </c>
      <c r="BH135">
        <v>0.53994500818708446</v>
      </c>
      <c r="BI135">
        <v>0.3255898497912616</v>
      </c>
      <c r="BJ135">
        <v>0.12634560036143616</v>
      </c>
      <c r="BK135">
        <v>0.45611001589742223</v>
      </c>
      <c r="BL135">
        <v>0.48392772240423787</v>
      </c>
      <c r="BM135">
        <v>0.12552292178532964</v>
      </c>
      <c r="BN135">
        <v>0.14832385346341942</v>
      </c>
      <c r="BO135">
        <v>0.20172516124544729</v>
      </c>
      <c r="BP135">
        <v>7.8615956712982632E-2</v>
      </c>
      <c r="BQ135">
        <v>0.14048296437530391</v>
      </c>
      <c r="BR135">
        <v>0.18955051623127955</v>
      </c>
      <c r="BS135">
        <v>0.20729670294062091</v>
      </c>
      <c r="BT135">
        <v>6.8848608283186716E-2</v>
      </c>
      <c r="BU135">
        <v>0.42233663316445769</v>
      </c>
      <c r="BV135">
        <v>6.2832682903853659E-2</v>
      </c>
      <c r="BW135">
        <v>0.33610652516489609</v>
      </c>
      <c r="BX135">
        <v>9.7073057064014451E-2</v>
      </c>
      <c r="BY135">
        <v>0.30579091212949849</v>
      </c>
      <c r="BZ135">
        <v>0.27517868543876112</v>
      </c>
      <c r="CA135">
        <v>0.45813732595222972</v>
      </c>
      <c r="CB135">
        <v>0.26321564190087449</v>
      </c>
      <c r="CC135">
        <v>0.10572515464426827</v>
      </c>
      <c r="CD135">
        <v>0.16797403746159034</v>
      </c>
      <c r="CE135">
        <v>0.25300978912986577</v>
      </c>
      <c r="CF135">
        <v>0.55911082803186218</v>
      </c>
      <c r="CG135">
        <v>0.81102878348383456</v>
      </c>
      <c r="CH135">
        <v>0.11921387874063441</v>
      </c>
      <c r="CI135">
        <v>0.11316180803714815</v>
      </c>
      <c r="CJ135">
        <v>0.61964820799157005</v>
      </c>
      <c r="CK135">
        <v>0.11659639908046415</v>
      </c>
      <c r="CL135">
        <v>0.50999322245388612</v>
      </c>
      <c r="CM135">
        <v>0.11854997202988217</v>
      </c>
      <c r="CN135">
        <v>0.13403339490423605</v>
      </c>
      <c r="CO135">
        <v>0.14052749844367241</v>
      </c>
      <c r="CP135">
        <v>0.27582101678291737</v>
      </c>
      <c r="CQ135">
        <v>0.15677401244602152</v>
      </c>
      <c r="CS135">
        <v>-12.666666666666666</v>
      </c>
      <c r="CT135">
        <v>0.23944354170335985</v>
      </c>
      <c r="CU135">
        <v>9.2150213907518888E-2</v>
      </c>
      <c r="CV135">
        <v>0.13089036505387344</v>
      </c>
      <c r="CW135">
        <v>6.0092670512403856E-2</v>
      </c>
      <c r="CX135">
        <v>0.2366096112604506</v>
      </c>
      <c r="CY135">
        <v>0.14062470415596384</v>
      </c>
      <c r="CZ135">
        <v>0.10744973398343118</v>
      </c>
      <c r="DA135">
        <v>0.12930881911794737</v>
      </c>
      <c r="DB135">
        <v>0.1694641444740364</v>
      </c>
      <c r="DC135">
        <v>0.19424476512611347</v>
      </c>
      <c r="DD135">
        <v>0.53994500818708446</v>
      </c>
      <c r="DE135">
        <v>0.3255898497912616</v>
      </c>
      <c r="DF135">
        <v>0.12634560036143616</v>
      </c>
      <c r="DG135">
        <v>0.45611001589742223</v>
      </c>
      <c r="DH135">
        <v>0.48392772240423787</v>
      </c>
      <c r="DI135">
        <v>0.12552292178532964</v>
      </c>
      <c r="DJ135">
        <v>0.14832385346341942</v>
      </c>
      <c r="DK135">
        <v>0.20172516124544729</v>
      </c>
      <c r="DL135">
        <v>7.8615956712982632E-2</v>
      </c>
      <c r="DM135">
        <v>0.14048296437530391</v>
      </c>
      <c r="DN135">
        <v>0.18955051623127955</v>
      </c>
      <c r="DO135">
        <v>0.20729670294062091</v>
      </c>
      <c r="DP135">
        <v>6.8848608283186716E-2</v>
      </c>
      <c r="DQ135">
        <v>0.42233663316445769</v>
      </c>
      <c r="DR135">
        <v>6.2832682903853659E-2</v>
      </c>
      <c r="DS135">
        <v>0.33610652516489609</v>
      </c>
      <c r="DT135">
        <v>9.7073057064014451E-2</v>
      </c>
      <c r="DU135">
        <v>0.30579091212949849</v>
      </c>
      <c r="DV135">
        <v>0.27517868543876112</v>
      </c>
      <c r="DW135">
        <v>0.45813732595222972</v>
      </c>
      <c r="DX135">
        <v>0.26321564190087449</v>
      </c>
      <c r="DY135">
        <v>0.10572515464426827</v>
      </c>
      <c r="DZ135">
        <v>0.16797403746159034</v>
      </c>
      <c r="EA135">
        <v>0.25300978912986577</v>
      </c>
      <c r="EB135">
        <v>0.55911082803186218</v>
      </c>
      <c r="EC135">
        <v>0.81102878348383456</v>
      </c>
      <c r="ED135">
        <v>0.11921387874063441</v>
      </c>
      <c r="EE135">
        <v>0.11316180803714815</v>
      </c>
      <c r="EF135">
        <v>0.61964820799157005</v>
      </c>
      <c r="EG135">
        <v>0.11659639908046415</v>
      </c>
      <c r="EH135">
        <v>0.50999322245388612</v>
      </c>
      <c r="EI135">
        <v>0.11854997202988217</v>
      </c>
      <c r="EJ135">
        <v>0.13403339490423605</v>
      </c>
      <c r="EK135">
        <v>0.14052749844367241</v>
      </c>
      <c r="EL135">
        <v>0.27582101678291737</v>
      </c>
      <c r="EM135">
        <v>0.15677401244602152</v>
      </c>
      <c r="EO135">
        <v>-12.666666666666666</v>
      </c>
      <c r="EP135">
        <v>0.23944354170335985</v>
      </c>
      <c r="EQ135">
        <v>9.2150213907518888E-2</v>
      </c>
      <c r="ER135">
        <v>0.13089036505387344</v>
      </c>
      <c r="ES135">
        <v>6.0092670512403856E-2</v>
      </c>
      <c r="ET135">
        <v>0.2366096112604506</v>
      </c>
      <c r="EU135">
        <v>0.14062470415596384</v>
      </c>
      <c r="EV135">
        <v>0.10744973398343118</v>
      </c>
      <c r="EW135">
        <v>0.12930881911794737</v>
      </c>
      <c r="EX135">
        <v>0.1694641444740364</v>
      </c>
      <c r="EY135">
        <v>0.19424476512611347</v>
      </c>
      <c r="EZ135">
        <v>0.53994500818708446</v>
      </c>
      <c r="FA135">
        <v>0.3255898497912616</v>
      </c>
      <c r="FB135">
        <v>0.12634560036143616</v>
      </c>
      <c r="FC135">
        <v>0.45611001589742223</v>
      </c>
      <c r="FD135">
        <v>0.48392772240423787</v>
      </c>
      <c r="FE135">
        <v>0.12552292178532964</v>
      </c>
      <c r="FF135">
        <v>0.14832385346341942</v>
      </c>
      <c r="FG135">
        <v>0.20172516124544729</v>
      </c>
      <c r="FH135">
        <v>7.8615956712982632E-2</v>
      </c>
      <c r="FI135">
        <v>0.14048296437530391</v>
      </c>
      <c r="FJ135">
        <v>0.18955051623127955</v>
      </c>
      <c r="FK135">
        <v>0.20729670294062091</v>
      </c>
      <c r="FL135">
        <v>6.8848608283186716E-2</v>
      </c>
      <c r="FM135">
        <v>0.42233663316445769</v>
      </c>
      <c r="FN135">
        <v>6.2832682903853659E-2</v>
      </c>
      <c r="FO135">
        <v>0.33610652516489609</v>
      </c>
      <c r="FP135">
        <v>9.7073057064014451E-2</v>
      </c>
      <c r="FQ135">
        <v>0.30579091212949849</v>
      </c>
      <c r="FR135">
        <v>0.27517868543876112</v>
      </c>
      <c r="FS135">
        <v>0.45813732595222972</v>
      </c>
      <c r="FT135">
        <v>0.26321564190087449</v>
      </c>
      <c r="FU135">
        <v>0.10572515464426827</v>
      </c>
      <c r="FV135">
        <v>0.16797403746159034</v>
      </c>
      <c r="FW135">
        <v>0.25300978912986577</v>
      </c>
      <c r="FX135">
        <v>0.55911082803186218</v>
      </c>
      <c r="FY135">
        <v>0.81102878348383456</v>
      </c>
      <c r="FZ135">
        <v>0.11921387874063441</v>
      </c>
      <c r="GA135">
        <v>0.11316180803714815</v>
      </c>
      <c r="GB135">
        <v>0.61964820799157005</v>
      </c>
      <c r="GC135">
        <v>0.11659639908046415</v>
      </c>
      <c r="GD135">
        <v>0.50999322245388612</v>
      </c>
      <c r="GE135">
        <v>0.11854997202988217</v>
      </c>
      <c r="GF135">
        <v>0.13403339490423605</v>
      </c>
      <c r="GG135">
        <v>0.14052749844367241</v>
      </c>
      <c r="GH135">
        <v>0.27582101678291737</v>
      </c>
      <c r="GI135">
        <v>0.15677401244602152</v>
      </c>
    </row>
    <row r="136" spans="1:191" x14ac:dyDescent="0.75">
      <c r="A136">
        <v>-12.633333333333333</v>
      </c>
      <c r="B136">
        <v>0.24505926248783808</v>
      </c>
      <c r="C136">
        <v>9.2150213907518888E-2</v>
      </c>
      <c r="D136">
        <v>0.12036362846041501</v>
      </c>
      <c r="E136">
        <v>6.0092670512403856E-2</v>
      </c>
      <c r="F136">
        <v>0.2366096112604506</v>
      </c>
      <c r="G136">
        <v>0.12077108061043551</v>
      </c>
      <c r="H136">
        <v>0.10744973398343118</v>
      </c>
      <c r="I136">
        <v>0.12930881911794737</v>
      </c>
      <c r="J136">
        <v>0.1694641444740364</v>
      </c>
      <c r="K136">
        <v>0.23221582188131309</v>
      </c>
      <c r="L136">
        <v>0.53994500818708446</v>
      </c>
      <c r="M136">
        <v>0.33984256092503529</v>
      </c>
      <c r="N136">
        <v>0.10920203348375553</v>
      </c>
      <c r="O136">
        <v>0.45611001589742223</v>
      </c>
      <c r="P136">
        <v>0.48392772240423787</v>
      </c>
      <c r="Q136">
        <v>0.12414616857311775</v>
      </c>
      <c r="R136">
        <v>0.12065784082640275</v>
      </c>
      <c r="S136">
        <v>0.20172516124544729</v>
      </c>
      <c r="T136">
        <v>7.7204563350712546E-2</v>
      </c>
      <c r="U136">
        <v>0.14823489362204864</v>
      </c>
      <c r="V136">
        <v>0.18955051623127955</v>
      </c>
      <c r="W136">
        <v>0.20729670294062091</v>
      </c>
      <c r="X136">
        <v>6.8848608283186716E-2</v>
      </c>
      <c r="Y136">
        <v>0.42233663316445769</v>
      </c>
      <c r="Z136">
        <v>6.2832682903853659E-2</v>
      </c>
      <c r="AA136">
        <v>0.33610652516489609</v>
      </c>
      <c r="AB136">
        <v>0.10083030991666926</v>
      </c>
      <c r="AC136">
        <v>0.30579091212949849</v>
      </c>
      <c r="AD136">
        <v>0.28860634659311701</v>
      </c>
      <c r="AE136">
        <v>0.55332555807362038</v>
      </c>
      <c r="AF136">
        <v>0.26321564190087449</v>
      </c>
      <c r="AG136">
        <v>0.12518081177103355</v>
      </c>
      <c r="AH136">
        <v>0.18037961187246765</v>
      </c>
      <c r="AI136">
        <v>0.26116454215293611</v>
      </c>
      <c r="AJ136">
        <v>0.36484238454028173</v>
      </c>
      <c r="AK136">
        <v>0.75415008326990574</v>
      </c>
      <c r="AL136">
        <v>0.13427240431549853</v>
      </c>
      <c r="AM136">
        <v>0.14892546441257082</v>
      </c>
      <c r="AN136">
        <v>0.61964820799157005</v>
      </c>
      <c r="AO136">
        <v>0.19641313060446919</v>
      </c>
      <c r="AP136">
        <v>0.75822782684241474</v>
      </c>
      <c r="AQ136">
        <v>0.1259465375187574</v>
      </c>
      <c r="AR136">
        <v>0.11696008209128195</v>
      </c>
      <c r="AS136">
        <v>0.13778145644629392</v>
      </c>
      <c r="AT136">
        <v>0.27883812565191807</v>
      </c>
      <c r="AU136">
        <v>0.15677401244602152</v>
      </c>
      <c r="AW136">
        <v>-12.633333333333333</v>
      </c>
      <c r="AX136">
        <v>0.24505926248783808</v>
      </c>
      <c r="AY136">
        <v>9.2150213907518888E-2</v>
      </c>
      <c r="AZ136">
        <v>0.12036362846041501</v>
      </c>
      <c r="BA136">
        <v>6.0092670512403856E-2</v>
      </c>
      <c r="BB136">
        <v>0.2366096112604506</v>
      </c>
      <c r="BC136">
        <v>0.12077108061043551</v>
      </c>
      <c r="BD136">
        <v>0.10744973398343118</v>
      </c>
      <c r="BE136">
        <v>0.12930881911794737</v>
      </c>
      <c r="BF136">
        <v>0.1694641444740364</v>
      </c>
      <c r="BG136">
        <v>0.23221582188131309</v>
      </c>
      <c r="BH136">
        <v>0.53994500818708446</v>
      </c>
      <c r="BI136">
        <v>0.33984256092503529</v>
      </c>
      <c r="BJ136">
        <v>0.10920203348375553</v>
      </c>
      <c r="BK136">
        <v>0.45611001589742223</v>
      </c>
      <c r="BL136">
        <v>0.48392772240423787</v>
      </c>
      <c r="BM136">
        <v>0.12414616857311775</v>
      </c>
      <c r="BN136">
        <v>0.12065784082640275</v>
      </c>
      <c r="BO136">
        <v>0.20172516124544729</v>
      </c>
      <c r="BP136">
        <v>7.7204563350712546E-2</v>
      </c>
      <c r="BQ136">
        <v>0.14823489362204864</v>
      </c>
      <c r="BR136">
        <v>0.18955051623127955</v>
      </c>
      <c r="BS136">
        <v>0.20729670294062091</v>
      </c>
      <c r="BT136">
        <v>6.8848608283186716E-2</v>
      </c>
      <c r="BU136">
        <v>0.42233663316445769</v>
      </c>
      <c r="BV136">
        <v>6.2832682903853659E-2</v>
      </c>
      <c r="BW136">
        <v>0.33610652516489609</v>
      </c>
      <c r="BX136">
        <v>0.10083030991666926</v>
      </c>
      <c r="BY136">
        <v>0.30579091212949849</v>
      </c>
      <c r="BZ136">
        <v>0.28860634659311701</v>
      </c>
      <c r="CA136">
        <v>0.55332555807362038</v>
      </c>
      <c r="CB136">
        <v>0.26321564190087449</v>
      </c>
      <c r="CC136">
        <v>0.12518081177103355</v>
      </c>
      <c r="CD136">
        <v>0.18037961187246765</v>
      </c>
      <c r="CE136">
        <v>0.26116454215293611</v>
      </c>
      <c r="CF136">
        <v>0.36484238454028173</v>
      </c>
      <c r="CG136">
        <v>0.75415008326990574</v>
      </c>
      <c r="CH136">
        <v>0.13427240431549853</v>
      </c>
      <c r="CI136">
        <v>0.14892546441257082</v>
      </c>
      <c r="CJ136">
        <v>0.61964820799157005</v>
      </c>
      <c r="CK136">
        <v>0.19641313060446919</v>
      </c>
      <c r="CL136">
        <v>0.75822782684241474</v>
      </c>
      <c r="CM136">
        <v>0.1259465375187574</v>
      </c>
      <c r="CN136">
        <v>0.11696008209128195</v>
      </c>
      <c r="CO136">
        <v>0.13778145644629392</v>
      </c>
      <c r="CP136">
        <v>0.27883812565191807</v>
      </c>
      <c r="CQ136">
        <v>0.15677401244602152</v>
      </c>
      <c r="CS136">
        <v>-12.633333333333333</v>
      </c>
      <c r="CT136">
        <v>0.24505926248783808</v>
      </c>
      <c r="CU136">
        <v>9.2150213907518888E-2</v>
      </c>
      <c r="CV136">
        <v>0.12036362846041501</v>
      </c>
      <c r="CW136">
        <v>6.0092670512403856E-2</v>
      </c>
      <c r="CX136">
        <v>0.2366096112604506</v>
      </c>
      <c r="CY136">
        <v>0.12077108061043551</v>
      </c>
      <c r="CZ136">
        <v>0.10744973398343118</v>
      </c>
      <c r="DA136">
        <v>0.12930881911794737</v>
      </c>
      <c r="DB136">
        <v>0.1694641444740364</v>
      </c>
      <c r="DC136">
        <v>0.23221582188131309</v>
      </c>
      <c r="DD136">
        <v>0.53994500818708446</v>
      </c>
      <c r="DE136">
        <v>0.33984256092503529</v>
      </c>
      <c r="DF136">
        <v>0.10920203348375553</v>
      </c>
      <c r="DG136">
        <v>0.45611001589742223</v>
      </c>
      <c r="DH136">
        <v>0.48392772240423787</v>
      </c>
      <c r="DI136">
        <v>0.12414616857311775</v>
      </c>
      <c r="DJ136">
        <v>0.12065784082640275</v>
      </c>
      <c r="DK136">
        <v>0.20172516124544729</v>
      </c>
      <c r="DL136">
        <v>7.7204563350712546E-2</v>
      </c>
      <c r="DM136">
        <v>0.14823489362204864</v>
      </c>
      <c r="DN136">
        <v>0.18955051623127955</v>
      </c>
      <c r="DO136">
        <v>0.20729670294062091</v>
      </c>
      <c r="DP136">
        <v>6.8848608283186716E-2</v>
      </c>
      <c r="DQ136">
        <v>0.42233663316445769</v>
      </c>
      <c r="DR136">
        <v>6.2832682903853659E-2</v>
      </c>
      <c r="DS136">
        <v>0.33610652516489609</v>
      </c>
      <c r="DT136">
        <v>0.10083030991666926</v>
      </c>
      <c r="DU136">
        <v>0.30579091212949849</v>
      </c>
      <c r="DV136">
        <v>0.28860634659311701</v>
      </c>
      <c r="DW136">
        <v>0.55332555807362038</v>
      </c>
      <c r="DX136">
        <v>0.26321564190087449</v>
      </c>
      <c r="DY136">
        <v>0.12518081177103355</v>
      </c>
      <c r="DZ136">
        <v>0.18037961187246765</v>
      </c>
      <c r="EA136">
        <v>0.26116454215293611</v>
      </c>
      <c r="EB136">
        <v>0.36484238454028173</v>
      </c>
      <c r="EC136">
        <v>0.75415008326990574</v>
      </c>
      <c r="ED136">
        <v>0.13427240431549853</v>
      </c>
      <c r="EE136">
        <v>0.14892546441257082</v>
      </c>
      <c r="EF136">
        <v>0.61964820799157005</v>
      </c>
      <c r="EG136">
        <v>0.19641313060446919</v>
      </c>
      <c r="EH136">
        <v>0.75822782684241474</v>
      </c>
      <c r="EI136">
        <v>0.1259465375187574</v>
      </c>
      <c r="EJ136">
        <v>0.11696008209128195</v>
      </c>
      <c r="EK136">
        <v>0.13778145644629392</v>
      </c>
      <c r="EL136">
        <v>0.27883812565191807</v>
      </c>
      <c r="EM136">
        <v>0.15677401244602152</v>
      </c>
      <c r="EO136">
        <v>-12.633333333333333</v>
      </c>
      <c r="EP136">
        <v>0.24505926248783808</v>
      </c>
      <c r="EQ136">
        <v>9.2150213907518888E-2</v>
      </c>
      <c r="ER136">
        <v>0.12036362846041501</v>
      </c>
      <c r="ES136">
        <v>6.0092670512403856E-2</v>
      </c>
      <c r="ET136">
        <v>0.2366096112604506</v>
      </c>
      <c r="EU136">
        <v>0.12077108061043551</v>
      </c>
      <c r="EV136">
        <v>0.10744973398343118</v>
      </c>
      <c r="EW136">
        <v>0.12930881911794737</v>
      </c>
      <c r="EX136">
        <v>0.1694641444740364</v>
      </c>
      <c r="EY136">
        <v>0.23221582188131309</v>
      </c>
      <c r="EZ136">
        <v>0.53994500818708446</v>
      </c>
      <c r="FA136">
        <v>0.33984256092503529</v>
      </c>
      <c r="FB136">
        <v>0.10920203348375553</v>
      </c>
      <c r="FC136">
        <v>0.45611001589742223</v>
      </c>
      <c r="FD136">
        <v>0.48392772240423787</v>
      </c>
      <c r="FE136">
        <v>0.12414616857311775</v>
      </c>
      <c r="FF136">
        <v>0.12065784082640275</v>
      </c>
      <c r="FG136">
        <v>0.20172516124544729</v>
      </c>
      <c r="FH136">
        <v>7.7204563350712546E-2</v>
      </c>
      <c r="FI136">
        <v>0.14823489362204864</v>
      </c>
      <c r="FJ136">
        <v>0.18955051623127955</v>
      </c>
      <c r="FK136">
        <v>0.20729670294062091</v>
      </c>
      <c r="FL136">
        <v>6.8848608283186716E-2</v>
      </c>
      <c r="FM136">
        <v>0.42233663316445769</v>
      </c>
      <c r="FN136">
        <v>6.2832682903853659E-2</v>
      </c>
      <c r="FO136">
        <v>0.33610652516489609</v>
      </c>
      <c r="FP136">
        <v>0.10083030991666926</v>
      </c>
      <c r="FQ136">
        <v>0.30579091212949849</v>
      </c>
      <c r="FR136">
        <v>0.28860634659311701</v>
      </c>
      <c r="FS136">
        <v>0.55332555807362038</v>
      </c>
      <c r="FT136">
        <v>0.26321564190087449</v>
      </c>
      <c r="FU136">
        <v>0.12518081177103355</v>
      </c>
      <c r="FV136">
        <v>0.18037961187246765</v>
      </c>
      <c r="FW136">
        <v>0.26116454215293611</v>
      </c>
      <c r="FX136">
        <v>0.36484238454028173</v>
      </c>
      <c r="FY136">
        <v>0.75415008326990574</v>
      </c>
      <c r="FZ136">
        <v>0.13427240431549853</v>
      </c>
      <c r="GA136">
        <v>0.14892546441257082</v>
      </c>
      <c r="GB136">
        <v>0.61964820799157005</v>
      </c>
      <c r="GC136">
        <v>0.19641313060446919</v>
      </c>
      <c r="GD136">
        <v>0.75822782684241474</v>
      </c>
      <c r="GE136">
        <v>0.1259465375187574</v>
      </c>
      <c r="GF136">
        <v>0.11696008209128195</v>
      </c>
      <c r="GG136">
        <v>0.13778145644629392</v>
      </c>
      <c r="GH136">
        <v>0.27883812565191807</v>
      </c>
      <c r="GI136">
        <v>0.15677401244602152</v>
      </c>
    </row>
    <row r="137" spans="1:191" x14ac:dyDescent="0.75">
      <c r="A137">
        <v>-12.6</v>
      </c>
      <c r="B137">
        <v>0.24210578201466243</v>
      </c>
      <c r="C137">
        <v>0.11113846497427801</v>
      </c>
      <c r="D137">
        <v>0.12036362846041501</v>
      </c>
      <c r="E137">
        <v>5.9579972895562605E-2</v>
      </c>
      <c r="F137">
        <v>0.32286552887607661</v>
      </c>
      <c r="G137">
        <v>0.12077108061043551</v>
      </c>
      <c r="H137">
        <v>0.1185820555750685</v>
      </c>
      <c r="I137">
        <v>0.1282760032305153</v>
      </c>
      <c r="J137">
        <v>0.13345701339847438</v>
      </c>
      <c r="K137">
        <v>0.23221582188131309</v>
      </c>
      <c r="L137">
        <v>0.59313056876624937</v>
      </c>
      <c r="M137">
        <v>0.33984256092503529</v>
      </c>
      <c r="N137">
        <v>0.10920203348375553</v>
      </c>
      <c r="O137">
        <v>0.38986040036300629</v>
      </c>
      <c r="P137">
        <v>0.42438208107314052</v>
      </c>
      <c r="Q137">
        <v>0.12414616857311775</v>
      </c>
      <c r="R137">
        <v>0.12065784082640275</v>
      </c>
      <c r="S137">
        <v>0.20861909624560682</v>
      </c>
      <c r="T137">
        <v>7.7204563350712546E-2</v>
      </c>
      <c r="U137">
        <v>0.14823489362204864</v>
      </c>
      <c r="V137">
        <v>0.2040439617547784</v>
      </c>
      <c r="W137">
        <v>0.1994920520956657</v>
      </c>
      <c r="X137">
        <v>7.3390736862005299E-2</v>
      </c>
      <c r="Y137">
        <v>0.3788639913171658</v>
      </c>
      <c r="Z137">
        <v>6.8551821153316886E-2</v>
      </c>
      <c r="AA137">
        <v>0.3530480514755891</v>
      </c>
      <c r="AB137">
        <v>0.10083030991666926</v>
      </c>
      <c r="AC137">
        <v>0.2331227033459021</v>
      </c>
      <c r="AD137">
        <v>0.28860634659311701</v>
      </c>
      <c r="AE137">
        <v>0.55332555807362038</v>
      </c>
      <c r="AF137">
        <v>0.22053476318138615</v>
      </c>
      <c r="AG137">
        <v>0.12518081177103355</v>
      </c>
      <c r="AH137">
        <v>0.18037961187246765</v>
      </c>
      <c r="AI137">
        <v>0.26116454215293611</v>
      </c>
      <c r="AJ137">
        <v>0.36484238454028173</v>
      </c>
      <c r="AK137">
        <v>0.75415008326990574</v>
      </c>
      <c r="AL137">
        <v>0.13427240431549853</v>
      </c>
      <c r="AM137">
        <v>0.14892546441257082</v>
      </c>
      <c r="AN137">
        <v>0.61638438733592915</v>
      </c>
      <c r="AO137">
        <v>0.19641313060446919</v>
      </c>
      <c r="AP137">
        <v>0.75822782684241474</v>
      </c>
      <c r="AQ137">
        <v>0.1259465375187574</v>
      </c>
      <c r="AR137">
        <v>0.11696008209128195</v>
      </c>
      <c r="AS137">
        <v>0.13778145644629392</v>
      </c>
      <c r="AT137">
        <v>0.27883812565191807</v>
      </c>
      <c r="AU137">
        <v>0.13895326893361926</v>
      </c>
      <c r="AW137">
        <v>-12.6</v>
      </c>
      <c r="AX137">
        <v>0.24210578201466243</v>
      </c>
      <c r="AY137">
        <v>0.11113846497427801</v>
      </c>
      <c r="AZ137">
        <v>0.12036362846041501</v>
      </c>
      <c r="BA137">
        <v>5.9579972895562605E-2</v>
      </c>
      <c r="BB137">
        <v>0.32286552887607661</v>
      </c>
      <c r="BC137">
        <v>0.12077108061043551</v>
      </c>
      <c r="BD137">
        <v>0.1185820555750685</v>
      </c>
      <c r="BE137">
        <v>0.1282760032305153</v>
      </c>
      <c r="BF137">
        <v>0.13345701339847438</v>
      </c>
      <c r="BG137">
        <v>0.23221582188131309</v>
      </c>
      <c r="BH137">
        <v>0.59313056876624937</v>
      </c>
      <c r="BI137">
        <v>0.33984256092503529</v>
      </c>
      <c r="BJ137">
        <v>0.10920203348375553</v>
      </c>
      <c r="BK137">
        <v>0.38986040036300629</v>
      </c>
      <c r="BL137">
        <v>0.42438208107314052</v>
      </c>
      <c r="BM137">
        <v>0.12414616857311775</v>
      </c>
      <c r="BN137">
        <v>0.12065784082640275</v>
      </c>
      <c r="BO137">
        <v>0.20861909624560682</v>
      </c>
      <c r="BP137">
        <v>7.7204563350712546E-2</v>
      </c>
      <c r="BQ137">
        <v>0.14823489362204864</v>
      </c>
      <c r="BR137">
        <v>0.2040439617547784</v>
      </c>
      <c r="BS137">
        <v>0.1994920520956657</v>
      </c>
      <c r="BT137">
        <v>7.3390736862005299E-2</v>
      </c>
      <c r="BU137">
        <v>0.3788639913171658</v>
      </c>
      <c r="BV137">
        <v>6.8551821153316886E-2</v>
      </c>
      <c r="BW137">
        <v>0.3530480514755891</v>
      </c>
      <c r="BX137">
        <v>0.10083030991666926</v>
      </c>
      <c r="BY137">
        <v>0.2331227033459021</v>
      </c>
      <c r="BZ137">
        <v>0.28860634659311701</v>
      </c>
      <c r="CA137">
        <v>0.55332555807362038</v>
      </c>
      <c r="CB137">
        <v>0.22053476318138615</v>
      </c>
      <c r="CC137">
        <v>0.12518081177103355</v>
      </c>
      <c r="CD137">
        <v>0.18037961187246765</v>
      </c>
      <c r="CE137">
        <v>0.26116454215293611</v>
      </c>
      <c r="CF137">
        <v>0.36484238454028173</v>
      </c>
      <c r="CG137">
        <v>0.75415008326990574</v>
      </c>
      <c r="CH137">
        <v>0.13427240431549853</v>
      </c>
      <c r="CI137">
        <v>0.14892546441257082</v>
      </c>
      <c r="CJ137">
        <v>0.61638438733592915</v>
      </c>
      <c r="CK137">
        <v>0.19641313060446919</v>
      </c>
      <c r="CL137">
        <v>0.75822782684241474</v>
      </c>
      <c r="CM137">
        <v>0.1259465375187574</v>
      </c>
      <c r="CN137">
        <v>0.11696008209128195</v>
      </c>
      <c r="CO137">
        <v>0.13778145644629392</v>
      </c>
      <c r="CP137">
        <v>0.27883812565191807</v>
      </c>
      <c r="CQ137">
        <v>0.13895326893361926</v>
      </c>
      <c r="CS137">
        <v>-12.6</v>
      </c>
      <c r="CT137">
        <v>0.24210578201466243</v>
      </c>
      <c r="CU137">
        <v>0.11113846497427801</v>
      </c>
      <c r="CV137">
        <v>0.12036362846041501</v>
      </c>
      <c r="CW137">
        <v>5.9579972895562605E-2</v>
      </c>
      <c r="CX137">
        <v>0.32286552887607661</v>
      </c>
      <c r="CY137">
        <v>0.12077108061043551</v>
      </c>
      <c r="CZ137">
        <v>0.1185820555750685</v>
      </c>
      <c r="DA137">
        <v>0.1282760032305153</v>
      </c>
      <c r="DB137">
        <v>0.13345701339847438</v>
      </c>
      <c r="DC137">
        <v>0.23221582188131309</v>
      </c>
      <c r="DD137">
        <v>0.59313056876624937</v>
      </c>
      <c r="DE137">
        <v>0.33984256092503529</v>
      </c>
      <c r="DF137">
        <v>0.10920203348375553</v>
      </c>
      <c r="DG137">
        <v>0.38986040036300629</v>
      </c>
      <c r="DH137">
        <v>0.42438208107314052</v>
      </c>
      <c r="DI137">
        <v>0.12414616857311775</v>
      </c>
      <c r="DJ137">
        <v>0.12065784082640275</v>
      </c>
      <c r="DK137">
        <v>0.20861909624560682</v>
      </c>
      <c r="DL137">
        <v>7.7204563350712546E-2</v>
      </c>
      <c r="DM137">
        <v>0.14823489362204864</v>
      </c>
      <c r="DN137">
        <v>0.2040439617547784</v>
      </c>
      <c r="DO137">
        <v>0.1994920520956657</v>
      </c>
      <c r="DP137">
        <v>7.3390736862005299E-2</v>
      </c>
      <c r="DQ137">
        <v>0.3788639913171658</v>
      </c>
      <c r="DR137">
        <v>6.8551821153316886E-2</v>
      </c>
      <c r="DS137">
        <v>0.3530480514755891</v>
      </c>
      <c r="DT137">
        <v>0.10083030991666926</v>
      </c>
      <c r="DU137">
        <v>0.2331227033459021</v>
      </c>
      <c r="DV137">
        <v>0.28860634659311701</v>
      </c>
      <c r="DW137">
        <v>0.55332555807362038</v>
      </c>
      <c r="DX137">
        <v>0.22053476318138615</v>
      </c>
      <c r="DY137">
        <v>0.12518081177103355</v>
      </c>
      <c r="DZ137">
        <v>0.18037961187246765</v>
      </c>
      <c r="EA137">
        <v>0.26116454215293611</v>
      </c>
      <c r="EB137">
        <v>0.36484238454028173</v>
      </c>
      <c r="EC137">
        <v>0.75415008326990574</v>
      </c>
      <c r="ED137">
        <v>0.13427240431549853</v>
      </c>
      <c r="EE137">
        <v>0.14892546441257082</v>
      </c>
      <c r="EF137">
        <v>0.61638438733592915</v>
      </c>
      <c r="EG137">
        <v>0.19641313060446919</v>
      </c>
      <c r="EH137">
        <v>0.75822782684241474</v>
      </c>
      <c r="EI137">
        <v>0.1259465375187574</v>
      </c>
      <c r="EJ137">
        <v>0.11696008209128195</v>
      </c>
      <c r="EK137">
        <v>0.13778145644629392</v>
      </c>
      <c r="EL137">
        <v>0.27883812565191807</v>
      </c>
      <c r="EM137">
        <v>0.13895326893361926</v>
      </c>
      <c r="EO137">
        <v>-12.6</v>
      </c>
      <c r="EP137">
        <v>0.24210578201466243</v>
      </c>
      <c r="EQ137">
        <v>0.11113846497427801</v>
      </c>
      <c r="ER137">
        <v>0.12036362846041501</v>
      </c>
      <c r="ES137">
        <v>5.9579972895562605E-2</v>
      </c>
      <c r="ET137">
        <v>0.32286552887607661</v>
      </c>
      <c r="EU137">
        <v>0.12077108061043551</v>
      </c>
      <c r="EV137">
        <v>0.1185820555750685</v>
      </c>
      <c r="EW137">
        <v>0.1282760032305153</v>
      </c>
      <c r="EX137">
        <v>0.13345701339847438</v>
      </c>
      <c r="EY137">
        <v>0.23221582188131309</v>
      </c>
      <c r="EZ137">
        <v>0.59313056876624937</v>
      </c>
      <c r="FA137">
        <v>0.33984256092503529</v>
      </c>
      <c r="FB137">
        <v>0.10920203348375553</v>
      </c>
      <c r="FC137">
        <v>0.38986040036300629</v>
      </c>
      <c r="FD137">
        <v>0.42438208107314052</v>
      </c>
      <c r="FE137">
        <v>0.12414616857311775</v>
      </c>
      <c r="FF137">
        <v>0.12065784082640275</v>
      </c>
      <c r="FG137">
        <v>0.20861909624560682</v>
      </c>
      <c r="FH137">
        <v>7.7204563350712546E-2</v>
      </c>
      <c r="FI137">
        <v>0.14823489362204864</v>
      </c>
      <c r="FJ137">
        <v>0.2040439617547784</v>
      </c>
      <c r="FK137">
        <v>0.1994920520956657</v>
      </c>
      <c r="FL137">
        <v>7.3390736862005299E-2</v>
      </c>
      <c r="FM137">
        <v>0.3788639913171658</v>
      </c>
      <c r="FN137">
        <v>6.8551821153316886E-2</v>
      </c>
      <c r="FO137">
        <v>0.3530480514755891</v>
      </c>
      <c r="FP137">
        <v>0.10083030991666926</v>
      </c>
      <c r="FQ137">
        <v>0.2331227033459021</v>
      </c>
      <c r="FR137">
        <v>0.28860634659311701</v>
      </c>
      <c r="FS137">
        <v>0.55332555807362038</v>
      </c>
      <c r="FT137">
        <v>0.22053476318138615</v>
      </c>
      <c r="FU137">
        <v>0.12518081177103355</v>
      </c>
      <c r="FV137">
        <v>0.18037961187246765</v>
      </c>
      <c r="FW137">
        <v>0.26116454215293611</v>
      </c>
      <c r="FX137">
        <v>0.36484238454028173</v>
      </c>
      <c r="FY137">
        <v>0.75415008326990574</v>
      </c>
      <c r="FZ137">
        <v>0.13427240431549853</v>
      </c>
      <c r="GA137">
        <v>0.14892546441257082</v>
      </c>
      <c r="GB137">
        <v>0.61638438733592915</v>
      </c>
      <c r="GC137">
        <v>0.19641313060446919</v>
      </c>
      <c r="GD137">
        <v>0.75822782684241474</v>
      </c>
      <c r="GE137">
        <v>0.1259465375187574</v>
      </c>
      <c r="GF137">
        <v>0.11696008209128195</v>
      </c>
      <c r="GG137">
        <v>0.13778145644629392</v>
      </c>
      <c r="GH137">
        <v>0.27883812565191807</v>
      </c>
      <c r="GI137">
        <v>0.13895326893361926</v>
      </c>
    </row>
    <row r="138" spans="1:191" x14ac:dyDescent="0.75">
      <c r="A138">
        <v>-12.566666666666666</v>
      </c>
      <c r="B138">
        <v>0.25040204756246126</v>
      </c>
      <c r="C138">
        <v>0.11113846497427801</v>
      </c>
      <c r="D138">
        <v>0.11013185620489678</v>
      </c>
      <c r="E138">
        <v>5.9579972895562605E-2</v>
      </c>
      <c r="F138">
        <v>0.32286552887607661</v>
      </c>
      <c r="G138">
        <v>9.5044286874557224E-2</v>
      </c>
      <c r="H138">
        <v>0.1185820555750685</v>
      </c>
      <c r="I138">
        <v>0.1282760032305153</v>
      </c>
      <c r="J138">
        <v>0.13345701339847438</v>
      </c>
      <c r="K138">
        <v>0.24251590507604454</v>
      </c>
      <c r="L138">
        <v>0.59313056876624937</v>
      </c>
      <c r="M138">
        <v>0.3438972299071944</v>
      </c>
      <c r="N138">
        <v>0.11730426053694806</v>
      </c>
      <c r="O138">
        <v>0.38986040036300629</v>
      </c>
      <c r="P138">
        <v>0.42438208107314052</v>
      </c>
      <c r="Q138">
        <v>0.14509393855680117</v>
      </c>
      <c r="R138">
        <v>0.10344295335500657</v>
      </c>
      <c r="S138">
        <v>0.20861909624560682</v>
      </c>
      <c r="T138">
        <v>8.1126614810384273E-2</v>
      </c>
      <c r="U138">
        <v>0.14978869462728159</v>
      </c>
      <c r="V138">
        <v>0.2040439617547784</v>
      </c>
      <c r="W138">
        <v>0.1994920520956657</v>
      </c>
      <c r="X138">
        <v>7.3390736862005299E-2</v>
      </c>
      <c r="Y138">
        <v>0.3788639913171658</v>
      </c>
      <c r="Z138">
        <v>6.8551821153316886E-2</v>
      </c>
      <c r="AA138">
        <v>0.3530480514755891</v>
      </c>
      <c r="AB138">
        <v>0.10934999808935519</v>
      </c>
      <c r="AC138">
        <v>0.2331227033459021</v>
      </c>
      <c r="AD138">
        <v>0.3359216318167893</v>
      </c>
      <c r="AE138">
        <v>0.64921936478503994</v>
      </c>
      <c r="AF138">
        <v>0.22053476318138615</v>
      </c>
      <c r="AG138">
        <v>0.16128488038539601</v>
      </c>
      <c r="AH138">
        <v>0.165163884096863</v>
      </c>
      <c r="AI138">
        <v>0.25944839025856603</v>
      </c>
      <c r="AJ138">
        <v>0.21766814363081721</v>
      </c>
      <c r="AK138">
        <v>0.58316617055515962</v>
      </c>
      <c r="AL138">
        <v>0.14731965507133307</v>
      </c>
      <c r="AM138">
        <v>0.14049727174214865</v>
      </c>
      <c r="AN138">
        <v>0.61638438733592915</v>
      </c>
      <c r="AO138">
        <v>0.36202459398282372</v>
      </c>
      <c r="AP138">
        <v>1.0948920602129419</v>
      </c>
      <c r="AQ138">
        <v>0.1582624195708604</v>
      </c>
      <c r="AR138">
        <v>0.13166889105150403</v>
      </c>
      <c r="AS138">
        <v>0.13180335537315482</v>
      </c>
      <c r="AT138">
        <v>0.25577876688555373</v>
      </c>
      <c r="AU138">
        <v>0.13895326893361926</v>
      </c>
      <c r="AW138">
        <v>-12.566666666666666</v>
      </c>
      <c r="AX138">
        <v>0.25040204756246126</v>
      </c>
      <c r="AY138">
        <v>0.11113846497427801</v>
      </c>
      <c r="AZ138">
        <v>0.11013185620489678</v>
      </c>
      <c r="BA138">
        <v>5.9579972895562605E-2</v>
      </c>
      <c r="BB138">
        <v>0.32286552887607661</v>
      </c>
      <c r="BC138">
        <v>9.5044286874557224E-2</v>
      </c>
      <c r="BD138">
        <v>0.1185820555750685</v>
      </c>
      <c r="BE138">
        <v>0.1282760032305153</v>
      </c>
      <c r="BF138">
        <v>0.13345701339847438</v>
      </c>
      <c r="BG138">
        <v>0.24251590507604454</v>
      </c>
      <c r="BH138">
        <v>0.59313056876624937</v>
      </c>
      <c r="BI138">
        <v>0.3438972299071944</v>
      </c>
      <c r="BJ138">
        <v>0.11730426053694806</v>
      </c>
      <c r="BK138">
        <v>0.38986040036300629</v>
      </c>
      <c r="BL138">
        <v>0.42438208107314052</v>
      </c>
      <c r="BM138">
        <v>0.14509393855680117</v>
      </c>
      <c r="BN138">
        <v>0.10344295335500657</v>
      </c>
      <c r="BO138">
        <v>0.20861909624560682</v>
      </c>
      <c r="BP138">
        <v>8.1126614810384273E-2</v>
      </c>
      <c r="BQ138">
        <v>0.14978869462728159</v>
      </c>
      <c r="BR138">
        <v>0.2040439617547784</v>
      </c>
      <c r="BS138">
        <v>0.1994920520956657</v>
      </c>
      <c r="BT138">
        <v>7.3390736862005299E-2</v>
      </c>
      <c r="BU138">
        <v>0.3788639913171658</v>
      </c>
      <c r="BV138">
        <v>6.8551821153316886E-2</v>
      </c>
      <c r="BW138">
        <v>0.3530480514755891</v>
      </c>
      <c r="BX138">
        <v>0.10934999808935519</v>
      </c>
      <c r="BY138">
        <v>0.2331227033459021</v>
      </c>
      <c r="BZ138">
        <v>0.3359216318167893</v>
      </c>
      <c r="CA138">
        <v>0.64921936478503994</v>
      </c>
      <c r="CB138">
        <v>0.22053476318138615</v>
      </c>
      <c r="CC138">
        <v>0.16128488038539601</v>
      </c>
      <c r="CD138">
        <v>0.165163884096863</v>
      </c>
      <c r="CE138">
        <v>0.25944839025856603</v>
      </c>
      <c r="CF138">
        <v>0.21766814363081721</v>
      </c>
      <c r="CG138">
        <v>0.58316617055515962</v>
      </c>
      <c r="CH138">
        <v>0.14731965507133307</v>
      </c>
      <c r="CI138">
        <v>0.14049727174214865</v>
      </c>
      <c r="CJ138">
        <v>0.61638438733592915</v>
      </c>
      <c r="CK138">
        <v>0.36202459398282372</v>
      </c>
      <c r="CL138">
        <v>1.0948920602129419</v>
      </c>
      <c r="CM138">
        <v>0.1582624195708604</v>
      </c>
      <c r="CN138">
        <v>0.13166889105150403</v>
      </c>
      <c r="CO138">
        <v>0.13180335537315482</v>
      </c>
      <c r="CP138">
        <v>0.25577876688555373</v>
      </c>
      <c r="CQ138">
        <v>0.13895326893361926</v>
      </c>
      <c r="CS138">
        <v>-12.566666666666666</v>
      </c>
      <c r="CT138">
        <v>0.25040204756246126</v>
      </c>
      <c r="CU138">
        <v>0.11113846497427801</v>
      </c>
      <c r="CV138">
        <v>0.11013185620489678</v>
      </c>
      <c r="CW138">
        <v>5.9579972895562605E-2</v>
      </c>
      <c r="CX138">
        <v>0.32286552887607661</v>
      </c>
      <c r="CY138">
        <v>9.5044286874557224E-2</v>
      </c>
      <c r="CZ138">
        <v>0.1185820555750685</v>
      </c>
      <c r="DA138">
        <v>0.1282760032305153</v>
      </c>
      <c r="DB138">
        <v>0.13345701339847438</v>
      </c>
      <c r="DC138">
        <v>0.24251590507604454</v>
      </c>
      <c r="DD138">
        <v>0.59313056876624937</v>
      </c>
      <c r="DE138">
        <v>0.3438972299071944</v>
      </c>
      <c r="DF138">
        <v>0.11730426053694806</v>
      </c>
      <c r="DG138">
        <v>0.38986040036300629</v>
      </c>
      <c r="DH138">
        <v>0.42438208107314052</v>
      </c>
      <c r="DI138">
        <v>0.14509393855680117</v>
      </c>
      <c r="DJ138">
        <v>0.10344295335500657</v>
      </c>
      <c r="DK138">
        <v>0.20861909624560682</v>
      </c>
      <c r="DL138">
        <v>8.1126614810384273E-2</v>
      </c>
      <c r="DM138">
        <v>0.14978869462728159</v>
      </c>
      <c r="DN138">
        <v>0.2040439617547784</v>
      </c>
      <c r="DO138">
        <v>0.1994920520956657</v>
      </c>
      <c r="DP138">
        <v>7.3390736862005299E-2</v>
      </c>
      <c r="DQ138">
        <v>0.3788639913171658</v>
      </c>
      <c r="DR138">
        <v>6.8551821153316886E-2</v>
      </c>
      <c r="DS138">
        <v>0.3530480514755891</v>
      </c>
      <c r="DT138">
        <v>0.10934999808935519</v>
      </c>
      <c r="DU138">
        <v>0.2331227033459021</v>
      </c>
      <c r="DV138">
        <v>0.3359216318167893</v>
      </c>
      <c r="DW138">
        <v>0.64921936478503994</v>
      </c>
      <c r="DX138">
        <v>0.22053476318138615</v>
      </c>
      <c r="DY138">
        <v>0.16128488038539601</v>
      </c>
      <c r="DZ138">
        <v>0.165163884096863</v>
      </c>
      <c r="EA138">
        <v>0.25944839025856603</v>
      </c>
      <c r="EB138">
        <v>0.21766814363081721</v>
      </c>
      <c r="EC138">
        <v>0.58316617055515962</v>
      </c>
      <c r="ED138">
        <v>0.14731965507133307</v>
      </c>
      <c r="EE138">
        <v>0.14049727174214865</v>
      </c>
      <c r="EF138">
        <v>0.61638438733592915</v>
      </c>
      <c r="EG138">
        <v>0.36202459398282372</v>
      </c>
      <c r="EH138">
        <v>1.0948920602129419</v>
      </c>
      <c r="EI138">
        <v>0.1582624195708604</v>
      </c>
      <c r="EJ138">
        <v>0.13166889105150403</v>
      </c>
      <c r="EK138">
        <v>0.13180335537315482</v>
      </c>
      <c r="EL138">
        <v>0.25577876688555373</v>
      </c>
      <c r="EM138">
        <v>0.13895326893361926</v>
      </c>
      <c r="EO138">
        <v>-12.566666666666666</v>
      </c>
      <c r="EP138">
        <v>0.25040204756246126</v>
      </c>
      <c r="EQ138">
        <v>0.11113846497427801</v>
      </c>
      <c r="ER138">
        <v>0.11013185620489678</v>
      </c>
      <c r="ES138">
        <v>5.9579972895562605E-2</v>
      </c>
      <c r="ET138">
        <v>0.32286552887607661</v>
      </c>
      <c r="EU138">
        <v>9.5044286874557224E-2</v>
      </c>
      <c r="EV138">
        <v>0.1185820555750685</v>
      </c>
      <c r="EW138">
        <v>0.1282760032305153</v>
      </c>
      <c r="EX138">
        <v>0.13345701339847438</v>
      </c>
      <c r="EY138">
        <v>0.24251590507604454</v>
      </c>
      <c r="EZ138">
        <v>0.59313056876624937</v>
      </c>
      <c r="FA138">
        <v>0.3438972299071944</v>
      </c>
      <c r="FB138">
        <v>0.11730426053694806</v>
      </c>
      <c r="FC138">
        <v>0.38986040036300629</v>
      </c>
      <c r="FD138">
        <v>0.42438208107314052</v>
      </c>
      <c r="FE138">
        <v>0.14509393855680117</v>
      </c>
      <c r="FF138">
        <v>0.10344295335500657</v>
      </c>
      <c r="FG138">
        <v>0.20861909624560682</v>
      </c>
      <c r="FH138">
        <v>8.1126614810384273E-2</v>
      </c>
      <c r="FI138">
        <v>0.14978869462728159</v>
      </c>
      <c r="FJ138">
        <v>0.2040439617547784</v>
      </c>
      <c r="FK138">
        <v>0.1994920520956657</v>
      </c>
      <c r="FL138">
        <v>7.3390736862005299E-2</v>
      </c>
      <c r="FM138">
        <v>0.3788639913171658</v>
      </c>
      <c r="FN138">
        <v>6.8551821153316886E-2</v>
      </c>
      <c r="FO138">
        <v>0.3530480514755891</v>
      </c>
      <c r="FP138">
        <v>0.10934999808935519</v>
      </c>
      <c r="FQ138">
        <v>0.2331227033459021</v>
      </c>
      <c r="FR138">
        <v>0.3359216318167893</v>
      </c>
      <c r="FS138">
        <v>0.64921936478503994</v>
      </c>
      <c r="FT138">
        <v>0.22053476318138615</v>
      </c>
      <c r="FU138">
        <v>0.16128488038539601</v>
      </c>
      <c r="FV138">
        <v>0.165163884096863</v>
      </c>
      <c r="FW138">
        <v>0.25944839025856603</v>
      </c>
      <c r="FX138">
        <v>0.21766814363081721</v>
      </c>
      <c r="FY138">
        <v>0.58316617055515962</v>
      </c>
      <c r="FZ138">
        <v>0.14731965507133307</v>
      </c>
      <c r="GA138">
        <v>0.14049727174214865</v>
      </c>
      <c r="GB138">
        <v>0.61638438733592915</v>
      </c>
      <c r="GC138">
        <v>0.36202459398282372</v>
      </c>
      <c r="GD138">
        <v>1.0948920602129419</v>
      </c>
      <c r="GE138">
        <v>0.1582624195708604</v>
      </c>
      <c r="GF138">
        <v>0.13166889105150403</v>
      </c>
      <c r="GG138">
        <v>0.13180335537315482</v>
      </c>
      <c r="GH138">
        <v>0.25577876688555373</v>
      </c>
      <c r="GI138">
        <v>0.13895326893361926</v>
      </c>
    </row>
    <row r="139" spans="1:191" x14ac:dyDescent="0.75">
      <c r="A139">
        <v>-12.533333333333333</v>
      </c>
      <c r="B139">
        <v>0.24721134120803706</v>
      </c>
      <c r="C139">
        <v>0.13963712084970709</v>
      </c>
      <c r="D139">
        <v>0.11013185620489678</v>
      </c>
      <c r="E139">
        <v>6.9902048029462094E-2</v>
      </c>
      <c r="F139">
        <v>0.42233987976867543</v>
      </c>
      <c r="G139">
        <v>9.5044286874557224E-2</v>
      </c>
      <c r="H139">
        <v>0.13840900954986235</v>
      </c>
      <c r="I139">
        <v>0.11560977469974887</v>
      </c>
      <c r="J139">
        <v>0.1315528719337169</v>
      </c>
      <c r="K139">
        <v>0.24251590507604454</v>
      </c>
      <c r="L139">
        <v>0.62231006348130535</v>
      </c>
      <c r="M139">
        <v>0.3438972299071944</v>
      </c>
      <c r="N139">
        <v>0.11730426053694806</v>
      </c>
      <c r="O139">
        <v>0.3585734664783008</v>
      </c>
      <c r="P139">
        <v>0.32175727390035763</v>
      </c>
      <c r="Q139">
        <v>0.14509393855680117</v>
      </c>
      <c r="R139">
        <v>0.10344295335500657</v>
      </c>
      <c r="S139">
        <v>0.23375793767773348</v>
      </c>
      <c r="T139">
        <v>8.1126614810384273E-2</v>
      </c>
      <c r="U139">
        <v>0.14978869462728159</v>
      </c>
      <c r="V139">
        <v>0.22176298548573173</v>
      </c>
      <c r="W139">
        <v>0.16857959919612769</v>
      </c>
      <c r="X139">
        <v>7.6844282046562615E-2</v>
      </c>
      <c r="Y139">
        <v>0.28846838092698923</v>
      </c>
      <c r="Z139">
        <v>7.1918722887636344E-2</v>
      </c>
      <c r="AA139">
        <v>0.36463184020789413</v>
      </c>
      <c r="AB139">
        <v>0.10934999808935519</v>
      </c>
      <c r="AC139">
        <v>0.1951321506405139</v>
      </c>
      <c r="AD139">
        <v>0.3359216318167893</v>
      </c>
      <c r="AE139">
        <v>0.64921936478503994</v>
      </c>
      <c r="AF139">
        <v>0.19148906153090214</v>
      </c>
      <c r="AG139">
        <v>0.16128488038539601</v>
      </c>
      <c r="AH139">
        <v>0.165163884096863</v>
      </c>
      <c r="AI139">
        <v>0.25944839025856603</v>
      </c>
      <c r="AJ139">
        <v>0.21766814363081721</v>
      </c>
      <c r="AK139">
        <v>0.58316617055515962</v>
      </c>
      <c r="AL139">
        <v>0.14731965507133307</v>
      </c>
      <c r="AM139">
        <v>0.14049727174214865</v>
      </c>
      <c r="AN139">
        <v>0.57969235745260905</v>
      </c>
      <c r="AO139">
        <v>0.36202459398282372</v>
      </c>
      <c r="AP139">
        <v>1.0948920602129419</v>
      </c>
      <c r="AQ139">
        <v>0.1582624195708604</v>
      </c>
      <c r="AR139">
        <v>0.13166889105150403</v>
      </c>
      <c r="AS139">
        <v>0.13180335537315482</v>
      </c>
      <c r="AT139">
        <v>0.25577876688555373</v>
      </c>
      <c r="AU139">
        <v>0.12032631016040794</v>
      </c>
      <c r="AW139">
        <v>-12.533333333333333</v>
      </c>
      <c r="AX139">
        <v>0.24721134120803706</v>
      </c>
      <c r="AY139">
        <v>0.13963712084970709</v>
      </c>
      <c r="AZ139">
        <v>0.11013185620489678</v>
      </c>
      <c r="BA139">
        <v>6.9902048029462094E-2</v>
      </c>
      <c r="BB139">
        <v>0.42233987976867543</v>
      </c>
      <c r="BC139">
        <v>9.5044286874557224E-2</v>
      </c>
      <c r="BD139">
        <v>0.13840900954986235</v>
      </c>
      <c r="BE139">
        <v>0.11560977469974887</v>
      </c>
      <c r="BF139">
        <v>0.1315528719337169</v>
      </c>
      <c r="BG139">
        <v>0.24251590507604454</v>
      </c>
      <c r="BH139">
        <v>0.62231006348130535</v>
      </c>
      <c r="BI139">
        <v>0.3438972299071944</v>
      </c>
      <c r="BJ139">
        <v>0.11730426053694806</v>
      </c>
      <c r="BK139">
        <v>0.3585734664783008</v>
      </c>
      <c r="BL139">
        <v>0.32175727390035763</v>
      </c>
      <c r="BM139">
        <v>0.14509393855680117</v>
      </c>
      <c r="BN139">
        <v>0.10344295335500657</v>
      </c>
      <c r="BO139">
        <v>0.23375793767773348</v>
      </c>
      <c r="BP139">
        <v>8.1126614810384273E-2</v>
      </c>
      <c r="BQ139">
        <v>0.14978869462728159</v>
      </c>
      <c r="BR139">
        <v>0.22176298548573173</v>
      </c>
      <c r="BS139">
        <v>0.16857959919612769</v>
      </c>
      <c r="BT139">
        <v>7.6844282046562615E-2</v>
      </c>
      <c r="BU139">
        <v>0.28846838092698923</v>
      </c>
      <c r="BV139">
        <v>7.1918722887636344E-2</v>
      </c>
      <c r="BW139">
        <v>0.36463184020789413</v>
      </c>
      <c r="BX139">
        <v>0.10934999808935519</v>
      </c>
      <c r="BY139">
        <v>0.1951321506405139</v>
      </c>
      <c r="BZ139">
        <v>0.3359216318167893</v>
      </c>
      <c r="CA139">
        <v>0.64921936478503994</v>
      </c>
      <c r="CB139">
        <v>0.19148906153090214</v>
      </c>
      <c r="CC139">
        <v>0.16128488038539601</v>
      </c>
      <c r="CD139">
        <v>0.165163884096863</v>
      </c>
      <c r="CE139">
        <v>0.25944839025856603</v>
      </c>
      <c r="CF139">
        <v>0.21766814363081721</v>
      </c>
      <c r="CG139">
        <v>0.58316617055515962</v>
      </c>
      <c r="CH139">
        <v>0.14731965507133307</v>
      </c>
      <c r="CI139">
        <v>0.14049727174214865</v>
      </c>
      <c r="CJ139">
        <v>0.57969235745260905</v>
      </c>
      <c r="CK139">
        <v>0.36202459398282372</v>
      </c>
      <c r="CL139">
        <v>1.0948920602129419</v>
      </c>
      <c r="CM139">
        <v>0.1582624195708604</v>
      </c>
      <c r="CN139">
        <v>0.13166889105150403</v>
      </c>
      <c r="CO139">
        <v>0.13180335537315482</v>
      </c>
      <c r="CP139">
        <v>0.25577876688555373</v>
      </c>
      <c r="CQ139">
        <v>0.12032631016040794</v>
      </c>
      <c r="CS139">
        <v>-12.533333333333333</v>
      </c>
      <c r="CT139">
        <v>0.24721134120803706</v>
      </c>
      <c r="CU139">
        <v>0.13963712084970709</v>
      </c>
      <c r="CV139">
        <v>0.11013185620489678</v>
      </c>
      <c r="CW139">
        <v>6.9902048029462094E-2</v>
      </c>
      <c r="CX139">
        <v>0.42233987976867543</v>
      </c>
      <c r="CY139">
        <v>9.5044286874557224E-2</v>
      </c>
      <c r="CZ139">
        <v>0.13840900954986235</v>
      </c>
      <c r="DA139">
        <v>0.11560977469974887</v>
      </c>
      <c r="DB139">
        <v>0.1315528719337169</v>
      </c>
      <c r="DC139">
        <v>0.24251590507604454</v>
      </c>
      <c r="DD139">
        <v>0.62231006348130535</v>
      </c>
      <c r="DE139">
        <v>0.3438972299071944</v>
      </c>
      <c r="DF139">
        <v>0.11730426053694806</v>
      </c>
      <c r="DG139">
        <v>0.3585734664783008</v>
      </c>
      <c r="DH139">
        <v>0.32175727390035763</v>
      </c>
      <c r="DI139">
        <v>0.14509393855680117</v>
      </c>
      <c r="DJ139">
        <v>0.10344295335500657</v>
      </c>
      <c r="DK139">
        <v>0.23375793767773348</v>
      </c>
      <c r="DL139">
        <v>8.1126614810384273E-2</v>
      </c>
      <c r="DM139">
        <v>0.14978869462728159</v>
      </c>
      <c r="DN139">
        <v>0.22176298548573173</v>
      </c>
      <c r="DO139">
        <v>0.16857959919612769</v>
      </c>
      <c r="DP139">
        <v>7.6844282046562615E-2</v>
      </c>
      <c r="DQ139">
        <v>0.28846838092698923</v>
      </c>
      <c r="DR139">
        <v>7.1918722887636344E-2</v>
      </c>
      <c r="DS139">
        <v>0.36463184020789413</v>
      </c>
      <c r="DT139">
        <v>0.10934999808935519</v>
      </c>
      <c r="DU139">
        <v>0.1951321506405139</v>
      </c>
      <c r="DV139">
        <v>0.3359216318167893</v>
      </c>
      <c r="DW139">
        <v>0.64921936478503994</v>
      </c>
      <c r="DX139">
        <v>0.19148906153090214</v>
      </c>
      <c r="DY139">
        <v>0.16128488038539601</v>
      </c>
      <c r="DZ139">
        <v>0.165163884096863</v>
      </c>
      <c r="EA139">
        <v>0.25944839025856603</v>
      </c>
      <c r="EB139">
        <v>0.21766814363081721</v>
      </c>
      <c r="EC139">
        <v>0.58316617055515962</v>
      </c>
      <c r="ED139">
        <v>0.14731965507133307</v>
      </c>
      <c r="EE139">
        <v>0.14049727174214865</v>
      </c>
      <c r="EF139">
        <v>0.57969235745260905</v>
      </c>
      <c r="EG139">
        <v>0.36202459398282372</v>
      </c>
      <c r="EH139">
        <v>1.0948920602129419</v>
      </c>
      <c r="EI139">
        <v>0.1582624195708604</v>
      </c>
      <c r="EJ139">
        <v>0.13166889105150403</v>
      </c>
      <c r="EK139">
        <v>0.13180335537315482</v>
      </c>
      <c r="EL139">
        <v>0.25577876688555373</v>
      </c>
      <c r="EM139">
        <v>0.12032631016040794</v>
      </c>
      <c r="EO139">
        <v>-12.533333333333333</v>
      </c>
      <c r="EP139">
        <v>0.24721134120803706</v>
      </c>
      <c r="EQ139">
        <v>0.13963712084970709</v>
      </c>
      <c r="ER139">
        <v>0.11013185620489678</v>
      </c>
      <c r="ES139">
        <v>6.9902048029462094E-2</v>
      </c>
      <c r="ET139">
        <v>0.42233987976867543</v>
      </c>
      <c r="EU139">
        <v>9.5044286874557224E-2</v>
      </c>
      <c r="EV139">
        <v>0.13840900954986235</v>
      </c>
      <c r="EW139">
        <v>0.11560977469974887</v>
      </c>
      <c r="EX139">
        <v>0.1315528719337169</v>
      </c>
      <c r="EY139">
        <v>0.24251590507604454</v>
      </c>
      <c r="EZ139">
        <v>0.62231006348130535</v>
      </c>
      <c r="FA139">
        <v>0.3438972299071944</v>
      </c>
      <c r="FB139">
        <v>0.11730426053694806</v>
      </c>
      <c r="FC139">
        <v>0.3585734664783008</v>
      </c>
      <c r="FD139">
        <v>0.32175727390035763</v>
      </c>
      <c r="FE139">
        <v>0.14509393855680117</v>
      </c>
      <c r="FF139">
        <v>0.10344295335500657</v>
      </c>
      <c r="FG139">
        <v>0.23375793767773348</v>
      </c>
      <c r="FH139">
        <v>8.1126614810384273E-2</v>
      </c>
      <c r="FI139">
        <v>0.14978869462728159</v>
      </c>
      <c r="FJ139">
        <v>0.22176298548573173</v>
      </c>
      <c r="FK139">
        <v>0.16857959919612769</v>
      </c>
      <c r="FL139">
        <v>7.6844282046562615E-2</v>
      </c>
      <c r="FM139">
        <v>0.28846838092698923</v>
      </c>
      <c r="FN139">
        <v>7.1918722887636344E-2</v>
      </c>
      <c r="FO139">
        <v>0.36463184020789413</v>
      </c>
      <c r="FP139">
        <v>0.10934999808935519</v>
      </c>
      <c r="FQ139">
        <v>0.1951321506405139</v>
      </c>
      <c r="FR139">
        <v>0.3359216318167893</v>
      </c>
      <c r="FS139">
        <v>0.64921936478503994</v>
      </c>
      <c r="FT139">
        <v>0.19148906153090214</v>
      </c>
      <c r="FU139">
        <v>0.16128488038539601</v>
      </c>
      <c r="FV139">
        <v>0.165163884096863</v>
      </c>
      <c r="FW139">
        <v>0.25944839025856603</v>
      </c>
      <c r="FX139">
        <v>0.21766814363081721</v>
      </c>
      <c r="FY139">
        <v>0.58316617055515962</v>
      </c>
      <c r="FZ139">
        <v>0.14731965507133307</v>
      </c>
      <c r="GA139">
        <v>0.14049727174214865</v>
      </c>
      <c r="GB139">
        <v>0.57969235745260905</v>
      </c>
      <c r="GC139">
        <v>0.36202459398282372</v>
      </c>
      <c r="GD139">
        <v>1.0948920602129419</v>
      </c>
      <c r="GE139">
        <v>0.1582624195708604</v>
      </c>
      <c r="GF139">
        <v>0.13166889105150403</v>
      </c>
      <c r="GG139">
        <v>0.13180335537315482</v>
      </c>
      <c r="GH139">
        <v>0.25577876688555373</v>
      </c>
      <c r="GI139">
        <v>0.12032631016040794</v>
      </c>
    </row>
    <row r="140" spans="1:191" x14ac:dyDescent="0.75">
      <c r="A140">
        <v>-12.5</v>
      </c>
      <c r="B140">
        <v>0.25447352281428298</v>
      </c>
      <c r="C140">
        <v>0.13963712084970709</v>
      </c>
      <c r="D140">
        <v>0.10593896741550164</v>
      </c>
      <c r="E140">
        <v>6.9902048029462094E-2</v>
      </c>
      <c r="F140">
        <v>0.42233987976867543</v>
      </c>
      <c r="G140">
        <v>8.2347681243166812E-2</v>
      </c>
      <c r="H140">
        <v>0.13840900954986235</v>
      </c>
      <c r="I140">
        <v>0.11560977469974887</v>
      </c>
      <c r="J140">
        <v>0.1315528719337169</v>
      </c>
      <c r="K140">
        <v>0.21208426915095599</v>
      </c>
      <c r="L140">
        <v>0.62231006348130535</v>
      </c>
      <c r="M140">
        <v>0.33486112534270285</v>
      </c>
      <c r="N140">
        <v>0.15155885446489492</v>
      </c>
      <c r="O140">
        <v>0.3585734664783008</v>
      </c>
      <c r="P140">
        <v>0.32175727390035763</v>
      </c>
      <c r="Q140">
        <v>0.15491057480816584</v>
      </c>
      <c r="R140">
        <v>0.10603129484501905</v>
      </c>
      <c r="S140">
        <v>0.23375793767773348</v>
      </c>
      <c r="T140">
        <v>7.8094388531291442E-2</v>
      </c>
      <c r="U140">
        <v>0.16166232440916833</v>
      </c>
      <c r="V140">
        <v>0.22176298548573173</v>
      </c>
      <c r="W140">
        <v>0.16857959919612769</v>
      </c>
      <c r="X140">
        <v>7.6844282046562615E-2</v>
      </c>
      <c r="Y140">
        <v>0.28846838092698923</v>
      </c>
      <c r="Z140">
        <v>7.1918722887636344E-2</v>
      </c>
      <c r="AA140">
        <v>0.36463184020789413</v>
      </c>
      <c r="AB140">
        <v>0.11338069747175188</v>
      </c>
      <c r="AC140">
        <v>0.1951321506405139</v>
      </c>
      <c r="AD140">
        <v>0.39674363695984194</v>
      </c>
      <c r="AE140">
        <v>0.71309582000743832</v>
      </c>
      <c r="AF140">
        <v>0.19148906153090214</v>
      </c>
      <c r="AG140">
        <v>0.19674700017643218</v>
      </c>
      <c r="AH140">
        <v>0.14332985110149821</v>
      </c>
      <c r="AI140">
        <v>0.26425060846229509</v>
      </c>
      <c r="AJ140">
        <v>0.11985266931698392</v>
      </c>
      <c r="AK140">
        <v>0.41711373889756942</v>
      </c>
      <c r="AL140">
        <v>0.15622291874899955</v>
      </c>
      <c r="AM140">
        <v>0.13945762230213177</v>
      </c>
      <c r="AN140">
        <v>0.57969235745260905</v>
      </c>
      <c r="AO140">
        <v>0.58339360635841331</v>
      </c>
      <c r="AP140">
        <v>1.3061629825688215</v>
      </c>
      <c r="AQ140">
        <v>0.19730810584889014</v>
      </c>
      <c r="AR140">
        <v>0.11934005128750869</v>
      </c>
      <c r="AS140">
        <v>0.13908785516703825</v>
      </c>
      <c r="AT140">
        <v>0.22563674485200849</v>
      </c>
      <c r="AU140">
        <v>0.12032631016040794</v>
      </c>
      <c r="AW140">
        <v>-12.5</v>
      </c>
      <c r="AX140">
        <v>0.25447352281428298</v>
      </c>
      <c r="AY140">
        <v>0.13963712084970709</v>
      </c>
      <c r="AZ140">
        <v>0.10593896741550164</v>
      </c>
      <c r="BA140">
        <v>6.9902048029462094E-2</v>
      </c>
      <c r="BB140">
        <v>0.42233987976867543</v>
      </c>
      <c r="BC140">
        <v>8.2347681243166812E-2</v>
      </c>
      <c r="BD140">
        <v>0.13840900954986235</v>
      </c>
      <c r="BE140">
        <v>0.11560977469974887</v>
      </c>
      <c r="BF140">
        <v>0.1315528719337169</v>
      </c>
      <c r="BG140">
        <v>0.21208426915095599</v>
      </c>
      <c r="BH140">
        <v>0.62231006348130535</v>
      </c>
      <c r="BI140">
        <v>0.33486112534270285</v>
      </c>
      <c r="BJ140">
        <v>0.15155885446489492</v>
      </c>
      <c r="BK140">
        <v>0.3585734664783008</v>
      </c>
      <c r="BL140">
        <v>0.32175727390035763</v>
      </c>
      <c r="BM140">
        <v>0.15491057480816584</v>
      </c>
      <c r="BN140">
        <v>0.10603129484501905</v>
      </c>
      <c r="BO140">
        <v>0.23375793767773348</v>
      </c>
      <c r="BP140">
        <v>7.8094388531291442E-2</v>
      </c>
      <c r="BQ140">
        <v>0.16166232440916833</v>
      </c>
      <c r="BR140">
        <v>0.22176298548573173</v>
      </c>
      <c r="BS140">
        <v>0.16857959919612769</v>
      </c>
      <c r="BT140">
        <v>7.6844282046562615E-2</v>
      </c>
      <c r="BU140">
        <v>0.28846838092698923</v>
      </c>
      <c r="BV140">
        <v>7.1918722887636344E-2</v>
      </c>
      <c r="BW140">
        <v>0.36463184020789413</v>
      </c>
      <c r="BX140">
        <v>0.11338069747175188</v>
      </c>
      <c r="BY140">
        <v>0.1951321506405139</v>
      </c>
      <c r="BZ140">
        <v>0.39674363695984194</v>
      </c>
      <c r="CA140">
        <v>0.71309582000743832</v>
      </c>
      <c r="CB140">
        <v>0.19148906153090214</v>
      </c>
      <c r="CC140">
        <v>0.19674700017643218</v>
      </c>
      <c r="CD140">
        <v>0.14332985110149821</v>
      </c>
      <c r="CE140">
        <v>0.26425060846229509</v>
      </c>
      <c r="CF140">
        <v>0.11985266931698392</v>
      </c>
      <c r="CG140">
        <v>0.41711373889756942</v>
      </c>
      <c r="CH140">
        <v>0.15622291874899955</v>
      </c>
      <c r="CI140">
        <v>0.13945762230213177</v>
      </c>
      <c r="CJ140">
        <v>0.57969235745260905</v>
      </c>
      <c r="CK140">
        <v>0.58339360635841331</v>
      </c>
      <c r="CL140">
        <v>1.3061629825688215</v>
      </c>
      <c r="CM140">
        <v>0.19730810584889014</v>
      </c>
      <c r="CN140">
        <v>0.11934005128750869</v>
      </c>
      <c r="CO140">
        <v>0.13908785516703825</v>
      </c>
      <c r="CP140">
        <v>0.22563674485200849</v>
      </c>
      <c r="CQ140">
        <v>0.12032631016040794</v>
      </c>
      <c r="CS140">
        <v>-12.5</v>
      </c>
      <c r="CT140">
        <v>0.25447352281428298</v>
      </c>
      <c r="CU140">
        <v>0.13963712084970709</v>
      </c>
      <c r="CV140">
        <v>0.10593896741550164</v>
      </c>
      <c r="CW140">
        <v>6.9902048029462094E-2</v>
      </c>
      <c r="CX140">
        <v>0.42233987976867543</v>
      </c>
      <c r="CY140">
        <v>8.2347681243166812E-2</v>
      </c>
      <c r="CZ140">
        <v>0.13840900954986235</v>
      </c>
      <c r="DA140">
        <v>0.11560977469974887</v>
      </c>
      <c r="DB140">
        <v>0.1315528719337169</v>
      </c>
      <c r="DC140">
        <v>0.21208426915095599</v>
      </c>
      <c r="DD140">
        <v>0.62231006348130535</v>
      </c>
      <c r="DE140">
        <v>0.33486112534270285</v>
      </c>
      <c r="DF140">
        <v>0.15155885446489492</v>
      </c>
      <c r="DG140">
        <v>0.3585734664783008</v>
      </c>
      <c r="DH140">
        <v>0.32175727390035763</v>
      </c>
      <c r="DI140">
        <v>0.15491057480816584</v>
      </c>
      <c r="DJ140">
        <v>0.10603129484501905</v>
      </c>
      <c r="DK140">
        <v>0.23375793767773348</v>
      </c>
      <c r="DL140">
        <v>7.8094388531291442E-2</v>
      </c>
      <c r="DM140">
        <v>0.16166232440916833</v>
      </c>
      <c r="DN140">
        <v>0.22176298548573173</v>
      </c>
      <c r="DO140">
        <v>0.16857959919612769</v>
      </c>
      <c r="DP140">
        <v>7.6844282046562615E-2</v>
      </c>
      <c r="DQ140">
        <v>0.28846838092698923</v>
      </c>
      <c r="DR140">
        <v>7.1918722887636344E-2</v>
      </c>
      <c r="DS140">
        <v>0.36463184020789413</v>
      </c>
      <c r="DT140">
        <v>0.11338069747175188</v>
      </c>
      <c r="DU140">
        <v>0.1951321506405139</v>
      </c>
      <c r="DV140">
        <v>0.39674363695984194</v>
      </c>
      <c r="DW140">
        <v>0.71309582000743832</v>
      </c>
      <c r="DX140">
        <v>0.19148906153090214</v>
      </c>
      <c r="DY140">
        <v>0.19674700017643218</v>
      </c>
      <c r="DZ140">
        <v>0.14332985110149821</v>
      </c>
      <c r="EA140">
        <v>0.26425060846229509</v>
      </c>
      <c r="EB140">
        <v>0.11985266931698392</v>
      </c>
      <c r="EC140">
        <v>0.41711373889756942</v>
      </c>
      <c r="ED140">
        <v>0.15622291874899955</v>
      </c>
      <c r="EE140">
        <v>0.13945762230213177</v>
      </c>
      <c r="EF140">
        <v>0.57969235745260905</v>
      </c>
      <c r="EG140">
        <v>0.58339360635841331</v>
      </c>
      <c r="EH140">
        <v>1.3061629825688215</v>
      </c>
      <c r="EI140">
        <v>0.19730810584889014</v>
      </c>
      <c r="EJ140">
        <v>0.11934005128750869</v>
      </c>
      <c r="EK140">
        <v>0.13908785516703825</v>
      </c>
      <c r="EL140">
        <v>0.22563674485200849</v>
      </c>
      <c r="EM140">
        <v>0.12032631016040794</v>
      </c>
      <c r="EO140">
        <v>-12.5</v>
      </c>
      <c r="EP140">
        <v>0.25447352281428298</v>
      </c>
      <c r="EQ140">
        <v>0.13963712084970709</v>
      </c>
      <c r="ER140">
        <v>0.10593896741550164</v>
      </c>
      <c r="ES140">
        <v>6.9902048029462094E-2</v>
      </c>
      <c r="ET140">
        <v>0.42233987976867543</v>
      </c>
      <c r="EU140">
        <v>8.2347681243166812E-2</v>
      </c>
      <c r="EV140">
        <v>0.13840900954986235</v>
      </c>
      <c r="EW140">
        <v>0.11560977469974887</v>
      </c>
      <c r="EX140">
        <v>0.1315528719337169</v>
      </c>
      <c r="EY140">
        <v>0.21208426915095599</v>
      </c>
      <c r="EZ140">
        <v>0.62231006348130535</v>
      </c>
      <c r="FA140">
        <v>0.33486112534270285</v>
      </c>
      <c r="FB140">
        <v>0.15155885446489492</v>
      </c>
      <c r="FC140">
        <v>0.3585734664783008</v>
      </c>
      <c r="FD140">
        <v>0.32175727390035763</v>
      </c>
      <c r="FE140">
        <v>0.15491057480816584</v>
      </c>
      <c r="FF140">
        <v>0.10603129484501905</v>
      </c>
      <c r="FG140">
        <v>0.23375793767773348</v>
      </c>
      <c r="FH140">
        <v>7.8094388531291442E-2</v>
      </c>
      <c r="FI140">
        <v>0.16166232440916833</v>
      </c>
      <c r="FJ140">
        <v>0.22176298548573173</v>
      </c>
      <c r="FK140">
        <v>0.16857959919612769</v>
      </c>
      <c r="FL140">
        <v>7.6844282046562615E-2</v>
      </c>
      <c r="FM140">
        <v>0.28846838092698923</v>
      </c>
      <c r="FN140">
        <v>7.1918722887636344E-2</v>
      </c>
      <c r="FO140">
        <v>0.36463184020789413</v>
      </c>
      <c r="FP140">
        <v>0.11338069747175188</v>
      </c>
      <c r="FQ140">
        <v>0.1951321506405139</v>
      </c>
      <c r="FR140">
        <v>0.39674363695984194</v>
      </c>
      <c r="FS140">
        <v>0.71309582000743832</v>
      </c>
      <c r="FT140">
        <v>0.19148906153090214</v>
      </c>
      <c r="FU140">
        <v>0.19674700017643218</v>
      </c>
      <c r="FV140">
        <v>0.14332985110149821</v>
      </c>
      <c r="FW140">
        <v>0.26425060846229509</v>
      </c>
      <c r="FX140">
        <v>0.11985266931698392</v>
      </c>
      <c r="FY140">
        <v>0.41711373889756942</v>
      </c>
      <c r="FZ140">
        <v>0.15622291874899955</v>
      </c>
      <c r="GA140">
        <v>0.13945762230213177</v>
      </c>
      <c r="GB140">
        <v>0.57969235745260905</v>
      </c>
      <c r="GC140">
        <v>0.58339360635841331</v>
      </c>
      <c r="GD140">
        <v>1.3061629825688215</v>
      </c>
      <c r="GE140">
        <v>0.19730810584889014</v>
      </c>
      <c r="GF140">
        <v>0.11934005128750869</v>
      </c>
      <c r="GG140">
        <v>0.13908785516703825</v>
      </c>
      <c r="GH140">
        <v>0.22563674485200849</v>
      </c>
      <c r="GI140">
        <v>0.12032631016040794</v>
      </c>
    </row>
    <row r="141" spans="1:191" x14ac:dyDescent="0.75">
      <c r="A141">
        <v>-12.466666666666667</v>
      </c>
      <c r="B141">
        <v>0.25512862290448829</v>
      </c>
      <c r="C141">
        <v>0.17037441742866602</v>
      </c>
      <c r="D141">
        <v>0.10593896741550164</v>
      </c>
      <c r="E141">
        <v>7.4545956761085108E-2</v>
      </c>
      <c r="F141">
        <v>0.50637708492607036</v>
      </c>
      <c r="G141">
        <v>8.2347681243166812E-2</v>
      </c>
      <c r="H141">
        <v>0.15143122929582795</v>
      </c>
      <c r="I141">
        <v>9.8661186569415804E-2</v>
      </c>
      <c r="J141">
        <v>0.14044835363142738</v>
      </c>
      <c r="K141">
        <v>0.21208426915095599</v>
      </c>
      <c r="L141">
        <v>0.60773942895423261</v>
      </c>
      <c r="M141">
        <v>0.33486112534270285</v>
      </c>
      <c r="N141">
        <v>0.15155885446489492</v>
      </c>
      <c r="O141">
        <v>0.33304932485749439</v>
      </c>
      <c r="P141">
        <v>0.2187788474844449</v>
      </c>
      <c r="Q141">
        <v>0.15491057480816584</v>
      </c>
      <c r="R141">
        <v>0.10603129484501905</v>
      </c>
      <c r="S141">
        <v>0.27098397586220735</v>
      </c>
      <c r="T141">
        <v>7.8094388531291442E-2</v>
      </c>
      <c r="U141">
        <v>0.16166232440916833</v>
      </c>
      <c r="V141">
        <v>0.25244931477456756</v>
      </c>
      <c r="W141">
        <v>0.15232000787509606</v>
      </c>
      <c r="X141">
        <v>9.6005422947842714E-2</v>
      </c>
      <c r="Y141">
        <v>0.21859902267677919</v>
      </c>
      <c r="Z141">
        <v>7.9392531762683891E-2</v>
      </c>
      <c r="AA141">
        <v>0.38936877136506154</v>
      </c>
      <c r="AB141">
        <v>0.11338069747175188</v>
      </c>
      <c r="AC141">
        <v>0.26223692122877934</v>
      </c>
      <c r="AD141">
        <v>0.39674363695984194</v>
      </c>
      <c r="AE141">
        <v>0.71309582000743832</v>
      </c>
      <c r="AF141">
        <v>0.14339622395568832</v>
      </c>
      <c r="AG141">
        <v>0.19674700017643218</v>
      </c>
      <c r="AH141">
        <v>0.14332985110149821</v>
      </c>
      <c r="AI141">
        <v>0.26425060846229509</v>
      </c>
      <c r="AJ141">
        <v>0.11985266931698392</v>
      </c>
      <c r="AK141">
        <v>0.41711373889756942</v>
      </c>
      <c r="AL141">
        <v>0.15622291874899955</v>
      </c>
      <c r="AM141">
        <v>0.13945762230213177</v>
      </c>
      <c r="AN141">
        <v>0.56683280454388296</v>
      </c>
      <c r="AO141">
        <v>0.58339360635841331</v>
      </c>
      <c r="AP141">
        <v>1.3061629825688215</v>
      </c>
      <c r="AQ141">
        <v>0.19730810584889014</v>
      </c>
      <c r="AR141">
        <v>0.11934005128750869</v>
      </c>
      <c r="AS141">
        <v>0.13908785516703825</v>
      </c>
      <c r="AT141">
        <v>0.22563674485200849</v>
      </c>
      <c r="AU141">
        <v>0.12918381406223034</v>
      </c>
      <c r="AW141">
        <v>-12.466666666666667</v>
      </c>
      <c r="AX141">
        <v>0.25512862290448829</v>
      </c>
      <c r="AY141">
        <v>0.17037441742866602</v>
      </c>
      <c r="AZ141">
        <v>0.10593896741550164</v>
      </c>
      <c r="BA141">
        <v>7.4545956761085108E-2</v>
      </c>
      <c r="BB141">
        <v>0.50637708492607036</v>
      </c>
      <c r="BC141">
        <v>8.2347681243166812E-2</v>
      </c>
      <c r="BD141">
        <v>0.15143122929582795</v>
      </c>
      <c r="BE141">
        <v>9.8661186569415804E-2</v>
      </c>
      <c r="BF141">
        <v>0.14044835363142738</v>
      </c>
      <c r="BG141">
        <v>0.21208426915095599</v>
      </c>
      <c r="BH141">
        <v>0.60773942895423261</v>
      </c>
      <c r="BI141">
        <v>0.33486112534270285</v>
      </c>
      <c r="BJ141">
        <v>0.15155885446489492</v>
      </c>
      <c r="BK141">
        <v>0.33304932485749439</v>
      </c>
      <c r="BL141">
        <v>0.2187788474844449</v>
      </c>
      <c r="BM141">
        <v>0.15491057480816584</v>
      </c>
      <c r="BN141">
        <v>0.10603129484501905</v>
      </c>
      <c r="BO141">
        <v>0.27098397586220735</v>
      </c>
      <c r="BP141">
        <v>7.8094388531291442E-2</v>
      </c>
      <c r="BQ141">
        <v>0.16166232440916833</v>
      </c>
      <c r="BR141">
        <v>0.25244931477456756</v>
      </c>
      <c r="BS141">
        <v>0.15232000787509606</v>
      </c>
      <c r="BT141">
        <v>9.6005422947842714E-2</v>
      </c>
      <c r="BU141">
        <v>0.21859902267677919</v>
      </c>
      <c r="BV141">
        <v>7.9392531762683891E-2</v>
      </c>
      <c r="BW141">
        <v>0.38936877136506154</v>
      </c>
      <c r="BX141">
        <v>0.11338069747175188</v>
      </c>
      <c r="BY141">
        <v>0.26223692122877934</v>
      </c>
      <c r="BZ141">
        <v>0.39674363695984194</v>
      </c>
      <c r="CA141">
        <v>0.71309582000743832</v>
      </c>
      <c r="CB141">
        <v>0.14339622395568832</v>
      </c>
      <c r="CC141">
        <v>0.19674700017643218</v>
      </c>
      <c r="CD141">
        <v>0.14332985110149821</v>
      </c>
      <c r="CE141">
        <v>0.26425060846229509</v>
      </c>
      <c r="CF141">
        <v>0.11985266931698392</v>
      </c>
      <c r="CG141">
        <v>0.41711373889756942</v>
      </c>
      <c r="CH141">
        <v>0.15622291874899955</v>
      </c>
      <c r="CI141">
        <v>0.13945762230213177</v>
      </c>
      <c r="CJ141">
        <v>0.56683280454388296</v>
      </c>
      <c r="CK141">
        <v>0.58339360635841331</v>
      </c>
      <c r="CL141">
        <v>1.3061629825688215</v>
      </c>
      <c r="CM141">
        <v>0.19730810584889014</v>
      </c>
      <c r="CN141">
        <v>0.11934005128750869</v>
      </c>
      <c r="CO141">
        <v>0.13908785516703825</v>
      </c>
      <c r="CP141">
        <v>0.22563674485200849</v>
      </c>
      <c r="CQ141">
        <v>0.12918381406223034</v>
      </c>
      <c r="CS141">
        <v>-12.466666666666667</v>
      </c>
      <c r="CT141">
        <v>0.25512862290448829</v>
      </c>
      <c r="CU141">
        <v>0.17037441742866602</v>
      </c>
      <c r="CV141">
        <v>0.10593896741550164</v>
      </c>
      <c r="CW141">
        <v>7.4545956761085108E-2</v>
      </c>
      <c r="CX141">
        <v>0.50637708492607036</v>
      </c>
      <c r="CY141">
        <v>8.2347681243166812E-2</v>
      </c>
      <c r="CZ141">
        <v>0.15143122929582795</v>
      </c>
      <c r="DA141">
        <v>9.8661186569415804E-2</v>
      </c>
      <c r="DB141">
        <v>0.14044835363142738</v>
      </c>
      <c r="DC141">
        <v>0.21208426915095599</v>
      </c>
      <c r="DD141">
        <v>0.60773942895423261</v>
      </c>
      <c r="DE141">
        <v>0.33486112534270285</v>
      </c>
      <c r="DF141">
        <v>0.15155885446489492</v>
      </c>
      <c r="DG141">
        <v>0.33304932485749439</v>
      </c>
      <c r="DH141">
        <v>0.2187788474844449</v>
      </c>
      <c r="DI141">
        <v>0.15491057480816584</v>
      </c>
      <c r="DJ141">
        <v>0.10603129484501905</v>
      </c>
      <c r="DK141">
        <v>0.27098397586220735</v>
      </c>
      <c r="DL141">
        <v>7.8094388531291442E-2</v>
      </c>
      <c r="DM141">
        <v>0.16166232440916833</v>
      </c>
      <c r="DN141">
        <v>0.25244931477456756</v>
      </c>
      <c r="DO141">
        <v>0.15232000787509606</v>
      </c>
      <c r="DP141">
        <v>9.6005422947842714E-2</v>
      </c>
      <c r="DQ141">
        <v>0.21859902267677919</v>
      </c>
      <c r="DR141">
        <v>7.9392531762683891E-2</v>
      </c>
      <c r="DS141">
        <v>0.38936877136506154</v>
      </c>
      <c r="DT141">
        <v>0.11338069747175188</v>
      </c>
      <c r="DU141">
        <v>0.26223692122877934</v>
      </c>
      <c r="DV141">
        <v>0.39674363695984194</v>
      </c>
      <c r="DW141">
        <v>0.71309582000743832</v>
      </c>
      <c r="DX141">
        <v>0.14339622395568832</v>
      </c>
      <c r="DY141">
        <v>0.19674700017643218</v>
      </c>
      <c r="DZ141">
        <v>0.14332985110149821</v>
      </c>
      <c r="EA141">
        <v>0.26425060846229509</v>
      </c>
      <c r="EB141">
        <v>0.11985266931698392</v>
      </c>
      <c r="EC141">
        <v>0.41711373889756942</v>
      </c>
      <c r="ED141">
        <v>0.15622291874899955</v>
      </c>
      <c r="EE141">
        <v>0.13945762230213177</v>
      </c>
      <c r="EF141">
        <v>0.56683280454388296</v>
      </c>
      <c r="EG141">
        <v>0.58339360635841331</v>
      </c>
      <c r="EH141">
        <v>1.3061629825688215</v>
      </c>
      <c r="EI141">
        <v>0.19730810584889014</v>
      </c>
      <c r="EJ141">
        <v>0.11934005128750869</v>
      </c>
      <c r="EK141">
        <v>0.13908785516703825</v>
      </c>
      <c r="EL141">
        <v>0.22563674485200849</v>
      </c>
      <c r="EM141">
        <v>0.12918381406223034</v>
      </c>
      <c r="EO141">
        <v>-12.466666666666667</v>
      </c>
      <c r="EP141">
        <v>0.25512862290448829</v>
      </c>
      <c r="EQ141">
        <v>0.17037441742866602</v>
      </c>
      <c r="ER141">
        <v>0.10593896741550164</v>
      </c>
      <c r="ES141">
        <v>7.4545956761085108E-2</v>
      </c>
      <c r="ET141">
        <v>0.50637708492607036</v>
      </c>
      <c r="EU141">
        <v>8.2347681243166812E-2</v>
      </c>
      <c r="EV141">
        <v>0.15143122929582795</v>
      </c>
      <c r="EW141">
        <v>9.8661186569415804E-2</v>
      </c>
      <c r="EX141">
        <v>0.14044835363142738</v>
      </c>
      <c r="EY141">
        <v>0.21208426915095599</v>
      </c>
      <c r="EZ141">
        <v>0.60773942895423261</v>
      </c>
      <c r="FA141">
        <v>0.33486112534270285</v>
      </c>
      <c r="FB141">
        <v>0.15155885446489492</v>
      </c>
      <c r="FC141">
        <v>0.33304932485749439</v>
      </c>
      <c r="FD141">
        <v>0.2187788474844449</v>
      </c>
      <c r="FE141">
        <v>0.15491057480816584</v>
      </c>
      <c r="FF141">
        <v>0.10603129484501905</v>
      </c>
      <c r="FG141">
        <v>0.27098397586220735</v>
      </c>
      <c r="FH141">
        <v>7.8094388531291442E-2</v>
      </c>
      <c r="FI141">
        <v>0.16166232440916833</v>
      </c>
      <c r="FJ141">
        <v>0.25244931477456756</v>
      </c>
      <c r="FK141">
        <v>0.15232000787509606</v>
      </c>
      <c r="FL141">
        <v>9.6005422947842714E-2</v>
      </c>
      <c r="FM141">
        <v>0.21859902267677919</v>
      </c>
      <c r="FN141">
        <v>7.9392531762683891E-2</v>
      </c>
      <c r="FO141">
        <v>0.38936877136506154</v>
      </c>
      <c r="FP141">
        <v>0.11338069747175188</v>
      </c>
      <c r="FQ141">
        <v>0.26223692122877934</v>
      </c>
      <c r="FR141">
        <v>0.39674363695984194</v>
      </c>
      <c r="FS141">
        <v>0.71309582000743832</v>
      </c>
      <c r="FT141">
        <v>0.14339622395568832</v>
      </c>
      <c r="FU141">
        <v>0.19674700017643218</v>
      </c>
      <c r="FV141">
        <v>0.14332985110149821</v>
      </c>
      <c r="FW141">
        <v>0.26425060846229509</v>
      </c>
      <c r="FX141">
        <v>0.11985266931698392</v>
      </c>
      <c r="FY141">
        <v>0.41711373889756942</v>
      </c>
      <c r="FZ141">
        <v>0.15622291874899955</v>
      </c>
      <c r="GA141">
        <v>0.13945762230213177</v>
      </c>
      <c r="GB141">
        <v>0.56683280454388296</v>
      </c>
      <c r="GC141">
        <v>0.58339360635841331</v>
      </c>
      <c r="GD141">
        <v>1.3061629825688215</v>
      </c>
      <c r="GE141">
        <v>0.19730810584889014</v>
      </c>
      <c r="GF141">
        <v>0.11934005128750869</v>
      </c>
      <c r="GG141">
        <v>0.13908785516703825</v>
      </c>
      <c r="GH141">
        <v>0.22563674485200849</v>
      </c>
      <c r="GI141">
        <v>0.12918381406223034</v>
      </c>
    </row>
    <row r="142" spans="1:191" x14ac:dyDescent="0.75">
      <c r="A142">
        <v>-12.433333333333334</v>
      </c>
      <c r="B142">
        <v>0.25476599898474223</v>
      </c>
      <c r="C142">
        <v>0.17037441742866602</v>
      </c>
      <c r="D142">
        <v>0.11191303242784249</v>
      </c>
      <c r="E142">
        <v>7.4545956761085108E-2</v>
      </c>
      <c r="F142">
        <v>0.50637708492607036</v>
      </c>
      <c r="G142">
        <v>8.8617032508335802E-2</v>
      </c>
      <c r="H142">
        <v>0.15143122929582795</v>
      </c>
      <c r="I142">
        <v>9.8661186569415804E-2</v>
      </c>
      <c r="J142">
        <v>0.14044835363142738</v>
      </c>
      <c r="K142">
        <v>0.16368243993013393</v>
      </c>
      <c r="L142">
        <v>0.60773942895423261</v>
      </c>
      <c r="M142">
        <v>0.3453524417027154</v>
      </c>
      <c r="N142">
        <v>0.18210524933566191</v>
      </c>
      <c r="O142">
        <v>0.33304932485749439</v>
      </c>
      <c r="P142">
        <v>0.2187788474844449</v>
      </c>
      <c r="Q142">
        <v>0.16270094691755835</v>
      </c>
      <c r="R142">
        <v>0.11215176411020011</v>
      </c>
      <c r="S142">
        <v>0.27098397586220735</v>
      </c>
      <c r="T142">
        <v>7.9044349878307163E-2</v>
      </c>
      <c r="U142">
        <v>0.19695168335313021</v>
      </c>
      <c r="V142">
        <v>0.25244931477456756</v>
      </c>
      <c r="W142">
        <v>0.15232000787509606</v>
      </c>
      <c r="X142">
        <v>9.6005422947842714E-2</v>
      </c>
      <c r="Y142">
        <v>0.21859902267677919</v>
      </c>
      <c r="Z142">
        <v>7.9392531762683891E-2</v>
      </c>
      <c r="AA142">
        <v>0.38936877136506154</v>
      </c>
      <c r="AB142">
        <v>0.13015642183769588</v>
      </c>
      <c r="AC142">
        <v>0.26223692122877934</v>
      </c>
      <c r="AD142">
        <v>0.47061158295358124</v>
      </c>
      <c r="AE142">
        <v>0.7306372347198703</v>
      </c>
      <c r="AF142">
        <v>0.14339622395568832</v>
      </c>
      <c r="AG142">
        <v>0.20025214042163952</v>
      </c>
      <c r="AH142">
        <v>0.12746963384415722</v>
      </c>
      <c r="AI142">
        <v>0.25066165883125746</v>
      </c>
      <c r="AJ142">
        <v>8.5063163653217089E-2</v>
      </c>
      <c r="AK142">
        <v>0.28275107219974416</v>
      </c>
      <c r="AL142">
        <v>0.13611349457019267</v>
      </c>
      <c r="AM142">
        <v>0.11943360721204498</v>
      </c>
      <c r="AN142">
        <v>0.56683280454388296</v>
      </c>
      <c r="AO142">
        <v>0.69163389982122681</v>
      </c>
      <c r="AP142">
        <v>1.2664494125993997</v>
      </c>
      <c r="AQ142">
        <v>0.16906488106997131</v>
      </c>
      <c r="AR142">
        <v>0.13988945128630803</v>
      </c>
      <c r="AS142">
        <v>0.15431793753027129</v>
      </c>
      <c r="AT142">
        <v>0.20527078063545379</v>
      </c>
      <c r="AU142">
        <v>0.12918381406223034</v>
      </c>
      <c r="AW142">
        <v>-12.433333333333334</v>
      </c>
      <c r="AX142">
        <v>0.25476599898474223</v>
      </c>
      <c r="AY142">
        <v>0.17037441742866602</v>
      </c>
      <c r="AZ142">
        <v>0.11191303242784249</v>
      </c>
      <c r="BA142">
        <v>7.4545956761085108E-2</v>
      </c>
      <c r="BB142">
        <v>0.50637708492607036</v>
      </c>
      <c r="BC142">
        <v>8.8617032508335802E-2</v>
      </c>
      <c r="BD142">
        <v>0.15143122929582795</v>
      </c>
      <c r="BE142">
        <v>9.8661186569415804E-2</v>
      </c>
      <c r="BF142">
        <v>0.14044835363142738</v>
      </c>
      <c r="BG142">
        <v>0.16368243993013393</v>
      </c>
      <c r="BH142">
        <v>0.60773942895423261</v>
      </c>
      <c r="BI142">
        <v>0.3453524417027154</v>
      </c>
      <c r="BJ142">
        <v>0.18210524933566191</v>
      </c>
      <c r="BK142">
        <v>0.33304932485749439</v>
      </c>
      <c r="BL142">
        <v>0.2187788474844449</v>
      </c>
      <c r="BM142">
        <v>0.16270094691755835</v>
      </c>
      <c r="BN142">
        <v>0.11215176411020011</v>
      </c>
      <c r="BO142">
        <v>0.27098397586220735</v>
      </c>
      <c r="BP142">
        <v>7.9044349878307163E-2</v>
      </c>
      <c r="BQ142">
        <v>0.19695168335313021</v>
      </c>
      <c r="BR142">
        <v>0.25244931477456756</v>
      </c>
      <c r="BS142">
        <v>0.15232000787509606</v>
      </c>
      <c r="BT142">
        <v>9.6005422947842714E-2</v>
      </c>
      <c r="BU142">
        <v>0.21859902267677919</v>
      </c>
      <c r="BV142">
        <v>7.9392531762683891E-2</v>
      </c>
      <c r="BW142">
        <v>0.38936877136506154</v>
      </c>
      <c r="BX142">
        <v>0.13015642183769588</v>
      </c>
      <c r="BY142">
        <v>0.26223692122877934</v>
      </c>
      <c r="BZ142">
        <v>0.47061158295358124</v>
      </c>
      <c r="CA142">
        <v>0.7306372347198703</v>
      </c>
      <c r="CB142">
        <v>0.14339622395568832</v>
      </c>
      <c r="CC142">
        <v>0.20025214042163952</v>
      </c>
      <c r="CD142">
        <v>0.12746963384415722</v>
      </c>
      <c r="CE142">
        <v>0.25066165883125746</v>
      </c>
      <c r="CF142">
        <v>8.5063163653217089E-2</v>
      </c>
      <c r="CG142">
        <v>0.28275107219974416</v>
      </c>
      <c r="CH142">
        <v>0.13611349457019267</v>
      </c>
      <c r="CI142">
        <v>0.11943360721204498</v>
      </c>
      <c r="CJ142">
        <v>0.56683280454388296</v>
      </c>
      <c r="CK142">
        <v>0.69163389982122681</v>
      </c>
      <c r="CL142">
        <v>1.2664494125993997</v>
      </c>
      <c r="CM142">
        <v>0.16906488106997131</v>
      </c>
      <c r="CN142">
        <v>0.13988945128630803</v>
      </c>
      <c r="CO142">
        <v>0.15431793753027129</v>
      </c>
      <c r="CP142">
        <v>0.20527078063545379</v>
      </c>
      <c r="CQ142">
        <v>0.12918381406223034</v>
      </c>
      <c r="CS142">
        <v>-12.433333333333334</v>
      </c>
      <c r="CT142">
        <v>0.25476599898474223</v>
      </c>
      <c r="CU142">
        <v>0.17037441742866602</v>
      </c>
      <c r="CV142">
        <v>0.11191303242784249</v>
      </c>
      <c r="CW142">
        <v>7.4545956761085108E-2</v>
      </c>
      <c r="CX142">
        <v>0.50637708492607036</v>
      </c>
      <c r="CY142">
        <v>8.8617032508335802E-2</v>
      </c>
      <c r="CZ142">
        <v>0.15143122929582795</v>
      </c>
      <c r="DA142">
        <v>9.8661186569415804E-2</v>
      </c>
      <c r="DB142">
        <v>0.14044835363142738</v>
      </c>
      <c r="DC142">
        <v>0.16368243993013393</v>
      </c>
      <c r="DD142">
        <v>0.60773942895423261</v>
      </c>
      <c r="DE142">
        <v>0.3453524417027154</v>
      </c>
      <c r="DF142">
        <v>0.18210524933566191</v>
      </c>
      <c r="DG142">
        <v>0.33304932485749439</v>
      </c>
      <c r="DH142">
        <v>0.2187788474844449</v>
      </c>
      <c r="DI142">
        <v>0.16270094691755835</v>
      </c>
      <c r="DJ142">
        <v>0.11215176411020011</v>
      </c>
      <c r="DK142">
        <v>0.27098397586220735</v>
      </c>
      <c r="DL142">
        <v>7.9044349878307163E-2</v>
      </c>
      <c r="DM142">
        <v>0.19695168335313021</v>
      </c>
      <c r="DN142">
        <v>0.25244931477456756</v>
      </c>
      <c r="DO142">
        <v>0.15232000787509606</v>
      </c>
      <c r="DP142">
        <v>9.6005422947842714E-2</v>
      </c>
      <c r="DQ142">
        <v>0.21859902267677919</v>
      </c>
      <c r="DR142">
        <v>7.9392531762683891E-2</v>
      </c>
      <c r="DS142">
        <v>0.38936877136506154</v>
      </c>
      <c r="DT142">
        <v>0.13015642183769588</v>
      </c>
      <c r="DU142">
        <v>0.26223692122877934</v>
      </c>
      <c r="DV142">
        <v>0.47061158295358124</v>
      </c>
      <c r="DW142">
        <v>0.7306372347198703</v>
      </c>
      <c r="DX142">
        <v>0.14339622395568832</v>
      </c>
      <c r="DY142">
        <v>0.20025214042163952</v>
      </c>
      <c r="DZ142">
        <v>0.12746963384415722</v>
      </c>
      <c r="EA142">
        <v>0.25066165883125746</v>
      </c>
      <c r="EB142">
        <v>8.5063163653217089E-2</v>
      </c>
      <c r="EC142">
        <v>0.28275107219974416</v>
      </c>
      <c r="ED142">
        <v>0.13611349457019267</v>
      </c>
      <c r="EE142">
        <v>0.11943360721204498</v>
      </c>
      <c r="EF142">
        <v>0.56683280454388296</v>
      </c>
      <c r="EG142">
        <v>0.69163389982122681</v>
      </c>
      <c r="EH142">
        <v>1.2664494125993997</v>
      </c>
      <c r="EI142">
        <v>0.16906488106997131</v>
      </c>
      <c r="EJ142">
        <v>0.13988945128630803</v>
      </c>
      <c r="EK142">
        <v>0.15431793753027129</v>
      </c>
      <c r="EL142">
        <v>0.20527078063545379</v>
      </c>
      <c r="EM142">
        <v>0.12918381406223034</v>
      </c>
      <c r="EO142">
        <v>-12.433333333333334</v>
      </c>
      <c r="EP142">
        <v>0.25476599898474223</v>
      </c>
      <c r="EQ142">
        <v>0.17037441742866602</v>
      </c>
      <c r="ER142">
        <v>0.11191303242784249</v>
      </c>
      <c r="ES142">
        <v>7.4545956761085108E-2</v>
      </c>
      <c r="ET142">
        <v>0.50637708492607036</v>
      </c>
      <c r="EU142">
        <v>8.8617032508335802E-2</v>
      </c>
      <c r="EV142">
        <v>0.15143122929582795</v>
      </c>
      <c r="EW142">
        <v>9.8661186569415804E-2</v>
      </c>
      <c r="EX142">
        <v>0.14044835363142738</v>
      </c>
      <c r="EY142">
        <v>0.16368243993013393</v>
      </c>
      <c r="EZ142">
        <v>0.60773942895423261</v>
      </c>
      <c r="FA142">
        <v>0.3453524417027154</v>
      </c>
      <c r="FB142">
        <v>0.18210524933566191</v>
      </c>
      <c r="FC142">
        <v>0.33304932485749439</v>
      </c>
      <c r="FD142">
        <v>0.2187788474844449</v>
      </c>
      <c r="FE142">
        <v>0.16270094691755835</v>
      </c>
      <c r="FF142">
        <v>0.11215176411020011</v>
      </c>
      <c r="FG142">
        <v>0.27098397586220735</v>
      </c>
      <c r="FH142">
        <v>7.9044349878307163E-2</v>
      </c>
      <c r="FI142">
        <v>0.19695168335313021</v>
      </c>
      <c r="FJ142">
        <v>0.25244931477456756</v>
      </c>
      <c r="FK142">
        <v>0.15232000787509606</v>
      </c>
      <c r="FL142">
        <v>9.6005422947842714E-2</v>
      </c>
      <c r="FM142">
        <v>0.21859902267677919</v>
      </c>
      <c r="FN142">
        <v>7.9392531762683891E-2</v>
      </c>
      <c r="FO142">
        <v>0.38936877136506154</v>
      </c>
      <c r="FP142">
        <v>0.13015642183769588</v>
      </c>
      <c r="FQ142">
        <v>0.26223692122877934</v>
      </c>
      <c r="FR142">
        <v>0.47061158295358124</v>
      </c>
      <c r="FS142">
        <v>0.7306372347198703</v>
      </c>
      <c r="FT142">
        <v>0.14339622395568832</v>
      </c>
      <c r="FU142">
        <v>0.20025214042163952</v>
      </c>
      <c r="FV142">
        <v>0.12746963384415722</v>
      </c>
      <c r="FW142">
        <v>0.25066165883125746</v>
      </c>
      <c r="FX142">
        <v>8.5063163653217089E-2</v>
      </c>
      <c r="FY142">
        <v>0.28275107219974416</v>
      </c>
      <c r="FZ142">
        <v>0.13611349457019267</v>
      </c>
      <c r="GA142">
        <v>0.11943360721204498</v>
      </c>
      <c r="GB142">
        <v>0.56683280454388296</v>
      </c>
      <c r="GC142">
        <v>0.69163389982122681</v>
      </c>
      <c r="GD142">
        <v>1.2664494125993997</v>
      </c>
      <c r="GE142">
        <v>0.16906488106997131</v>
      </c>
      <c r="GF142">
        <v>0.13988945128630803</v>
      </c>
      <c r="GG142">
        <v>0.15431793753027129</v>
      </c>
      <c r="GH142">
        <v>0.20527078063545379</v>
      </c>
      <c r="GI142">
        <v>0.12918381406223034</v>
      </c>
    </row>
    <row r="143" spans="1:191" x14ac:dyDescent="0.75">
      <c r="A143">
        <v>-12.4</v>
      </c>
      <c r="B143">
        <v>0.25771255231513035</v>
      </c>
      <c r="C143">
        <v>0.21972475064052252</v>
      </c>
      <c r="D143">
        <v>0.11191303242784249</v>
      </c>
      <c r="E143">
        <v>8.1826308387462632E-2</v>
      </c>
      <c r="F143">
        <v>0.53801400201441274</v>
      </c>
      <c r="G143">
        <v>8.8617032508335802E-2</v>
      </c>
      <c r="H143">
        <v>0.18615732746395547</v>
      </c>
      <c r="I143">
        <v>8.9815637561104694E-2</v>
      </c>
      <c r="J143">
        <v>0.14357752774341861</v>
      </c>
      <c r="K143">
        <v>0.16368243993013393</v>
      </c>
      <c r="L143">
        <v>0.55279392928675652</v>
      </c>
      <c r="M143">
        <v>0.3453524417027154</v>
      </c>
      <c r="N143">
        <v>0.18210524933566191</v>
      </c>
      <c r="O143">
        <v>0.30007282067852353</v>
      </c>
      <c r="P143">
        <v>0.18902562484751753</v>
      </c>
      <c r="Q143">
        <v>0.16270094691755835</v>
      </c>
      <c r="R143">
        <v>0.11215176411020011</v>
      </c>
      <c r="S143">
        <v>0.27850468003938528</v>
      </c>
      <c r="T143">
        <v>7.9044349878307163E-2</v>
      </c>
      <c r="U143">
        <v>0.19695168335313021</v>
      </c>
      <c r="V143">
        <v>0.30133196749734986</v>
      </c>
      <c r="W143">
        <v>0.12944005377743906</v>
      </c>
      <c r="X143">
        <v>0.1134689617798251</v>
      </c>
      <c r="Y143">
        <v>0.17294998270014783</v>
      </c>
      <c r="Z143">
        <v>8.8062036431061072E-2</v>
      </c>
      <c r="AA143">
        <v>0.41277592114392975</v>
      </c>
      <c r="AB143">
        <v>0.13015642183769588</v>
      </c>
      <c r="AC143">
        <v>0.34177408817208421</v>
      </c>
      <c r="AD143">
        <v>0.47061158295358124</v>
      </c>
      <c r="AE143">
        <v>0.7306372347198703</v>
      </c>
      <c r="AF143">
        <v>0.12115881785220695</v>
      </c>
      <c r="AG143">
        <v>0.20025214042163952</v>
      </c>
      <c r="AH143">
        <v>0.12746963384415722</v>
      </c>
      <c r="AI143">
        <v>0.25066165883125746</v>
      </c>
      <c r="AJ143">
        <v>8.5063163653217089E-2</v>
      </c>
      <c r="AK143">
        <v>0.28275107219974416</v>
      </c>
      <c r="AL143">
        <v>0.13611349457019267</v>
      </c>
      <c r="AM143">
        <v>0.11943360721204498</v>
      </c>
      <c r="AN143">
        <v>0.58990776361183406</v>
      </c>
      <c r="AO143">
        <v>0.69163389982122681</v>
      </c>
      <c r="AP143">
        <v>1.2664494125993997</v>
      </c>
      <c r="AQ143">
        <v>0.16906488106997131</v>
      </c>
      <c r="AR143">
        <v>0.13988945128630803</v>
      </c>
      <c r="AS143">
        <v>0.15431793753027129</v>
      </c>
      <c r="AT143">
        <v>0.20527078063545379</v>
      </c>
      <c r="AU143">
        <v>0.1443873392020123</v>
      </c>
      <c r="AW143">
        <v>-12.4</v>
      </c>
      <c r="AX143">
        <v>0.25771255231513035</v>
      </c>
      <c r="AY143">
        <v>0.21972475064052252</v>
      </c>
      <c r="AZ143">
        <v>0.11191303242784249</v>
      </c>
      <c r="BA143">
        <v>8.1826308387462632E-2</v>
      </c>
      <c r="BB143">
        <v>0.53801400201441274</v>
      </c>
      <c r="BC143">
        <v>8.8617032508335802E-2</v>
      </c>
      <c r="BD143">
        <v>0.18615732746395547</v>
      </c>
      <c r="BE143">
        <v>8.9815637561104694E-2</v>
      </c>
      <c r="BF143">
        <v>0.14357752774341861</v>
      </c>
      <c r="BG143">
        <v>0.16368243993013393</v>
      </c>
      <c r="BH143">
        <v>0.55279392928675652</v>
      </c>
      <c r="BI143">
        <v>0.3453524417027154</v>
      </c>
      <c r="BJ143">
        <v>0.18210524933566191</v>
      </c>
      <c r="BK143">
        <v>0.30007282067852353</v>
      </c>
      <c r="BL143">
        <v>0.18902562484751753</v>
      </c>
      <c r="BM143">
        <v>0.16270094691755835</v>
      </c>
      <c r="BN143">
        <v>0.11215176411020011</v>
      </c>
      <c r="BO143">
        <v>0.27850468003938528</v>
      </c>
      <c r="BP143">
        <v>7.9044349878307163E-2</v>
      </c>
      <c r="BQ143">
        <v>0.19695168335313021</v>
      </c>
      <c r="BR143">
        <v>0.30133196749734986</v>
      </c>
      <c r="BS143">
        <v>0.12944005377743906</v>
      </c>
      <c r="BT143">
        <v>0.1134689617798251</v>
      </c>
      <c r="BU143">
        <v>0.17294998270014783</v>
      </c>
      <c r="BV143">
        <v>8.8062036431061072E-2</v>
      </c>
      <c r="BW143">
        <v>0.41277592114392975</v>
      </c>
      <c r="BX143">
        <v>0.13015642183769588</v>
      </c>
      <c r="BY143">
        <v>0.34177408817208421</v>
      </c>
      <c r="BZ143">
        <v>0.47061158295358124</v>
      </c>
      <c r="CA143">
        <v>0.7306372347198703</v>
      </c>
      <c r="CB143">
        <v>0.12115881785220695</v>
      </c>
      <c r="CC143">
        <v>0.20025214042163952</v>
      </c>
      <c r="CD143">
        <v>0.12746963384415722</v>
      </c>
      <c r="CE143">
        <v>0.25066165883125746</v>
      </c>
      <c r="CF143">
        <v>8.5063163653217089E-2</v>
      </c>
      <c r="CG143">
        <v>0.28275107219974416</v>
      </c>
      <c r="CH143">
        <v>0.13611349457019267</v>
      </c>
      <c r="CI143">
        <v>0.11943360721204498</v>
      </c>
      <c r="CJ143">
        <v>0.58990776361183406</v>
      </c>
      <c r="CK143">
        <v>0.69163389982122681</v>
      </c>
      <c r="CL143">
        <v>1.2664494125993997</v>
      </c>
      <c r="CM143">
        <v>0.16906488106997131</v>
      </c>
      <c r="CN143">
        <v>0.13988945128630803</v>
      </c>
      <c r="CO143">
        <v>0.15431793753027129</v>
      </c>
      <c r="CP143">
        <v>0.20527078063545379</v>
      </c>
      <c r="CQ143">
        <v>0.1443873392020123</v>
      </c>
      <c r="CS143">
        <v>-12.4</v>
      </c>
      <c r="CT143">
        <v>0.25771255231513035</v>
      </c>
      <c r="CU143">
        <v>0.21972475064052252</v>
      </c>
      <c r="CV143">
        <v>0.11191303242784249</v>
      </c>
      <c r="CW143">
        <v>8.1826308387462632E-2</v>
      </c>
      <c r="CX143">
        <v>0.53801400201441274</v>
      </c>
      <c r="CY143">
        <v>8.8617032508335802E-2</v>
      </c>
      <c r="CZ143">
        <v>0.18615732746395547</v>
      </c>
      <c r="DA143">
        <v>8.9815637561104694E-2</v>
      </c>
      <c r="DB143">
        <v>0.14357752774341861</v>
      </c>
      <c r="DC143">
        <v>0.16368243993013393</v>
      </c>
      <c r="DD143">
        <v>0.55279392928675652</v>
      </c>
      <c r="DE143">
        <v>0.3453524417027154</v>
      </c>
      <c r="DF143">
        <v>0.18210524933566191</v>
      </c>
      <c r="DG143">
        <v>0.30007282067852353</v>
      </c>
      <c r="DH143">
        <v>0.18902562484751753</v>
      </c>
      <c r="DI143">
        <v>0.16270094691755835</v>
      </c>
      <c r="DJ143">
        <v>0.11215176411020011</v>
      </c>
      <c r="DK143">
        <v>0.27850468003938528</v>
      </c>
      <c r="DL143">
        <v>7.9044349878307163E-2</v>
      </c>
      <c r="DM143">
        <v>0.19695168335313021</v>
      </c>
      <c r="DN143">
        <v>0.30133196749734986</v>
      </c>
      <c r="DO143">
        <v>0.12944005377743906</v>
      </c>
      <c r="DP143">
        <v>0.1134689617798251</v>
      </c>
      <c r="DQ143">
        <v>0.17294998270014783</v>
      </c>
      <c r="DR143">
        <v>8.8062036431061072E-2</v>
      </c>
      <c r="DS143">
        <v>0.41277592114392975</v>
      </c>
      <c r="DT143">
        <v>0.13015642183769588</v>
      </c>
      <c r="DU143">
        <v>0.34177408817208421</v>
      </c>
      <c r="DV143">
        <v>0.47061158295358124</v>
      </c>
      <c r="DW143">
        <v>0.7306372347198703</v>
      </c>
      <c r="DX143">
        <v>0.12115881785220695</v>
      </c>
      <c r="DY143">
        <v>0.20025214042163952</v>
      </c>
      <c r="DZ143">
        <v>0.12746963384415722</v>
      </c>
      <c r="EA143">
        <v>0.25066165883125746</v>
      </c>
      <c r="EB143">
        <v>8.5063163653217089E-2</v>
      </c>
      <c r="EC143">
        <v>0.28275107219974416</v>
      </c>
      <c r="ED143">
        <v>0.13611349457019267</v>
      </c>
      <c r="EE143">
        <v>0.11943360721204498</v>
      </c>
      <c r="EF143">
        <v>0.58990776361183406</v>
      </c>
      <c r="EG143">
        <v>0.69163389982122681</v>
      </c>
      <c r="EH143">
        <v>1.2664494125993997</v>
      </c>
      <c r="EI143">
        <v>0.16906488106997131</v>
      </c>
      <c r="EJ143">
        <v>0.13988945128630803</v>
      </c>
      <c r="EK143">
        <v>0.15431793753027129</v>
      </c>
      <c r="EL143">
        <v>0.20527078063545379</v>
      </c>
      <c r="EM143">
        <v>0.1443873392020123</v>
      </c>
      <c r="EO143">
        <v>-12.4</v>
      </c>
      <c r="EP143">
        <v>0.25771255231513035</v>
      </c>
      <c r="EQ143">
        <v>0.21972475064052252</v>
      </c>
      <c r="ER143">
        <v>0.11191303242784249</v>
      </c>
      <c r="ES143">
        <v>8.1826308387462632E-2</v>
      </c>
      <c r="ET143">
        <v>0.53801400201441274</v>
      </c>
      <c r="EU143">
        <v>8.8617032508335802E-2</v>
      </c>
      <c r="EV143">
        <v>0.18615732746395547</v>
      </c>
      <c r="EW143">
        <v>8.9815637561104694E-2</v>
      </c>
      <c r="EX143">
        <v>0.14357752774341861</v>
      </c>
      <c r="EY143">
        <v>0.16368243993013393</v>
      </c>
      <c r="EZ143">
        <v>0.55279392928675652</v>
      </c>
      <c r="FA143">
        <v>0.3453524417027154</v>
      </c>
      <c r="FB143">
        <v>0.18210524933566191</v>
      </c>
      <c r="FC143">
        <v>0.30007282067852353</v>
      </c>
      <c r="FD143">
        <v>0.18902562484751753</v>
      </c>
      <c r="FE143">
        <v>0.16270094691755835</v>
      </c>
      <c r="FF143">
        <v>0.11215176411020011</v>
      </c>
      <c r="FG143">
        <v>0.27850468003938528</v>
      </c>
      <c r="FH143">
        <v>7.9044349878307163E-2</v>
      </c>
      <c r="FI143">
        <v>0.19695168335313021</v>
      </c>
      <c r="FJ143">
        <v>0.30133196749734986</v>
      </c>
      <c r="FK143">
        <v>0.12944005377743906</v>
      </c>
      <c r="FL143">
        <v>0.1134689617798251</v>
      </c>
      <c r="FM143">
        <v>0.17294998270014783</v>
      </c>
      <c r="FN143">
        <v>8.8062036431061072E-2</v>
      </c>
      <c r="FO143">
        <v>0.41277592114392975</v>
      </c>
      <c r="FP143">
        <v>0.13015642183769588</v>
      </c>
      <c r="FQ143">
        <v>0.34177408817208421</v>
      </c>
      <c r="FR143">
        <v>0.47061158295358124</v>
      </c>
      <c r="FS143">
        <v>0.7306372347198703</v>
      </c>
      <c r="FT143">
        <v>0.12115881785220695</v>
      </c>
      <c r="FU143">
        <v>0.20025214042163952</v>
      </c>
      <c r="FV143">
        <v>0.12746963384415722</v>
      </c>
      <c r="FW143">
        <v>0.25066165883125746</v>
      </c>
      <c r="FX143">
        <v>8.5063163653217089E-2</v>
      </c>
      <c r="FY143">
        <v>0.28275107219974416</v>
      </c>
      <c r="FZ143">
        <v>0.13611349457019267</v>
      </c>
      <c r="GA143">
        <v>0.11943360721204498</v>
      </c>
      <c r="GB143">
        <v>0.58990776361183406</v>
      </c>
      <c r="GC143">
        <v>0.69163389982122681</v>
      </c>
      <c r="GD143">
        <v>1.2664494125993997</v>
      </c>
      <c r="GE143">
        <v>0.16906488106997131</v>
      </c>
      <c r="GF143">
        <v>0.13988945128630803</v>
      </c>
      <c r="GG143">
        <v>0.15431793753027129</v>
      </c>
      <c r="GH143">
        <v>0.20527078063545379</v>
      </c>
      <c r="GI143">
        <v>0.1443873392020123</v>
      </c>
    </row>
    <row r="144" spans="1:191" x14ac:dyDescent="0.75">
      <c r="A144">
        <v>-12.366666666666667</v>
      </c>
      <c r="B144">
        <v>0.24954902994480632</v>
      </c>
      <c r="C144">
        <v>0.21972475064052252</v>
      </c>
      <c r="D144">
        <v>0.1256458978905246</v>
      </c>
      <c r="E144">
        <v>8.1826308387462632E-2</v>
      </c>
      <c r="F144">
        <v>0.53801400201441274</v>
      </c>
      <c r="G144">
        <v>8.9399786158768188E-2</v>
      </c>
      <c r="H144">
        <v>0.18615732746395547</v>
      </c>
      <c r="I144">
        <v>8.9815637561104694E-2</v>
      </c>
      <c r="J144">
        <v>0.14357752774341861</v>
      </c>
      <c r="K144">
        <v>0.12279369534795527</v>
      </c>
      <c r="L144">
        <v>0.55279392928675652</v>
      </c>
      <c r="M144">
        <v>0.32225523059531724</v>
      </c>
      <c r="N144">
        <v>0.20403908911544441</v>
      </c>
      <c r="O144">
        <v>0.30007282067852353</v>
      </c>
      <c r="P144">
        <v>0.18902562484751753</v>
      </c>
      <c r="Q144">
        <v>0.13096109834296057</v>
      </c>
      <c r="R144">
        <v>0.11550315187383692</v>
      </c>
      <c r="S144">
        <v>0.27850468003938528</v>
      </c>
      <c r="T144">
        <v>7.003367358078999E-2</v>
      </c>
      <c r="U144">
        <v>0.24953459021732188</v>
      </c>
      <c r="V144">
        <v>0.30133196749734986</v>
      </c>
      <c r="W144">
        <v>0.12944005377743906</v>
      </c>
      <c r="X144">
        <v>0.1134689617798251</v>
      </c>
      <c r="Y144">
        <v>0.17294998270014783</v>
      </c>
      <c r="Z144">
        <v>8.8062036431061072E-2</v>
      </c>
      <c r="AA144">
        <v>0.41277592114392975</v>
      </c>
      <c r="AB144">
        <v>0.15204903528560595</v>
      </c>
      <c r="AC144">
        <v>0.34177408817208421</v>
      </c>
      <c r="AD144">
        <v>0.49603849803655431</v>
      </c>
      <c r="AE144">
        <v>0.70343239230060128</v>
      </c>
      <c r="AF144">
        <v>0.12115881785220695</v>
      </c>
      <c r="AG144">
        <v>0.1704170279995004</v>
      </c>
      <c r="AH144">
        <v>0.12890658038179481</v>
      </c>
      <c r="AI144">
        <v>0.21670389999417239</v>
      </c>
      <c r="AJ144">
        <v>9.2564695312148615E-2</v>
      </c>
      <c r="AK144">
        <v>0.25871889902816747</v>
      </c>
      <c r="AL144">
        <v>0.11861181326277262</v>
      </c>
      <c r="AM144">
        <v>0.1059562734001247</v>
      </c>
      <c r="AN144">
        <v>0.58990776361183406</v>
      </c>
      <c r="AO144">
        <v>0.63231672640938541</v>
      </c>
      <c r="AP144">
        <v>1.0183872140015637</v>
      </c>
      <c r="AQ144">
        <v>0.1551682398061871</v>
      </c>
      <c r="AR144">
        <v>0.15507688557136134</v>
      </c>
      <c r="AS144">
        <v>0.17814777424185924</v>
      </c>
      <c r="AT144">
        <v>0.2222746385306161</v>
      </c>
      <c r="AU144">
        <v>0.1443873392020123</v>
      </c>
      <c r="AW144">
        <v>-12.366666666666667</v>
      </c>
      <c r="AX144">
        <v>0.24954902994480632</v>
      </c>
      <c r="AY144">
        <v>0.21972475064052252</v>
      </c>
      <c r="AZ144">
        <v>0.1256458978905246</v>
      </c>
      <c r="BA144">
        <v>8.1826308387462632E-2</v>
      </c>
      <c r="BB144">
        <v>0.53801400201441274</v>
      </c>
      <c r="BC144">
        <v>8.9399786158768188E-2</v>
      </c>
      <c r="BD144">
        <v>0.18615732746395547</v>
      </c>
      <c r="BE144">
        <v>8.9815637561104694E-2</v>
      </c>
      <c r="BF144">
        <v>0.14357752774341861</v>
      </c>
      <c r="BG144">
        <v>0.12279369534795527</v>
      </c>
      <c r="BH144">
        <v>0.55279392928675652</v>
      </c>
      <c r="BI144">
        <v>0.32225523059531724</v>
      </c>
      <c r="BJ144">
        <v>0.20403908911544441</v>
      </c>
      <c r="BK144">
        <v>0.30007282067852353</v>
      </c>
      <c r="BL144">
        <v>0.18902562484751753</v>
      </c>
      <c r="BM144">
        <v>0.13096109834296057</v>
      </c>
      <c r="BN144">
        <v>0.11550315187383692</v>
      </c>
      <c r="BO144">
        <v>0.27850468003938528</v>
      </c>
      <c r="BP144">
        <v>7.003367358078999E-2</v>
      </c>
      <c r="BQ144">
        <v>0.24953459021732188</v>
      </c>
      <c r="BR144">
        <v>0.30133196749734986</v>
      </c>
      <c r="BS144">
        <v>0.12944005377743906</v>
      </c>
      <c r="BT144">
        <v>0.1134689617798251</v>
      </c>
      <c r="BU144">
        <v>0.17294998270014783</v>
      </c>
      <c r="BV144">
        <v>8.8062036431061072E-2</v>
      </c>
      <c r="BW144">
        <v>0.41277592114392975</v>
      </c>
      <c r="BX144">
        <v>0.15204903528560595</v>
      </c>
      <c r="BY144">
        <v>0.34177408817208421</v>
      </c>
      <c r="BZ144">
        <v>0.49603849803655431</v>
      </c>
      <c r="CA144">
        <v>0.70343239230060128</v>
      </c>
      <c r="CB144">
        <v>0.12115881785220695</v>
      </c>
      <c r="CC144">
        <v>0.1704170279995004</v>
      </c>
      <c r="CD144">
        <v>0.12890658038179481</v>
      </c>
      <c r="CE144">
        <v>0.21670389999417239</v>
      </c>
      <c r="CF144">
        <v>9.2564695312148615E-2</v>
      </c>
      <c r="CG144">
        <v>0.25871889902816747</v>
      </c>
      <c r="CH144">
        <v>0.11861181326277262</v>
      </c>
      <c r="CI144">
        <v>0.1059562734001247</v>
      </c>
      <c r="CJ144">
        <v>0.58990776361183406</v>
      </c>
      <c r="CK144">
        <v>0.63231672640938541</v>
      </c>
      <c r="CL144">
        <v>1.0183872140015637</v>
      </c>
      <c r="CM144">
        <v>0.1551682398061871</v>
      </c>
      <c r="CN144">
        <v>0.15507688557136134</v>
      </c>
      <c r="CO144">
        <v>0.17814777424185924</v>
      </c>
      <c r="CP144">
        <v>0.2222746385306161</v>
      </c>
      <c r="CQ144">
        <v>0.1443873392020123</v>
      </c>
      <c r="CS144">
        <v>-12.366666666666667</v>
      </c>
      <c r="CT144">
        <v>0.24954902994480632</v>
      </c>
      <c r="CU144">
        <v>0.21972475064052252</v>
      </c>
      <c r="CV144">
        <v>0.1256458978905246</v>
      </c>
      <c r="CW144">
        <v>8.1826308387462632E-2</v>
      </c>
      <c r="CX144">
        <v>0.53801400201441274</v>
      </c>
      <c r="CY144">
        <v>8.9399786158768188E-2</v>
      </c>
      <c r="CZ144">
        <v>0.18615732746395547</v>
      </c>
      <c r="DA144">
        <v>8.9815637561104694E-2</v>
      </c>
      <c r="DB144">
        <v>0.14357752774341861</v>
      </c>
      <c r="DC144">
        <v>0.12279369534795527</v>
      </c>
      <c r="DD144">
        <v>0.55279392928675652</v>
      </c>
      <c r="DE144">
        <v>0.32225523059531724</v>
      </c>
      <c r="DF144">
        <v>0.20403908911544441</v>
      </c>
      <c r="DG144">
        <v>0.30007282067852353</v>
      </c>
      <c r="DH144">
        <v>0.18902562484751753</v>
      </c>
      <c r="DI144">
        <v>0.13096109834296057</v>
      </c>
      <c r="DJ144">
        <v>0.11550315187383692</v>
      </c>
      <c r="DK144">
        <v>0.27850468003938528</v>
      </c>
      <c r="DL144">
        <v>7.003367358078999E-2</v>
      </c>
      <c r="DM144">
        <v>0.24953459021732188</v>
      </c>
      <c r="DN144">
        <v>0.30133196749734986</v>
      </c>
      <c r="DO144">
        <v>0.12944005377743906</v>
      </c>
      <c r="DP144">
        <v>0.1134689617798251</v>
      </c>
      <c r="DQ144">
        <v>0.17294998270014783</v>
      </c>
      <c r="DR144">
        <v>8.8062036431061072E-2</v>
      </c>
      <c r="DS144">
        <v>0.41277592114392975</v>
      </c>
      <c r="DT144">
        <v>0.15204903528560595</v>
      </c>
      <c r="DU144">
        <v>0.34177408817208421</v>
      </c>
      <c r="DV144">
        <v>0.49603849803655431</v>
      </c>
      <c r="DW144">
        <v>0.70343239230060128</v>
      </c>
      <c r="DX144">
        <v>0.12115881785220695</v>
      </c>
      <c r="DY144">
        <v>0.1704170279995004</v>
      </c>
      <c r="DZ144">
        <v>0.12890658038179481</v>
      </c>
      <c r="EA144">
        <v>0.21670389999417239</v>
      </c>
      <c r="EB144">
        <v>9.2564695312148615E-2</v>
      </c>
      <c r="EC144">
        <v>0.25871889902816747</v>
      </c>
      <c r="ED144">
        <v>0.11861181326277262</v>
      </c>
      <c r="EE144">
        <v>0.1059562734001247</v>
      </c>
      <c r="EF144">
        <v>0.58990776361183406</v>
      </c>
      <c r="EG144">
        <v>0.63231672640938541</v>
      </c>
      <c r="EH144">
        <v>1.0183872140015637</v>
      </c>
      <c r="EI144">
        <v>0.1551682398061871</v>
      </c>
      <c r="EJ144">
        <v>0.15507688557136134</v>
      </c>
      <c r="EK144">
        <v>0.17814777424185924</v>
      </c>
      <c r="EL144">
        <v>0.2222746385306161</v>
      </c>
      <c r="EM144">
        <v>0.1443873392020123</v>
      </c>
      <c r="EO144">
        <v>-12.366666666666667</v>
      </c>
      <c r="EP144">
        <v>0.24954902994480632</v>
      </c>
      <c r="EQ144">
        <v>0.21972475064052252</v>
      </c>
      <c r="ER144">
        <v>0.1256458978905246</v>
      </c>
      <c r="ES144">
        <v>8.1826308387462632E-2</v>
      </c>
      <c r="ET144">
        <v>0.53801400201441274</v>
      </c>
      <c r="EU144">
        <v>8.9399786158768188E-2</v>
      </c>
      <c r="EV144">
        <v>0.18615732746395547</v>
      </c>
      <c r="EW144">
        <v>8.9815637561104694E-2</v>
      </c>
      <c r="EX144">
        <v>0.14357752774341861</v>
      </c>
      <c r="EY144">
        <v>0.12279369534795527</v>
      </c>
      <c r="EZ144">
        <v>0.55279392928675652</v>
      </c>
      <c r="FA144">
        <v>0.32225523059531724</v>
      </c>
      <c r="FB144">
        <v>0.20403908911544441</v>
      </c>
      <c r="FC144">
        <v>0.30007282067852353</v>
      </c>
      <c r="FD144">
        <v>0.18902562484751753</v>
      </c>
      <c r="FE144">
        <v>0.13096109834296057</v>
      </c>
      <c r="FF144">
        <v>0.11550315187383692</v>
      </c>
      <c r="FG144">
        <v>0.27850468003938528</v>
      </c>
      <c r="FH144">
        <v>7.003367358078999E-2</v>
      </c>
      <c r="FI144">
        <v>0.24953459021732188</v>
      </c>
      <c r="FJ144">
        <v>0.30133196749734986</v>
      </c>
      <c r="FK144">
        <v>0.12944005377743906</v>
      </c>
      <c r="FL144">
        <v>0.1134689617798251</v>
      </c>
      <c r="FM144">
        <v>0.17294998270014783</v>
      </c>
      <c r="FN144">
        <v>8.8062036431061072E-2</v>
      </c>
      <c r="FO144">
        <v>0.41277592114392975</v>
      </c>
      <c r="FP144">
        <v>0.15204903528560595</v>
      </c>
      <c r="FQ144">
        <v>0.34177408817208421</v>
      </c>
      <c r="FR144">
        <v>0.49603849803655431</v>
      </c>
      <c r="FS144">
        <v>0.70343239230060128</v>
      </c>
      <c r="FT144">
        <v>0.12115881785220695</v>
      </c>
      <c r="FU144">
        <v>0.1704170279995004</v>
      </c>
      <c r="FV144">
        <v>0.12890658038179481</v>
      </c>
      <c r="FW144">
        <v>0.21670389999417239</v>
      </c>
      <c r="FX144">
        <v>9.2564695312148615E-2</v>
      </c>
      <c r="FY144">
        <v>0.25871889902816747</v>
      </c>
      <c r="FZ144">
        <v>0.11861181326277262</v>
      </c>
      <c r="GA144">
        <v>0.1059562734001247</v>
      </c>
      <c r="GB144">
        <v>0.58990776361183406</v>
      </c>
      <c r="GC144">
        <v>0.63231672640938541</v>
      </c>
      <c r="GD144">
        <v>1.0183872140015637</v>
      </c>
      <c r="GE144">
        <v>0.1551682398061871</v>
      </c>
      <c r="GF144">
        <v>0.15507688557136134</v>
      </c>
      <c r="GG144">
        <v>0.17814777424185924</v>
      </c>
      <c r="GH144">
        <v>0.2222746385306161</v>
      </c>
      <c r="GI144">
        <v>0.1443873392020123</v>
      </c>
    </row>
    <row r="145" spans="1:191" x14ac:dyDescent="0.75">
      <c r="A145">
        <v>-12.333333333333334</v>
      </c>
      <c r="B145">
        <v>0.25103339619684839</v>
      </c>
      <c r="C145">
        <v>0.28975055225882768</v>
      </c>
      <c r="D145">
        <v>0.1256458978905246</v>
      </c>
      <c r="E145">
        <v>9.6162950211464704E-2</v>
      </c>
      <c r="F145">
        <v>0.52004998431194127</v>
      </c>
      <c r="G145">
        <v>8.9399786158768188E-2</v>
      </c>
      <c r="H145">
        <v>0.20498825639595666</v>
      </c>
      <c r="I145">
        <v>7.7222251402114736E-2</v>
      </c>
      <c r="J145">
        <v>0.13888580998496763</v>
      </c>
      <c r="K145">
        <v>0.12279369534795527</v>
      </c>
      <c r="L145">
        <v>0.48656876676693112</v>
      </c>
      <c r="M145">
        <v>0.32225523059531724</v>
      </c>
      <c r="N145">
        <v>0.20403908911544441</v>
      </c>
      <c r="O145">
        <v>0.27750614048022515</v>
      </c>
      <c r="P145">
        <v>0.21001086649595513</v>
      </c>
      <c r="Q145">
        <v>0.13096109834296057</v>
      </c>
      <c r="R145">
        <v>0.11550315187383692</v>
      </c>
      <c r="S145">
        <v>0.2631852472755164</v>
      </c>
      <c r="T145">
        <v>7.003367358078999E-2</v>
      </c>
      <c r="U145">
        <v>0.24953459021732188</v>
      </c>
      <c r="V145">
        <v>0.31276406722190586</v>
      </c>
      <c r="W145">
        <v>0.12064958812077747</v>
      </c>
      <c r="X145">
        <v>0.15760886044659747</v>
      </c>
      <c r="Y145">
        <v>0.15463066553133212</v>
      </c>
      <c r="Z145">
        <v>9.3498841035663915E-2</v>
      </c>
      <c r="AA145">
        <v>0.41042042100118126</v>
      </c>
      <c r="AB145">
        <v>0.15204903528560595</v>
      </c>
      <c r="AC145">
        <v>0.35290194167791478</v>
      </c>
      <c r="AD145">
        <v>0.49603849803655431</v>
      </c>
      <c r="AE145">
        <v>0.70343239230060128</v>
      </c>
      <c r="AF145">
        <v>8.4492124575234182E-2</v>
      </c>
      <c r="AG145">
        <v>0.1704170279995004</v>
      </c>
      <c r="AH145">
        <v>0.12890658038179481</v>
      </c>
      <c r="AI145">
        <v>0.21670389999417239</v>
      </c>
      <c r="AJ145">
        <v>9.2564695312148615E-2</v>
      </c>
      <c r="AK145">
        <v>0.25871889902816747</v>
      </c>
      <c r="AL145">
        <v>0.11861181326277262</v>
      </c>
      <c r="AM145">
        <v>0.1059562734001247</v>
      </c>
      <c r="AN145">
        <v>0.59210649550252126</v>
      </c>
      <c r="AO145">
        <v>0.63231672640938541</v>
      </c>
      <c r="AP145">
        <v>1.0183872140015637</v>
      </c>
      <c r="AQ145">
        <v>0.1551682398061871</v>
      </c>
      <c r="AR145">
        <v>0.15507688557136134</v>
      </c>
      <c r="AS145">
        <v>0.17814777424185924</v>
      </c>
      <c r="AT145">
        <v>0.2222746385306161</v>
      </c>
      <c r="AU145">
        <v>0.21816219147581251</v>
      </c>
      <c r="AW145">
        <v>-12.333333333333334</v>
      </c>
      <c r="AX145">
        <v>0.25103339619684839</v>
      </c>
      <c r="AY145">
        <v>0.28975055225882768</v>
      </c>
      <c r="AZ145">
        <v>0.1256458978905246</v>
      </c>
      <c r="BA145">
        <v>9.6162950211464704E-2</v>
      </c>
      <c r="BB145">
        <v>0.52004998431194127</v>
      </c>
      <c r="BC145">
        <v>8.9399786158768188E-2</v>
      </c>
      <c r="BD145">
        <v>0.20498825639595666</v>
      </c>
      <c r="BE145">
        <v>7.7222251402114736E-2</v>
      </c>
      <c r="BF145">
        <v>0.13888580998496763</v>
      </c>
      <c r="BG145">
        <v>0.12279369534795527</v>
      </c>
      <c r="BH145">
        <v>0.48656876676693112</v>
      </c>
      <c r="BI145">
        <v>0.32225523059531724</v>
      </c>
      <c r="BJ145">
        <v>0.20403908911544441</v>
      </c>
      <c r="BK145">
        <v>0.27750614048022515</v>
      </c>
      <c r="BL145">
        <v>0.21001086649595513</v>
      </c>
      <c r="BM145">
        <v>0.13096109834296057</v>
      </c>
      <c r="BN145">
        <v>0.11550315187383692</v>
      </c>
      <c r="BO145">
        <v>0.2631852472755164</v>
      </c>
      <c r="BP145">
        <v>7.003367358078999E-2</v>
      </c>
      <c r="BQ145">
        <v>0.24953459021732188</v>
      </c>
      <c r="BR145">
        <v>0.31276406722190586</v>
      </c>
      <c r="BS145">
        <v>0.12064958812077747</v>
      </c>
      <c r="BT145">
        <v>0.15760886044659747</v>
      </c>
      <c r="BU145">
        <v>0.15463066553133212</v>
      </c>
      <c r="BV145">
        <v>9.3498841035663915E-2</v>
      </c>
      <c r="BW145">
        <v>0.41042042100118126</v>
      </c>
      <c r="BX145">
        <v>0.15204903528560595</v>
      </c>
      <c r="BY145">
        <v>0.35290194167791478</v>
      </c>
      <c r="BZ145">
        <v>0.49603849803655431</v>
      </c>
      <c r="CA145">
        <v>0.70343239230060128</v>
      </c>
      <c r="CB145">
        <v>8.4492124575234182E-2</v>
      </c>
      <c r="CC145">
        <v>0.1704170279995004</v>
      </c>
      <c r="CD145">
        <v>0.12890658038179481</v>
      </c>
      <c r="CE145">
        <v>0.21670389999417239</v>
      </c>
      <c r="CF145">
        <v>9.2564695312148615E-2</v>
      </c>
      <c r="CG145">
        <v>0.25871889902816747</v>
      </c>
      <c r="CH145">
        <v>0.11861181326277262</v>
      </c>
      <c r="CI145">
        <v>0.1059562734001247</v>
      </c>
      <c r="CJ145">
        <v>0.59210649550252126</v>
      </c>
      <c r="CK145">
        <v>0.63231672640938541</v>
      </c>
      <c r="CL145">
        <v>1.0183872140015637</v>
      </c>
      <c r="CM145">
        <v>0.1551682398061871</v>
      </c>
      <c r="CN145">
        <v>0.15507688557136134</v>
      </c>
      <c r="CO145">
        <v>0.17814777424185924</v>
      </c>
      <c r="CP145">
        <v>0.2222746385306161</v>
      </c>
      <c r="CQ145">
        <v>0.21816219147581251</v>
      </c>
      <c r="CS145">
        <v>-12.333333333333334</v>
      </c>
      <c r="CT145">
        <v>0.25103339619684839</v>
      </c>
      <c r="CU145">
        <v>0.28975055225882768</v>
      </c>
      <c r="CV145">
        <v>0.1256458978905246</v>
      </c>
      <c r="CW145">
        <v>9.6162950211464704E-2</v>
      </c>
      <c r="CX145">
        <v>0.52004998431194127</v>
      </c>
      <c r="CY145">
        <v>8.9399786158768188E-2</v>
      </c>
      <c r="CZ145">
        <v>0.20498825639595666</v>
      </c>
      <c r="DA145">
        <v>7.7222251402114736E-2</v>
      </c>
      <c r="DB145">
        <v>0.13888580998496763</v>
      </c>
      <c r="DC145">
        <v>0.12279369534795527</v>
      </c>
      <c r="DD145">
        <v>0.48656876676693112</v>
      </c>
      <c r="DE145">
        <v>0.32225523059531724</v>
      </c>
      <c r="DF145">
        <v>0.20403908911544441</v>
      </c>
      <c r="DG145">
        <v>0.27750614048022515</v>
      </c>
      <c r="DH145">
        <v>0.21001086649595513</v>
      </c>
      <c r="DI145">
        <v>0.13096109834296057</v>
      </c>
      <c r="DJ145">
        <v>0.11550315187383692</v>
      </c>
      <c r="DK145">
        <v>0.2631852472755164</v>
      </c>
      <c r="DL145">
        <v>7.003367358078999E-2</v>
      </c>
      <c r="DM145">
        <v>0.24953459021732188</v>
      </c>
      <c r="DN145">
        <v>0.31276406722190586</v>
      </c>
      <c r="DO145">
        <v>0.12064958812077747</v>
      </c>
      <c r="DP145">
        <v>0.15760886044659747</v>
      </c>
      <c r="DQ145">
        <v>0.15463066553133212</v>
      </c>
      <c r="DR145">
        <v>9.3498841035663915E-2</v>
      </c>
      <c r="DS145">
        <v>0.41042042100118126</v>
      </c>
      <c r="DT145">
        <v>0.15204903528560595</v>
      </c>
      <c r="DU145">
        <v>0.35290194167791478</v>
      </c>
      <c r="DV145">
        <v>0.49603849803655431</v>
      </c>
      <c r="DW145">
        <v>0.70343239230060128</v>
      </c>
      <c r="DX145">
        <v>8.4492124575234182E-2</v>
      </c>
      <c r="DY145">
        <v>0.1704170279995004</v>
      </c>
      <c r="DZ145">
        <v>0.12890658038179481</v>
      </c>
      <c r="EA145">
        <v>0.21670389999417239</v>
      </c>
      <c r="EB145">
        <v>9.2564695312148615E-2</v>
      </c>
      <c r="EC145">
        <v>0.25871889902816747</v>
      </c>
      <c r="ED145">
        <v>0.11861181326277262</v>
      </c>
      <c r="EE145">
        <v>0.1059562734001247</v>
      </c>
      <c r="EF145">
        <v>0.59210649550252126</v>
      </c>
      <c r="EG145">
        <v>0.63231672640938541</v>
      </c>
      <c r="EH145">
        <v>1.0183872140015637</v>
      </c>
      <c r="EI145">
        <v>0.1551682398061871</v>
      </c>
      <c r="EJ145">
        <v>0.15507688557136134</v>
      </c>
      <c r="EK145">
        <v>0.17814777424185924</v>
      </c>
      <c r="EL145">
        <v>0.2222746385306161</v>
      </c>
      <c r="EM145">
        <v>0.21816219147581251</v>
      </c>
      <c r="EO145">
        <v>-12.333333333333334</v>
      </c>
      <c r="EP145">
        <v>0.25103339619684839</v>
      </c>
      <c r="EQ145">
        <v>0.28975055225882768</v>
      </c>
      <c r="ER145">
        <v>0.1256458978905246</v>
      </c>
      <c r="ES145">
        <v>9.6162950211464704E-2</v>
      </c>
      <c r="ET145">
        <v>0.52004998431194127</v>
      </c>
      <c r="EU145">
        <v>8.9399786158768188E-2</v>
      </c>
      <c r="EV145">
        <v>0.20498825639595666</v>
      </c>
      <c r="EW145">
        <v>7.7222251402114736E-2</v>
      </c>
      <c r="EX145">
        <v>0.13888580998496763</v>
      </c>
      <c r="EY145">
        <v>0.12279369534795527</v>
      </c>
      <c r="EZ145">
        <v>0.48656876676693112</v>
      </c>
      <c r="FA145">
        <v>0.32225523059531724</v>
      </c>
      <c r="FB145">
        <v>0.20403908911544441</v>
      </c>
      <c r="FC145">
        <v>0.27750614048022515</v>
      </c>
      <c r="FD145">
        <v>0.21001086649595513</v>
      </c>
      <c r="FE145">
        <v>0.13096109834296057</v>
      </c>
      <c r="FF145">
        <v>0.11550315187383692</v>
      </c>
      <c r="FG145">
        <v>0.2631852472755164</v>
      </c>
      <c r="FH145">
        <v>7.003367358078999E-2</v>
      </c>
      <c r="FI145">
        <v>0.24953459021732188</v>
      </c>
      <c r="FJ145">
        <v>0.31276406722190586</v>
      </c>
      <c r="FK145">
        <v>0.12064958812077747</v>
      </c>
      <c r="FL145">
        <v>0.15760886044659747</v>
      </c>
      <c r="FM145">
        <v>0.15463066553133212</v>
      </c>
      <c r="FN145">
        <v>9.3498841035663915E-2</v>
      </c>
      <c r="FO145">
        <v>0.41042042100118126</v>
      </c>
      <c r="FP145">
        <v>0.15204903528560595</v>
      </c>
      <c r="FQ145">
        <v>0.35290194167791478</v>
      </c>
      <c r="FR145">
        <v>0.49603849803655431</v>
      </c>
      <c r="FS145">
        <v>0.70343239230060128</v>
      </c>
      <c r="FT145">
        <v>8.4492124575234182E-2</v>
      </c>
      <c r="FU145">
        <v>0.1704170279995004</v>
      </c>
      <c r="FV145">
        <v>0.12890658038179481</v>
      </c>
      <c r="FW145">
        <v>0.21670389999417239</v>
      </c>
      <c r="FX145">
        <v>9.2564695312148615E-2</v>
      </c>
      <c r="FY145">
        <v>0.25871889902816747</v>
      </c>
      <c r="FZ145">
        <v>0.11861181326277262</v>
      </c>
      <c r="GA145">
        <v>0.1059562734001247</v>
      </c>
      <c r="GB145">
        <v>0.59210649550252126</v>
      </c>
      <c r="GC145">
        <v>0.63231672640938541</v>
      </c>
      <c r="GD145">
        <v>1.0183872140015637</v>
      </c>
      <c r="GE145">
        <v>0.1551682398061871</v>
      </c>
      <c r="GF145">
        <v>0.15507688557136134</v>
      </c>
      <c r="GG145">
        <v>0.17814777424185924</v>
      </c>
      <c r="GH145">
        <v>0.2222746385306161</v>
      </c>
      <c r="GI145">
        <v>0.21816219147581251</v>
      </c>
    </row>
    <row r="146" spans="1:191" x14ac:dyDescent="0.75">
      <c r="A146">
        <v>-12.3</v>
      </c>
      <c r="B146">
        <v>0.23740171570536139</v>
      </c>
      <c r="C146">
        <v>0.28975055225882768</v>
      </c>
      <c r="D146">
        <v>0.1403866417387867</v>
      </c>
      <c r="E146">
        <v>9.6162950211464704E-2</v>
      </c>
      <c r="F146">
        <v>0.52004998431194127</v>
      </c>
      <c r="G146">
        <v>9.4208426898513983E-2</v>
      </c>
      <c r="H146">
        <v>0.20498825639595666</v>
      </c>
      <c r="I146">
        <v>7.7222251402114736E-2</v>
      </c>
      <c r="J146">
        <v>0.13888580998496763</v>
      </c>
      <c r="K146">
        <v>0.10622780915090257</v>
      </c>
      <c r="L146">
        <v>0.48656876676693112</v>
      </c>
      <c r="M146">
        <v>0.25695384683414585</v>
      </c>
      <c r="N146">
        <v>0.22006402324471061</v>
      </c>
      <c r="O146">
        <v>0.27750614048022515</v>
      </c>
      <c r="P146">
        <v>0.21001086649595513</v>
      </c>
      <c r="Q146">
        <v>0.10421452778803247</v>
      </c>
      <c r="R146">
        <v>0.13237823360358139</v>
      </c>
      <c r="S146">
        <v>0.2631852472755164</v>
      </c>
      <c r="T146">
        <v>7.0524532533072073E-2</v>
      </c>
      <c r="U146">
        <v>0.28268836312442064</v>
      </c>
      <c r="V146">
        <v>0.31276406722190586</v>
      </c>
      <c r="W146">
        <v>0.12064958812077747</v>
      </c>
      <c r="X146">
        <v>0.15760886044659747</v>
      </c>
      <c r="Y146">
        <v>0.15463066553133212</v>
      </c>
      <c r="Z146">
        <v>9.3498841035663915E-2</v>
      </c>
      <c r="AA146">
        <v>0.41042042100118126</v>
      </c>
      <c r="AB146">
        <v>0.19470719004541878</v>
      </c>
      <c r="AC146">
        <v>0.35290194167791478</v>
      </c>
      <c r="AD146">
        <v>0.4347847054887744</v>
      </c>
      <c r="AE146">
        <v>0.65628614102840943</v>
      </c>
      <c r="AF146">
        <v>8.4492124575234182E-2</v>
      </c>
      <c r="AG146">
        <v>0.15283518152410949</v>
      </c>
      <c r="AH146">
        <v>0.13031313297187808</v>
      </c>
      <c r="AI146">
        <v>0.20106297358169659</v>
      </c>
      <c r="AJ146">
        <v>8.5814918661640149E-2</v>
      </c>
      <c r="AK146">
        <v>0.31684459034772772</v>
      </c>
      <c r="AL146">
        <v>9.7054157861998322E-2</v>
      </c>
      <c r="AM146">
        <v>0.11135660603213182</v>
      </c>
      <c r="AN146">
        <v>0.59210649550252126</v>
      </c>
      <c r="AO146">
        <v>0.40994246946866042</v>
      </c>
      <c r="AP146">
        <v>0.68051037094846833</v>
      </c>
      <c r="AQ146">
        <v>0.11983988288648105</v>
      </c>
      <c r="AR146">
        <v>0.14116351628331358</v>
      </c>
      <c r="AS146">
        <v>0.20000621235500199</v>
      </c>
      <c r="AT146">
        <v>0.28134273016654576</v>
      </c>
      <c r="AU146">
        <v>0.21816219147581251</v>
      </c>
      <c r="AW146">
        <v>-12.3</v>
      </c>
      <c r="AX146">
        <v>0.23740171570536139</v>
      </c>
      <c r="AY146">
        <v>0.28975055225882768</v>
      </c>
      <c r="AZ146">
        <v>0.1403866417387867</v>
      </c>
      <c r="BA146">
        <v>9.6162950211464704E-2</v>
      </c>
      <c r="BB146">
        <v>0.52004998431194127</v>
      </c>
      <c r="BC146">
        <v>9.4208426898513983E-2</v>
      </c>
      <c r="BD146">
        <v>0.20498825639595666</v>
      </c>
      <c r="BE146">
        <v>7.7222251402114736E-2</v>
      </c>
      <c r="BF146">
        <v>0.13888580998496763</v>
      </c>
      <c r="BG146">
        <v>0.10622780915090257</v>
      </c>
      <c r="BH146">
        <v>0.48656876676693112</v>
      </c>
      <c r="BI146">
        <v>0.25695384683414585</v>
      </c>
      <c r="BJ146">
        <v>0.22006402324471061</v>
      </c>
      <c r="BK146">
        <v>0.27750614048022515</v>
      </c>
      <c r="BL146">
        <v>0.21001086649595513</v>
      </c>
      <c r="BM146">
        <v>0.10421452778803247</v>
      </c>
      <c r="BN146">
        <v>0.13237823360358139</v>
      </c>
      <c r="BO146">
        <v>0.2631852472755164</v>
      </c>
      <c r="BP146">
        <v>7.0524532533072073E-2</v>
      </c>
      <c r="BQ146">
        <v>0.28268836312442064</v>
      </c>
      <c r="BR146">
        <v>0.31276406722190586</v>
      </c>
      <c r="BS146">
        <v>0.12064958812077747</v>
      </c>
      <c r="BT146">
        <v>0.15760886044659747</v>
      </c>
      <c r="BU146">
        <v>0.15463066553133212</v>
      </c>
      <c r="BV146">
        <v>9.3498841035663915E-2</v>
      </c>
      <c r="BW146">
        <v>0.41042042100118126</v>
      </c>
      <c r="BX146">
        <v>0.19470719004541878</v>
      </c>
      <c r="BY146">
        <v>0.35290194167791478</v>
      </c>
      <c r="BZ146">
        <v>0.4347847054887744</v>
      </c>
      <c r="CA146">
        <v>0.65628614102840943</v>
      </c>
      <c r="CB146">
        <v>8.4492124575234182E-2</v>
      </c>
      <c r="CC146">
        <v>0.15283518152410949</v>
      </c>
      <c r="CD146">
        <v>0.13031313297187808</v>
      </c>
      <c r="CE146">
        <v>0.20106297358169659</v>
      </c>
      <c r="CF146">
        <v>8.5814918661640149E-2</v>
      </c>
      <c r="CG146">
        <v>0.31684459034772772</v>
      </c>
      <c r="CH146">
        <v>9.7054157861998322E-2</v>
      </c>
      <c r="CI146">
        <v>0.11135660603213182</v>
      </c>
      <c r="CJ146">
        <v>0.59210649550252126</v>
      </c>
      <c r="CK146">
        <v>0.40994246946866042</v>
      </c>
      <c r="CL146">
        <v>0.68051037094846833</v>
      </c>
      <c r="CM146">
        <v>0.11983988288648105</v>
      </c>
      <c r="CN146">
        <v>0.14116351628331358</v>
      </c>
      <c r="CO146">
        <v>0.20000621235500199</v>
      </c>
      <c r="CP146">
        <v>0.28134273016654576</v>
      </c>
      <c r="CQ146">
        <v>0.21816219147581251</v>
      </c>
      <c r="CS146">
        <v>-12.3</v>
      </c>
      <c r="CT146">
        <v>0.23740171570536139</v>
      </c>
      <c r="CU146">
        <v>0.28975055225882768</v>
      </c>
      <c r="CV146">
        <v>0.1403866417387867</v>
      </c>
      <c r="CW146">
        <v>9.6162950211464704E-2</v>
      </c>
      <c r="CX146">
        <v>0.52004998431194127</v>
      </c>
      <c r="CY146">
        <v>9.4208426898513983E-2</v>
      </c>
      <c r="CZ146">
        <v>0.20498825639595666</v>
      </c>
      <c r="DA146">
        <v>7.7222251402114736E-2</v>
      </c>
      <c r="DB146">
        <v>0.13888580998496763</v>
      </c>
      <c r="DC146">
        <v>0.10622780915090257</v>
      </c>
      <c r="DD146">
        <v>0.48656876676693112</v>
      </c>
      <c r="DE146">
        <v>0.25695384683414585</v>
      </c>
      <c r="DF146">
        <v>0.22006402324471061</v>
      </c>
      <c r="DG146">
        <v>0.27750614048022515</v>
      </c>
      <c r="DH146">
        <v>0.21001086649595513</v>
      </c>
      <c r="DI146">
        <v>0.10421452778803247</v>
      </c>
      <c r="DJ146">
        <v>0.13237823360358139</v>
      </c>
      <c r="DK146">
        <v>0.2631852472755164</v>
      </c>
      <c r="DL146">
        <v>7.0524532533072073E-2</v>
      </c>
      <c r="DM146">
        <v>0.28268836312442064</v>
      </c>
      <c r="DN146">
        <v>0.31276406722190586</v>
      </c>
      <c r="DO146">
        <v>0.12064958812077747</v>
      </c>
      <c r="DP146">
        <v>0.15760886044659747</v>
      </c>
      <c r="DQ146">
        <v>0.15463066553133212</v>
      </c>
      <c r="DR146">
        <v>9.3498841035663915E-2</v>
      </c>
      <c r="DS146">
        <v>0.41042042100118126</v>
      </c>
      <c r="DT146">
        <v>0.19470719004541878</v>
      </c>
      <c r="DU146">
        <v>0.35290194167791478</v>
      </c>
      <c r="DV146">
        <v>0.4347847054887744</v>
      </c>
      <c r="DW146">
        <v>0.65628614102840943</v>
      </c>
      <c r="DX146">
        <v>8.4492124575234182E-2</v>
      </c>
      <c r="DY146">
        <v>0.15283518152410949</v>
      </c>
      <c r="DZ146">
        <v>0.13031313297187808</v>
      </c>
      <c r="EA146">
        <v>0.20106297358169659</v>
      </c>
      <c r="EB146">
        <v>8.5814918661640149E-2</v>
      </c>
      <c r="EC146">
        <v>0.31684459034772772</v>
      </c>
      <c r="ED146">
        <v>9.7054157861998322E-2</v>
      </c>
      <c r="EE146">
        <v>0.11135660603213182</v>
      </c>
      <c r="EF146">
        <v>0.59210649550252126</v>
      </c>
      <c r="EG146">
        <v>0.40994246946866042</v>
      </c>
      <c r="EH146">
        <v>0.68051037094846833</v>
      </c>
      <c r="EI146">
        <v>0.11983988288648105</v>
      </c>
      <c r="EJ146">
        <v>0.14116351628331358</v>
      </c>
      <c r="EK146">
        <v>0.20000621235500199</v>
      </c>
      <c r="EL146">
        <v>0.28134273016654576</v>
      </c>
      <c r="EM146">
        <v>0.21816219147581251</v>
      </c>
      <c r="EO146">
        <v>-12.3</v>
      </c>
      <c r="EP146">
        <v>0.23740171570536139</v>
      </c>
      <c r="EQ146">
        <v>0.28975055225882768</v>
      </c>
      <c r="ER146">
        <v>0.1403866417387867</v>
      </c>
      <c r="ES146">
        <v>9.6162950211464704E-2</v>
      </c>
      <c r="ET146">
        <v>0.52004998431194127</v>
      </c>
      <c r="EU146">
        <v>9.4208426898513983E-2</v>
      </c>
      <c r="EV146">
        <v>0.20498825639595666</v>
      </c>
      <c r="EW146">
        <v>7.7222251402114736E-2</v>
      </c>
      <c r="EX146">
        <v>0.13888580998496763</v>
      </c>
      <c r="EY146">
        <v>0.10622780915090257</v>
      </c>
      <c r="EZ146">
        <v>0.48656876676693112</v>
      </c>
      <c r="FA146">
        <v>0.25695384683414585</v>
      </c>
      <c r="FB146">
        <v>0.22006402324471061</v>
      </c>
      <c r="FC146">
        <v>0.27750614048022515</v>
      </c>
      <c r="FD146">
        <v>0.21001086649595513</v>
      </c>
      <c r="FE146">
        <v>0.10421452778803247</v>
      </c>
      <c r="FF146">
        <v>0.13237823360358139</v>
      </c>
      <c r="FG146">
        <v>0.2631852472755164</v>
      </c>
      <c r="FH146">
        <v>7.0524532533072073E-2</v>
      </c>
      <c r="FI146">
        <v>0.28268836312442064</v>
      </c>
      <c r="FJ146">
        <v>0.31276406722190586</v>
      </c>
      <c r="FK146">
        <v>0.12064958812077747</v>
      </c>
      <c r="FL146">
        <v>0.15760886044659747</v>
      </c>
      <c r="FM146">
        <v>0.15463066553133212</v>
      </c>
      <c r="FN146">
        <v>9.3498841035663915E-2</v>
      </c>
      <c r="FO146">
        <v>0.41042042100118126</v>
      </c>
      <c r="FP146">
        <v>0.19470719004541878</v>
      </c>
      <c r="FQ146">
        <v>0.35290194167791478</v>
      </c>
      <c r="FR146">
        <v>0.4347847054887744</v>
      </c>
      <c r="FS146">
        <v>0.65628614102840943</v>
      </c>
      <c r="FT146">
        <v>8.4492124575234182E-2</v>
      </c>
      <c r="FU146">
        <v>0.15283518152410949</v>
      </c>
      <c r="FV146">
        <v>0.13031313297187808</v>
      </c>
      <c r="FW146">
        <v>0.20106297358169659</v>
      </c>
      <c r="FX146">
        <v>8.5814918661640149E-2</v>
      </c>
      <c r="FY146">
        <v>0.31684459034772772</v>
      </c>
      <c r="FZ146">
        <v>9.7054157861998322E-2</v>
      </c>
      <c r="GA146">
        <v>0.11135660603213182</v>
      </c>
      <c r="GB146">
        <v>0.59210649550252126</v>
      </c>
      <c r="GC146">
        <v>0.40994246946866042</v>
      </c>
      <c r="GD146">
        <v>0.68051037094846833</v>
      </c>
      <c r="GE146">
        <v>0.11983988288648105</v>
      </c>
      <c r="GF146">
        <v>0.14116351628331358</v>
      </c>
      <c r="GG146">
        <v>0.20000621235500199</v>
      </c>
      <c r="GH146">
        <v>0.28134273016654576</v>
      </c>
      <c r="GI146">
        <v>0.21816219147581251</v>
      </c>
    </row>
    <row r="147" spans="1:191" x14ac:dyDescent="0.75">
      <c r="A147">
        <v>-12.266666666666667</v>
      </c>
      <c r="B147">
        <v>0.23692615503082134</v>
      </c>
      <c r="C147">
        <v>0.33816877125317801</v>
      </c>
      <c r="D147">
        <v>0.1403866417387867</v>
      </c>
      <c r="E147">
        <v>0.11229004823462674</v>
      </c>
      <c r="F147">
        <v>0.44505986198675923</v>
      </c>
      <c r="G147">
        <v>9.4208426898513983E-2</v>
      </c>
      <c r="H147">
        <v>0.21345515931555864</v>
      </c>
      <c r="I147">
        <v>7.1013901207265917E-2</v>
      </c>
      <c r="J147">
        <v>0.12833661653120543</v>
      </c>
      <c r="K147">
        <v>0.10622780915090257</v>
      </c>
      <c r="L147">
        <v>0.39647124383199767</v>
      </c>
      <c r="M147">
        <v>0.25695384683414585</v>
      </c>
      <c r="N147">
        <v>0.22006402324471061</v>
      </c>
      <c r="O147">
        <v>0.29819024441398673</v>
      </c>
      <c r="P147">
        <v>0.26184932201287175</v>
      </c>
      <c r="Q147">
        <v>0.10421452778803247</v>
      </c>
      <c r="R147">
        <v>0.13237823360358139</v>
      </c>
      <c r="S147">
        <v>0.22948899024572084</v>
      </c>
      <c r="T147">
        <v>7.0524532533072073E-2</v>
      </c>
      <c r="U147">
        <v>0.28268836312442064</v>
      </c>
      <c r="V147">
        <v>0.31074573859982857</v>
      </c>
      <c r="W147">
        <v>0.10172839325485256</v>
      </c>
      <c r="X147">
        <v>0.21703057385946736</v>
      </c>
      <c r="Y147">
        <v>0.16451711296833629</v>
      </c>
      <c r="Z147">
        <v>0.12854823460645826</v>
      </c>
      <c r="AA147">
        <v>0.38102589691938193</v>
      </c>
      <c r="AB147">
        <v>0.19470719004541878</v>
      </c>
      <c r="AC147">
        <v>0.32534400675169478</v>
      </c>
      <c r="AD147">
        <v>0.4347847054887744</v>
      </c>
      <c r="AE147">
        <v>0.65628614102840943</v>
      </c>
      <c r="AF147">
        <v>8.8559448603787838E-2</v>
      </c>
      <c r="AG147">
        <v>0.15283518152410949</v>
      </c>
      <c r="AH147">
        <v>0.13031313297187808</v>
      </c>
      <c r="AI147">
        <v>0.20106297358169659</v>
      </c>
      <c r="AJ147">
        <v>8.5814918661640149E-2</v>
      </c>
      <c r="AK147">
        <v>0.31684459034772772</v>
      </c>
      <c r="AL147">
        <v>9.7054157861998322E-2</v>
      </c>
      <c r="AM147">
        <v>0.11135660603213182</v>
      </c>
      <c r="AN147">
        <v>0.55187176613217159</v>
      </c>
      <c r="AO147">
        <v>0.40994246946866042</v>
      </c>
      <c r="AP147">
        <v>0.68051037094846833</v>
      </c>
      <c r="AQ147">
        <v>0.11983988288648105</v>
      </c>
      <c r="AR147">
        <v>0.14116351628331358</v>
      </c>
      <c r="AS147">
        <v>0.20000621235500199</v>
      </c>
      <c r="AT147">
        <v>0.28134273016654576</v>
      </c>
      <c r="AU147">
        <v>0.27647046108938866</v>
      </c>
      <c r="AW147">
        <v>-12.266666666666667</v>
      </c>
      <c r="AX147">
        <v>0.23692615503082134</v>
      </c>
      <c r="AY147">
        <v>0.33816877125317801</v>
      </c>
      <c r="AZ147">
        <v>0.1403866417387867</v>
      </c>
      <c r="BA147">
        <v>0.11229004823462674</v>
      </c>
      <c r="BB147">
        <v>0.44505986198675923</v>
      </c>
      <c r="BC147">
        <v>9.4208426898513983E-2</v>
      </c>
      <c r="BD147">
        <v>0.21345515931555864</v>
      </c>
      <c r="BE147">
        <v>7.1013901207265917E-2</v>
      </c>
      <c r="BF147">
        <v>0.12833661653120543</v>
      </c>
      <c r="BG147">
        <v>0.10622780915090257</v>
      </c>
      <c r="BH147">
        <v>0.39647124383199767</v>
      </c>
      <c r="BI147">
        <v>0.25695384683414585</v>
      </c>
      <c r="BJ147">
        <v>0.22006402324471061</v>
      </c>
      <c r="BK147">
        <v>0.29819024441398673</v>
      </c>
      <c r="BL147">
        <v>0.26184932201287175</v>
      </c>
      <c r="BM147">
        <v>0.10421452778803247</v>
      </c>
      <c r="BN147">
        <v>0.13237823360358139</v>
      </c>
      <c r="BO147">
        <v>0.22948899024572084</v>
      </c>
      <c r="BP147">
        <v>7.0524532533072073E-2</v>
      </c>
      <c r="BQ147">
        <v>0.28268836312442064</v>
      </c>
      <c r="BR147">
        <v>0.31074573859982857</v>
      </c>
      <c r="BS147">
        <v>0.10172839325485256</v>
      </c>
      <c r="BT147">
        <v>0.21703057385946736</v>
      </c>
      <c r="BU147">
        <v>0.16451711296833629</v>
      </c>
      <c r="BV147">
        <v>0.12854823460645826</v>
      </c>
      <c r="BW147">
        <v>0.38102589691938193</v>
      </c>
      <c r="BX147">
        <v>0.19470719004541878</v>
      </c>
      <c r="BY147">
        <v>0.32534400675169478</v>
      </c>
      <c r="BZ147">
        <v>0.4347847054887744</v>
      </c>
      <c r="CA147">
        <v>0.65628614102840943</v>
      </c>
      <c r="CB147">
        <v>8.8559448603787838E-2</v>
      </c>
      <c r="CC147">
        <v>0.15283518152410949</v>
      </c>
      <c r="CD147">
        <v>0.13031313297187808</v>
      </c>
      <c r="CE147">
        <v>0.20106297358169659</v>
      </c>
      <c r="CF147">
        <v>8.5814918661640149E-2</v>
      </c>
      <c r="CG147">
        <v>0.31684459034772772</v>
      </c>
      <c r="CH147">
        <v>9.7054157861998322E-2</v>
      </c>
      <c r="CI147">
        <v>0.11135660603213182</v>
      </c>
      <c r="CJ147">
        <v>0.55187176613217159</v>
      </c>
      <c r="CK147">
        <v>0.40994246946866042</v>
      </c>
      <c r="CL147">
        <v>0.68051037094846833</v>
      </c>
      <c r="CM147">
        <v>0.11983988288648105</v>
      </c>
      <c r="CN147">
        <v>0.14116351628331358</v>
      </c>
      <c r="CO147">
        <v>0.20000621235500199</v>
      </c>
      <c r="CP147">
        <v>0.28134273016654576</v>
      </c>
      <c r="CQ147">
        <v>0.27647046108938866</v>
      </c>
      <c r="CS147">
        <v>-12.266666666666667</v>
      </c>
      <c r="CT147">
        <v>0.23692615503082134</v>
      </c>
      <c r="CU147">
        <v>0.33816877125317801</v>
      </c>
      <c r="CV147">
        <v>0.1403866417387867</v>
      </c>
      <c r="CW147">
        <v>0.11229004823462674</v>
      </c>
      <c r="CX147">
        <v>0.44505986198675923</v>
      </c>
      <c r="CY147">
        <v>9.4208426898513983E-2</v>
      </c>
      <c r="CZ147">
        <v>0.21345515931555864</v>
      </c>
      <c r="DA147">
        <v>7.1013901207265917E-2</v>
      </c>
      <c r="DB147">
        <v>0.12833661653120543</v>
      </c>
      <c r="DC147">
        <v>0.10622780915090257</v>
      </c>
      <c r="DD147">
        <v>0.39647124383199767</v>
      </c>
      <c r="DE147">
        <v>0.25695384683414585</v>
      </c>
      <c r="DF147">
        <v>0.22006402324471061</v>
      </c>
      <c r="DG147">
        <v>0.29819024441398673</v>
      </c>
      <c r="DH147">
        <v>0.26184932201287175</v>
      </c>
      <c r="DI147">
        <v>0.10421452778803247</v>
      </c>
      <c r="DJ147">
        <v>0.13237823360358139</v>
      </c>
      <c r="DK147">
        <v>0.22948899024572084</v>
      </c>
      <c r="DL147">
        <v>7.0524532533072073E-2</v>
      </c>
      <c r="DM147">
        <v>0.28268836312442064</v>
      </c>
      <c r="DN147">
        <v>0.31074573859982857</v>
      </c>
      <c r="DO147">
        <v>0.10172839325485256</v>
      </c>
      <c r="DP147">
        <v>0.21703057385946736</v>
      </c>
      <c r="DQ147">
        <v>0.16451711296833629</v>
      </c>
      <c r="DR147">
        <v>0.12854823460645826</v>
      </c>
      <c r="DS147">
        <v>0.38102589691938193</v>
      </c>
      <c r="DT147">
        <v>0.19470719004541878</v>
      </c>
      <c r="DU147">
        <v>0.32534400675169478</v>
      </c>
      <c r="DV147">
        <v>0.4347847054887744</v>
      </c>
      <c r="DW147">
        <v>0.65628614102840943</v>
      </c>
      <c r="DX147">
        <v>8.8559448603787838E-2</v>
      </c>
      <c r="DY147">
        <v>0.15283518152410949</v>
      </c>
      <c r="DZ147">
        <v>0.13031313297187808</v>
      </c>
      <c r="EA147">
        <v>0.20106297358169659</v>
      </c>
      <c r="EB147">
        <v>8.5814918661640149E-2</v>
      </c>
      <c r="EC147">
        <v>0.31684459034772772</v>
      </c>
      <c r="ED147">
        <v>9.7054157861998322E-2</v>
      </c>
      <c r="EE147">
        <v>0.11135660603213182</v>
      </c>
      <c r="EF147">
        <v>0.55187176613217159</v>
      </c>
      <c r="EG147">
        <v>0.40994246946866042</v>
      </c>
      <c r="EH147">
        <v>0.68051037094846833</v>
      </c>
      <c r="EI147">
        <v>0.11983988288648105</v>
      </c>
      <c r="EJ147">
        <v>0.14116351628331358</v>
      </c>
      <c r="EK147">
        <v>0.20000621235500199</v>
      </c>
      <c r="EL147">
        <v>0.28134273016654576</v>
      </c>
      <c r="EM147">
        <v>0.27647046108938866</v>
      </c>
      <c r="EO147">
        <v>-12.266666666666667</v>
      </c>
      <c r="EP147">
        <v>0.23692615503082134</v>
      </c>
      <c r="EQ147">
        <v>0.33816877125317801</v>
      </c>
      <c r="ER147">
        <v>0.1403866417387867</v>
      </c>
      <c r="ES147">
        <v>0.11229004823462674</v>
      </c>
      <c r="ET147">
        <v>0.44505986198675923</v>
      </c>
      <c r="EU147">
        <v>9.4208426898513983E-2</v>
      </c>
      <c r="EV147">
        <v>0.21345515931555864</v>
      </c>
      <c r="EW147">
        <v>7.1013901207265917E-2</v>
      </c>
      <c r="EX147">
        <v>0.12833661653120543</v>
      </c>
      <c r="EY147">
        <v>0.10622780915090257</v>
      </c>
      <c r="EZ147">
        <v>0.39647124383199767</v>
      </c>
      <c r="FA147">
        <v>0.25695384683414585</v>
      </c>
      <c r="FB147">
        <v>0.22006402324471061</v>
      </c>
      <c r="FC147">
        <v>0.29819024441398673</v>
      </c>
      <c r="FD147">
        <v>0.26184932201287175</v>
      </c>
      <c r="FE147">
        <v>0.10421452778803247</v>
      </c>
      <c r="FF147">
        <v>0.13237823360358139</v>
      </c>
      <c r="FG147">
        <v>0.22948899024572084</v>
      </c>
      <c r="FH147">
        <v>7.0524532533072073E-2</v>
      </c>
      <c r="FI147">
        <v>0.28268836312442064</v>
      </c>
      <c r="FJ147">
        <v>0.31074573859982857</v>
      </c>
      <c r="FK147">
        <v>0.10172839325485256</v>
      </c>
      <c r="FL147">
        <v>0.21703057385946736</v>
      </c>
      <c r="FM147">
        <v>0.16451711296833629</v>
      </c>
      <c r="FN147">
        <v>0.12854823460645826</v>
      </c>
      <c r="FO147">
        <v>0.38102589691938193</v>
      </c>
      <c r="FP147">
        <v>0.19470719004541878</v>
      </c>
      <c r="FQ147">
        <v>0.32534400675169478</v>
      </c>
      <c r="FR147">
        <v>0.4347847054887744</v>
      </c>
      <c r="FS147">
        <v>0.65628614102840943</v>
      </c>
      <c r="FT147">
        <v>8.8559448603787838E-2</v>
      </c>
      <c r="FU147">
        <v>0.15283518152410949</v>
      </c>
      <c r="FV147">
        <v>0.13031313297187808</v>
      </c>
      <c r="FW147">
        <v>0.20106297358169659</v>
      </c>
      <c r="FX147">
        <v>8.5814918661640149E-2</v>
      </c>
      <c r="FY147">
        <v>0.31684459034772772</v>
      </c>
      <c r="FZ147">
        <v>9.7054157861998322E-2</v>
      </c>
      <c r="GA147">
        <v>0.11135660603213182</v>
      </c>
      <c r="GB147">
        <v>0.55187176613217159</v>
      </c>
      <c r="GC147">
        <v>0.40994246946866042</v>
      </c>
      <c r="GD147">
        <v>0.68051037094846833</v>
      </c>
      <c r="GE147">
        <v>0.11983988288648105</v>
      </c>
      <c r="GF147">
        <v>0.14116351628331358</v>
      </c>
      <c r="GG147">
        <v>0.20000621235500199</v>
      </c>
      <c r="GH147">
        <v>0.28134273016654576</v>
      </c>
      <c r="GI147">
        <v>0.27647046108938866</v>
      </c>
    </row>
    <row r="148" spans="1:191" x14ac:dyDescent="0.75">
      <c r="A148">
        <v>-12.233333333333333</v>
      </c>
      <c r="B148">
        <v>0.22520718845042831</v>
      </c>
      <c r="C148">
        <v>0.33816877125317801</v>
      </c>
      <c r="D148">
        <v>0.13728036762005361</v>
      </c>
      <c r="E148">
        <v>0.11229004823462674</v>
      </c>
      <c r="F148">
        <v>0.44505986198675923</v>
      </c>
      <c r="G148">
        <v>9.632796826942569E-2</v>
      </c>
      <c r="H148">
        <v>0.21345515931555864</v>
      </c>
      <c r="I148">
        <v>7.1013901207265917E-2</v>
      </c>
      <c r="J148">
        <v>0.12833661653120543</v>
      </c>
      <c r="K148">
        <v>0.10303343913623927</v>
      </c>
      <c r="L148">
        <v>0.39647124383199767</v>
      </c>
      <c r="M148">
        <v>0.18146551802813821</v>
      </c>
      <c r="N148">
        <v>0.22152809498746509</v>
      </c>
      <c r="O148">
        <v>0.29819024441398673</v>
      </c>
      <c r="P148">
        <v>0.26184932201287175</v>
      </c>
      <c r="Q148">
        <v>9.3894968462517631E-2</v>
      </c>
      <c r="R148">
        <v>0.13574135791131772</v>
      </c>
      <c r="S148">
        <v>0.22948899024572084</v>
      </c>
      <c r="T148">
        <v>7.1383106138941083E-2</v>
      </c>
      <c r="U148">
        <v>0.26495641942764286</v>
      </c>
      <c r="V148">
        <v>0.31074573859982857</v>
      </c>
      <c r="W148">
        <v>0.10172839325485256</v>
      </c>
      <c r="X148">
        <v>0.21703057385946736</v>
      </c>
      <c r="Y148">
        <v>0.16451711296833629</v>
      </c>
      <c r="Z148">
        <v>0.12854823460645826</v>
      </c>
      <c r="AA148">
        <v>0.38102589691938193</v>
      </c>
      <c r="AB148">
        <v>0.23341852425004189</v>
      </c>
      <c r="AC148">
        <v>0.32534400675169478</v>
      </c>
      <c r="AD148">
        <v>0.301627761942178</v>
      </c>
      <c r="AE148">
        <v>0.58067748189390844</v>
      </c>
      <c r="AF148">
        <v>8.8559448603787838E-2</v>
      </c>
      <c r="AG148">
        <v>0.12369019083296376</v>
      </c>
      <c r="AH148">
        <v>0.13803838223407183</v>
      </c>
      <c r="AI148">
        <v>0.20597463688780573</v>
      </c>
      <c r="AJ148">
        <v>9.7952016490580718E-2</v>
      </c>
      <c r="AK148">
        <v>0.33783553253749687</v>
      </c>
      <c r="AL148">
        <v>8.0269149053303651E-2</v>
      </c>
      <c r="AM148">
        <v>0.18467455621726003</v>
      </c>
      <c r="AN148">
        <v>0.55187176613217159</v>
      </c>
      <c r="AO148">
        <v>0.22184949540587695</v>
      </c>
      <c r="AP148">
        <v>0.41833156257780502</v>
      </c>
      <c r="AQ148">
        <v>0.12049237878954953</v>
      </c>
      <c r="AR148">
        <v>9.5997908385925257E-2</v>
      </c>
      <c r="AS148">
        <v>0.25030020700233108</v>
      </c>
      <c r="AT148">
        <v>0.39741666396789505</v>
      </c>
      <c r="AU148">
        <v>0.27647046108938866</v>
      </c>
      <c r="AW148">
        <v>-12.233333333333333</v>
      </c>
      <c r="AX148">
        <v>0.22520718845042831</v>
      </c>
      <c r="AY148">
        <v>0.33816877125317801</v>
      </c>
      <c r="AZ148">
        <v>0.13728036762005361</v>
      </c>
      <c r="BA148">
        <v>0.11229004823462674</v>
      </c>
      <c r="BB148">
        <v>0.44505986198675923</v>
      </c>
      <c r="BC148">
        <v>9.632796826942569E-2</v>
      </c>
      <c r="BD148">
        <v>0.21345515931555864</v>
      </c>
      <c r="BE148">
        <v>7.1013901207265917E-2</v>
      </c>
      <c r="BF148">
        <v>0.12833661653120543</v>
      </c>
      <c r="BG148">
        <v>0.10303343913623927</v>
      </c>
      <c r="BH148">
        <v>0.39647124383199767</v>
      </c>
      <c r="BI148">
        <v>0.18146551802813821</v>
      </c>
      <c r="BJ148">
        <v>0.22152809498746509</v>
      </c>
      <c r="BK148">
        <v>0.29819024441398673</v>
      </c>
      <c r="BL148">
        <v>0.26184932201287175</v>
      </c>
      <c r="BM148">
        <v>9.3894968462517631E-2</v>
      </c>
      <c r="BN148">
        <v>0.13574135791131772</v>
      </c>
      <c r="BO148">
        <v>0.22948899024572084</v>
      </c>
      <c r="BP148">
        <v>7.1383106138941083E-2</v>
      </c>
      <c r="BQ148">
        <v>0.26495641942764286</v>
      </c>
      <c r="BR148">
        <v>0.31074573859982857</v>
      </c>
      <c r="BS148">
        <v>0.10172839325485256</v>
      </c>
      <c r="BT148">
        <v>0.21703057385946736</v>
      </c>
      <c r="BU148">
        <v>0.16451711296833629</v>
      </c>
      <c r="BV148">
        <v>0.12854823460645826</v>
      </c>
      <c r="BW148">
        <v>0.38102589691938193</v>
      </c>
      <c r="BX148">
        <v>0.23341852425004189</v>
      </c>
      <c r="BY148">
        <v>0.32534400675169478</v>
      </c>
      <c r="BZ148">
        <v>0.301627761942178</v>
      </c>
      <c r="CA148">
        <v>0.58067748189390844</v>
      </c>
      <c r="CB148">
        <v>8.8559448603787838E-2</v>
      </c>
      <c r="CC148">
        <v>0.12369019083296376</v>
      </c>
      <c r="CD148">
        <v>0.13803838223407183</v>
      </c>
      <c r="CE148">
        <v>0.20597463688780573</v>
      </c>
      <c r="CF148">
        <v>9.7952016490580718E-2</v>
      </c>
      <c r="CG148">
        <v>0.33783553253749687</v>
      </c>
      <c r="CH148">
        <v>8.0269149053303651E-2</v>
      </c>
      <c r="CI148">
        <v>0.18467455621726003</v>
      </c>
      <c r="CJ148">
        <v>0.55187176613217159</v>
      </c>
      <c r="CK148">
        <v>0.22184949540587695</v>
      </c>
      <c r="CL148">
        <v>0.41833156257780502</v>
      </c>
      <c r="CM148">
        <v>0.12049237878954953</v>
      </c>
      <c r="CN148">
        <v>9.5997908385925257E-2</v>
      </c>
      <c r="CO148">
        <v>0.25030020700233108</v>
      </c>
      <c r="CP148">
        <v>0.39741666396789505</v>
      </c>
      <c r="CQ148">
        <v>0.27647046108938866</v>
      </c>
      <c r="CS148">
        <v>-12.233333333333333</v>
      </c>
      <c r="CT148">
        <v>0.22520718845042831</v>
      </c>
      <c r="CU148">
        <v>0.33816877125317801</v>
      </c>
      <c r="CV148">
        <v>0.13728036762005361</v>
      </c>
      <c r="CW148">
        <v>0.11229004823462674</v>
      </c>
      <c r="CX148">
        <v>0.44505986198675923</v>
      </c>
      <c r="CY148">
        <v>9.632796826942569E-2</v>
      </c>
      <c r="CZ148">
        <v>0.21345515931555864</v>
      </c>
      <c r="DA148">
        <v>7.1013901207265917E-2</v>
      </c>
      <c r="DB148">
        <v>0.12833661653120543</v>
      </c>
      <c r="DC148">
        <v>0.10303343913623927</v>
      </c>
      <c r="DD148">
        <v>0.39647124383199767</v>
      </c>
      <c r="DE148">
        <v>0.18146551802813821</v>
      </c>
      <c r="DF148">
        <v>0.22152809498746509</v>
      </c>
      <c r="DG148">
        <v>0.29819024441398673</v>
      </c>
      <c r="DH148">
        <v>0.26184932201287175</v>
      </c>
      <c r="DI148">
        <v>9.3894968462517631E-2</v>
      </c>
      <c r="DJ148">
        <v>0.13574135791131772</v>
      </c>
      <c r="DK148">
        <v>0.22948899024572084</v>
      </c>
      <c r="DL148">
        <v>7.1383106138941083E-2</v>
      </c>
      <c r="DM148">
        <v>0.26495641942764286</v>
      </c>
      <c r="DN148">
        <v>0.31074573859982857</v>
      </c>
      <c r="DO148">
        <v>0.10172839325485256</v>
      </c>
      <c r="DP148">
        <v>0.21703057385946736</v>
      </c>
      <c r="DQ148">
        <v>0.16451711296833629</v>
      </c>
      <c r="DR148">
        <v>0.12854823460645826</v>
      </c>
      <c r="DS148">
        <v>0.38102589691938193</v>
      </c>
      <c r="DT148">
        <v>0.23341852425004189</v>
      </c>
      <c r="DU148">
        <v>0.32534400675169478</v>
      </c>
      <c r="DV148">
        <v>0.301627761942178</v>
      </c>
      <c r="DW148">
        <v>0.58067748189390844</v>
      </c>
      <c r="DX148">
        <v>8.8559448603787838E-2</v>
      </c>
      <c r="DY148">
        <v>0.12369019083296376</v>
      </c>
      <c r="DZ148">
        <v>0.13803838223407183</v>
      </c>
      <c r="EA148">
        <v>0.20597463688780573</v>
      </c>
      <c r="EB148">
        <v>9.7952016490580718E-2</v>
      </c>
      <c r="EC148">
        <v>0.33783553253749687</v>
      </c>
      <c r="ED148">
        <v>8.0269149053303651E-2</v>
      </c>
      <c r="EE148">
        <v>0.18467455621726003</v>
      </c>
      <c r="EF148">
        <v>0.55187176613217159</v>
      </c>
      <c r="EG148">
        <v>0.22184949540587695</v>
      </c>
      <c r="EH148">
        <v>0.41833156257780502</v>
      </c>
      <c r="EI148">
        <v>0.12049237878954953</v>
      </c>
      <c r="EJ148">
        <v>9.5997908385925257E-2</v>
      </c>
      <c r="EK148">
        <v>0.25030020700233108</v>
      </c>
      <c r="EL148">
        <v>0.39741666396789505</v>
      </c>
      <c r="EM148">
        <v>0.27647046108938866</v>
      </c>
      <c r="EO148">
        <v>-12.233333333333333</v>
      </c>
      <c r="EP148">
        <v>0.22520718845042831</v>
      </c>
      <c r="EQ148">
        <v>0.33816877125317801</v>
      </c>
      <c r="ER148">
        <v>0.13728036762005361</v>
      </c>
      <c r="ES148">
        <v>0.11229004823462674</v>
      </c>
      <c r="ET148">
        <v>0.44505986198675923</v>
      </c>
      <c r="EU148">
        <v>9.632796826942569E-2</v>
      </c>
      <c r="EV148">
        <v>0.21345515931555864</v>
      </c>
      <c r="EW148">
        <v>7.1013901207265917E-2</v>
      </c>
      <c r="EX148">
        <v>0.12833661653120543</v>
      </c>
      <c r="EY148">
        <v>0.10303343913623927</v>
      </c>
      <c r="EZ148">
        <v>0.39647124383199767</v>
      </c>
      <c r="FA148">
        <v>0.18146551802813821</v>
      </c>
      <c r="FB148">
        <v>0.22152809498746509</v>
      </c>
      <c r="FC148">
        <v>0.29819024441398673</v>
      </c>
      <c r="FD148">
        <v>0.26184932201287175</v>
      </c>
      <c r="FE148">
        <v>9.3894968462517631E-2</v>
      </c>
      <c r="FF148">
        <v>0.13574135791131772</v>
      </c>
      <c r="FG148">
        <v>0.22948899024572084</v>
      </c>
      <c r="FH148">
        <v>7.1383106138941083E-2</v>
      </c>
      <c r="FI148">
        <v>0.26495641942764286</v>
      </c>
      <c r="FJ148">
        <v>0.31074573859982857</v>
      </c>
      <c r="FK148">
        <v>0.10172839325485256</v>
      </c>
      <c r="FL148">
        <v>0.21703057385946736</v>
      </c>
      <c r="FM148">
        <v>0.16451711296833629</v>
      </c>
      <c r="FN148">
        <v>0.12854823460645826</v>
      </c>
      <c r="FO148">
        <v>0.38102589691938193</v>
      </c>
      <c r="FP148">
        <v>0.23341852425004189</v>
      </c>
      <c r="FQ148">
        <v>0.32534400675169478</v>
      </c>
      <c r="FR148">
        <v>0.301627761942178</v>
      </c>
      <c r="FS148">
        <v>0.58067748189390844</v>
      </c>
      <c r="FT148">
        <v>8.8559448603787838E-2</v>
      </c>
      <c r="FU148">
        <v>0.12369019083296376</v>
      </c>
      <c r="FV148">
        <v>0.13803838223407183</v>
      </c>
      <c r="FW148">
        <v>0.20597463688780573</v>
      </c>
      <c r="FX148">
        <v>9.7952016490580718E-2</v>
      </c>
      <c r="FY148">
        <v>0.33783553253749687</v>
      </c>
      <c r="FZ148">
        <v>8.0269149053303651E-2</v>
      </c>
      <c r="GA148">
        <v>0.18467455621726003</v>
      </c>
      <c r="GB148">
        <v>0.55187176613217159</v>
      </c>
      <c r="GC148">
        <v>0.22184949540587695</v>
      </c>
      <c r="GD148">
        <v>0.41833156257780502</v>
      </c>
      <c r="GE148">
        <v>0.12049237878954953</v>
      </c>
      <c r="GF148">
        <v>9.5997908385925257E-2</v>
      </c>
      <c r="GG148">
        <v>0.25030020700233108</v>
      </c>
      <c r="GH148">
        <v>0.39741666396789505</v>
      </c>
      <c r="GI148">
        <v>0.27647046108938866</v>
      </c>
    </row>
    <row r="149" spans="1:191" x14ac:dyDescent="0.75">
      <c r="A149">
        <v>-12.2</v>
      </c>
      <c r="B149">
        <v>0.22288506735525995</v>
      </c>
      <c r="C149">
        <v>0.32114128357226918</v>
      </c>
      <c r="D149">
        <v>0.13728036762005361</v>
      </c>
      <c r="E149">
        <v>0.16345588659124388</v>
      </c>
      <c r="F149">
        <v>0.36895400036198278</v>
      </c>
      <c r="G149">
        <v>9.632796826942569E-2</v>
      </c>
      <c r="H149">
        <v>0.19753314140630479</v>
      </c>
      <c r="I149">
        <v>6.7888399903495156E-2</v>
      </c>
      <c r="J149">
        <v>0.11736184619794585</v>
      </c>
      <c r="K149">
        <v>0.10303343913623927</v>
      </c>
      <c r="L149">
        <v>0.34564536126491807</v>
      </c>
      <c r="M149">
        <v>0.18146551802813821</v>
      </c>
      <c r="N149">
        <v>0.22152809498746509</v>
      </c>
      <c r="O149">
        <v>0.38290125122668145</v>
      </c>
      <c r="P149">
        <v>0.27579914163164554</v>
      </c>
      <c r="Q149">
        <v>9.3894968462517631E-2</v>
      </c>
      <c r="R149">
        <v>0.13574135791131772</v>
      </c>
      <c r="S149">
        <v>0.22257662650102336</v>
      </c>
      <c r="T149">
        <v>7.1383106138941083E-2</v>
      </c>
      <c r="U149">
        <v>0.26495641942764286</v>
      </c>
      <c r="V149">
        <v>0.29442906450699147</v>
      </c>
      <c r="W149">
        <v>9.7775532277919408E-2</v>
      </c>
      <c r="X149">
        <v>0.24954116955469172</v>
      </c>
      <c r="Y149">
        <v>0.16801057143037296</v>
      </c>
      <c r="Z149">
        <v>0.17157791465703623</v>
      </c>
      <c r="AA149">
        <v>0.33927161623805663</v>
      </c>
      <c r="AB149">
        <v>0.23341852425004189</v>
      </c>
      <c r="AC149">
        <v>0.26075343162407905</v>
      </c>
      <c r="AD149">
        <v>0.301627761942178</v>
      </c>
      <c r="AE149">
        <v>0.58067748189390844</v>
      </c>
      <c r="AF149">
        <v>8.7897370629139965E-2</v>
      </c>
      <c r="AG149">
        <v>0.12369019083296376</v>
      </c>
      <c r="AH149">
        <v>0.13803838223407183</v>
      </c>
      <c r="AI149">
        <v>0.20597463688780573</v>
      </c>
      <c r="AJ149">
        <v>9.7952016490580718E-2</v>
      </c>
      <c r="AK149">
        <v>0.33783553253749687</v>
      </c>
      <c r="AL149">
        <v>8.0269149053303651E-2</v>
      </c>
      <c r="AM149">
        <v>0.18467455621726003</v>
      </c>
      <c r="AN149">
        <v>0.46561559251248125</v>
      </c>
      <c r="AO149">
        <v>0.22184949540587695</v>
      </c>
      <c r="AP149">
        <v>0.41833156257780502</v>
      </c>
      <c r="AQ149">
        <v>0.12049237878954953</v>
      </c>
      <c r="AR149">
        <v>9.5997908385925257E-2</v>
      </c>
      <c r="AS149">
        <v>0.25030020700233108</v>
      </c>
      <c r="AT149">
        <v>0.39741666396789505</v>
      </c>
      <c r="AU149">
        <v>0.33754114044768357</v>
      </c>
      <c r="AW149">
        <v>-12.2</v>
      </c>
      <c r="AX149">
        <v>0.22288506735525995</v>
      </c>
      <c r="AY149">
        <v>0.32114128357226918</v>
      </c>
      <c r="AZ149">
        <v>0.13728036762005361</v>
      </c>
      <c r="BA149">
        <v>0.16345588659124388</v>
      </c>
      <c r="BB149">
        <v>0.36895400036198278</v>
      </c>
      <c r="BC149">
        <v>9.632796826942569E-2</v>
      </c>
      <c r="BD149">
        <v>0.19753314140630479</v>
      </c>
      <c r="BE149">
        <v>6.7888399903495156E-2</v>
      </c>
      <c r="BF149">
        <v>0.11736184619794585</v>
      </c>
      <c r="BG149">
        <v>0.10303343913623927</v>
      </c>
      <c r="BH149">
        <v>0.34564536126491807</v>
      </c>
      <c r="BI149">
        <v>0.18146551802813821</v>
      </c>
      <c r="BJ149">
        <v>0.22152809498746509</v>
      </c>
      <c r="BK149">
        <v>0.38290125122668145</v>
      </c>
      <c r="BL149">
        <v>0.27579914163164554</v>
      </c>
      <c r="BM149">
        <v>9.3894968462517631E-2</v>
      </c>
      <c r="BN149">
        <v>0.13574135791131772</v>
      </c>
      <c r="BO149">
        <v>0.22257662650102336</v>
      </c>
      <c r="BP149">
        <v>7.1383106138941083E-2</v>
      </c>
      <c r="BQ149">
        <v>0.26495641942764286</v>
      </c>
      <c r="BR149">
        <v>0.29442906450699147</v>
      </c>
      <c r="BS149">
        <v>9.7775532277919408E-2</v>
      </c>
      <c r="BT149">
        <v>0.24954116955469172</v>
      </c>
      <c r="BU149">
        <v>0.16801057143037296</v>
      </c>
      <c r="BV149">
        <v>0.17157791465703623</v>
      </c>
      <c r="BW149">
        <v>0.33927161623805663</v>
      </c>
      <c r="BX149">
        <v>0.23341852425004189</v>
      </c>
      <c r="BY149">
        <v>0.26075343162407905</v>
      </c>
      <c r="BZ149">
        <v>0.301627761942178</v>
      </c>
      <c r="CA149">
        <v>0.58067748189390844</v>
      </c>
      <c r="CB149">
        <v>8.7897370629139965E-2</v>
      </c>
      <c r="CC149">
        <v>0.12369019083296376</v>
      </c>
      <c r="CD149">
        <v>0.13803838223407183</v>
      </c>
      <c r="CE149">
        <v>0.20597463688780573</v>
      </c>
      <c r="CF149">
        <v>9.7952016490580718E-2</v>
      </c>
      <c r="CG149">
        <v>0.33783553253749687</v>
      </c>
      <c r="CH149">
        <v>8.0269149053303651E-2</v>
      </c>
      <c r="CI149">
        <v>0.18467455621726003</v>
      </c>
      <c r="CJ149">
        <v>0.46561559251248125</v>
      </c>
      <c r="CK149">
        <v>0.22184949540587695</v>
      </c>
      <c r="CL149">
        <v>0.41833156257780502</v>
      </c>
      <c r="CM149">
        <v>0.12049237878954953</v>
      </c>
      <c r="CN149">
        <v>9.5997908385925257E-2</v>
      </c>
      <c r="CO149">
        <v>0.25030020700233108</v>
      </c>
      <c r="CP149">
        <v>0.39741666396789505</v>
      </c>
      <c r="CQ149">
        <v>0.33754114044768357</v>
      </c>
      <c r="CS149">
        <v>-12.2</v>
      </c>
      <c r="CT149">
        <v>0.22288506735525995</v>
      </c>
      <c r="CU149">
        <v>0.32114128357226918</v>
      </c>
      <c r="CV149">
        <v>0.13728036762005361</v>
      </c>
      <c r="CW149">
        <v>0.16345588659124388</v>
      </c>
      <c r="CX149">
        <v>0.36895400036198278</v>
      </c>
      <c r="CY149">
        <v>9.632796826942569E-2</v>
      </c>
      <c r="CZ149">
        <v>0.19753314140630479</v>
      </c>
      <c r="DA149">
        <v>6.7888399903495156E-2</v>
      </c>
      <c r="DB149">
        <v>0.11736184619794585</v>
      </c>
      <c r="DC149">
        <v>0.10303343913623927</v>
      </c>
      <c r="DD149">
        <v>0.34564536126491807</v>
      </c>
      <c r="DE149">
        <v>0.18146551802813821</v>
      </c>
      <c r="DF149">
        <v>0.22152809498746509</v>
      </c>
      <c r="DG149">
        <v>0.38290125122668145</v>
      </c>
      <c r="DH149">
        <v>0.27579914163164554</v>
      </c>
      <c r="DI149">
        <v>9.3894968462517631E-2</v>
      </c>
      <c r="DJ149">
        <v>0.13574135791131772</v>
      </c>
      <c r="DK149">
        <v>0.22257662650102336</v>
      </c>
      <c r="DL149">
        <v>7.1383106138941083E-2</v>
      </c>
      <c r="DM149">
        <v>0.26495641942764286</v>
      </c>
      <c r="DN149">
        <v>0.29442906450699147</v>
      </c>
      <c r="DO149">
        <v>9.7775532277919408E-2</v>
      </c>
      <c r="DP149">
        <v>0.24954116955469172</v>
      </c>
      <c r="DQ149">
        <v>0.16801057143037296</v>
      </c>
      <c r="DR149">
        <v>0.17157791465703623</v>
      </c>
      <c r="DS149">
        <v>0.33927161623805663</v>
      </c>
      <c r="DT149">
        <v>0.23341852425004189</v>
      </c>
      <c r="DU149">
        <v>0.26075343162407905</v>
      </c>
      <c r="DV149">
        <v>0.301627761942178</v>
      </c>
      <c r="DW149">
        <v>0.58067748189390844</v>
      </c>
      <c r="DX149">
        <v>8.7897370629139965E-2</v>
      </c>
      <c r="DY149">
        <v>0.12369019083296376</v>
      </c>
      <c r="DZ149">
        <v>0.13803838223407183</v>
      </c>
      <c r="EA149">
        <v>0.20597463688780573</v>
      </c>
      <c r="EB149">
        <v>9.7952016490580718E-2</v>
      </c>
      <c r="EC149">
        <v>0.33783553253749687</v>
      </c>
      <c r="ED149">
        <v>8.0269149053303651E-2</v>
      </c>
      <c r="EE149">
        <v>0.18467455621726003</v>
      </c>
      <c r="EF149">
        <v>0.46561559251248125</v>
      </c>
      <c r="EG149">
        <v>0.22184949540587695</v>
      </c>
      <c r="EH149">
        <v>0.41833156257780502</v>
      </c>
      <c r="EI149">
        <v>0.12049237878954953</v>
      </c>
      <c r="EJ149">
        <v>9.5997908385925257E-2</v>
      </c>
      <c r="EK149">
        <v>0.25030020700233108</v>
      </c>
      <c r="EL149">
        <v>0.39741666396789505</v>
      </c>
      <c r="EM149">
        <v>0.33754114044768357</v>
      </c>
      <c r="EO149">
        <v>-12.2</v>
      </c>
      <c r="EP149">
        <v>0.22288506735525995</v>
      </c>
      <c r="EQ149">
        <v>0.32114128357226918</v>
      </c>
      <c r="ER149">
        <v>0.13728036762005361</v>
      </c>
      <c r="ES149">
        <v>0.16345588659124388</v>
      </c>
      <c r="ET149">
        <v>0.36895400036198278</v>
      </c>
      <c r="EU149">
        <v>9.632796826942569E-2</v>
      </c>
      <c r="EV149">
        <v>0.19753314140630479</v>
      </c>
      <c r="EW149">
        <v>6.7888399903495156E-2</v>
      </c>
      <c r="EX149">
        <v>0.11736184619794585</v>
      </c>
      <c r="EY149">
        <v>0.10303343913623927</v>
      </c>
      <c r="EZ149">
        <v>0.34564536126491807</v>
      </c>
      <c r="FA149">
        <v>0.18146551802813821</v>
      </c>
      <c r="FB149">
        <v>0.22152809498746509</v>
      </c>
      <c r="FC149">
        <v>0.38290125122668145</v>
      </c>
      <c r="FD149">
        <v>0.27579914163164554</v>
      </c>
      <c r="FE149">
        <v>9.3894968462517631E-2</v>
      </c>
      <c r="FF149">
        <v>0.13574135791131772</v>
      </c>
      <c r="FG149">
        <v>0.22257662650102336</v>
      </c>
      <c r="FH149">
        <v>7.1383106138941083E-2</v>
      </c>
      <c r="FI149">
        <v>0.26495641942764286</v>
      </c>
      <c r="FJ149">
        <v>0.29442906450699147</v>
      </c>
      <c r="FK149">
        <v>9.7775532277919408E-2</v>
      </c>
      <c r="FL149">
        <v>0.24954116955469172</v>
      </c>
      <c r="FM149">
        <v>0.16801057143037296</v>
      </c>
      <c r="FN149">
        <v>0.17157791465703623</v>
      </c>
      <c r="FO149">
        <v>0.33927161623805663</v>
      </c>
      <c r="FP149">
        <v>0.23341852425004189</v>
      </c>
      <c r="FQ149">
        <v>0.26075343162407905</v>
      </c>
      <c r="FR149">
        <v>0.301627761942178</v>
      </c>
      <c r="FS149">
        <v>0.58067748189390844</v>
      </c>
      <c r="FT149">
        <v>8.7897370629139965E-2</v>
      </c>
      <c r="FU149">
        <v>0.12369019083296376</v>
      </c>
      <c r="FV149">
        <v>0.13803838223407183</v>
      </c>
      <c r="FW149">
        <v>0.20597463688780573</v>
      </c>
      <c r="FX149">
        <v>9.7952016490580718E-2</v>
      </c>
      <c r="FY149">
        <v>0.33783553253749687</v>
      </c>
      <c r="FZ149">
        <v>8.0269149053303651E-2</v>
      </c>
      <c r="GA149">
        <v>0.18467455621726003</v>
      </c>
      <c r="GB149">
        <v>0.46561559251248125</v>
      </c>
      <c r="GC149">
        <v>0.22184949540587695</v>
      </c>
      <c r="GD149">
        <v>0.41833156257780502</v>
      </c>
      <c r="GE149">
        <v>0.12049237878954953</v>
      </c>
      <c r="GF149">
        <v>9.5997908385925257E-2</v>
      </c>
      <c r="GG149">
        <v>0.25030020700233108</v>
      </c>
      <c r="GH149">
        <v>0.39741666396789505</v>
      </c>
      <c r="GI149">
        <v>0.33754114044768357</v>
      </c>
    </row>
    <row r="150" spans="1:191" x14ac:dyDescent="0.75">
      <c r="A150">
        <v>-12.166666666666666</v>
      </c>
      <c r="B150">
        <v>0.21847909611312777</v>
      </c>
      <c r="C150">
        <v>0.32114128357226918</v>
      </c>
      <c r="D150">
        <v>0.12697183172819815</v>
      </c>
      <c r="E150">
        <v>0.16345588659124388</v>
      </c>
      <c r="F150">
        <v>0.36895400036198278</v>
      </c>
      <c r="G150">
        <v>0.12363755939794585</v>
      </c>
      <c r="H150">
        <v>0.19753314140630479</v>
      </c>
      <c r="I150">
        <v>6.7888399903495156E-2</v>
      </c>
      <c r="J150">
        <v>0.11736184619794585</v>
      </c>
      <c r="K150">
        <v>0.10129978942649574</v>
      </c>
      <c r="L150">
        <v>0.34564536126491807</v>
      </c>
      <c r="M150">
        <v>0.15238630245426066</v>
      </c>
      <c r="N150">
        <v>0.25850645210021317</v>
      </c>
      <c r="O150">
        <v>0.38290125122668145</v>
      </c>
      <c r="P150">
        <v>0.27579914163164554</v>
      </c>
      <c r="Q150">
        <v>9.1107567581320201E-2</v>
      </c>
      <c r="R150">
        <v>0.13709426653937354</v>
      </c>
      <c r="S150">
        <v>0.22257662650102336</v>
      </c>
      <c r="T150">
        <v>7.0263118630397123E-2</v>
      </c>
      <c r="U150">
        <v>0.21959616994172393</v>
      </c>
      <c r="V150">
        <v>0.29442906450699147</v>
      </c>
      <c r="W150">
        <v>9.7775532277919408E-2</v>
      </c>
      <c r="X150">
        <v>0.24954116955469172</v>
      </c>
      <c r="Y150">
        <v>0.16801057143037296</v>
      </c>
      <c r="Z150">
        <v>0.17157791465703623</v>
      </c>
      <c r="AA150">
        <v>0.33927161623805663</v>
      </c>
      <c r="AB150">
        <v>0.26226427219580728</v>
      </c>
      <c r="AC150">
        <v>0.26075343162407905</v>
      </c>
      <c r="AD150">
        <v>0.19146581062359641</v>
      </c>
      <c r="AE150">
        <v>0.48055598669617211</v>
      </c>
      <c r="AF150">
        <v>8.7897370629139965E-2</v>
      </c>
      <c r="AG150">
        <v>0.10068942084254097</v>
      </c>
      <c r="AH150">
        <v>0.1317091945370521</v>
      </c>
      <c r="AI150">
        <v>0.21083734351165784</v>
      </c>
      <c r="AJ150">
        <v>9.8169843107143606E-2</v>
      </c>
      <c r="AK150">
        <v>0.29704522671841005</v>
      </c>
      <c r="AL150">
        <v>8.0675555814131786E-2</v>
      </c>
      <c r="AM150">
        <v>0.30076818029473884</v>
      </c>
      <c r="AN150">
        <v>0.46561559251248125</v>
      </c>
      <c r="AO150">
        <v>0.14014530208896758</v>
      </c>
      <c r="AP150">
        <v>0.34467508590068974</v>
      </c>
      <c r="AQ150">
        <v>0.10153695558528852</v>
      </c>
      <c r="AR150">
        <v>8.638653869297741E-2</v>
      </c>
      <c r="AS150">
        <v>0.291951186357783</v>
      </c>
      <c r="AT150">
        <v>0.4961500217879008</v>
      </c>
      <c r="AU150">
        <v>0.33754114044768357</v>
      </c>
      <c r="AW150">
        <v>-12.166666666666666</v>
      </c>
      <c r="AX150">
        <v>0.21847909611312777</v>
      </c>
      <c r="AY150">
        <v>0.32114128357226918</v>
      </c>
      <c r="AZ150">
        <v>0.12697183172819815</v>
      </c>
      <c r="BA150">
        <v>0.16345588659124388</v>
      </c>
      <c r="BB150">
        <v>0.36895400036198278</v>
      </c>
      <c r="BC150">
        <v>0.12363755939794585</v>
      </c>
      <c r="BD150">
        <v>0.19753314140630479</v>
      </c>
      <c r="BE150">
        <v>6.7888399903495156E-2</v>
      </c>
      <c r="BF150">
        <v>0.11736184619794585</v>
      </c>
      <c r="BG150">
        <v>0.10129978942649574</v>
      </c>
      <c r="BH150">
        <v>0.34564536126491807</v>
      </c>
      <c r="BI150">
        <v>0.15238630245426066</v>
      </c>
      <c r="BJ150">
        <v>0.25850645210021317</v>
      </c>
      <c r="BK150">
        <v>0.38290125122668145</v>
      </c>
      <c r="BL150">
        <v>0.27579914163164554</v>
      </c>
      <c r="BM150">
        <v>9.1107567581320201E-2</v>
      </c>
      <c r="BN150">
        <v>0.13709426653937354</v>
      </c>
      <c r="BO150">
        <v>0.22257662650102336</v>
      </c>
      <c r="BP150">
        <v>7.0263118630397123E-2</v>
      </c>
      <c r="BQ150">
        <v>0.21959616994172393</v>
      </c>
      <c r="BR150">
        <v>0.29442906450699147</v>
      </c>
      <c r="BS150">
        <v>9.7775532277919408E-2</v>
      </c>
      <c r="BT150">
        <v>0.24954116955469172</v>
      </c>
      <c r="BU150">
        <v>0.16801057143037296</v>
      </c>
      <c r="BV150">
        <v>0.17157791465703623</v>
      </c>
      <c r="BW150">
        <v>0.33927161623805663</v>
      </c>
      <c r="BX150">
        <v>0.26226427219580728</v>
      </c>
      <c r="BY150">
        <v>0.26075343162407905</v>
      </c>
      <c r="BZ150">
        <v>0.19146581062359641</v>
      </c>
      <c r="CA150">
        <v>0.48055598669617211</v>
      </c>
      <c r="CB150">
        <v>8.7897370629139965E-2</v>
      </c>
      <c r="CC150">
        <v>0.10068942084254097</v>
      </c>
      <c r="CD150">
        <v>0.1317091945370521</v>
      </c>
      <c r="CE150">
        <v>0.21083734351165784</v>
      </c>
      <c r="CF150">
        <v>9.8169843107143606E-2</v>
      </c>
      <c r="CG150">
        <v>0.29704522671841005</v>
      </c>
      <c r="CH150">
        <v>8.0675555814131786E-2</v>
      </c>
      <c r="CI150">
        <v>0.30076818029473884</v>
      </c>
      <c r="CJ150">
        <v>0.46561559251248125</v>
      </c>
      <c r="CK150">
        <v>0.14014530208896758</v>
      </c>
      <c r="CL150">
        <v>0.34467508590068974</v>
      </c>
      <c r="CM150">
        <v>0.10153695558528852</v>
      </c>
      <c r="CN150">
        <v>8.638653869297741E-2</v>
      </c>
      <c r="CO150">
        <v>0.291951186357783</v>
      </c>
      <c r="CP150">
        <v>0.4961500217879008</v>
      </c>
      <c r="CQ150">
        <v>0.33754114044768357</v>
      </c>
      <c r="CS150">
        <v>-12.166666666666666</v>
      </c>
      <c r="CT150">
        <v>0.21847909611312777</v>
      </c>
      <c r="CU150">
        <v>0.32114128357226918</v>
      </c>
      <c r="CV150">
        <v>0.12697183172819815</v>
      </c>
      <c r="CW150">
        <v>0.16345588659124388</v>
      </c>
      <c r="CX150">
        <v>0.36895400036198278</v>
      </c>
      <c r="CY150">
        <v>0.12363755939794585</v>
      </c>
      <c r="CZ150">
        <v>0.19753314140630479</v>
      </c>
      <c r="DA150">
        <v>6.7888399903495156E-2</v>
      </c>
      <c r="DB150">
        <v>0.11736184619794585</v>
      </c>
      <c r="DC150">
        <v>0.10129978942649574</v>
      </c>
      <c r="DD150">
        <v>0.34564536126491807</v>
      </c>
      <c r="DE150">
        <v>0.15238630245426066</v>
      </c>
      <c r="DF150">
        <v>0.25850645210021317</v>
      </c>
      <c r="DG150">
        <v>0.38290125122668145</v>
      </c>
      <c r="DH150">
        <v>0.27579914163164554</v>
      </c>
      <c r="DI150">
        <v>9.1107567581320201E-2</v>
      </c>
      <c r="DJ150">
        <v>0.13709426653937354</v>
      </c>
      <c r="DK150">
        <v>0.22257662650102336</v>
      </c>
      <c r="DL150">
        <v>7.0263118630397123E-2</v>
      </c>
      <c r="DM150">
        <v>0.21959616994172393</v>
      </c>
      <c r="DN150">
        <v>0.29442906450699147</v>
      </c>
      <c r="DO150">
        <v>9.7775532277919408E-2</v>
      </c>
      <c r="DP150">
        <v>0.24954116955469172</v>
      </c>
      <c r="DQ150">
        <v>0.16801057143037296</v>
      </c>
      <c r="DR150">
        <v>0.17157791465703623</v>
      </c>
      <c r="DS150">
        <v>0.33927161623805663</v>
      </c>
      <c r="DT150">
        <v>0.26226427219580728</v>
      </c>
      <c r="DU150">
        <v>0.26075343162407905</v>
      </c>
      <c r="DV150">
        <v>0.19146581062359641</v>
      </c>
      <c r="DW150">
        <v>0.48055598669617211</v>
      </c>
      <c r="DX150">
        <v>8.7897370629139965E-2</v>
      </c>
      <c r="DY150">
        <v>0.10068942084254097</v>
      </c>
      <c r="DZ150">
        <v>0.1317091945370521</v>
      </c>
      <c r="EA150">
        <v>0.21083734351165784</v>
      </c>
      <c r="EB150">
        <v>9.8169843107143606E-2</v>
      </c>
      <c r="EC150">
        <v>0.29704522671841005</v>
      </c>
      <c r="ED150">
        <v>8.0675555814131786E-2</v>
      </c>
      <c r="EE150">
        <v>0.30076818029473884</v>
      </c>
      <c r="EF150">
        <v>0.46561559251248125</v>
      </c>
      <c r="EG150">
        <v>0.14014530208896758</v>
      </c>
      <c r="EH150">
        <v>0.34467508590068974</v>
      </c>
      <c r="EI150">
        <v>0.10153695558528852</v>
      </c>
      <c r="EJ150">
        <v>8.638653869297741E-2</v>
      </c>
      <c r="EK150">
        <v>0.291951186357783</v>
      </c>
      <c r="EL150">
        <v>0.4961500217879008</v>
      </c>
      <c r="EM150">
        <v>0.33754114044768357</v>
      </c>
      <c r="EO150">
        <v>-12.166666666666666</v>
      </c>
      <c r="EP150">
        <v>0.21847909611312777</v>
      </c>
      <c r="EQ150">
        <v>0.32114128357226918</v>
      </c>
      <c r="ER150">
        <v>0.12697183172819815</v>
      </c>
      <c r="ES150">
        <v>0.16345588659124388</v>
      </c>
      <c r="ET150">
        <v>0.36895400036198278</v>
      </c>
      <c r="EU150">
        <v>0.12363755939794585</v>
      </c>
      <c r="EV150">
        <v>0.19753314140630479</v>
      </c>
      <c r="EW150">
        <v>6.7888399903495156E-2</v>
      </c>
      <c r="EX150">
        <v>0.11736184619794585</v>
      </c>
      <c r="EY150">
        <v>0.10129978942649574</v>
      </c>
      <c r="EZ150">
        <v>0.34564536126491807</v>
      </c>
      <c r="FA150">
        <v>0.15238630245426066</v>
      </c>
      <c r="FB150">
        <v>0.25850645210021317</v>
      </c>
      <c r="FC150">
        <v>0.38290125122668145</v>
      </c>
      <c r="FD150">
        <v>0.27579914163164554</v>
      </c>
      <c r="FE150">
        <v>9.1107567581320201E-2</v>
      </c>
      <c r="FF150">
        <v>0.13709426653937354</v>
      </c>
      <c r="FG150">
        <v>0.22257662650102336</v>
      </c>
      <c r="FH150">
        <v>7.0263118630397123E-2</v>
      </c>
      <c r="FI150">
        <v>0.21959616994172393</v>
      </c>
      <c r="FJ150">
        <v>0.29442906450699147</v>
      </c>
      <c r="FK150">
        <v>9.7775532277919408E-2</v>
      </c>
      <c r="FL150">
        <v>0.24954116955469172</v>
      </c>
      <c r="FM150">
        <v>0.16801057143037296</v>
      </c>
      <c r="FN150">
        <v>0.17157791465703623</v>
      </c>
      <c r="FO150">
        <v>0.33927161623805663</v>
      </c>
      <c r="FP150">
        <v>0.26226427219580728</v>
      </c>
      <c r="FQ150">
        <v>0.26075343162407905</v>
      </c>
      <c r="FR150">
        <v>0.19146581062359641</v>
      </c>
      <c r="FS150">
        <v>0.48055598669617211</v>
      </c>
      <c r="FT150">
        <v>8.7897370629139965E-2</v>
      </c>
      <c r="FU150">
        <v>0.10068942084254097</v>
      </c>
      <c r="FV150">
        <v>0.1317091945370521</v>
      </c>
      <c r="FW150">
        <v>0.21083734351165784</v>
      </c>
      <c r="FX150">
        <v>9.8169843107143606E-2</v>
      </c>
      <c r="FY150">
        <v>0.29704522671841005</v>
      </c>
      <c r="FZ150">
        <v>8.0675555814131786E-2</v>
      </c>
      <c r="GA150">
        <v>0.30076818029473884</v>
      </c>
      <c r="GB150">
        <v>0.46561559251248125</v>
      </c>
      <c r="GC150">
        <v>0.14014530208896758</v>
      </c>
      <c r="GD150">
        <v>0.34467508590068974</v>
      </c>
      <c r="GE150">
        <v>0.10153695558528852</v>
      </c>
      <c r="GF150">
        <v>8.638653869297741E-2</v>
      </c>
      <c r="GG150">
        <v>0.291951186357783</v>
      </c>
      <c r="GH150">
        <v>0.4961500217879008</v>
      </c>
      <c r="GI150">
        <v>0.33754114044768357</v>
      </c>
    </row>
    <row r="151" spans="1:191" x14ac:dyDescent="0.75">
      <c r="A151">
        <v>-12.133333333333333</v>
      </c>
      <c r="B151">
        <v>0.2139779353131441</v>
      </c>
      <c r="C151">
        <v>0.24654225436782157</v>
      </c>
      <c r="D151">
        <v>0.12697183172819815</v>
      </c>
      <c r="E151">
        <v>0.21177426258418564</v>
      </c>
      <c r="F151">
        <v>0.25554369429006751</v>
      </c>
      <c r="G151">
        <v>0.12363755939794585</v>
      </c>
      <c r="H151">
        <v>0.19414227525417388</v>
      </c>
      <c r="I151">
        <v>6.7604174200141642E-2</v>
      </c>
      <c r="J151">
        <v>0.11136956360813656</v>
      </c>
      <c r="K151">
        <v>0.10129978942649574</v>
      </c>
      <c r="L151">
        <v>0.34387400429467491</v>
      </c>
      <c r="M151">
        <v>0.15238630245426066</v>
      </c>
      <c r="N151">
        <v>0.25850645210021317</v>
      </c>
      <c r="O151">
        <v>0.48688125297613261</v>
      </c>
      <c r="P151">
        <v>0.24441988897312578</v>
      </c>
      <c r="Q151">
        <v>9.1107567581320201E-2</v>
      </c>
      <c r="R151">
        <v>0.13709426653937354</v>
      </c>
      <c r="S151">
        <v>0.23876774472061257</v>
      </c>
      <c r="T151">
        <v>7.0263118630397123E-2</v>
      </c>
      <c r="U151">
        <v>0.21959616994172393</v>
      </c>
      <c r="V151">
        <v>0.25593094022451623</v>
      </c>
      <c r="W151">
        <v>0.11698938975689088</v>
      </c>
      <c r="X151">
        <v>0.22807381797253234</v>
      </c>
      <c r="Y151">
        <v>0.18917077577904873</v>
      </c>
      <c r="Z151">
        <v>0.2043931443496903</v>
      </c>
      <c r="AA151">
        <v>0.30120006631201252</v>
      </c>
      <c r="AB151">
        <v>0.26226427219580728</v>
      </c>
      <c r="AC151">
        <v>0.22043401388811976</v>
      </c>
      <c r="AD151">
        <v>0.19146581062359641</v>
      </c>
      <c r="AE151">
        <v>0.48055598669617211</v>
      </c>
      <c r="AF151">
        <v>9.1766081141960165E-2</v>
      </c>
      <c r="AG151">
        <v>0.10068942084254097</v>
      </c>
      <c r="AH151">
        <v>0.1317091945370521</v>
      </c>
      <c r="AI151">
        <v>0.21083734351165784</v>
      </c>
      <c r="AJ151">
        <v>9.8169843107143606E-2</v>
      </c>
      <c r="AK151">
        <v>0.29704522671841005</v>
      </c>
      <c r="AL151">
        <v>8.0675555814131786E-2</v>
      </c>
      <c r="AM151">
        <v>0.30076818029473884</v>
      </c>
      <c r="AN151">
        <v>0.41457167588299854</v>
      </c>
      <c r="AO151">
        <v>0.14014530208896758</v>
      </c>
      <c r="AP151">
        <v>0.34467508590068974</v>
      </c>
      <c r="AQ151">
        <v>0.10153695558528852</v>
      </c>
      <c r="AR151">
        <v>8.638653869297741E-2</v>
      </c>
      <c r="AS151">
        <v>0.291951186357783</v>
      </c>
      <c r="AT151">
        <v>0.4961500217879008</v>
      </c>
      <c r="AU151">
        <v>0.30966908595985387</v>
      </c>
      <c r="AW151">
        <v>-12.133333333333333</v>
      </c>
      <c r="AX151">
        <v>0.2139779353131441</v>
      </c>
      <c r="AY151">
        <v>0.24654225436782157</v>
      </c>
      <c r="AZ151">
        <v>0.12697183172819815</v>
      </c>
      <c r="BA151">
        <v>0.21177426258418564</v>
      </c>
      <c r="BB151">
        <v>0.25554369429006751</v>
      </c>
      <c r="BC151">
        <v>0.12363755939794585</v>
      </c>
      <c r="BD151">
        <v>0.19414227525417388</v>
      </c>
      <c r="BE151">
        <v>6.7604174200141642E-2</v>
      </c>
      <c r="BF151">
        <v>0.11136956360813656</v>
      </c>
      <c r="BG151">
        <v>0.10129978942649574</v>
      </c>
      <c r="BH151">
        <v>0.34387400429467491</v>
      </c>
      <c r="BI151">
        <v>0.15238630245426066</v>
      </c>
      <c r="BJ151">
        <v>0.25850645210021317</v>
      </c>
      <c r="BK151">
        <v>0.48688125297613261</v>
      </c>
      <c r="BL151">
        <v>0.24441988897312578</v>
      </c>
      <c r="BM151">
        <v>9.1107567581320201E-2</v>
      </c>
      <c r="BN151">
        <v>0.13709426653937354</v>
      </c>
      <c r="BO151">
        <v>0.23876774472061257</v>
      </c>
      <c r="BP151">
        <v>7.0263118630397123E-2</v>
      </c>
      <c r="BQ151">
        <v>0.21959616994172393</v>
      </c>
      <c r="BR151">
        <v>0.25593094022451623</v>
      </c>
      <c r="BS151">
        <v>0.11698938975689088</v>
      </c>
      <c r="BT151">
        <v>0.22807381797253234</v>
      </c>
      <c r="BU151">
        <v>0.18917077577904873</v>
      </c>
      <c r="BV151">
        <v>0.2043931443496903</v>
      </c>
      <c r="BW151">
        <v>0.30120006631201252</v>
      </c>
      <c r="BX151">
        <v>0.26226427219580728</v>
      </c>
      <c r="BY151">
        <v>0.22043401388811976</v>
      </c>
      <c r="BZ151">
        <v>0.19146581062359641</v>
      </c>
      <c r="CA151">
        <v>0.48055598669617211</v>
      </c>
      <c r="CB151">
        <v>9.1766081141960165E-2</v>
      </c>
      <c r="CC151">
        <v>0.10068942084254097</v>
      </c>
      <c r="CD151">
        <v>0.1317091945370521</v>
      </c>
      <c r="CE151">
        <v>0.21083734351165784</v>
      </c>
      <c r="CF151">
        <v>9.8169843107143606E-2</v>
      </c>
      <c r="CG151">
        <v>0.29704522671841005</v>
      </c>
      <c r="CH151">
        <v>8.0675555814131786E-2</v>
      </c>
      <c r="CI151">
        <v>0.30076818029473884</v>
      </c>
      <c r="CJ151">
        <v>0.41457167588299854</v>
      </c>
      <c r="CK151">
        <v>0.14014530208896758</v>
      </c>
      <c r="CL151">
        <v>0.34467508590068974</v>
      </c>
      <c r="CM151">
        <v>0.10153695558528852</v>
      </c>
      <c r="CN151">
        <v>8.638653869297741E-2</v>
      </c>
      <c r="CO151">
        <v>0.291951186357783</v>
      </c>
      <c r="CP151">
        <v>0.4961500217879008</v>
      </c>
      <c r="CQ151">
        <v>0.30966908595985387</v>
      </c>
      <c r="CS151">
        <v>-12.133333333333333</v>
      </c>
      <c r="CT151">
        <v>0.2139779353131441</v>
      </c>
      <c r="CU151">
        <v>0.24654225436782157</v>
      </c>
      <c r="CV151">
        <v>0.12697183172819815</v>
      </c>
      <c r="CW151">
        <v>0.21177426258418564</v>
      </c>
      <c r="CX151">
        <v>0.25554369429006751</v>
      </c>
      <c r="CY151">
        <v>0.12363755939794585</v>
      </c>
      <c r="CZ151">
        <v>0.19414227525417388</v>
      </c>
      <c r="DA151">
        <v>6.7604174200141642E-2</v>
      </c>
      <c r="DB151">
        <v>0.11136956360813656</v>
      </c>
      <c r="DC151">
        <v>0.10129978942649574</v>
      </c>
      <c r="DD151">
        <v>0.34387400429467491</v>
      </c>
      <c r="DE151">
        <v>0.15238630245426066</v>
      </c>
      <c r="DF151">
        <v>0.25850645210021317</v>
      </c>
      <c r="DG151">
        <v>0.48688125297613261</v>
      </c>
      <c r="DH151">
        <v>0.24441988897312578</v>
      </c>
      <c r="DI151">
        <v>9.1107567581320201E-2</v>
      </c>
      <c r="DJ151">
        <v>0.13709426653937354</v>
      </c>
      <c r="DK151">
        <v>0.23876774472061257</v>
      </c>
      <c r="DL151">
        <v>7.0263118630397123E-2</v>
      </c>
      <c r="DM151">
        <v>0.21959616994172393</v>
      </c>
      <c r="DN151">
        <v>0.25593094022451623</v>
      </c>
      <c r="DO151">
        <v>0.11698938975689088</v>
      </c>
      <c r="DP151">
        <v>0.22807381797253234</v>
      </c>
      <c r="DQ151">
        <v>0.18917077577904873</v>
      </c>
      <c r="DR151">
        <v>0.2043931443496903</v>
      </c>
      <c r="DS151">
        <v>0.30120006631201252</v>
      </c>
      <c r="DT151">
        <v>0.26226427219580728</v>
      </c>
      <c r="DU151">
        <v>0.22043401388811976</v>
      </c>
      <c r="DV151">
        <v>0.19146581062359641</v>
      </c>
      <c r="DW151">
        <v>0.48055598669617211</v>
      </c>
      <c r="DX151">
        <v>9.1766081141960165E-2</v>
      </c>
      <c r="DY151">
        <v>0.10068942084254097</v>
      </c>
      <c r="DZ151">
        <v>0.1317091945370521</v>
      </c>
      <c r="EA151">
        <v>0.21083734351165784</v>
      </c>
      <c r="EB151">
        <v>9.8169843107143606E-2</v>
      </c>
      <c r="EC151">
        <v>0.29704522671841005</v>
      </c>
      <c r="ED151">
        <v>8.0675555814131786E-2</v>
      </c>
      <c r="EE151">
        <v>0.30076818029473884</v>
      </c>
      <c r="EF151">
        <v>0.41457167588299854</v>
      </c>
      <c r="EG151">
        <v>0.14014530208896758</v>
      </c>
      <c r="EH151">
        <v>0.34467508590068974</v>
      </c>
      <c r="EI151">
        <v>0.10153695558528852</v>
      </c>
      <c r="EJ151">
        <v>8.638653869297741E-2</v>
      </c>
      <c r="EK151">
        <v>0.291951186357783</v>
      </c>
      <c r="EL151">
        <v>0.4961500217879008</v>
      </c>
      <c r="EM151">
        <v>0.30966908595985387</v>
      </c>
      <c r="EO151">
        <v>-12.133333333333333</v>
      </c>
      <c r="EP151">
        <v>0.2139779353131441</v>
      </c>
      <c r="EQ151">
        <v>0.24654225436782157</v>
      </c>
      <c r="ER151">
        <v>0.12697183172819815</v>
      </c>
      <c r="ES151">
        <v>0.21177426258418564</v>
      </c>
      <c r="ET151">
        <v>0.25554369429006751</v>
      </c>
      <c r="EU151">
        <v>0.12363755939794585</v>
      </c>
      <c r="EV151">
        <v>0.19414227525417388</v>
      </c>
      <c r="EW151">
        <v>6.7604174200141642E-2</v>
      </c>
      <c r="EX151">
        <v>0.11136956360813656</v>
      </c>
      <c r="EY151">
        <v>0.10129978942649574</v>
      </c>
      <c r="EZ151">
        <v>0.34387400429467491</v>
      </c>
      <c r="FA151">
        <v>0.15238630245426066</v>
      </c>
      <c r="FB151">
        <v>0.25850645210021317</v>
      </c>
      <c r="FC151">
        <v>0.48688125297613261</v>
      </c>
      <c r="FD151">
        <v>0.24441988897312578</v>
      </c>
      <c r="FE151">
        <v>9.1107567581320201E-2</v>
      </c>
      <c r="FF151">
        <v>0.13709426653937354</v>
      </c>
      <c r="FG151">
        <v>0.23876774472061257</v>
      </c>
      <c r="FH151">
        <v>7.0263118630397123E-2</v>
      </c>
      <c r="FI151">
        <v>0.21959616994172393</v>
      </c>
      <c r="FJ151">
        <v>0.25593094022451623</v>
      </c>
      <c r="FK151">
        <v>0.11698938975689088</v>
      </c>
      <c r="FL151">
        <v>0.22807381797253234</v>
      </c>
      <c r="FM151">
        <v>0.18917077577904873</v>
      </c>
      <c r="FN151">
        <v>0.2043931443496903</v>
      </c>
      <c r="FO151">
        <v>0.30120006631201252</v>
      </c>
      <c r="FP151">
        <v>0.26226427219580728</v>
      </c>
      <c r="FQ151">
        <v>0.22043401388811976</v>
      </c>
      <c r="FR151">
        <v>0.19146581062359641</v>
      </c>
      <c r="FS151">
        <v>0.48055598669617211</v>
      </c>
      <c r="FT151">
        <v>9.1766081141960165E-2</v>
      </c>
      <c r="FU151">
        <v>0.10068942084254097</v>
      </c>
      <c r="FV151">
        <v>0.1317091945370521</v>
      </c>
      <c r="FW151">
        <v>0.21083734351165784</v>
      </c>
      <c r="FX151">
        <v>9.8169843107143606E-2</v>
      </c>
      <c r="FY151">
        <v>0.29704522671841005</v>
      </c>
      <c r="FZ151">
        <v>8.0675555814131786E-2</v>
      </c>
      <c r="GA151">
        <v>0.30076818029473884</v>
      </c>
      <c r="GB151">
        <v>0.41457167588299854</v>
      </c>
      <c r="GC151">
        <v>0.14014530208896758</v>
      </c>
      <c r="GD151">
        <v>0.34467508590068974</v>
      </c>
      <c r="GE151">
        <v>0.10153695558528852</v>
      </c>
      <c r="GF151">
        <v>8.638653869297741E-2</v>
      </c>
      <c r="GG151">
        <v>0.291951186357783</v>
      </c>
      <c r="GH151">
        <v>0.4961500217879008</v>
      </c>
      <c r="GI151">
        <v>0.30966908595985387</v>
      </c>
    </row>
    <row r="152" spans="1:191" x14ac:dyDescent="0.75">
      <c r="A152">
        <v>-12.1</v>
      </c>
      <c r="B152">
        <v>0.21105741900543468</v>
      </c>
      <c r="C152">
        <v>0.24654225436782157</v>
      </c>
      <c r="D152">
        <v>0.12352679249638308</v>
      </c>
      <c r="E152">
        <v>0.21177426258418564</v>
      </c>
      <c r="F152">
        <v>0.25554369429006751</v>
      </c>
      <c r="G152">
        <v>0.16764027361214687</v>
      </c>
      <c r="H152">
        <v>0.19414227525417388</v>
      </c>
      <c r="I152">
        <v>6.7604174200141642E-2</v>
      </c>
      <c r="J152">
        <v>0.11136956360813656</v>
      </c>
      <c r="K152">
        <v>0.10236452080493393</v>
      </c>
      <c r="L152">
        <v>0.34387400429467491</v>
      </c>
      <c r="M152">
        <v>0.17264484536087821</v>
      </c>
      <c r="N152">
        <v>0.29673694204960099</v>
      </c>
      <c r="O152">
        <v>0.48688125297613261</v>
      </c>
      <c r="P152">
        <v>0.24441988897312578</v>
      </c>
      <c r="Q152">
        <v>0.10199870848324075</v>
      </c>
      <c r="R152">
        <v>0.12295821037286059</v>
      </c>
      <c r="S152">
        <v>0.23876774472061257</v>
      </c>
      <c r="T152">
        <v>6.9253381331164252E-2</v>
      </c>
      <c r="U152">
        <v>0.17139426297564889</v>
      </c>
      <c r="V152">
        <v>0.25593094022451623</v>
      </c>
      <c r="W152">
        <v>0.11698938975689088</v>
      </c>
      <c r="X152">
        <v>0.22807381797253234</v>
      </c>
      <c r="Y152">
        <v>0.18917077577904873</v>
      </c>
      <c r="Z152">
        <v>0.2043931443496903</v>
      </c>
      <c r="AA152">
        <v>0.30120006631201252</v>
      </c>
      <c r="AB152">
        <v>0.2630918409413634</v>
      </c>
      <c r="AC152">
        <v>0.22043401388811976</v>
      </c>
      <c r="AD152">
        <v>0.11914971477456282</v>
      </c>
      <c r="AE152">
        <v>0.37446698849395038</v>
      </c>
      <c r="AF152">
        <v>9.1766081141960165E-2</v>
      </c>
      <c r="AG152">
        <v>8.1888889231091957E-2</v>
      </c>
      <c r="AH152">
        <v>0.1527600822050772</v>
      </c>
      <c r="AI152">
        <v>0.18738126407031491</v>
      </c>
      <c r="AJ152">
        <v>9.3036020838553668E-2</v>
      </c>
      <c r="AK152">
        <v>0.20859255125753862</v>
      </c>
      <c r="AL152">
        <v>6.8024033712742779E-2</v>
      </c>
      <c r="AM152">
        <v>0.44290545603294618</v>
      </c>
      <c r="AN152">
        <v>0.41457167588299854</v>
      </c>
      <c r="AO152">
        <v>0.12177827520417848</v>
      </c>
      <c r="AP152">
        <v>0.27935896341318767</v>
      </c>
      <c r="AQ152">
        <v>0.12452661846054981</v>
      </c>
      <c r="AR152">
        <v>9.5420933651411133E-2</v>
      </c>
      <c r="AS152">
        <v>0.3014623062598647</v>
      </c>
      <c r="AT152">
        <v>0.52210387267367386</v>
      </c>
      <c r="AU152">
        <v>0.30966908595985387</v>
      </c>
      <c r="AW152">
        <v>-12.1</v>
      </c>
      <c r="AX152">
        <v>0.21105741900543468</v>
      </c>
      <c r="AY152">
        <v>0.24654225436782157</v>
      </c>
      <c r="AZ152">
        <v>0.12352679249638308</v>
      </c>
      <c r="BA152">
        <v>0.21177426258418564</v>
      </c>
      <c r="BB152">
        <v>0.25554369429006751</v>
      </c>
      <c r="BC152">
        <v>0.16764027361214687</v>
      </c>
      <c r="BD152">
        <v>0.19414227525417388</v>
      </c>
      <c r="BE152">
        <v>6.7604174200141642E-2</v>
      </c>
      <c r="BF152">
        <v>0.11136956360813656</v>
      </c>
      <c r="BG152">
        <v>0.10236452080493393</v>
      </c>
      <c r="BH152">
        <v>0.34387400429467491</v>
      </c>
      <c r="BI152">
        <v>0.17264484536087821</v>
      </c>
      <c r="BJ152">
        <v>0.29673694204960099</v>
      </c>
      <c r="BK152">
        <v>0.48688125297613261</v>
      </c>
      <c r="BL152">
        <v>0.24441988897312578</v>
      </c>
      <c r="BM152">
        <v>0.10199870848324075</v>
      </c>
      <c r="BN152">
        <v>0.12295821037286059</v>
      </c>
      <c r="BO152">
        <v>0.23876774472061257</v>
      </c>
      <c r="BP152">
        <v>6.9253381331164252E-2</v>
      </c>
      <c r="BQ152">
        <v>0.17139426297564889</v>
      </c>
      <c r="BR152">
        <v>0.25593094022451623</v>
      </c>
      <c r="BS152">
        <v>0.11698938975689088</v>
      </c>
      <c r="BT152">
        <v>0.22807381797253234</v>
      </c>
      <c r="BU152">
        <v>0.18917077577904873</v>
      </c>
      <c r="BV152">
        <v>0.2043931443496903</v>
      </c>
      <c r="BW152">
        <v>0.30120006631201252</v>
      </c>
      <c r="BX152">
        <v>0.2630918409413634</v>
      </c>
      <c r="BY152">
        <v>0.22043401388811976</v>
      </c>
      <c r="BZ152">
        <v>0.11914971477456282</v>
      </c>
      <c r="CA152">
        <v>0.37446698849395038</v>
      </c>
      <c r="CB152">
        <v>9.1766081141960165E-2</v>
      </c>
      <c r="CC152">
        <v>8.1888889231091957E-2</v>
      </c>
      <c r="CD152">
        <v>0.1527600822050772</v>
      </c>
      <c r="CE152">
        <v>0.18738126407031491</v>
      </c>
      <c r="CF152">
        <v>9.3036020838553668E-2</v>
      </c>
      <c r="CG152">
        <v>0.20859255125753862</v>
      </c>
      <c r="CH152">
        <v>6.8024033712742779E-2</v>
      </c>
      <c r="CI152">
        <v>0.44290545603294618</v>
      </c>
      <c r="CJ152">
        <v>0.41457167588299854</v>
      </c>
      <c r="CK152">
        <v>0.12177827520417848</v>
      </c>
      <c r="CL152">
        <v>0.27935896341318767</v>
      </c>
      <c r="CM152">
        <v>0.12452661846054981</v>
      </c>
      <c r="CN152">
        <v>9.5420933651411133E-2</v>
      </c>
      <c r="CO152">
        <v>0.3014623062598647</v>
      </c>
      <c r="CP152">
        <v>0.52210387267367386</v>
      </c>
      <c r="CQ152">
        <v>0.30966908595985387</v>
      </c>
      <c r="CS152">
        <v>-12.1</v>
      </c>
      <c r="CT152">
        <v>0.21105741900543468</v>
      </c>
      <c r="CU152">
        <v>0.24654225436782157</v>
      </c>
      <c r="CV152">
        <v>0.12352679249638308</v>
      </c>
      <c r="CW152">
        <v>0.21177426258418564</v>
      </c>
      <c r="CX152">
        <v>0.25554369429006751</v>
      </c>
      <c r="CY152">
        <v>0.16764027361214687</v>
      </c>
      <c r="CZ152">
        <v>0.19414227525417388</v>
      </c>
      <c r="DA152">
        <v>6.7604174200141642E-2</v>
      </c>
      <c r="DB152">
        <v>0.11136956360813656</v>
      </c>
      <c r="DC152">
        <v>0.10236452080493393</v>
      </c>
      <c r="DD152">
        <v>0.34387400429467491</v>
      </c>
      <c r="DE152">
        <v>0.17264484536087821</v>
      </c>
      <c r="DF152">
        <v>0.29673694204960099</v>
      </c>
      <c r="DG152">
        <v>0.48688125297613261</v>
      </c>
      <c r="DH152">
        <v>0.24441988897312578</v>
      </c>
      <c r="DI152">
        <v>0.10199870848324075</v>
      </c>
      <c r="DJ152">
        <v>0.12295821037286059</v>
      </c>
      <c r="DK152">
        <v>0.23876774472061257</v>
      </c>
      <c r="DL152">
        <v>6.9253381331164252E-2</v>
      </c>
      <c r="DM152">
        <v>0.17139426297564889</v>
      </c>
      <c r="DN152">
        <v>0.25593094022451623</v>
      </c>
      <c r="DO152">
        <v>0.11698938975689088</v>
      </c>
      <c r="DP152">
        <v>0.22807381797253234</v>
      </c>
      <c r="DQ152">
        <v>0.18917077577904873</v>
      </c>
      <c r="DR152">
        <v>0.2043931443496903</v>
      </c>
      <c r="DS152">
        <v>0.30120006631201252</v>
      </c>
      <c r="DT152">
        <v>0.2630918409413634</v>
      </c>
      <c r="DU152">
        <v>0.22043401388811976</v>
      </c>
      <c r="DV152">
        <v>0.11914971477456282</v>
      </c>
      <c r="DW152">
        <v>0.37446698849395038</v>
      </c>
      <c r="DX152">
        <v>9.1766081141960165E-2</v>
      </c>
      <c r="DY152">
        <v>8.1888889231091957E-2</v>
      </c>
      <c r="DZ152">
        <v>0.1527600822050772</v>
      </c>
      <c r="EA152">
        <v>0.18738126407031491</v>
      </c>
      <c r="EB152">
        <v>9.3036020838553668E-2</v>
      </c>
      <c r="EC152">
        <v>0.20859255125753862</v>
      </c>
      <c r="ED152">
        <v>6.8024033712742779E-2</v>
      </c>
      <c r="EE152">
        <v>0.44290545603294618</v>
      </c>
      <c r="EF152">
        <v>0.41457167588299854</v>
      </c>
      <c r="EG152">
        <v>0.12177827520417848</v>
      </c>
      <c r="EH152">
        <v>0.27935896341318767</v>
      </c>
      <c r="EI152">
        <v>0.12452661846054981</v>
      </c>
      <c r="EJ152">
        <v>9.5420933651411133E-2</v>
      </c>
      <c r="EK152">
        <v>0.3014623062598647</v>
      </c>
      <c r="EL152">
        <v>0.52210387267367386</v>
      </c>
      <c r="EM152">
        <v>0.30966908595985387</v>
      </c>
      <c r="EO152">
        <v>-12.1</v>
      </c>
      <c r="EP152">
        <v>0.21105741900543468</v>
      </c>
      <c r="EQ152">
        <v>0.24654225436782157</v>
      </c>
      <c r="ER152">
        <v>0.12352679249638308</v>
      </c>
      <c r="ES152">
        <v>0.21177426258418564</v>
      </c>
      <c r="ET152">
        <v>0.25554369429006751</v>
      </c>
      <c r="EU152">
        <v>0.16764027361214687</v>
      </c>
      <c r="EV152">
        <v>0.19414227525417388</v>
      </c>
      <c r="EW152">
        <v>6.7604174200141642E-2</v>
      </c>
      <c r="EX152">
        <v>0.11136956360813656</v>
      </c>
      <c r="EY152">
        <v>0.10236452080493393</v>
      </c>
      <c r="EZ152">
        <v>0.34387400429467491</v>
      </c>
      <c r="FA152">
        <v>0.17264484536087821</v>
      </c>
      <c r="FB152">
        <v>0.29673694204960099</v>
      </c>
      <c r="FC152">
        <v>0.48688125297613261</v>
      </c>
      <c r="FD152">
        <v>0.24441988897312578</v>
      </c>
      <c r="FE152">
        <v>0.10199870848324075</v>
      </c>
      <c r="FF152">
        <v>0.12295821037286059</v>
      </c>
      <c r="FG152">
        <v>0.23876774472061257</v>
      </c>
      <c r="FH152">
        <v>6.9253381331164252E-2</v>
      </c>
      <c r="FI152">
        <v>0.17139426297564889</v>
      </c>
      <c r="FJ152">
        <v>0.25593094022451623</v>
      </c>
      <c r="FK152">
        <v>0.11698938975689088</v>
      </c>
      <c r="FL152">
        <v>0.22807381797253234</v>
      </c>
      <c r="FM152">
        <v>0.18917077577904873</v>
      </c>
      <c r="FN152">
        <v>0.2043931443496903</v>
      </c>
      <c r="FO152">
        <v>0.30120006631201252</v>
      </c>
      <c r="FP152">
        <v>0.2630918409413634</v>
      </c>
      <c r="FQ152">
        <v>0.22043401388811976</v>
      </c>
      <c r="FR152">
        <v>0.11914971477456282</v>
      </c>
      <c r="FS152">
        <v>0.37446698849395038</v>
      </c>
      <c r="FT152">
        <v>9.1766081141960165E-2</v>
      </c>
      <c r="FU152">
        <v>8.1888889231091957E-2</v>
      </c>
      <c r="FV152">
        <v>0.1527600822050772</v>
      </c>
      <c r="FW152">
        <v>0.18738126407031491</v>
      </c>
      <c r="FX152">
        <v>9.3036020838553668E-2</v>
      </c>
      <c r="FY152">
        <v>0.20859255125753862</v>
      </c>
      <c r="FZ152">
        <v>6.8024033712742779E-2</v>
      </c>
      <c r="GA152">
        <v>0.44290545603294618</v>
      </c>
      <c r="GB152">
        <v>0.41457167588299854</v>
      </c>
      <c r="GC152">
        <v>0.12177827520417848</v>
      </c>
      <c r="GD152">
        <v>0.27935896341318767</v>
      </c>
      <c r="GE152">
        <v>0.12452661846054981</v>
      </c>
      <c r="GF152">
        <v>9.5420933651411133E-2</v>
      </c>
      <c r="GG152">
        <v>0.3014623062598647</v>
      </c>
      <c r="GH152">
        <v>0.52210387267367386</v>
      </c>
      <c r="GI152">
        <v>0.30966908595985387</v>
      </c>
    </row>
    <row r="153" spans="1:191" x14ac:dyDescent="0.75">
      <c r="A153">
        <v>-12.066666666666666</v>
      </c>
      <c r="B153">
        <v>0.20938104790159914</v>
      </c>
      <c r="C153">
        <v>0.15676554748302218</v>
      </c>
      <c r="D153">
        <v>0.12352679249638308</v>
      </c>
      <c r="E153">
        <v>0.2702161587694718</v>
      </c>
      <c r="F153">
        <v>0.17879121481858901</v>
      </c>
      <c r="G153">
        <v>0.16764027361214687</v>
      </c>
      <c r="H153">
        <v>0.24757558589836287</v>
      </c>
      <c r="I153">
        <v>5.8140978944175949E-2</v>
      </c>
      <c r="J153">
        <v>0.12010484557999007</v>
      </c>
      <c r="K153">
        <v>0.10236452080493393</v>
      </c>
      <c r="L153">
        <v>0.37231643365145151</v>
      </c>
      <c r="M153">
        <v>0.17264484536087821</v>
      </c>
      <c r="N153">
        <v>0.29673694204960099</v>
      </c>
      <c r="O153">
        <v>0.52339903636266172</v>
      </c>
      <c r="P153">
        <v>0.19893501672502281</v>
      </c>
      <c r="Q153">
        <v>0.10199870848324075</v>
      </c>
      <c r="R153">
        <v>0.12295821037286059</v>
      </c>
      <c r="S153">
        <v>0.2439028299982306</v>
      </c>
      <c r="T153">
        <v>6.9253381331164252E-2</v>
      </c>
      <c r="U153">
        <v>0.17139426297564889</v>
      </c>
      <c r="V153">
        <v>0.23047201327255393</v>
      </c>
      <c r="W153">
        <v>0.13720767791439359</v>
      </c>
      <c r="X153">
        <v>0.16879615539442858</v>
      </c>
      <c r="Y153">
        <v>0.21044912481701269</v>
      </c>
      <c r="Z153">
        <v>0.2375434770894527</v>
      </c>
      <c r="AA153">
        <v>0.30736039672052357</v>
      </c>
      <c r="AB153">
        <v>0.2630918409413634</v>
      </c>
      <c r="AC153">
        <v>0.21076975475122234</v>
      </c>
      <c r="AD153">
        <v>0.11914971477456282</v>
      </c>
      <c r="AE153">
        <v>0.37446698849395038</v>
      </c>
      <c r="AF153">
        <v>9.9599800795927673E-2</v>
      </c>
      <c r="AG153">
        <v>8.1888889231091957E-2</v>
      </c>
      <c r="AH153">
        <v>0.1527600822050772</v>
      </c>
      <c r="AI153">
        <v>0.18738126407031491</v>
      </c>
      <c r="AJ153">
        <v>9.3036020838553668E-2</v>
      </c>
      <c r="AK153">
        <v>0.20859255125753862</v>
      </c>
      <c r="AL153">
        <v>6.8024033712742779E-2</v>
      </c>
      <c r="AM153">
        <v>0.44290545603294618</v>
      </c>
      <c r="AN153">
        <v>0.41574443131248701</v>
      </c>
      <c r="AO153">
        <v>0.12177827520417848</v>
      </c>
      <c r="AP153">
        <v>0.27935896341318767</v>
      </c>
      <c r="AQ153">
        <v>0.12452661846054981</v>
      </c>
      <c r="AR153">
        <v>9.5420933651411133E-2</v>
      </c>
      <c r="AS153">
        <v>0.3014623062598647</v>
      </c>
      <c r="AT153">
        <v>0.52210387267367386</v>
      </c>
      <c r="AU153">
        <v>0.2695909265651153</v>
      </c>
      <c r="AW153">
        <v>-12.066666666666666</v>
      </c>
      <c r="AX153">
        <v>0.20938104790159914</v>
      </c>
      <c r="AY153">
        <v>0.15676554748302218</v>
      </c>
      <c r="AZ153">
        <v>0.12352679249638308</v>
      </c>
      <c r="BA153">
        <v>0.2702161587694718</v>
      </c>
      <c r="BB153">
        <v>0.17879121481858901</v>
      </c>
      <c r="BC153">
        <v>0.16764027361214687</v>
      </c>
      <c r="BD153">
        <v>0.24757558589836287</v>
      </c>
      <c r="BE153">
        <v>5.8140978944175949E-2</v>
      </c>
      <c r="BF153">
        <v>0.12010484557999007</v>
      </c>
      <c r="BG153">
        <v>0.10236452080493393</v>
      </c>
      <c r="BH153">
        <v>0.37231643365145151</v>
      </c>
      <c r="BI153">
        <v>0.17264484536087821</v>
      </c>
      <c r="BJ153">
        <v>0.29673694204960099</v>
      </c>
      <c r="BK153">
        <v>0.52339903636266172</v>
      </c>
      <c r="BL153">
        <v>0.19893501672502281</v>
      </c>
      <c r="BM153">
        <v>0.10199870848324075</v>
      </c>
      <c r="BN153">
        <v>0.12295821037286059</v>
      </c>
      <c r="BO153">
        <v>0.2439028299982306</v>
      </c>
      <c r="BP153">
        <v>6.9253381331164252E-2</v>
      </c>
      <c r="BQ153">
        <v>0.17139426297564889</v>
      </c>
      <c r="BR153">
        <v>0.23047201327255393</v>
      </c>
      <c r="BS153">
        <v>0.13720767791439359</v>
      </c>
      <c r="BT153">
        <v>0.16879615539442858</v>
      </c>
      <c r="BU153">
        <v>0.21044912481701269</v>
      </c>
      <c r="BV153">
        <v>0.2375434770894527</v>
      </c>
      <c r="BW153">
        <v>0.30736039672052357</v>
      </c>
      <c r="BX153">
        <v>0.2630918409413634</v>
      </c>
      <c r="BY153">
        <v>0.21076975475122234</v>
      </c>
      <c r="BZ153">
        <v>0.11914971477456282</v>
      </c>
      <c r="CA153">
        <v>0.37446698849395038</v>
      </c>
      <c r="CB153">
        <v>9.9599800795927673E-2</v>
      </c>
      <c r="CC153">
        <v>8.1888889231091957E-2</v>
      </c>
      <c r="CD153">
        <v>0.1527600822050772</v>
      </c>
      <c r="CE153">
        <v>0.18738126407031491</v>
      </c>
      <c r="CF153">
        <v>9.3036020838553668E-2</v>
      </c>
      <c r="CG153">
        <v>0.20859255125753862</v>
      </c>
      <c r="CH153">
        <v>6.8024033712742779E-2</v>
      </c>
      <c r="CI153">
        <v>0.44290545603294618</v>
      </c>
      <c r="CJ153">
        <v>0.41574443131248701</v>
      </c>
      <c r="CK153">
        <v>0.12177827520417848</v>
      </c>
      <c r="CL153">
        <v>0.27935896341318767</v>
      </c>
      <c r="CM153">
        <v>0.12452661846054981</v>
      </c>
      <c r="CN153">
        <v>9.5420933651411133E-2</v>
      </c>
      <c r="CO153">
        <v>0.3014623062598647</v>
      </c>
      <c r="CP153">
        <v>0.52210387267367386</v>
      </c>
      <c r="CQ153">
        <v>0.2695909265651153</v>
      </c>
      <c r="CS153">
        <v>-12.066666666666666</v>
      </c>
      <c r="CT153">
        <v>0.20938104790159914</v>
      </c>
      <c r="CU153">
        <v>0.15676554748302218</v>
      </c>
      <c r="CV153">
        <v>0.12352679249638308</v>
      </c>
      <c r="CW153">
        <v>0.2702161587694718</v>
      </c>
      <c r="CX153">
        <v>0.17879121481858901</v>
      </c>
      <c r="CY153">
        <v>0.16764027361214687</v>
      </c>
      <c r="CZ153">
        <v>0.24757558589836287</v>
      </c>
      <c r="DA153">
        <v>5.8140978944175949E-2</v>
      </c>
      <c r="DB153">
        <v>0.12010484557999007</v>
      </c>
      <c r="DC153">
        <v>0.10236452080493393</v>
      </c>
      <c r="DD153">
        <v>0.37231643365145151</v>
      </c>
      <c r="DE153">
        <v>0.17264484536087821</v>
      </c>
      <c r="DF153">
        <v>0.29673694204960099</v>
      </c>
      <c r="DG153">
        <v>0.52339903636266172</v>
      </c>
      <c r="DH153">
        <v>0.19893501672502281</v>
      </c>
      <c r="DI153">
        <v>0.10199870848324075</v>
      </c>
      <c r="DJ153">
        <v>0.12295821037286059</v>
      </c>
      <c r="DK153">
        <v>0.2439028299982306</v>
      </c>
      <c r="DL153">
        <v>6.9253381331164252E-2</v>
      </c>
      <c r="DM153">
        <v>0.17139426297564889</v>
      </c>
      <c r="DN153">
        <v>0.23047201327255393</v>
      </c>
      <c r="DO153">
        <v>0.13720767791439359</v>
      </c>
      <c r="DP153">
        <v>0.16879615539442858</v>
      </c>
      <c r="DQ153">
        <v>0.21044912481701269</v>
      </c>
      <c r="DR153">
        <v>0.2375434770894527</v>
      </c>
      <c r="DS153">
        <v>0.30736039672052357</v>
      </c>
      <c r="DT153">
        <v>0.2630918409413634</v>
      </c>
      <c r="DU153">
        <v>0.21076975475122234</v>
      </c>
      <c r="DV153">
        <v>0.11914971477456282</v>
      </c>
      <c r="DW153">
        <v>0.37446698849395038</v>
      </c>
      <c r="DX153">
        <v>9.9599800795927673E-2</v>
      </c>
      <c r="DY153">
        <v>8.1888889231091957E-2</v>
      </c>
      <c r="DZ153">
        <v>0.1527600822050772</v>
      </c>
      <c r="EA153">
        <v>0.18738126407031491</v>
      </c>
      <c r="EB153">
        <v>9.3036020838553668E-2</v>
      </c>
      <c r="EC153">
        <v>0.20859255125753862</v>
      </c>
      <c r="ED153">
        <v>6.8024033712742779E-2</v>
      </c>
      <c r="EE153">
        <v>0.44290545603294618</v>
      </c>
      <c r="EF153">
        <v>0.41574443131248701</v>
      </c>
      <c r="EG153">
        <v>0.12177827520417848</v>
      </c>
      <c r="EH153">
        <v>0.27935896341318767</v>
      </c>
      <c r="EI153">
        <v>0.12452661846054981</v>
      </c>
      <c r="EJ153">
        <v>9.5420933651411133E-2</v>
      </c>
      <c r="EK153">
        <v>0.3014623062598647</v>
      </c>
      <c r="EL153">
        <v>0.52210387267367386</v>
      </c>
      <c r="EM153">
        <v>0.2695909265651153</v>
      </c>
      <c r="EO153">
        <v>-12.066666666666666</v>
      </c>
      <c r="EP153">
        <v>0.20938104790159914</v>
      </c>
      <c r="EQ153">
        <v>0.15676554748302218</v>
      </c>
      <c r="ER153">
        <v>0.12352679249638308</v>
      </c>
      <c r="ES153">
        <v>0.2702161587694718</v>
      </c>
      <c r="ET153">
        <v>0.17879121481858901</v>
      </c>
      <c r="EU153">
        <v>0.16764027361214687</v>
      </c>
      <c r="EV153">
        <v>0.24757558589836287</v>
      </c>
      <c r="EW153">
        <v>5.8140978944175949E-2</v>
      </c>
      <c r="EX153">
        <v>0.12010484557999007</v>
      </c>
      <c r="EY153">
        <v>0.10236452080493393</v>
      </c>
      <c r="EZ153">
        <v>0.37231643365145151</v>
      </c>
      <c r="FA153">
        <v>0.17264484536087821</v>
      </c>
      <c r="FB153">
        <v>0.29673694204960099</v>
      </c>
      <c r="FC153">
        <v>0.52339903636266172</v>
      </c>
      <c r="FD153">
        <v>0.19893501672502281</v>
      </c>
      <c r="FE153">
        <v>0.10199870848324075</v>
      </c>
      <c r="FF153">
        <v>0.12295821037286059</v>
      </c>
      <c r="FG153">
        <v>0.2439028299982306</v>
      </c>
      <c r="FH153">
        <v>6.9253381331164252E-2</v>
      </c>
      <c r="FI153">
        <v>0.17139426297564889</v>
      </c>
      <c r="FJ153">
        <v>0.23047201327255393</v>
      </c>
      <c r="FK153">
        <v>0.13720767791439359</v>
      </c>
      <c r="FL153">
        <v>0.16879615539442858</v>
      </c>
      <c r="FM153">
        <v>0.21044912481701269</v>
      </c>
      <c r="FN153">
        <v>0.2375434770894527</v>
      </c>
      <c r="FO153">
        <v>0.30736039672052357</v>
      </c>
      <c r="FP153">
        <v>0.2630918409413634</v>
      </c>
      <c r="FQ153">
        <v>0.21076975475122234</v>
      </c>
      <c r="FR153">
        <v>0.11914971477456282</v>
      </c>
      <c r="FS153">
        <v>0.37446698849395038</v>
      </c>
      <c r="FT153">
        <v>9.9599800795927673E-2</v>
      </c>
      <c r="FU153">
        <v>8.1888889231091957E-2</v>
      </c>
      <c r="FV153">
        <v>0.1527600822050772</v>
      </c>
      <c r="FW153">
        <v>0.18738126407031491</v>
      </c>
      <c r="FX153">
        <v>9.3036020838553668E-2</v>
      </c>
      <c r="FY153">
        <v>0.20859255125753862</v>
      </c>
      <c r="FZ153">
        <v>6.8024033712742779E-2</v>
      </c>
      <c r="GA153">
        <v>0.44290545603294618</v>
      </c>
      <c r="GB153">
        <v>0.41574443131248701</v>
      </c>
      <c r="GC153">
        <v>0.12177827520417848</v>
      </c>
      <c r="GD153">
        <v>0.27935896341318767</v>
      </c>
      <c r="GE153">
        <v>0.12452661846054981</v>
      </c>
      <c r="GF153">
        <v>9.5420933651411133E-2</v>
      </c>
      <c r="GG153">
        <v>0.3014623062598647</v>
      </c>
      <c r="GH153">
        <v>0.52210387267367386</v>
      </c>
      <c r="GI153">
        <v>0.2695909265651153</v>
      </c>
    </row>
    <row r="154" spans="1:191" x14ac:dyDescent="0.75">
      <c r="A154">
        <v>-12.033333333333333</v>
      </c>
      <c r="B154">
        <v>0.20821118461647964</v>
      </c>
      <c r="C154">
        <v>0.15676554748302218</v>
      </c>
      <c r="D154">
        <v>0.13267913986942959</v>
      </c>
      <c r="E154">
        <v>0.2702161587694718</v>
      </c>
      <c r="F154">
        <v>0.17879121481858901</v>
      </c>
      <c r="G154">
        <v>0.2598856586705327</v>
      </c>
      <c r="H154">
        <v>0.24757558589836287</v>
      </c>
      <c r="I154">
        <v>5.8140978944175949E-2</v>
      </c>
      <c r="J154">
        <v>0.12010484557999007</v>
      </c>
      <c r="K154">
        <v>0.12440966893144825</v>
      </c>
      <c r="L154">
        <v>0.37231643365145151</v>
      </c>
      <c r="M154">
        <v>0.22640674028495292</v>
      </c>
      <c r="N154">
        <v>0.29758825042355336</v>
      </c>
      <c r="O154">
        <v>0.52339903636266172</v>
      </c>
      <c r="P154">
        <v>0.19893501672502281</v>
      </c>
      <c r="Q154">
        <v>0.10449447098614693</v>
      </c>
      <c r="R154">
        <v>0.10499097034962632</v>
      </c>
      <c r="S154">
        <v>0.2439028299982306</v>
      </c>
      <c r="T154">
        <v>8.2743750594870977E-2</v>
      </c>
      <c r="U154">
        <v>0.13870657246217674</v>
      </c>
      <c r="V154">
        <v>0.23047201327255393</v>
      </c>
      <c r="W154">
        <v>0.13720767791439359</v>
      </c>
      <c r="X154">
        <v>0.16879615539442858</v>
      </c>
      <c r="Y154">
        <v>0.21044912481701269</v>
      </c>
      <c r="Z154">
        <v>0.2375434770894527</v>
      </c>
      <c r="AA154">
        <v>0.30736039672052357</v>
      </c>
      <c r="AB154">
        <v>0.21901704744614642</v>
      </c>
      <c r="AC154">
        <v>0.21076975475122234</v>
      </c>
      <c r="AD154">
        <v>9.5709024985662333E-2</v>
      </c>
      <c r="AE154">
        <v>0.28734699680329301</v>
      </c>
      <c r="AF154">
        <v>9.9599800795927673E-2</v>
      </c>
      <c r="AG154">
        <v>7.8850245931853732E-2</v>
      </c>
      <c r="AH154">
        <v>0.16725452134369334</v>
      </c>
      <c r="AI154">
        <v>0.14406365836261745</v>
      </c>
      <c r="AJ154">
        <v>9.352567679781032E-2</v>
      </c>
      <c r="AK154">
        <v>0.12676854820961125</v>
      </c>
      <c r="AL154">
        <v>7.1880338729487722E-2</v>
      </c>
      <c r="AM154">
        <v>0.49973727767883241</v>
      </c>
      <c r="AN154">
        <v>0.41574443131248701</v>
      </c>
      <c r="AO154">
        <v>0.11925337977686469</v>
      </c>
      <c r="AP154">
        <v>0.25122156348288627</v>
      </c>
      <c r="AQ154">
        <v>0.15544691050035198</v>
      </c>
      <c r="AR154">
        <v>0.22000661311494696</v>
      </c>
      <c r="AS154">
        <v>0.28534535950924833</v>
      </c>
      <c r="AT154">
        <v>0.42448951563144388</v>
      </c>
      <c r="AU154">
        <v>0.2695909265651153</v>
      </c>
      <c r="AW154">
        <v>-12.033333333333333</v>
      </c>
      <c r="AX154">
        <v>0.20821118461647964</v>
      </c>
      <c r="AY154">
        <v>0.15676554748302218</v>
      </c>
      <c r="AZ154">
        <v>0.13267913986942959</v>
      </c>
      <c r="BA154">
        <v>0.2702161587694718</v>
      </c>
      <c r="BB154">
        <v>0.17879121481858901</v>
      </c>
      <c r="BC154">
        <v>0.2598856586705327</v>
      </c>
      <c r="BD154">
        <v>0.24757558589836287</v>
      </c>
      <c r="BE154">
        <v>5.8140978944175949E-2</v>
      </c>
      <c r="BF154">
        <v>0.12010484557999007</v>
      </c>
      <c r="BG154">
        <v>0.12440966893144825</v>
      </c>
      <c r="BH154">
        <v>0.37231643365145151</v>
      </c>
      <c r="BI154">
        <v>0.22640674028495292</v>
      </c>
      <c r="BJ154">
        <v>0.29758825042355336</v>
      </c>
      <c r="BK154">
        <v>0.52339903636266172</v>
      </c>
      <c r="BL154">
        <v>0.19893501672502281</v>
      </c>
      <c r="BM154">
        <v>0.10449447098614693</v>
      </c>
      <c r="BN154">
        <v>0.10499097034962632</v>
      </c>
      <c r="BO154">
        <v>0.2439028299982306</v>
      </c>
      <c r="BP154">
        <v>8.2743750594870977E-2</v>
      </c>
      <c r="BQ154">
        <v>0.13870657246217674</v>
      </c>
      <c r="BR154">
        <v>0.23047201327255393</v>
      </c>
      <c r="BS154">
        <v>0.13720767791439359</v>
      </c>
      <c r="BT154">
        <v>0.16879615539442858</v>
      </c>
      <c r="BU154">
        <v>0.21044912481701269</v>
      </c>
      <c r="BV154">
        <v>0.2375434770894527</v>
      </c>
      <c r="BW154">
        <v>0.30736039672052357</v>
      </c>
      <c r="BX154">
        <v>0.21901704744614642</v>
      </c>
      <c r="BY154">
        <v>0.21076975475122234</v>
      </c>
      <c r="BZ154">
        <v>9.5709024985662333E-2</v>
      </c>
      <c r="CA154">
        <v>0.28734699680329301</v>
      </c>
      <c r="CB154">
        <v>9.9599800795927673E-2</v>
      </c>
      <c r="CC154">
        <v>7.8850245931853732E-2</v>
      </c>
      <c r="CD154">
        <v>0.16725452134369334</v>
      </c>
      <c r="CE154">
        <v>0.14406365836261745</v>
      </c>
      <c r="CF154">
        <v>9.352567679781032E-2</v>
      </c>
      <c r="CG154">
        <v>0.12676854820961125</v>
      </c>
      <c r="CH154">
        <v>7.1880338729487722E-2</v>
      </c>
      <c r="CI154">
        <v>0.49973727767883241</v>
      </c>
      <c r="CJ154">
        <v>0.41574443131248701</v>
      </c>
      <c r="CK154">
        <v>0.11925337977686469</v>
      </c>
      <c r="CL154">
        <v>0.25122156348288627</v>
      </c>
      <c r="CM154">
        <v>0.15544691050035198</v>
      </c>
      <c r="CN154">
        <v>0.22000661311494696</v>
      </c>
      <c r="CO154">
        <v>0.28534535950924833</v>
      </c>
      <c r="CP154">
        <v>0.42448951563144388</v>
      </c>
      <c r="CQ154">
        <v>0.2695909265651153</v>
      </c>
      <c r="CS154">
        <v>-12.033333333333333</v>
      </c>
      <c r="CT154">
        <v>0.20821118461647964</v>
      </c>
      <c r="CU154">
        <v>0.15676554748302218</v>
      </c>
      <c r="CV154">
        <v>0.13267913986942959</v>
      </c>
      <c r="CW154">
        <v>0.2702161587694718</v>
      </c>
      <c r="CX154">
        <v>0.17879121481858901</v>
      </c>
      <c r="CY154">
        <v>0.2598856586705327</v>
      </c>
      <c r="CZ154">
        <v>0.24757558589836287</v>
      </c>
      <c r="DA154">
        <v>5.8140978944175949E-2</v>
      </c>
      <c r="DB154">
        <v>0.12010484557999007</v>
      </c>
      <c r="DC154">
        <v>0.12440966893144825</v>
      </c>
      <c r="DD154">
        <v>0.37231643365145151</v>
      </c>
      <c r="DE154">
        <v>0.22640674028495292</v>
      </c>
      <c r="DF154">
        <v>0.29758825042355336</v>
      </c>
      <c r="DG154">
        <v>0.52339903636266172</v>
      </c>
      <c r="DH154">
        <v>0.19893501672502281</v>
      </c>
      <c r="DI154">
        <v>0.10449447098614693</v>
      </c>
      <c r="DJ154">
        <v>0.10499097034962632</v>
      </c>
      <c r="DK154">
        <v>0.2439028299982306</v>
      </c>
      <c r="DL154">
        <v>8.2743750594870977E-2</v>
      </c>
      <c r="DM154">
        <v>0.13870657246217674</v>
      </c>
      <c r="DN154">
        <v>0.23047201327255393</v>
      </c>
      <c r="DO154">
        <v>0.13720767791439359</v>
      </c>
      <c r="DP154">
        <v>0.16879615539442858</v>
      </c>
      <c r="DQ154">
        <v>0.21044912481701269</v>
      </c>
      <c r="DR154">
        <v>0.2375434770894527</v>
      </c>
      <c r="DS154">
        <v>0.30736039672052357</v>
      </c>
      <c r="DT154">
        <v>0.21901704744614642</v>
      </c>
      <c r="DU154">
        <v>0.21076975475122234</v>
      </c>
      <c r="DV154">
        <v>9.5709024985662333E-2</v>
      </c>
      <c r="DW154">
        <v>0.28734699680329301</v>
      </c>
      <c r="DX154">
        <v>9.9599800795927673E-2</v>
      </c>
      <c r="DY154">
        <v>7.8850245931853732E-2</v>
      </c>
      <c r="DZ154">
        <v>0.16725452134369334</v>
      </c>
      <c r="EA154">
        <v>0.14406365836261745</v>
      </c>
      <c r="EB154">
        <v>9.352567679781032E-2</v>
      </c>
      <c r="EC154">
        <v>0.12676854820961125</v>
      </c>
      <c r="ED154">
        <v>7.1880338729487722E-2</v>
      </c>
      <c r="EE154">
        <v>0.49973727767883241</v>
      </c>
      <c r="EF154">
        <v>0.41574443131248701</v>
      </c>
      <c r="EG154">
        <v>0.11925337977686469</v>
      </c>
      <c r="EH154">
        <v>0.25122156348288627</v>
      </c>
      <c r="EI154">
        <v>0.15544691050035198</v>
      </c>
      <c r="EJ154">
        <v>0.22000661311494696</v>
      </c>
      <c r="EK154">
        <v>0.28534535950924833</v>
      </c>
      <c r="EL154">
        <v>0.42448951563144388</v>
      </c>
      <c r="EM154">
        <v>0.2695909265651153</v>
      </c>
      <c r="EO154">
        <v>-12.033333333333333</v>
      </c>
      <c r="EP154">
        <v>0.20821118461647964</v>
      </c>
      <c r="EQ154">
        <v>0.15676554748302218</v>
      </c>
      <c r="ER154">
        <v>0.13267913986942959</v>
      </c>
      <c r="ES154">
        <v>0.2702161587694718</v>
      </c>
      <c r="ET154">
        <v>0.17879121481858901</v>
      </c>
      <c r="EU154">
        <v>0.2598856586705327</v>
      </c>
      <c r="EV154">
        <v>0.24757558589836287</v>
      </c>
      <c r="EW154">
        <v>5.8140978944175949E-2</v>
      </c>
      <c r="EX154">
        <v>0.12010484557999007</v>
      </c>
      <c r="EY154">
        <v>0.12440966893144825</v>
      </c>
      <c r="EZ154">
        <v>0.37231643365145151</v>
      </c>
      <c r="FA154">
        <v>0.22640674028495292</v>
      </c>
      <c r="FB154">
        <v>0.29758825042355336</v>
      </c>
      <c r="FC154">
        <v>0.52339903636266172</v>
      </c>
      <c r="FD154">
        <v>0.19893501672502281</v>
      </c>
      <c r="FE154">
        <v>0.10449447098614693</v>
      </c>
      <c r="FF154">
        <v>0.10499097034962632</v>
      </c>
      <c r="FG154">
        <v>0.2439028299982306</v>
      </c>
      <c r="FH154">
        <v>8.2743750594870977E-2</v>
      </c>
      <c r="FI154">
        <v>0.13870657246217674</v>
      </c>
      <c r="FJ154">
        <v>0.23047201327255393</v>
      </c>
      <c r="FK154">
        <v>0.13720767791439359</v>
      </c>
      <c r="FL154">
        <v>0.16879615539442858</v>
      </c>
      <c r="FM154">
        <v>0.21044912481701269</v>
      </c>
      <c r="FN154">
        <v>0.2375434770894527</v>
      </c>
      <c r="FO154">
        <v>0.30736039672052357</v>
      </c>
      <c r="FP154">
        <v>0.21901704744614642</v>
      </c>
      <c r="FQ154">
        <v>0.21076975475122234</v>
      </c>
      <c r="FR154">
        <v>9.5709024985662333E-2</v>
      </c>
      <c r="FS154">
        <v>0.28734699680329301</v>
      </c>
      <c r="FT154">
        <v>9.9599800795927673E-2</v>
      </c>
      <c r="FU154">
        <v>7.8850245931853732E-2</v>
      </c>
      <c r="FV154">
        <v>0.16725452134369334</v>
      </c>
      <c r="FW154">
        <v>0.14406365836261745</v>
      </c>
      <c r="FX154">
        <v>9.352567679781032E-2</v>
      </c>
      <c r="FY154">
        <v>0.12676854820961125</v>
      </c>
      <c r="FZ154">
        <v>7.1880338729487722E-2</v>
      </c>
      <c r="GA154">
        <v>0.49973727767883241</v>
      </c>
      <c r="GB154">
        <v>0.41574443131248701</v>
      </c>
      <c r="GC154">
        <v>0.11925337977686469</v>
      </c>
      <c r="GD154">
        <v>0.25122156348288627</v>
      </c>
      <c r="GE154">
        <v>0.15544691050035198</v>
      </c>
      <c r="GF154">
        <v>0.22000661311494696</v>
      </c>
      <c r="GG154">
        <v>0.28534535950924833</v>
      </c>
      <c r="GH154">
        <v>0.42448951563144388</v>
      </c>
      <c r="GI154">
        <v>0.2695909265651153</v>
      </c>
    </row>
    <row r="155" spans="1:191" x14ac:dyDescent="0.75">
      <c r="A155">
        <v>-12</v>
      </c>
      <c r="B155">
        <v>0.20743878200364105</v>
      </c>
      <c r="C155">
        <v>0.10080794054810097</v>
      </c>
      <c r="D155">
        <v>0.13267913986942959</v>
      </c>
      <c r="E155">
        <v>0.30304094445227747</v>
      </c>
      <c r="F155">
        <v>0.13035247043956802</v>
      </c>
      <c r="G155">
        <v>0.2598856586705327</v>
      </c>
      <c r="H155">
        <v>0.32754241485754926</v>
      </c>
      <c r="I155">
        <v>6.3111636913996946E-2</v>
      </c>
      <c r="J155">
        <v>0.14271236110063909</v>
      </c>
      <c r="K155">
        <v>0.12440966893144825</v>
      </c>
      <c r="L155">
        <v>0.38958781825483996</v>
      </c>
      <c r="M155">
        <v>0.22640674028495292</v>
      </c>
      <c r="N155">
        <v>0.29758825042355336</v>
      </c>
      <c r="O155">
        <v>0.47049592678443697</v>
      </c>
      <c r="P155">
        <v>0.14707566352404772</v>
      </c>
      <c r="Q155">
        <v>0.10449447098614693</v>
      </c>
      <c r="R155">
        <v>0.10499097034962632</v>
      </c>
      <c r="S155">
        <v>0.21734259543576673</v>
      </c>
      <c r="T155">
        <v>8.2743750594870977E-2</v>
      </c>
      <c r="U155">
        <v>0.13870657246217674</v>
      </c>
      <c r="V155">
        <v>0.23932754880153129</v>
      </c>
      <c r="W155">
        <v>0.17669438363624068</v>
      </c>
      <c r="X155">
        <v>0.12376075695952107</v>
      </c>
      <c r="Y155">
        <v>0.22007969107244207</v>
      </c>
      <c r="Z155">
        <v>0.25563119167622417</v>
      </c>
      <c r="AA155">
        <v>0.35351473362045227</v>
      </c>
      <c r="AB155">
        <v>0.21901704744614642</v>
      </c>
      <c r="AC155">
        <v>0.21202007924190142</v>
      </c>
      <c r="AD155">
        <v>9.5709024985662333E-2</v>
      </c>
      <c r="AE155">
        <v>0.28734699680329301</v>
      </c>
      <c r="AF155">
        <v>8.7042937230013245E-2</v>
      </c>
      <c r="AG155">
        <v>7.8850245931853732E-2</v>
      </c>
      <c r="AH155">
        <v>0.16725452134369334</v>
      </c>
      <c r="AI155">
        <v>0.14406365836261745</v>
      </c>
      <c r="AJ155">
        <v>9.352567679781032E-2</v>
      </c>
      <c r="AK155">
        <v>0.12676854820961125</v>
      </c>
      <c r="AL155">
        <v>7.1880338729487722E-2</v>
      </c>
      <c r="AM155">
        <v>0.49973727767883241</v>
      </c>
      <c r="AN155">
        <v>0.47887345481605736</v>
      </c>
      <c r="AO155">
        <v>0.11925337977686469</v>
      </c>
      <c r="AP155">
        <v>0.25122156348288627</v>
      </c>
      <c r="AQ155">
        <v>0.15544691050035198</v>
      </c>
      <c r="AR155">
        <v>0.22000661311494696</v>
      </c>
      <c r="AS155">
        <v>0.28534535950924833</v>
      </c>
      <c r="AT155">
        <v>0.42448951563144388</v>
      </c>
      <c r="AU155">
        <v>0.18390873992075285</v>
      </c>
      <c r="AW155">
        <v>-12</v>
      </c>
      <c r="AX155">
        <v>0.20743878200364105</v>
      </c>
      <c r="AY155">
        <v>0.10080794054810097</v>
      </c>
      <c r="AZ155">
        <v>0.13267913986942959</v>
      </c>
      <c r="BA155">
        <v>0.30304094445227747</v>
      </c>
      <c r="BB155">
        <v>0.13035247043956802</v>
      </c>
      <c r="BC155">
        <v>0.2598856586705327</v>
      </c>
      <c r="BD155">
        <v>0.32754241485754926</v>
      </c>
      <c r="BE155">
        <v>6.3111636913996946E-2</v>
      </c>
      <c r="BF155">
        <v>0.14271236110063909</v>
      </c>
      <c r="BG155">
        <v>0.12440966893144825</v>
      </c>
      <c r="BH155">
        <v>0.38958781825483996</v>
      </c>
      <c r="BI155">
        <v>0.22640674028495292</v>
      </c>
      <c r="BJ155">
        <v>0.29758825042355336</v>
      </c>
      <c r="BK155">
        <v>0.47049592678443697</v>
      </c>
      <c r="BL155">
        <v>0.14707566352404772</v>
      </c>
      <c r="BM155">
        <v>0.10449447098614693</v>
      </c>
      <c r="BN155">
        <v>0.10499097034962632</v>
      </c>
      <c r="BO155">
        <v>0.21734259543576673</v>
      </c>
      <c r="BP155">
        <v>8.2743750594870977E-2</v>
      </c>
      <c r="BQ155">
        <v>0.13870657246217674</v>
      </c>
      <c r="BR155">
        <v>0.23932754880153129</v>
      </c>
      <c r="BS155">
        <v>0.17669438363624068</v>
      </c>
      <c r="BT155">
        <v>0.12376075695952107</v>
      </c>
      <c r="BU155">
        <v>0.22007969107244207</v>
      </c>
      <c r="BV155">
        <v>0.25563119167622417</v>
      </c>
      <c r="BW155">
        <v>0.35351473362045227</v>
      </c>
      <c r="BX155">
        <v>0.21901704744614642</v>
      </c>
      <c r="BY155">
        <v>0.21202007924190142</v>
      </c>
      <c r="BZ155">
        <v>9.5709024985662333E-2</v>
      </c>
      <c r="CA155">
        <v>0.28734699680329301</v>
      </c>
      <c r="CB155">
        <v>8.7042937230013245E-2</v>
      </c>
      <c r="CC155">
        <v>7.8850245931853732E-2</v>
      </c>
      <c r="CD155">
        <v>0.16725452134369334</v>
      </c>
      <c r="CE155">
        <v>0.14406365836261745</v>
      </c>
      <c r="CF155">
        <v>9.352567679781032E-2</v>
      </c>
      <c r="CG155">
        <v>0.12676854820961125</v>
      </c>
      <c r="CH155">
        <v>7.1880338729487722E-2</v>
      </c>
      <c r="CI155">
        <v>0.49973727767883241</v>
      </c>
      <c r="CJ155">
        <v>0.47887345481605736</v>
      </c>
      <c r="CK155">
        <v>0.11925337977686469</v>
      </c>
      <c r="CL155">
        <v>0.25122156348288627</v>
      </c>
      <c r="CM155">
        <v>0.15544691050035198</v>
      </c>
      <c r="CN155">
        <v>0.22000661311494696</v>
      </c>
      <c r="CO155">
        <v>0.28534535950924833</v>
      </c>
      <c r="CP155">
        <v>0.42448951563144388</v>
      </c>
      <c r="CQ155">
        <v>0.18390873992075285</v>
      </c>
      <c r="CS155">
        <v>-12</v>
      </c>
      <c r="CT155">
        <v>0.20743878200364105</v>
      </c>
      <c r="CU155">
        <v>0.10080794054810097</v>
      </c>
      <c r="CV155">
        <v>0.13267913986942959</v>
      </c>
      <c r="CW155">
        <v>0.30304094445227747</v>
      </c>
      <c r="CX155">
        <v>0.13035247043956802</v>
      </c>
      <c r="CY155">
        <v>0.2598856586705327</v>
      </c>
      <c r="CZ155">
        <v>0.32754241485754926</v>
      </c>
      <c r="DA155">
        <v>6.3111636913996946E-2</v>
      </c>
      <c r="DB155">
        <v>0.14271236110063909</v>
      </c>
      <c r="DC155">
        <v>0.12440966893144825</v>
      </c>
      <c r="DD155">
        <v>0.38958781825483996</v>
      </c>
      <c r="DE155">
        <v>0.22640674028495292</v>
      </c>
      <c r="DF155">
        <v>0.29758825042355336</v>
      </c>
      <c r="DG155">
        <v>0.47049592678443697</v>
      </c>
      <c r="DH155">
        <v>0.14707566352404772</v>
      </c>
      <c r="DI155">
        <v>0.10449447098614693</v>
      </c>
      <c r="DJ155">
        <v>0.10499097034962632</v>
      </c>
      <c r="DK155">
        <v>0.21734259543576673</v>
      </c>
      <c r="DL155">
        <v>8.2743750594870977E-2</v>
      </c>
      <c r="DM155">
        <v>0.13870657246217674</v>
      </c>
      <c r="DN155">
        <v>0.23932754880153129</v>
      </c>
      <c r="DO155">
        <v>0.17669438363624068</v>
      </c>
      <c r="DP155">
        <v>0.12376075695952107</v>
      </c>
      <c r="DQ155">
        <v>0.22007969107244207</v>
      </c>
      <c r="DR155">
        <v>0.25563119167622417</v>
      </c>
      <c r="DS155">
        <v>0.35351473362045227</v>
      </c>
      <c r="DT155">
        <v>0.21901704744614642</v>
      </c>
      <c r="DU155">
        <v>0.21202007924190142</v>
      </c>
      <c r="DV155">
        <v>9.5709024985662333E-2</v>
      </c>
      <c r="DW155">
        <v>0.28734699680329301</v>
      </c>
      <c r="DX155">
        <v>8.7042937230013245E-2</v>
      </c>
      <c r="DY155">
        <v>7.8850245931853732E-2</v>
      </c>
      <c r="DZ155">
        <v>0.16725452134369334</v>
      </c>
      <c r="EA155">
        <v>0.14406365836261745</v>
      </c>
      <c r="EB155">
        <v>9.352567679781032E-2</v>
      </c>
      <c r="EC155">
        <v>0.12676854820961125</v>
      </c>
      <c r="ED155">
        <v>7.1880338729487722E-2</v>
      </c>
      <c r="EE155">
        <v>0.49973727767883241</v>
      </c>
      <c r="EF155">
        <v>0.47887345481605736</v>
      </c>
      <c r="EG155">
        <v>0.11925337977686469</v>
      </c>
      <c r="EH155">
        <v>0.25122156348288627</v>
      </c>
      <c r="EI155">
        <v>0.15544691050035198</v>
      </c>
      <c r="EJ155">
        <v>0.22000661311494696</v>
      </c>
      <c r="EK155">
        <v>0.28534535950924833</v>
      </c>
      <c r="EL155">
        <v>0.42448951563144388</v>
      </c>
      <c r="EM155">
        <v>0.18390873992075285</v>
      </c>
      <c r="EO155">
        <v>-12</v>
      </c>
      <c r="EP155">
        <v>0.20743878200364105</v>
      </c>
      <c r="EQ155">
        <v>0.10080794054810097</v>
      </c>
      <c r="ER155">
        <v>0.13267913986942959</v>
      </c>
      <c r="ES155">
        <v>0.30304094445227747</v>
      </c>
      <c r="ET155">
        <v>0.13035247043956802</v>
      </c>
      <c r="EU155">
        <v>0.2598856586705327</v>
      </c>
      <c r="EV155">
        <v>0.32754241485754926</v>
      </c>
      <c r="EW155">
        <v>6.3111636913996946E-2</v>
      </c>
      <c r="EX155">
        <v>0.14271236110063909</v>
      </c>
      <c r="EY155">
        <v>0.12440966893144825</v>
      </c>
      <c r="EZ155">
        <v>0.38958781825483996</v>
      </c>
      <c r="FA155">
        <v>0.22640674028495292</v>
      </c>
      <c r="FB155">
        <v>0.29758825042355336</v>
      </c>
      <c r="FC155">
        <v>0.47049592678443697</v>
      </c>
      <c r="FD155">
        <v>0.14707566352404772</v>
      </c>
      <c r="FE155">
        <v>0.10449447098614693</v>
      </c>
      <c r="FF155">
        <v>0.10499097034962632</v>
      </c>
      <c r="FG155">
        <v>0.21734259543576673</v>
      </c>
      <c r="FH155">
        <v>8.2743750594870977E-2</v>
      </c>
      <c r="FI155">
        <v>0.13870657246217674</v>
      </c>
      <c r="FJ155">
        <v>0.23932754880153129</v>
      </c>
      <c r="FK155">
        <v>0.17669438363624068</v>
      </c>
      <c r="FL155">
        <v>0.12376075695952107</v>
      </c>
      <c r="FM155">
        <v>0.22007969107244207</v>
      </c>
      <c r="FN155">
        <v>0.25563119167622417</v>
      </c>
      <c r="FO155">
        <v>0.35351473362045227</v>
      </c>
      <c r="FP155">
        <v>0.21901704744614642</v>
      </c>
      <c r="FQ155">
        <v>0.21202007924190142</v>
      </c>
      <c r="FR155">
        <v>9.5709024985662333E-2</v>
      </c>
      <c r="FS155">
        <v>0.28734699680329301</v>
      </c>
      <c r="FT155">
        <v>8.7042937230013245E-2</v>
      </c>
      <c r="FU155">
        <v>7.8850245931853732E-2</v>
      </c>
      <c r="FV155">
        <v>0.16725452134369334</v>
      </c>
      <c r="FW155">
        <v>0.14406365836261745</v>
      </c>
      <c r="FX155">
        <v>9.352567679781032E-2</v>
      </c>
      <c r="FY155">
        <v>0.12676854820961125</v>
      </c>
      <c r="FZ155">
        <v>7.1880338729487722E-2</v>
      </c>
      <c r="GA155">
        <v>0.49973727767883241</v>
      </c>
      <c r="GB155">
        <v>0.47887345481605736</v>
      </c>
      <c r="GC155">
        <v>0.11925337977686469</v>
      </c>
      <c r="GD155">
        <v>0.25122156348288627</v>
      </c>
      <c r="GE155">
        <v>0.15544691050035198</v>
      </c>
      <c r="GF155">
        <v>0.22000661311494696</v>
      </c>
      <c r="GG155">
        <v>0.28534535950924833</v>
      </c>
      <c r="GH155">
        <v>0.42448951563144388</v>
      </c>
      <c r="GI155">
        <v>0.18390873992075285</v>
      </c>
    </row>
    <row r="156" spans="1:191" x14ac:dyDescent="0.75">
      <c r="A156">
        <v>-11.966666666666667</v>
      </c>
      <c r="B156">
        <v>0.20620044446845195</v>
      </c>
      <c r="C156">
        <v>0.10080794054810097</v>
      </c>
      <c r="D156">
        <v>0.14420781660951767</v>
      </c>
      <c r="E156">
        <v>0.30304094445227747</v>
      </c>
      <c r="F156">
        <v>0.13035247043956802</v>
      </c>
      <c r="G156">
        <v>0.30552407043695012</v>
      </c>
      <c r="H156">
        <v>0.32754241485754926</v>
      </c>
      <c r="I156">
        <v>6.3111636913996946E-2</v>
      </c>
      <c r="J156">
        <v>0.14271236110063909</v>
      </c>
      <c r="K156">
        <v>0.15729031877156457</v>
      </c>
      <c r="L156">
        <v>0.38958781825483996</v>
      </c>
      <c r="M156">
        <v>0.24127728275091914</v>
      </c>
      <c r="N156">
        <v>0.24746380107940652</v>
      </c>
      <c r="O156">
        <v>0.47049592678443697</v>
      </c>
      <c r="P156">
        <v>0.14707566352404772</v>
      </c>
      <c r="Q156">
        <v>0.11115200946931791</v>
      </c>
      <c r="R156">
        <v>9.7139296994143712E-2</v>
      </c>
      <c r="S156">
        <v>0.21734259543576673</v>
      </c>
      <c r="T156">
        <v>8.694448984471137E-2</v>
      </c>
      <c r="U156">
        <v>0.1452026312156684</v>
      </c>
      <c r="V156">
        <v>0.23932754880153129</v>
      </c>
      <c r="W156">
        <v>0.17669438363624068</v>
      </c>
      <c r="X156">
        <v>0.12376075695952107</v>
      </c>
      <c r="Y156">
        <v>0.22007969107244207</v>
      </c>
      <c r="Z156">
        <v>0.25563119167622417</v>
      </c>
      <c r="AA156">
        <v>0.35351473362045227</v>
      </c>
      <c r="AB156">
        <v>0.15315957988883278</v>
      </c>
      <c r="AC156">
        <v>0.21202007924190142</v>
      </c>
      <c r="AD156">
        <v>9.8046880544130355E-2</v>
      </c>
      <c r="AE156">
        <v>0.22425802057881811</v>
      </c>
      <c r="AF156">
        <v>8.7042937230013245E-2</v>
      </c>
      <c r="AG156">
        <v>8.198365072024591E-2</v>
      </c>
      <c r="AH156">
        <v>0.18320797839078296</v>
      </c>
      <c r="AI156">
        <v>0.12097294043055359</v>
      </c>
      <c r="AJ156">
        <v>0.11723507908126862</v>
      </c>
      <c r="AK156">
        <v>9.5057212415383674E-2</v>
      </c>
      <c r="AL156">
        <v>7.3795577823084005E-2</v>
      </c>
      <c r="AM156">
        <v>0.42274759513747995</v>
      </c>
      <c r="AN156">
        <v>0.47887345481605736</v>
      </c>
      <c r="AO156">
        <v>0.11974120535683141</v>
      </c>
      <c r="AP156">
        <v>0.22356217620910002</v>
      </c>
      <c r="AQ156">
        <v>0.16882115597582015</v>
      </c>
      <c r="AR156">
        <v>0.48968739556926272</v>
      </c>
      <c r="AS156">
        <v>0.2483229525036299</v>
      </c>
      <c r="AT156">
        <v>0.29929559399655592</v>
      </c>
      <c r="AU156">
        <v>0.18390873992075285</v>
      </c>
      <c r="AW156">
        <v>-11.966666666666667</v>
      </c>
      <c r="AX156">
        <v>0.20620044446845195</v>
      </c>
      <c r="AY156">
        <v>0.10080794054810097</v>
      </c>
      <c r="AZ156">
        <v>0.14420781660951767</v>
      </c>
      <c r="BA156">
        <v>0.30304094445227747</v>
      </c>
      <c r="BB156">
        <v>0.13035247043956802</v>
      </c>
      <c r="BC156">
        <v>0.30552407043695012</v>
      </c>
      <c r="BD156">
        <v>0.32754241485754926</v>
      </c>
      <c r="BE156">
        <v>6.3111636913996946E-2</v>
      </c>
      <c r="BF156">
        <v>0.14271236110063909</v>
      </c>
      <c r="BG156">
        <v>0.15729031877156457</v>
      </c>
      <c r="BH156">
        <v>0.38958781825483996</v>
      </c>
      <c r="BI156">
        <v>0.24127728275091914</v>
      </c>
      <c r="BJ156">
        <v>0.24746380107940652</v>
      </c>
      <c r="BK156">
        <v>0.47049592678443697</v>
      </c>
      <c r="BL156">
        <v>0.14707566352404772</v>
      </c>
      <c r="BM156">
        <v>0.11115200946931791</v>
      </c>
      <c r="BN156">
        <v>9.7139296994143712E-2</v>
      </c>
      <c r="BO156">
        <v>0.21734259543576673</v>
      </c>
      <c r="BP156">
        <v>8.694448984471137E-2</v>
      </c>
      <c r="BQ156">
        <v>0.1452026312156684</v>
      </c>
      <c r="BR156">
        <v>0.23932754880153129</v>
      </c>
      <c r="BS156">
        <v>0.17669438363624068</v>
      </c>
      <c r="BT156">
        <v>0.12376075695952107</v>
      </c>
      <c r="BU156">
        <v>0.22007969107244207</v>
      </c>
      <c r="BV156">
        <v>0.25563119167622417</v>
      </c>
      <c r="BW156">
        <v>0.35351473362045227</v>
      </c>
      <c r="BX156">
        <v>0.15315957988883278</v>
      </c>
      <c r="BY156">
        <v>0.21202007924190142</v>
      </c>
      <c r="BZ156">
        <v>9.8046880544130355E-2</v>
      </c>
      <c r="CA156">
        <v>0.22425802057881811</v>
      </c>
      <c r="CB156">
        <v>8.7042937230013245E-2</v>
      </c>
      <c r="CC156">
        <v>8.198365072024591E-2</v>
      </c>
      <c r="CD156">
        <v>0.18320797839078296</v>
      </c>
      <c r="CE156">
        <v>0.12097294043055359</v>
      </c>
      <c r="CF156">
        <v>0.11723507908126862</v>
      </c>
      <c r="CG156">
        <v>9.5057212415383674E-2</v>
      </c>
      <c r="CH156">
        <v>7.3795577823084005E-2</v>
      </c>
      <c r="CI156">
        <v>0.42274759513747995</v>
      </c>
      <c r="CJ156">
        <v>0.47887345481605736</v>
      </c>
      <c r="CK156">
        <v>0.11974120535683141</v>
      </c>
      <c r="CL156">
        <v>0.22356217620910002</v>
      </c>
      <c r="CM156">
        <v>0.16882115597582015</v>
      </c>
      <c r="CN156">
        <v>0.48968739556926272</v>
      </c>
      <c r="CO156">
        <v>0.2483229525036299</v>
      </c>
      <c r="CP156">
        <v>0.29929559399655592</v>
      </c>
      <c r="CQ156">
        <v>0.18390873992075285</v>
      </c>
      <c r="CS156">
        <v>-11.966666666666667</v>
      </c>
      <c r="CT156">
        <v>0.20620044446845195</v>
      </c>
      <c r="CU156">
        <v>0.10080794054810097</v>
      </c>
      <c r="CV156">
        <v>0.14420781660951767</v>
      </c>
      <c r="CW156">
        <v>0.30304094445227747</v>
      </c>
      <c r="CX156">
        <v>0.13035247043956802</v>
      </c>
      <c r="CY156">
        <v>0.30552407043695012</v>
      </c>
      <c r="CZ156">
        <v>0.32754241485754926</v>
      </c>
      <c r="DA156">
        <v>6.3111636913996946E-2</v>
      </c>
      <c r="DB156">
        <v>0.14271236110063909</v>
      </c>
      <c r="DC156">
        <v>0.15729031877156457</v>
      </c>
      <c r="DD156">
        <v>0.38958781825483996</v>
      </c>
      <c r="DE156">
        <v>0.24127728275091914</v>
      </c>
      <c r="DF156">
        <v>0.24746380107940652</v>
      </c>
      <c r="DG156">
        <v>0.47049592678443697</v>
      </c>
      <c r="DH156">
        <v>0.14707566352404772</v>
      </c>
      <c r="DI156">
        <v>0.11115200946931791</v>
      </c>
      <c r="DJ156">
        <v>9.7139296994143712E-2</v>
      </c>
      <c r="DK156">
        <v>0.21734259543576673</v>
      </c>
      <c r="DL156">
        <v>8.694448984471137E-2</v>
      </c>
      <c r="DM156">
        <v>0.1452026312156684</v>
      </c>
      <c r="DN156">
        <v>0.23932754880153129</v>
      </c>
      <c r="DO156">
        <v>0.17669438363624068</v>
      </c>
      <c r="DP156">
        <v>0.12376075695952107</v>
      </c>
      <c r="DQ156">
        <v>0.22007969107244207</v>
      </c>
      <c r="DR156">
        <v>0.25563119167622417</v>
      </c>
      <c r="DS156">
        <v>0.35351473362045227</v>
      </c>
      <c r="DT156">
        <v>0.15315957988883278</v>
      </c>
      <c r="DU156">
        <v>0.21202007924190142</v>
      </c>
      <c r="DV156">
        <v>9.8046880544130355E-2</v>
      </c>
      <c r="DW156">
        <v>0.22425802057881811</v>
      </c>
      <c r="DX156">
        <v>8.7042937230013245E-2</v>
      </c>
      <c r="DY156">
        <v>8.198365072024591E-2</v>
      </c>
      <c r="DZ156">
        <v>0.18320797839078296</v>
      </c>
      <c r="EA156">
        <v>0.12097294043055359</v>
      </c>
      <c r="EB156">
        <v>0.11723507908126862</v>
      </c>
      <c r="EC156">
        <v>9.5057212415383674E-2</v>
      </c>
      <c r="ED156">
        <v>7.3795577823084005E-2</v>
      </c>
      <c r="EE156">
        <v>0.42274759513747995</v>
      </c>
      <c r="EF156">
        <v>0.47887345481605736</v>
      </c>
      <c r="EG156">
        <v>0.11974120535683141</v>
      </c>
      <c r="EH156">
        <v>0.22356217620910002</v>
      </c>
      <c r="EI156">
        <v>0.16882115597582015</v>
      </c>
      <c r="EJ156">
        <v>0.48968739556926272</v>
      </c>
      <c r="EK156">
        <v>0.2483229525036299</v>
      </c>
      <c r="EL156">
        <v>0.29929559399655592</v>
      </c>
      <c r="EM156">
        <v>0.18390873992075285</v>
      </c>
      <c r="EO156">
        <v>-11.966666666666667</v>
      </c>
      <c r="EP156">
        <v>0.20620044446845195</v>
      </c>
      <c r="EQ156">
        <v>0.10080794054810097</v>
      </c>
      <c r="ER156">
        <v>0.14420781660951767</v>
      </c>
      <c r="ES156">
        <v>0.30304094445227747</v>
      </c>
      <c r="ET156">
        <v>0.13035247043956802</v>
      </c>
      <c r="EU156">
        <v>0.30552407043695012</v>
      </c>
      <c r="EV156">
        <v>0.32754241485754926</v>
      </c>
      <c r="EW156">
        <v>6.3111636913996946E-2</v>
      </c>
      <c r="EX156">
        <v>0.14271236110063909</v>
      </c>
      <c r="EY156">
        <v>0.15729031877156457</v>
      </c>
      <c r="EZ156">
        <v>0.38958781825483996</v>
      </c>
      <c r="FA156">
        <v>0.24127728275091914</v>
      </c>
      <c r="FB156">
        <v>0.24746380107940652</v>
      </c>
      <c r="FC156">
        <v>0.47049592678443697</v>
      </c>
      <c r="FD156">
        <v>0.14707566352404772</v>
      </c>
      <c r="FE156">
        <v>0.11115200946931791</v>
      </c>
      <c r="FF156">
        <v>9.7139296994143712E-2</v>
      </c>
      <c r="FG156">
        <v>0.21734259543576673</v>
      </c>
      <c r="FH156">
        <v>8.694448984471137E-2</v>
      </c>
      <c r="FI156">
        <v>0.1452026312156684</v>
      </c>
      <c r="FJ156">
        <v>0.23932754880153129</v>
      </c>
      <c r="FK156">
        <v>0.17669438363624068</v>
      </c>
      <c r="FL156">
        <v>0.12376075695952107</v>
      </c>
      <c r="FM156">
        <v>0.22007969107244207</v>
      </c>
      <c r="FN156">
        <v>0.25563119167622417</v>
      </c>
      <c r="FO156">
        <v>0.35351473362045227</v>
      </c>
      <c r="FP156">
        <v>0.15315957988883278</v>
      </c>
      <c r="FQ156">
        <v>0.21202007924190142</v>
      </c>
      <c r="FR156">
        <v>9.8046880544130355E-2</v>
      </c>
      <c r="FS156">
        <v>0.22425802057881811</v>
      </c>
      <c r="FT156">
        <v>8.7042937230013245E-2</v>
      </c>
      <c r="FU156">
        <v>8.198365072024591E-2</v>
      </c>
      <c r="FV156">
        <v>0.18320797839078296</v>
      </c>
      <c r="FW156">
        <v>0.12097294043055359</v>
      </c>
      <c r="FX156">
        <v>0.11723507908126862</v>
      </c>
      <c r="FY156">
        <v>9.5057212415383674E-2</v>
      </c>
      <c r="FZ156">
        <v>7.3795577823084005E-2</v>
      </c>
      <c r="GA156">
        <v>0.42274759513747995</v>
      </c>
      <c r="GB156">
        <v>0.47887345481605736</v>
      </c>
      <c r="GC156">
        <v>0.11974120535683141</v>
      </c>
      <c r="GD156">
        <v>0.22356217620910002</v>
      </c>
      <c r="GE156">
        <v>0.16882115597582015</v>
      </c>
      <c r="GF156">
        <v>0.48968739556926272</v>
      </c>
      <c r="GG156">
        <v>0.2483229525036299</v>
      </c>
      <c r="GH156">
        <v>0.29929559399655592</v>
      </c>
      <c r="GI156">
        <v>0.18390873992075285</v>
      </c>
    </row>
    <row r="157" spans="1:191" x14ac:dyDescent="0.75">
      <c r="A157">
        <v>-11.933333333333334</v>
      </c>
      <c r="B157">
        <v>0.20745988938244209</v>
      </c>
      <c r="C157">
        <v>9.7749426679810791E-2</v>
      </c>
      <c r="D157">
        <v>0.14420781660951767</v>
      </c>
      <c r="E157">
        <v>0.31112441166420979</v>
      </c>
      <c r="F157">
        <v>9.976280417028166E-2</v>
      </c>
      <c r="G157">
        <v>0.30552407043695012</v>
      </c>
      <c r="H157">
        <v>0.40032299741966093</v>
      </c>
      <c r="I157">
        <v>7.3573660722710585E-2</v>
      </c>
      <c r="J157">
        <v>0.19555787231342037</v>
      </c>
      <c r="K157">
        <v>0.15729031877156457</v>
      </c>
      <c r="L157">
        <v>0.38424824105991784</v>
      </c>
      <c r="M157">
        <v>0.24127728275091914</v>
      </c>
      <c r="N157">
        <v>0.24746380107940652</v>
      </c>
      <c r="O157">
        <v>0.36783519401490866</v>
      </c>
      <c r="P157">
        <v>0.14252277919184983</v>
      </c>
      <c r="Q157">
        <v>0.11115200946931791</v>
      </c>
      <c r="R157">
        <v>9.7139296994143712E-2</v>
      </c>
      <c r="S157">
        <v>0.18862569794011771</v>
      </c>
      <c r="T157">
        <v>8.694448984471137E-2</v>
      </c>
      <c r="U157">
        <v>0.1452026312156684</v>
      </c>
      <c r="V157">
        <v>0.25188684673904554</v>
      </c>
      <c r="W157">
        <v>0.24326709154520357</v>
      </c>
      <c r="X157">
        <v>9.4014467307929686E-2</v>
      </c>
      <c r="Y157">
        <v>0.22735305599512817</v>
      </c>
      <c r="Z157">
        <v>0.24806785553140601</v>
      </c>
      <c r="AA157">
        <v>0.43627351099903533</v>
      </c>
      <c r="AB157">
        <v>0.15315957988883278</v>
      </c>
      <c r="AC157">
        <v>0.21896203751922116</v>
      </c>
      <c r="AD157">
        <v>9.8046880544130355E-2</v>
      </c>
      <c r="AE157">
        <v>0.22425802057881811</v>
      </c>
      <c r="AF157">
        <v>8.2788975237171672E-2</v>
      </c>
      <c r="AG157">
        <v>8.198365072024591E-2</v>
      </c>
      <c r="AH157">
        <v>0.18320797839078296</v>
      </c>
      <c r="AI157">
        <v>0.12097294043055359</v>
      </c>
      <c r="AJ157">
        <v>0.11723507908126862</v>
      </c>
      <c r="AK157">
        <v>9.5057212415383674E-2</v>
      </c>
      <c r="AL157">
        <v>7.3795577823084005E-2</v>
      </c>
      <c r="AM157">
        <v>0.42274759513747995</v>
      </c>
      <c r="AN157">
        <v>0.49826836581756651</v>
      </c>
      <c r="AO157">
        <v>0.11974120535683141</v>
      </c>
      <c r="AP157">
        <v>0.22356217620910002</v>
      </c>
      <c r="AQ157">
        <v>0.16882115597582015</v>
      </c>
      <c r="AR157">
        <v>0.48968739556926272</v>
      </c>
      <c r="AS157">
        <v>0.2483229525036299</v>
      </c>
      <c r="AT157">
        <v>0.29929559399655592</v>
      </c>
      <c r="AU157">
        <v>0.11739301854731822</v>
      </c>
      <c r="AW157">
        <v>-11.933333333333334</v>
      </c>
      <c r="AX157">
        <v>0.20745988938244209</v>
      </c>
      <c r="AY157">
        <v>9.7749426679810791E-2</v>
      </c>
      <c r="AZ157">
        <v>0.14420781660951767</v>
      </c>
      <c r="BA157">
        <v>0.31112441166420979</v>
      </c>
      <c r="BB157">
        <v>9.976280417028166E-2</v>
      </c>
      <c r="BC157">
        <v>0.30552407043695012</v>
      </c>
      <c r="BD157">
        <v>0.40032299741966093</v>
      </c>
      <c r="BE157">
        <v>7.3573660722710585E-2</v>
      </c>
      <c r="BF157">
        <v>0.19555787231342037</v>
      </c>
      <c r="BG157">
        <v>0.15729031877156457</v>
      </c>
      <c r="BH157">
        <v>0.38424824105991784</v>
      </c>
      <c r="BI157">
        <v>0.24127728275091914</v>
      </c>
      <c r="BJ157">
        <v>0.24746380107940652</v>
      </c>
      <c r="BK157">
        <v>0.36783519401490866</v>
      </c>
      <c r="BL157">
        <v>0.14252277919184983</v>
      </c>
      <c r="BM157">
        <v>0.11115200946931791</v>
      </c>
      <c r="BN157">
        <v>9.7139296994143712E-2</v>
      </c>
      <c r="BO157">
        <v>0.18862569794011771</v>
      </c>
      <c r="BP157">
        <v>8.694448984471137E-2</v>
      </c>
      <c r="BQ157">
        <v>0.1452026312156684</v>
      </c>
      <c r="BR157">
        <v>0.25188684673904554</v>
      </c>
      <c r="BS157">
        <v>0.24326709154520357</v>
      </c>
      <c r="BT157">
        <v>9.4014467307929686E-2</v>
      </c>
      <c r="BU157">
        <v>0.22735305599512817</v>
      </c>
      <c r="BV157">
        <v>0.24806785553140601</v>
      </c>
      <c r="BW157">
        <v>0.43627351099903533</v>
      </c>
      <c r="BX157">
        <v>0.15315957988883278</v>
      </c>
      <c r="BY157">
        <v>0.21896203751922116</v>
      </c>
      <c r="BZ157">
        <v>9.8046880544130355E-2</v>
      </c>
      <c r="CA157">
        <v>0.22425802057881811</v>
      </c>
      <c r="CB157">
        <v>8.2788975237171672E-2</v>
      </c>
      <c r="CC157">
        <v>8.198365072024591E-2</v>
      </c>
      <c r="CD157">
        <v>0.18320797839078296</v>
      </c>
      <c r="CE157">
        <v>0.12097294043055359</v>
      </c>
      <c r="CF157">
        <v>0.11723507908126862</v>
      </c>
      <c r="CG157">
        <v>9.5057212415383674E-2</v>
      </c>
      <c r="CH157">
        <v>7.3795577823084005E-2</v>
      </c>
      <c r="CI157">
        <v>0.42274759513747995</v>
      </c>
      <c r="CJ157">
        <v>0.49826836581756651</v>
      </c>
      <c r="CK157">
        <v>0.11974120535683141</v>
      </c>
      <c r="CL157">
        <v>0.22356217620910002</v>
      </c>
      <c r="CM157">
        <v>0.16882115597582015</v>
      </c>
      <c r="CN157">
        <v>0.48968739556926272</v>
      </c>
      <c r="CO157">
        <v>0.2483229525036299</v>
      </c>
      <c r="CP157">
        <v>0.29929559399655592</v>
      </c>
      <c r="CQ157">
        <v>0.11739301854731822</v>
      </c>
      <c r="CS157">
        <v>-11.933333333333334</v>
      </c>
      <c r="CT157">
        <v>0.20745988938244209</v>
      </c>
      <c r="CU157">
        <v>9.7749426679810791E-2</v>
      </c>
      <c r="CV157">
        <v>0.14420781660951767</v>
      </c>
      <c r="CW157">
        <v>0.31112441166420979</v>
      </c>
      <c r="CX157">
        <v>9.976280417028166E-2</v>
      </c>
      <c r="CY157">
        <v>0.30552407043695012</v>
      </c>
      <c r="CZ157">
        <v>0.40032299741966093</v>
      </c>
      <c r="DA157">
        <v>7.3573660722710585E-2</v>
      </c>
      <c r="DB157">
        <v>0.19555787231342037</v>
      </c>
      <c r="DC157">
        <v>0.15729031877156457</v>
      </c>
      <c r="DD157">
        <v>0.38424824105991784</v>
      </c>
      <c r="DE157">
        <v>0.24127728275091914</v>
      </c>
      <c r="DF157">
        <v>0.24746380107940652</v>
      </c>
      <c r="DG157">
        <v>0.36783519401490866</v>
      </c>
      <c r="DH157">
        <v>0.14252277919184983</v>
      </c>
      <c r="DI157">
        <v>0.11115200946931791</v>
      </c>
      <c r="DJ157">
        <v>9.7139296994143712E-2</v>
      </c>
      <c r="DK157">
        <v>0.18862569794011771</v>
      </c>
      <c r="DL157">
        <v>8.694448984471137E-2</v>
      </c>
      <c r="DM157">
        <v>0.1452026312156684</v>
      </c>
      <c r="DN157">
        <v>0.25188684673904554</v>
      </c>
      <c r="DO157">
        <v>0.24326709154520357</v>
      </c>
      <c r="DP157">
        <v>9.4014467307929686E-2</v>
      </c>
      <c r="DQ157">
        <v>0.22735305599512817</v>
      </c>
      <c r="DR157">
        <v>0.24806785553140601</v>
      </c>
      <c r="DS157">
        <v>0.43627351099903533</v>
      </c>
      <c r="DT157">
        <v>0.15315957988883278</v>
      </c>
      <c r="DU157">
        <v>0.21896203751922116</v>
      </c>
      <c r="DV157">
        <v>9.8046880544130355E-2</v>
      </c>
      <c r="DW157">
        <v>0.22425802057881811</v>
      </c>
      <c r="DX157">
        <v>8.2788975237171672E-2</v>
      </c>
      <c r="DY157">
        <v>8.198365072024591E-2</v>
      </c>
      <c r="DZ157">
        <v>0.18320797839078296</v>
      </c>
      <c r="EA157">
        <v>0.12097294043055359</v>
      </c>
      <c r="EB157">
        <v>0.11723507908126862</v>
      </c>
      <c r="EC157">
        <v>9.5057212415383674E-2</v>
      </c>
      <c r="ED157">
        <v>7.3795577823084005E-2</v>
      </c>
      <c r="EE157">
        <v>0.42274759513747995</v>
      </c>
      <c r="EF157">
        <v>0.49826836581756651</v>
      </c>
      <c r="EG157">
        <v>0.11974120535683141</v>
      </c>
      <c r="EH157">
        <v>0.22356217620910002</v>
      </c>
      <c r="EI157">
        <v>0.16882115597582015</v>
      </c>
      <c r="EJ157">
        <v>0.48968739556926272</v>
      </c>
      <c r="EK157">
        <v>0.2483229525036299</v>
      </c>
      <c r="EL157">
        <v>0.29929559399655592</v>
      </c>
      <c r="EM157">
        <v>0.11739301854731822</v>
      </c>
      <c r="EO157">
        <v>-11.933333333333334</v>
      </c>
      <c r="EP157">
        <v>0.20745988938244209</v>
      </c>
      <c r="EQ157">
        <v>9.7749426679810791E-2</v>
      </c>
      <c r="ER157">
        <v>0.14420781660951767</v>
      </c>
      <c r="ES157">
        <v>0.31112441166420979</v>
      </c>
      <c r="ET157">
        <v>9.976280417028166E-2</v>
      </c>
      <c r="EU157">
        <v>0.30552407043695012</v>
      </c>
      <c r="EV157">
        <v>0.40032299741966093</v>
      </c>
      <c r="EW157">
        <v>7.3573660722710585E-2</v>
      </c>
      <c r="EX157">
        <v>0.19555787231342037</v>
      </c>
      <c r="EY157">
        <v>0.15729031877156457</v>
      </c>
      <c r="EZ157">
        <v>0.38424824105991784</v>
      </c>
      <c r="FA157">
        <v>0.24127728275091914</v>
      </c>
      <c r="FB157">
        <v>0.24746380107940652</v>
      </c>
      <c r="FC157">
        <v>0.36783519401490866</v>
      </c>
      <c r="FD157">
        <v>0.14252277919184983</v>
      </c>
      <c r="FE157">
        <v>0.11115200946931791</v>
      </c>
      <c r="FF157">
        <v>9.7139296994143712E-2</v>
      </c>
      <c r="FG157">
        <v>0.18862569794011771</v>
      </c>
      <c r="FH157">
        <v>8.694448984471137E-2</v>
      </c>
      <c r="FI157">
        <v>0.1452026312156684</v>
      </c>
      <c r="FJ157">
        <v>0.25188684673904554</v>
      </c>
      <c r="FK157">
        <v>0.24326709154520357</v>
      </c>
      <c r="FL157">
        <v>9.4014467307929686E-2</v>
      </c>
      <c r="FM157">
        <v>0.22735305599512817</v>
      </c>
      <c r="FN157">
        <v>0.24806785553140601</v>
      </c>
      <c r="FO157">
        <v>0.43627351099903533</v>
      </c>
      <c r="FP157">
        <v>0.15315957988883278</v>
      </c>
      <c r="FQ157">
        <v>0.21896203751922116</v>
      </c>
      <c r="FR157">
        <v>9.8046880544130355E-2</v>
      </c>
      <c r="FS157">
        <v>0.22425802057881811</v>
      </c>
      <c r="FT157">
        <v>8.2788975237171672E-2</v>
      </c>
      <c r="FU157">
        <v>8.198365072024591E-2</v>
      </c>
      <c r="FV157">
        <v>0.18320797839078296</v>
      </c>
      <c r="FW157">
        <v>0.12097294043055359</v>
      </c>
      <c r="FX157">
        <v>0.11723507908126862</v>
      </c>
      <c r="FY157">
        <v>9.5057212415383674E-2</v>
      </c>
      <c r="FZ157">
        <v>7.3795577823084005E-2</v>
      </c>
      <c r="GA157">
        <v>0.42274759513747995</v>
      </c>
      <c r="GB157">
        <v>0.49826836581756651</v>
      </c>
      <c r="GC157">
        <v>0.11974120535683141</v>
      </c>
      <c r="GD157">
        <v>0.22356217620910002</v>
      </c>
      <c r="GE157">
        <v>0.16882115597582015</v>
      </c>
      <c r="GF157">
        <v>0.48968739556926272</v>
      </c>
      <c r="GG157">
        <v>0.2483229525036299</v>
      </c>
      <c r="GH157">
        <v>0.29929559399655592</v>
      </c>
      <c r="GI157">
        <v>0.11739301854731822</v>
      </c>
    </row>
    <row r="158" spans="1:191" x14ac:dyDescent="0.75">
      <c r="A158">
        <v>-11.9</v>
      </c>
      <c r="B158">
        <v>0.21157384820016256</v>
      </c>
      <c r="C158">
        <v>9.7749426679810791E-2</v>
      </c>
      <c r="D158">
        <v>0.17459814984926109</v>
      </c>
      <c r="E158">
        <v>0.31112441166420979</v>
      </c>
      <c r="F158">
        <v>9.976280417028166E-2</v>
      </c>
      <c r="G158">
        <v>0.29128748586412206</v>
      </c>
      <c r="H158">
        <v>0.40032299741966093</v>
      </c>
      <c r="I158">
        <v>7.3573660722710585E-2</v>
      </c>
      <c r="J158">
        <v>0.19555787231342037</v>
      </c>
      <c r="K158">
        <v>0.21313213710181358</v>
      </c>
      <c r="L158">
        <v>0.38424824105991784</v>
      </c>
      <c r="M158">
        <v>0.22177030707304368</v>
      </c>
      <c r="N158">
        <v>0.17498660073391131</v>
      </c>
      <c r="O158">
        <v>0.36783519401490866</v>
      </c>
      <c r="P158">
        <v>0.14252277919184983</v>
      </c>
      <c r="Q158">
        <v>0.1118882317327724</v>
      </c>
      <c r="R158">
        <v>0.12443076532162384</v>
      </c>
      <c r="S158">
        <v>0.18862569794011771</v>
      </c>
      <c r="T158">
        <v>9.2695693313490063E-2</v>
      </c>
      <c r="U158">
        <v>0.18569046302226364</v>
      </c>
      <c r="V158">
        <v>0.25188684673904554</v>
      </c>
      <c r="W158">
        <v>0.24326709154520357</v>
      </c>
      <c r="X158">
        <v>9.4014467307929686E-2</v>
      </c>
      <c r="Y158">
        <v>0.22735305599512817</v>
      </c>
      <c r="Z158">
        <v>0.24806785553140601</v>
      </c>
      <c r="AA158">
        <v>0.43627351099903533</v>
      </c>
      <c r="AB158">
        <v>0.1089332701977743</v>
      </c>
      <c r="AC158">
        <v>0.21896203751922116</v>
      </c>
      <c r="AD158">
        <v>0.11756230444714241</v>
      </c>
      <c r="AE158">
        <v>0.17648124257610107</v>
      </c>
      <c r="AF158">
        <v>8.2788975237171672E-2</v>
      </c>
      <c r="AG158">
        <v>8.314897346791203E-2</v>
      </c>
      <c r="AH158">
        <v>0.20801752453508016</v>
      </c>
      <c r="AI158">
        <v>0.1084434620807395</v>
      </c>
      <c r="AJ158">
        <v>0.15525179931705679</v>
      </c>
      <c r="AK158">
        <v>8.8225069289819658E-2</v>
      </c>
      <c r="AL158">
        <v>7.8640501724550352E-2</v>
      </c>
      <c r="AM158">
        <v>0.2950674003208178</v>
      </c>
      <c r="AN158">
        <v>0.49826836581756651</v>
      </c>
      <c r="AO158">
        <v>0.13255037932367486</v>
      </c>
      <c r="AP158">
        <v>0.22135423736301618</v>
      </c>
      <c r="AQ158">
        <v>0.18514296858391788</v>
      </c>
      <c r="AR158">
        <v>0.8800932360236402</v>
      </c>
      <c r="AS158">
        <v>0.20582446038354607</v>
      </c>
      <c r="AT158">
        <v>0.2060081949443115</v>
      </c>
      <c r="AU158">
        <v>0.11739301854731822</v>
      </c>
      <c r="AW158">
        <v>-11.9</v>
      </c>
      <c r="AX158">
        <v>0.21157384820016256</v>
      </c>
      <c r="AY158">
        <v>9.7749426679810791E-2</v>
      </c>
      <c r="AZ158">
        <v>0.17459814984926109</v>
      </c>
      <c r="BA158">
        <v>0.31112441166420979</v>
      </c>
      <c r="BB158">
        <v>9.976280417028166E-2</v>
      </c>
      <c r="BC158">
        <v>0.29128748586412206</v>
      </c>
      <c r="BD158">
        <v>0.40032299741966093</v>
      </c>
      <c r="BE158">
        <v>7.3573660722710585E-2</v>
      </c>
      <c r="BF158">
        <v>0.19555787231342037</v>
      </c>
      <c r="BG158">
        <v>0.21313213710181358</v>
      </c>
      <c r="BH158">
        <v>0.38424824105991784</v>
      </c>
      <c r="BI158">
        <v>0.22177030707304368</v>
      </c>
      <c r="BJ158">
        <v>0.17498660073391131</v>
      </c>
      <c r="BK158">
        <v>0.36783519401490866</v>
      </c>
      <c r="BL158">
        <v>0.14252277919184983</v>
      </c>
      <c r="BM158">
        <v>0.1118882317327724</v>
      </c>
      <c r="BN158">
        <v>0.12443076532162384</v>
      </c>
      <c r="BO158">
        <v>0.18862569794011771</v>
      </c>
      <c r="BP158">
        <v>9.2695693313490063E-2</v>
      </c>
      <c r="BQ158">
        <v>0.18569046302226364</v>
      </c>
      <c r="BR158">
        <v>0.25188684673904554</v>
      </c>
      <c r="BS158">
        <v>0.24326709154520357</v>
      </c>
      <c r="BT158">
        <v>9.4014467307929686E-2</v>
      </c>
      <c r="BU158">
        <v>0.22735305599512817</v>
      </c>
      <c r="BV158">
        <v>0.24806785553140601</v>
      </c>
      <c r="BW158">
        <v>0.43627351099903533</v>
      </c>
      <c r="BX158">
        <v>0.1089332701977743</v>
      </c>
      <c r="BY158">
        <v>0.21896203751922116</v>
      </c>
      <c r="BZ158">
        <v>0.11756230444714241</v>
      </c>
      <c r="CA158">
        <v>0.17648124257610107</v>
      </c>
      <c r="CB158">
        <v>8.2788975237171672E-2</v>
      </c>
      <c r="CC158">
        <v>8.314897346791203E-2</v>
      </c>
      <c r="CD158">
        <v>0.20801752453508016</v>
      </c>
      <c r="CE158">
        <v>0.1084434620807395</v>
      </c>
      <c r="CF158">
        <v>0.15525179931705679</v>
      </c>
      <c r="CG158">
        <v>8.8225069289819658E-2</v>
      </c>
      <c r="CH158">
        <v>7.8640501724550352E-2</v>
      </c>
      <c r="CI158">
        <v>0.2950674003208178</v>
      </c>
      <c r="CJ158">
        <v>0.49826836581756651</v>
      </c>
      <c r="CK158">
        <v>0.13255037932367486</v>
      </c>
      <c r="CL158">
        <v>0.22135423736301618</v>
      </c>
      <c r="CM158">
        <v>0.18514296858391788</v>
      </c>
      <c r="CN158">
        <v>0.8800932360236402</v>
      </c>
      <c r="CO158">
        <v>0.20582446038354607</v>
      </c>
      <c r="CP158">
        <v>0.2060081949443115</v>
      </c>
      <c r="CQ158">
        <v>0.11739301854731822</v>
      </c>
      <c r="CS158">
        <v>-11.9</v>
      </c>
      <c r="CT158">
        <v>0.21157384820016256</v>
      </c>
      <c r="CU158">
        <v>9.7749426679810791E-2</v>
      </c>
      <c r="CV158">
        <v>0.17459814984926109</v>
      </c>
      <c r="CW158">
        <v>0.31112441166420979</v>
      </c>
      <c r="CX158">
        <v>9.976280417028166E-2</v>
      </c>
      <c r="CY158">
        <v>0.29128748586412206</v>
      </c>
      <c r="CZ158">
        <v>0.40032299741966093</v>
      </c>
      <c r="DA158">
        <v>7.3573660722710585E-2</v>
      </c>
      <c r="DB158">
        <v>0.19555787231342037</v>
      </c>
      <c r="DC158">
        <v>0.21313213710181358</v>
      </c>
      <c r="DD158">
        <v>0.38424824105991784</v>
      </c>
      <c r="DE158">
        <v>0.22177030707304368</v>
      </c>
      <c r="DF158">
        <v>0.17498660073391131</v>
      </c>
      <c r="DG158">
        <v>0.36783519401490866</v>
      </c>
      <c r="DH158">
        <v>0.14252277919184983</v>
      </c>
      <c r="DI158">
        <v>0.1118882317327724</v>
      </c>
      <c r="DJ158">
        <v>0.12443076532162384</v>
      </c>
      <c r="DK158">
        <v>0.18862569794011771</v>
      </c>
      <c r="DL158">
        <v>9.2695693313490063E-2</v>
      </c>
      <c r="DM158">
        <v>0.18569046302226364</v>
      </c>
      <c r="DN158">
        <v>0.25188684673904554</v>
      </c>
      <c r="DO158">
        <v>0.24326709154520357</v>
      </c>
      <c r="DP158">
        <v>9.4014467307929686E-2</v>
      </c>
      <c r="DQ158">
        <v>0.22735305599512817</v>
      </c>
      <c r="DR158">
        <v>0.24806785553140601</v>
      </c>
      <c r="DS158">
        <v>0.43627351099903533</v>
      </c>
      <c r="DT158">
        <v>0.1089332701977743</v>
      </c>
      <c r="DU158">
        <v>0.21896203751922116</v>
      </c>
      <c r="DV158">
        <v>0.11756230444714241</v>
      </c>
      <c r="DW158">
        <v>0.17648124257610107</v>
      </c>
      <c r="DX158">
        <v>8.2788975237171672E-2</v>
      </c>
      <c r="DY158">
        <v>8.314897346791203E-2</v>
      </c>
      <c r="DZ158">
        <v>0.20801752453508016</v>
      </c>
      <c r="EA158">
        <v>0.1084434620807395</v>
      </c>
      <c r="EB158">
        <v>0.15525179931705679</v>
      </c>
      <c r="EC158">
        <v>8.8225069289819658E-2</v>
      </c>
      <c r="ED158">
        <v>7.8640501724550352E-2</v>
      </c>
      <c r="EE158">
        <v>0.2950674003208178</v>
      </c>
      <c r="EF158">
        <v>0.49826836581756651</v>
      </c>
      <c r="EG158">
        <v>0.13255037932367486</v>
      </c>
      <c r="EH158">
        <v>0.22135423736301618</v>
      </c>
      <c r="EI158">
        <v>0.18514296858391788</v>
      </c>
      <c r="EJ158">
        <v>0.8800932360236402</v>
      </c>
      <c r="EK158">
        <v>0.20582446038354607</v>
      </c>
      <c r="EL158">
        <v>0.2060081949443115</v>
      </c>
      <c r="EM158">
        <v>0.11739301854731822</v>
      </c>
      <c r="EO158">
        <v>-11.9</v>
      </c>
      <c r="EP158">
        <v>0.21157384820016256</v>
      </c>
      <c r="EQ158">
        <v>9.7749426679810791E-2</v>
      </c>
      <c r="ER158">
        <v>0.17459814984926109</v>
      </c>
      <c r="ES158">
        <v>0.31112441166420979</v>
      </c>
      <c r="ET158">
        <v>9.976280417028166E-2</v>
      </c>
      <c r="EU158">
        <v>0.29128748586412206</v>
      </c>
      <c r="EV158">
        <v>0.40032299741966093</v>
      </c>
      <c r="EW158">
        <v>7.3573660722710585E-2</v>
      </c>
      <c r="EX158">
        <v>0.19555787231342037</v>
      </c>
      <c r="EY158">
        <v>0.21313213710181358</v>
      </c>
      <c r="EZ158">
        <v>0.38424824105991784</v>
      </c>
      <c r="FA158">
        <v>0.22177030707304368</v>
      </c>
      <c r="FB158">
        <v>0.17498660073391131</v>
      </c>
      <c r="FC158">
        <v>0.36783519401490866</v>
      </c>
      <c r="FD158">
        <v>0.14252277919184983</v>
      </c>
      <c r="FE158">
        <v>0.1118882317327724</v>
      </c>
      <c r="FF158">
        <v>0.12443076532162384</v>
      </c>
      <c r="FG158">
        <v>0.18862569794011771</v>
      </c>
      <c r="FH158">
        <v>9.2695693313490063E-2</v>
      </c>
      <c r="FI158">
        <v>0.18569046302226364</v>
      </c>
      <c r="FJ158">
        <v>0.25188684673904554</v>
      </c>
      <c r="FK158">
        <v>0.24326709154520357</v>
      </c>
      <c r="FL158">
        <v>9.4014467307929686E-2</v>
      </c>
      <c r="FM158">
        <v>0.22735305599512817</v>
      </c>
      <c r="FN158">
        <v>0.24806785553140601</v>
      </c>
      <c r="FO158">
        <v>0.43627351099903533</v>
      </c>
      <c r="FP158">
        <v>0.1089332701977743</v>
      </c>
      <c r="FQ158">
        <v>0.21896203751922116</v>
      </c>
      <c r="FR158">
        <v>0.11756230444714241</v>
      </c>
      <c r="FS158">
        <v>0.17648124257610107</v>
      </c>
      <c r="FT158">
        <v>8.2788975237171672E-2</v>
      </c>
      <c r="FU158">
        <v>8.314897346791203E-2</v>
      </c>
      <c r="FV158">
        <v>0.20801752453508016</v>
      </c>
      <c r="FW158">
        <v>0.1084434620807395</v>
      </c>
      <c r="FX158">
        <v>0.15525179931705679</v>
      </c>
      <c r="FY158">
        <v>8.8225069289819658E-2</v>
      </c>
      <c r="FZ158">
        <v>7.8640501724550352E-2</v>
      </c>
      <c r="GA158">
        <v>0.2950674003208178</v>
      </c>
      <c r="GB158">
        <v>0.49826836581756651</v>
      </c>
      <c r="GC158">
        <v>0.13255037932367486</v>
      </c>
      <c r="GD158">
        <v>0.22135423736301618</v>
      </c>
      <c r="GE158">
        <v>0.18514296858391788</v>
      </c>
      <c r="GF158">
        <v>0.8800932360236402</v>
      </c>
      <c r="GG158">
        <v>0.20582446038354607</v>
      </c>
      <c r="GH158">
        <v>0.2060081949443115</v>
      </c>
      <c r="GI158">
        <v>0.11739301854731822</v>
      </c>
    </row>
    <row r="159" spans="1:191" x14ac:dyDescent="0.75">
      <c r="A159">
        <v>-11.866666666666667</v>
      </c>
      <c r="B159">
        <v>0.21597680182409865</v>
      </c>
      <c r="C159">
        <v>9.7730602566039576E-2</v>
      </c>
      <c r="D159">
        <v>0.17459814984926109</v>
      </c>
      <c r="E159">
        <v>0.34676490318190645</v>
      </c>
      <c r="F159">
        <v>9.1106664260544618E-2</v>
      </c>
      <c r="G159">
        <v>0.29128748586412206</v>
      </c>
      <c r="H159">
        <v>0.37812166371981326</v>
      </c>
      <c r="I159">
        <v>9.6432581580302212E-2</v>
      </c>
      <c r="J159">
        <v>0.2968601219455741</v>
      </c>
      <c r="K159">
        <v>0.21313213710181358</v>
      </c>
      <c r="L159">
        <v>0.34395318322016133</v>
      </c>
      <c r="M159">
        <v>0.22177030707304368</v>
      </c>
      <c r="N159">
        <v>0.17498660073391131</v>
      </c>
      <c r="O159">
        <v>0.28428777958851276</v>
      </c>
      <c r="P159">
        <v>0.15163030746343681</v>
      </c>
      <c r="Q159">
        <v>0.1118882317327724</v>
      </c>
      <c r="R159">
        <v>0.12443076532162384</v>
      </c>
      <c r="S159">
        <v>0.19180633928405577</v>
      </c>
      <c r="T159">
        <v>9.2695693313490063E-2</v>
      </c>
      <c r="U159">
        <v>0.18569046302226364</v>
      </c>
      <c r="V159">
        <v>0.28787296601389217</v>
      </c>
      <c r="W159">
        <v>0.35023656630668487</v>
      </c>
      <c r="X159">
        <v>9.307960105584645E-2</v>
      </c>
      <c r="Y159">
        <v>0.19741032885196866</v>
      </c>
      <c r="Z159">
        <v>0.23272156720625434</v>
      </c>
      <c r="AA159">
        <v>0.49819455326491147</v>
      </c>
      <c r="AB159">
        <v>0.1089332701977743</v>
      </c>
      <c r="AC159">
        <v>0.22043946033744774</v>
      </c>
      <c r="AD159">
        <v>0.11756230444714241</v>
      </c>
      <c r="AE159">
        <v>0.17648124257610107</v>
      </c>
      <c r="AF159">
        <v>8.1332752474608389E-2</v>
      </c>
      <c r="AG159">
        <v>8.314897346791203E-2</v>
      </c>
      <c r="AH159">
        <v>0.20801752453508016</v>
      </c>
      <c r="AI159">
        <v>0.1084434620807395</v>
      </c>
      <c r="AJ159">
        <v>0.15525179931705679</v>
      </c>
      <c r="AK159">
        <v>8.8225069289819658E-2</v>
      </c>
      <c r="AL159">
        <v>7.8640501724550352E-2</v>
      </c>
      <c r="AM159">
        <v>0.2950674003208178</v>
      </c>
      <c r="AN159">
        <v>0.53415972338735629</v>
      </c>
      <c r="AO159">
        <v>0.13255037932367486</v>
      </c>
      <c r="AP159">
        <v>0.22135423736301618</v>
      </c>
      <c r="AQ159">
        <v>0.18514296858391788</v>
      </c>
      <c r="AR159">
        <v>0.8800932360236402</v>
      </c>
      <c r="AS159">
        <v>0.20582446038354607</v>
      </c>
      <c r="AT159">
        <v>0.2060081949443115</v>
      </c>
      <c r="AU159">
        <v>0.10358955778372092</v>
      </c>
      <c r="AW159">
        <v>-11.866666666666667</v>
      </c>
      <c r="AX159">
        <v>0.21597680182409865</v>
      </c>
      <c r="AY159">
        <v>9.7730602566039576E-2</v>
      </c>
      <c r="AZ159">
        <v>0.17459814984926109</v>
      </c>
      <c r="BA159">
        <v>0.34676490318190645</v>
      </c>
      <c r="BB159">
        <v>9.1106664260544618E-2</v>
      </c>
      <c r="BC159">
        <v>0.29128748586412206</v>
      </c>
      <c r="BD159">
        <v>0.37812166371981326</v>
      </c>
      <c r="BE159">
        <v>9.6432581580302212E-2</v>
      </c>
      <c r="BF159">
        <v>0.2968601219455741</v>
      </c>
      <c r="BG159">
        <v>0.21313213710181358</v>
      </c>
      <c r="BH159">
        <v>0.34395318322016133</v>
      </c>
      <c r="BI159">
        <v>0.22177030707304368</v>
      </c>
      <c r="BJ159">
        <v>0.17498660073391131</v>
      </c>
      <c r="BK159">
        <v>0.28428777958851276</v>
      </c>
      <c r="BL159">
        <v>0.15163030746343681</v>
      </c>
      <c r="BM159">
        <v>0.1118882317327724</v>
      </c>
      <c r="BN159">
        <v>0.12443076532162384</v>
      </c>
      <c r="BO159">
        <v>0.19180633928405577</v>
      </c>
      <c r="BP159">
        <v>9.2695693313490063E-2</v>
      </c>
      <c r="BQ159">
        <v>0.18569046302226364</v>
      </c>
      <c r="BR159">
        <v>0.28787296601389217</v>
      </c>
      <c r="BS159">
        <v>0.35023656630668487</v>
      </c>
      <c r="BT159">
        <v>9.307960105584645E-2</v>
      </c>
      <c r="BU159">
        <v>0.19741032885196866</v>
      </c>
      <c r="BV159">
        <v>0.23272156720625434</v>
      </c>
      <c r="BW159">
        <v>0.49819455326491147</v>
      </c>
      <c r="BX159">
        <v>0.1089332701977743</v>
      </c>
      <c r="BY159">
        <v>0.22043946033744774</v>
      </c>
      <c r="BZ159">
        <v>0.11756230444714241</v>
      </c>
      <c r="CA159">
        <v>0.17648124257610107</v>
      </c>
      <c r="CB159">
        <v>8.1332752474608389E-2</v>
      </c>
      <c r="CC159">
        <v>8.314897346791203E-2</v>
      </c>
      <c r="CD159">
        <v>0.20801752453508016</v>
      </c>
      <c r="CE159">
        <v>0.1084434620807395</v>
      </c>
      <c r="CF159">
        <v>0.15525179931705679</v>
      </c>
      <c r="CG159">
        <v>8.8225069289819658E-2</v>
      </c>
      <c r="CH159">
        <v>7.8640501724550352E-2</v>
      </c>
      <c r="CI159">
        <v>0.2950674003208178</v>
      </c>
      <c r="CJ159">
        <v>0.53415972338735629</v>
      </c>
      <c r="CK159">
        <v>0.13255037932367486</v>
      </c>
      <c r="CL159">
        <v>0.22135423736301618</v>
      </c>
      <c r="CM159">
        <v>0.18514296858391788</v>
      </c>
      <c r="CN159">
        <v>0.8800932360236402</v>
      </c>
      <c r="CO159">
        <v>0.20582446038354607</v>
      </c>
      <c r="CP159">
        <v>0.2060081949443115</v>
      </c>
      <c r="CQ159">
        <v>0.10358955778372092</v>
      </c>
      <c r="CS159">
        <v>-11.866666666666667</v>
      </c>
      <c r="CT159">
        <v>0.21597680182409865</v>
      </c>
      <c r="CU159">
        <v>9.7730602566039576E-2</v>
      </c>
      <c r="CV159">
        <v>0.17459814984926109</v>
      </c>
      <c r="CW159">
        <v>0.34676490318190645</v>
      </c>
      <c r="CX159">
        <v>9.1106664260544618E-2</v>
      </c>
      <c r="CY159">
        <v>0.29128748586412206</v>
      </c>
      <c r="CZ159">
        <v>0.37812166371981326</v>
      </c>
      <c r="DA159">
        <v>9.6432581580302212E-2</v>
      </c>
      <c r="DB159">
        <v>0.2968601219455741</v>
      </c>
      <c r="DC159">
        <v>0.21313213710181358</v>
      </c>
      <c r="DD159">
        <v>0.34395318322016133</v>
      </c>
      <c r="DE159">
        <v>0.22177030707304368</v>
      </c>
      <c r="DF159">
        <v>0.17498660073391131</v>
      </c>
      <c r="DG159">
        <v>0.28428777958851276</v>
      </c>
      <c r="DH159">
        <v>0.15163030746343681</v>
      </c>
      <c r="DI159">
        <v>0.1118882317327724</v>
      </c>
      <c r="DJ159">
        <v>0.12443076532162384</v>
      </c>
      <c r="DK159">
        <v>0.19180633928405577</v>
      </c>
      <c r="DL159">
        <v>9.2695693313490063E-2</v>
      </c>
      <c r="DM159">
        <v>0.18569046302226364</v>
      </c>
      <c r="DN159">
        <v>0.28787296601389217</v>
      </c>
      <c r="DO159">
        <v>0.35023656630668487</v>
      </c>
      <c r="DP159">
        <v>9.307960105584645E-2</v>
      </c>
      <c r="DQ159">
        <v>0.19741032885196866</v>
      </c>
      <c r="DR159">
        <v>0.23272156720625434</v>
      </c>
      <c r="DS159">
        <v>0.49819455326491147</v>
      </c>
      <c r="DT159">
        <v>0.1089332701977743</v>
      </c>
      <c r="DU159">
        <v>0.22043946033744774</v>
      </c>
      <c r="DV159">
        <v>0.11756230444714241</v>
      </c>
      <c r="DW159">
        <v>0.17648124257610107</v>
      </c>
      <c r="DX159">
        <v>8.1332752474608389E-2</v>
      </c>
      <c r="DY159">
        <v>8.314897346791203E-2</v>
      </c>
      <c r="DZ159">
        <v>0.20801752453508016</v>
      </c>
      <c r="EA159">
        <v>0.1084434620807395</v>
      </c>
      <c r="EB159">
        <v>0.15525179931705679</v>
      </c>
      <c r="EC159">
        <v>8.8225069289819658E-2</v>
      </c>
      <c r="ED159">
        <v>7.8640501724550352E-2</v>
      </c>
      <c r="EE159">
        <v>0.2950674003208178</v>
      </c>
      <c r="EF159">
        <v>0.53415972338735629</v>
      </c>
      <c r="EG159">
        <v>0.13255037932367486</v>
      </c>
      <c r="EH159">
        <v>0.22135423736301618</v>
      </c>
      <c r="EI159">
        <v>0.18514296858391788</v>
      </c>
      <c r="EJ159">
        <v>0.8800932360236402</v>
      </c>
      <c r="EK159">
        <v>0.20582446038354607</v>
      </c>
      <c r="EL159">
        <v>0.2060081949443115</v>
      </c>
      <c r="EM159">
        <v>0.10358955778372092</v>
      </c>
      <c r="EO159">
        <v>-11.866666666666667</v>
      </c>
      <c r="EP159">
        <v>0.21597680182409865</v>
      </c>
      <c r="EQ159">
        <v>9.7730602566039576E-2</v>
      </c>
      <c r="ER159">
        <v>0.17459814984926109</v>
      </c>
      <c r="ES159">
        <v>0.34676490318190645</v>
      </c>
      <c r="ET159">
        <v>9.1106664260544618E-2</v>
      </c>
      <c r="EU159">
        <v>0.29128748586412206</v>
      </c>
      <c r="EV159">
        <v>0.37812166371981326</v>
      </c>
      <c r="EW159">
        <v>9.6432581580302212E-2</v>
      </c>
      <c r="EX159">
        <v>0.2968601219455741</v>
      </c>
      <c r="EY159">
        <v>0.21313213710181358</v>
      </c>
      <c r="EZ159">
        <v>0.34395318322016133</v>
      </c>
      <c r="FA159">
        <v>0.22177030707304368</v>
      </c>
      <c r="FB159">
        <v>0.17498660073391131</v>
      </c>
      <c r="FC159">
        <v>0.28428777958851276</v>
      </c>
      <c r="FD159">
        <v>0.15163030746343681</v>
      </c>
      <c r="FE159">
        <v>0.1118882317327724</v>
      </c>
      <c r="FF159">
        <v>0.12443076532162384</v>
      </c>
      <c r="FG159">
        <v>0.19180633928405577</v>
      </c>
      <c r="FH159">
        <v>9.2695693313490063E-2</v>
      </c>
      <c r="FI159">
        <v>0.18569046302226364</v>
      </c>
      <c r="FJ159">
        <v>0.28787296601389217</v>
      </c>
      <c r="FK159">
        <v>0.35023656630668487</v>
      </c>
      <c r="FL159">
        <v>9.307960105584645E-2</v>
      </c>
      <c r="FM159">
        <v>0.19741032885196866</v>
      </c>
      <c r="FN159">
        <v>0.23272156720625434</v>
      </c>
      <c r="FO159">
        <v>0.49819455326491147</v>
      </c>
      <c r="FP159">
        <v>0.1089332701977743</v>
      </c>
      <c r="FQ159">
        <v>0.22043946033744774</v>
      </c>
      <c r="FR159">
        <v>0.11756230444714241</v>
      </c>
      <c r="FS159">
        <v>0.17648124257610107</v>
      </c>
      <c r="FT159">
        <v>8.1332752474608389E-2</v>
      </c>
      <c r="FU159">
        <v>8.314897346791203E-2</v>
      </c>
      <c r="FV159">
        <v>0.20801752453508016</v>
      </c>
      <c r="FW159">
        <v>0.1084434620807395</v>
      </c>
      <c r="FX159">
        <v>0.15525179931705679</v>
      </c>
      <c r="FY159">
        <v>8.8225069289819658E-2</v>
      </c>
      <c r="FZ159">
        <v>7.8640501724550352E-2</v>
      </c>
      <c r="GA159">
        <v>0.2950674003208178</v>
      </c>
      <c r="GB159">
        <v>0.53415972338735629</v>
      </c>
      <c r="GC159">
        <v>0.13255037932367486</v>
      </c>
      <c r="GD159">
        <v>0.22135423736301618</v>
      </c>
      <c r="GE159">
        <v>0.18514296858391788</v>
      </c>
      <c r="GF159">
        <v>0.8800932360236402</v>
      </c>
      <c r="GG159">
        <v>0.20582446038354607</v>
      </c>
      <c r="GH159">
        <v>0.2060081949443115</v>
      </c>
      <c r="GI159">
        <v>0.10358955778372092</v>
      </c>
    </row>
    <row r="160" spans="1:191" x14ac:dyDescent="0.75">
      <c r="A160">
        <v>-11.833333333333334</v>
      </c>
      <c r="B160">
        <v>0.22089991523350383</v>
      </c>
      <c r="C160">
        <v>9.7730602566039576E-2</v>
      </c>
      <c r="D160">
        <v>0.20115544900918172</v>
      </c>
      <c r="E160">
        <v>0.34676490318190645</v>
      </c>
      <c r="F160">
        <v>9.1106664260544618E-2</v>
      </c>
      <c r="G160">
        <v>0.22214083454234151</v>
      </c>
      <c r="H160">
        <v>0.37812166371981326</v>
      </c>
      <c r="I160">
        <v>9.6432581580302212E-2</v>
      </c>
      <c r="J160">
        <v>0.2968601219455741</v>
      </c>
      <c r="K160">
        <v>0.29341817648004709</v>
      </c>
      <c r="L160">
        <v>0.34395318322016133</v>
      </c>
      <c r="M160">
        <v>0.16032466932680714</v>
      </c>
      <c r="N160">
        <v>0.11578836597361818</v>
      </c>
      <c r="O160">
        <v>0.28428777958851276</v>
      </c>
      <c r="P160">
        <v>0.15163030746343681</v>
      </c>
      <c r="Q160">
        <v>0.10919512199078026</v>
      </c>
      <c r="R160">
        <v>0.19343208322541658</v>
      </c>
      <c r="S160">
        <v>0.19180633928405577</v>
      </c>
      <c r="T160">
        <v>9.1016168933709771E-2</v>
      </c>
      <c r="U160">
        <v>0.25430262900216111</v>
      </c>
      <c r="V160">
        <v>0.28787296601389217</v>
      </c>
      <c r="W160">
        <v>0.35023656630668487</v>
      </c>
      <c r="X160">
        <v>9.307960105584645E-2</v>
      </c>
      <c r="Y160">
        <v>0.19741032885196866</v>
      </c>
      <c r="Z160">
        <v>0.23272156720625434</v>
      </c>
      <c r="AA160">
        <v>0.49819455326491147</v>
      </c>
      <c r="AB160">
        <v>9.8668152273911097E-2</v>
      </c>
      <c r="AC160">
        <v>0.22043946033744774</v>
      </c>
      <c r="AD160">
        <v>0.16985424098165738</v>
      </c>
      <c r="AE160">
        <v>0.15019004351335752</v>
      </c>
      <c r="AF160">
        <v>8.1332752474608389E-2</v>
      </c>
      <c r="AG160">
        <v>7.3582298938406537E-2</v>
      </c>
      <c r="AH160">
        <v>0.24071762952689824</v>
      </c>
      <c r="AI160">
        <v>0.11638722485353729</v>
      </c>
      <c r="AJ160">
        <v>0.28618758649265885</v>
      </c>
      <c r="AK160">
        <v>9.624231229850011E-2</v>
      </c>
      <c r="AL160">
        <v>0.12123667026789406</v>
      </c>
      <c r="AM160">
        <v>0.18851762954818696</v>
      </c>
      <c r="AN160">
        <v>0.53415972338735629</v>
      </c>
      <c r="AO160">
        <v>0.15885980546386236</v>
      </c>
      <c r="AP160">
        <v>0.14698431044735116</v>
      </c>
      <c r="AQ160">
        <v>0.16359145957380861</v>
      </c>
      <c r="AR160">
        <v>1.0624450397153851</v>
      </c>
      <c r="AS160">
        <v>0.17900558904028926</v>
      </c>
      <c r="AT160">
        <v>0.16952147059486647</v>
      </c>
      <c r="AU160">
        <v>0.10358955778372092</v>
      </c>
      <c r="AW160">
        <v>-11.833333333333334</v>
      </c>
      <c r="AX160">
        <v>0.22089991523350383</v>
      </c>
      <c r="AY160">
        <v>9.7730602566039576E-2</v>
      </c>
      <c r="AZ160">
        <v>0.20115544900918172</v>
      </c>
      <c r="BA160">
        <v>0.34676490318190645</v>
      </c>
      <c r="BB160">
        <v>9.1106664260544618E-2</v>
      </c>
      <c r="BC160">
        <v>0.22214083454234151</v>
      </c>
      <c r="BD160">
        <v>0.37812166371981326</v>
      </c>
      <c r="BE160">
        <v>9.6432581580302212E-2</v>
      </c>
      <c r="BF160">
        <v>0.2968601219455741</v>
      </c>
      <c r="BG160">
        <v>0.29341817648004709</v>
      </c>
      <c r="BH160">
        <v>0.34395318322016133</v>
      </c>
      <c r="BI160">
        <v>0.16032466932680714</v>
      </c>
      <c r="BJ160">
        <v>0.11578836597361818</v>
      </c>
      <c r="BK160">
        <v>0.28428777958851276</v>
      </c>
      <c r="BL160">
        <v>0.15163030746343681</v>
      </c>
      <c r="BM160">
        <v>0.10919512199078026</v>
      </c>
      <c r="BN160">
        <v>0.19343208322541658</v>
      </c>
      <c r="BO160">
        <v>0.19180633928405577</v>
      </c>
      <c r="BP160">
        <v>9.1016168933709771E-2</v>
      </c>
      <c r="BQ160">
        <v>0.25430262900216111</v>
      </c>
      <c r="BR160">
        <v>0.28787296601389217</v>
      </c>
      <c r="BS160">
        <v>0.35023656630668487</v>
      </c>
      <c r="BT160">
        <v>9.307960105584645E-2</v>
      </c>
      <c r="BU160">
        <v>0.19741032885196866</v>
      </c>
      <c r="BV160">
        <v>0.23272156720625434</v>
      </c>
      <c r="BW160">
        <v>0.49819455326491147</v>
      </c>
      <c r="BX160">
        <v>9.8668152273911097E-2</v>
      </c>
      <c r="BY160">
        <v>0.22043946033744774</v>
      </c>
      <c r="BZ160">
        <v>0.16985424098165738</v>
      </c>
      <c r="CA160">
        <v>0.15019004351335752</v>
      </c>
      <c r="CB160">
        <v>8.1332752474608389E-2</v>
      </c>
      <c r="CC160">
        <v>7.3582298938406537E-2</v>
      </c>
      <c r="CD160">
        <v>0.24071762952689824</v>
      </c>
      <c r="CE160">
        <v>0.11638722485353729</v>
      </c>
      <c r="CF160">
        <v>0.28618758649265885</v>
      </c>
      <c r="CG160">
        <v>9.624231229850011E-2</v>
      </c>
      <c r="CH160">
        <v>0.12123667026789406</v>
      </c>
      <c r="CI160">
        <v>0.18851762954818696</v>
      </c>
      <c r="CJ160">
        <v>0.53415972338735629</v>
      </c>
      <c r="CK160">
        <v>0.15885980546386236</v>
      </c>
      <c r="CL160">
        <v>0.14698431044735116</v>
      </c>
      <c r="CM160">
        <v>0.16359145957380861</v>
      </c>
      <c r="CN160">
        <v>1.0624450397153851</v>
      </c>
      <c r="CO160">
        <v>0.17900558904028926</v>
      </c>
      <c r="CP160">
        <v>0.16952147059486647</v>
      </c>
      <c r="CQ160">
        <v>0.10358955778372092</v>
      </c>
      <c r="CS160">
        <v>-11.833333333333334</v>
      </c>
      <c r="CT160">
        <v>0.22089991523350383</v>
      </c>
      <c r="CU160">
        <v>9.7730602566039576E-2</v>
      </c>
      <c r="CV160">
        <v>0.20115544900918172</v>
      </c>
      <c r="CW160">
        <v>0.34676490318190645</v>
      </c>
      <c r="CX160">
        <v>9.1106664260544618E-2</v>
      </c>
      <c r="CY160">
        <v>0.22214083454234151</v>
      </c>
      <c r="CZ160">
        <v>0.37812166371981326</v>
      </c>
      <c r="DA160">
        <v>9.6432581580302212E-2</v>
      </c>
      <c r="DB160">
        <v>0.2968601219455741</v>
      </c>
      <c r="DC160">
        <v>0.29341817648004709</v>
      </c>
      <c r="DD160">
        <v>0.34395318322016133</v>
      </c>
      <c r="DE160">
        <v>0.16032466932680714</v>
      </c>
      <c r="DF160">
        <v>0.11578836597361818</v>
      </c>
      <c r="DG160">
        <v>0.28428777958851276</v>
      </c>
      <c r="DH160">
        <v>0.15163030746343681</v>
      </c>
      <c r="DI160">
        <v>0.10919512199078026</v>
      </c>
      <c r="DJ160">
        <v>0.19343208322541658</v>
      </c>
      <c r="DK160">
        <v>0.19180633928405577</v>
      </c>
      <c r="DL160">
        <v>9.1016168933709771E-2</v>
      </c>
      <c r="DM160">
        <v>0.25430262900216111</v>
      </c>
      <c r="DN160">
        <v>0.28787296601389217</v>
      </c>
      <c r="DO160">
        <v>0.35023656630668487</v>
      </c>
      <c r="DP160">
        <v>9.307960105584645E-2</v>
      </c>
      <c r="DQ160">
        <v>0.19741032885196866</v>
      </c>
      <c r="DR160">
        <v>0.23272156720625434</v>
      </c>
      <c r="DS160">
        <v>0.49819455326491147</v>
      </c>
      <c r="DT160">
        <v>9.8668152273911097E-2</v>
      </c>
      <c r="DU160">
        <v>0.22043946033744774</v>
      </c>
      <c r="DV160">
        <v>0.16985424098165738</v>
      </c>
      <c r="DW160">
        <v>0.15019004351335752</v>
      </c>
      <c r="DX160">
        <v>8.1332752474608389E-2</v>
      </c>
      <c r="DY160">
        <v>7.3582298938406537E-2</v>
      </c>
      <c r="DZ160">
        <v>0.24071762952689824</v>
      </c>
      <c r="EA160">
        <v>0.11638722485353729</v>
      </c>
      <c r="EB160">
        <v>0.28618758649265885</v>
      </c>
      <c r="EC160">
        <v>9.624231229850011E-2</v>
      </c>
      <c r="ED160">
        <v>0.12123667026789406</v>
      </c>
      <c r="EE160">
        <v>0.18851762954818696</v>
      </c>
      <c r="EF160">
        <v>0.53415972338735629</v>
      </c>
      <c r="EG160">
        <v>0.15885980546386236</v>
      </c>
      <c r="EH160">
        <v>0.14698431044735116</v>
      </c>
      <c r="EI160">
        <v>0.16359145957380861</v>
      </c>
      <c r="EJ160">
        <v>1.0624450397153851</v>
      </c>
      <c r="EK160">
        <v>0.17900558904028926</v>
      </c>
      <c r="EL160">
        <v>0.16952147059486647</v>
      </c>
      <c r="EM160">
        <v>0.10358955778372092</v>
      </c>
      <c r="EO160">
        <v>-11.833333333333334</v>
      </c>
      <c r="EP160">
        <v>0.22089991523350383</v>
      </c>
      <c r="EQ160">
        <v>9.7730602566039576E-2</v>
      </c>
      <c r="ER160">
        <v>0.20115544900918172</v>
      </c>
      <c r="ES160">
        <v>0.34676490318190645</v>
      </c>
      <c r="ET160">
        <v>9.1106664260544618E-2</v>
      </c>
      <c r="EU160">
        <v>0.22214083454234151</v>
      </c>
      <c r="EV160">
        <v>0.37812166371981326</v>
      </c>
      <c r="EW160">
        <v>9.6432581580302212E-2</v>
      </c>
      <c r="EX160">
        <v>0.2968601219455741</v>
      </c>
      <c r="EY160">
        <v>0.29341817648004709</v>
      </c>
      <c r="EZ160">
        <v>0.34395318322016133</v>
      </c>
      <c r="FA160">
        <v>0.16032466932680714</v>
      </c>
      <c r="FB160">
        <v>0.11578836597361818</v>
      </c>
      <c r="FC160">
        <v>0.28428777958851276</v>
      </c>
      <c r="FD160">
        <v>0.15163030746343681</v>
      </c>
      <c r="FE160">
        <v>0.10919512199078026</v>
      </c>
      <c r="FF160">
        <v>0.19343208322541658</v>
      </c>
      <c r="FG160">
        <v>0.19180633928405577</v>
      </c>
      <c r="FH160">
        <v>9.1016168933709771E-2</v>
      </c>
      <c r="FI160">
        <v>0.25430262900216111</v>
      </c>
      <c r="FJ160">
        <v>0.28787296601389217</v>
      </c>
      <c r="FK160">
        <v>0.35023656630668487</v>
      </c>
      <c r="FL160">
        <v>9.307960105584645E-2</v>
      </c>
      <c r="FM160">
        <v>0.19741032885196866</v>
      </c>
      <c r="FN160">
        <v>0.23272156720625434</v>
      </c>
      <c r="FO160">
        <v>0.49819455326491147</v>
      </c>
      <c r="FP160">
        <v>9.8668152273911097E-2</v>
      </c>
      <c r="FQ160">
        <v>0.22043946033744774</v>
      </c>
      <c r="FR160">
        <v>0.16985424098165738</v>
      </c>
      <c r="FS160">
        <v>0.15019004351335752</v>
      </c>
      <c r="FT160">
        <v>8.1332752474608389E-2</v>
      </c>
      <c r="FU160">
        <v>7.3582298938406537E-2</v>
      </c>
      <c r="FV160">
        <v>0.24071762952689824</v>
      </c>
      <c r="FW160">
        <v>0.11638722485353729</v>
      </c>
      <c r="FX160">
        <v>0.28618758649265885</v>
      </c>
      <c r="FY160">
        <v>9.624231229850011E-2</v>
      </c>
      <c r="FZ160">
        <v>0.12123667026789406</v>
      </c>
      <c r="GA160">
        <v>0.18851762954818696</v>
      </c>
      <c r="GB160">
        <v>0.53415972338735629</v>
      </c>
      <c r="GC160">
        <v>0.15885980546386236</v>
      </c>
      <c r="GD160">
        <v>0.14698431044735116</v>
      </c>
      <c r="GE160">
        <v>0.16359145957380861</v>
      </c>
      <c r="GF160">
        <v>1.0624450397153851</v>
      </c>
      <c r="GG160">
        <v>0.17900558904028926</v>
      </c>
      <c r="GH160">
        <v>0.16952147059486647</v>
      </c>
      <c r="GI160">
        <v>0.10358955778372092</v>
      </c>
    </row>
    <row r="161" spans="1:191" x14ac:dyDescent="0.75">
      <c r="A161">
        <v>-11.8</v>
      </c>
      <c r="B161">
        <v>0.22962895051733104</v>
      </c>
      <c r="C161">
        <v>9.4150714970897803E-2</v>
      </c>
      <c r="D161">
        <v>0.20115544900918172</v>
      </c>
      <c r="E161">
        <v>0.39379435901537363</v>
      </c>
      <c r="F161">
        <v>9.2869565248934929E-2</v>
      </c>
      <c r="G161">
        <v>0.22214083454234151</v>
      </c>
      <c r="H161">
        <v>0.29022318664596347</v>
      </c>
      <c r="I161">
        <v>0.17078997532007634</v>
      </c>
      <c r="J161">
        <v>0.44996309824286074</v>
      </c>
      <c r="K161">
        <v>0.29341817648004709</v>
      </c>
      <c r="L161">
        <v>0.26091264079455684</v>
      </c>
      <c r="M161">
        <v>0.16032466932680714</v>
      </c>
      <c r="N161">
        <v>0.11578836597361818</v>
      </c>
      <c r="O161">
        <v>0.27381161588824948</v>
      </c>
      <c r="P161">
        <v>0.17924566239870973</v>
      </c>
      <c r="Q161">
        <v>0.10919512199078026</v>
      </c>
      <c r="R161">
        <v>0.19343208322541658</v>
      </c>
      <c r="S161">
        <v>0.21904277736230465</v>
      </c>
      <c r="T161">
        <v>9.1016168933709771E-2</v>
      </c>
      <c r="U161">
        <v>0.25430262900216111</v>
      </c>
      <c r="V161">
        <v>0.36371180118440216</v>
      </c>
      <c r="W161">
        <v>0.47086193692630329</v>
      </c>
      <c r="X161">
        <v>9.1570185423493322E-2</v>
      </c>
      <c r="Y161">
        <v>0.17958062224044413</v>
      </c>
      <c r="Z161">
        <v>0.20396564296711073</v>
      </c>
      <c r="AA161">
        <v>0.51721983703378094</v>
      </c>
      <c r="AB161">
        <v>9.8668152273911097E-2</v>
      </c>
      <c r="AC161">
        <v>0.19685190117884369</v>
      </c>
      <c r="AD161">
        <v>0.16985424098165738</v>
      </c>
      <c r="AE161">
        <v>0.15019004351335752</v>
      </c>
      <c r="AF161">
        <v>9.1848120471881178E-2</v>
      </c>
      <c r="AG161">
        <v>7.3582298938406537E-2</v>
      </c>
      <c r="AH161">
        <v>0.24071762952689824</v>
      </c>
      <c r="AI161">
        <v>0.11638722485353729</v>
      </c>
      <c r="AJ161">
        <v>0.28618758649265885</v>
      </c>
      <c r="AK161">
        <v>9.624231229850011E-2</v>
      </c>
      <c r="AL161">
        <v>0.12123667026789406</v>
      </c>
      <c r="AM161">
        <v>0.18851762954818696</v>
      </c>
      <c r="AN161">
        <v>0.61328410848487691</v>
      </c>
      <c r="AO161">
        <v>0.15885980546386236</v>
      </c>
      <c r="AP161">
        <v>0.14698431044735116</v>
      </c>
      <c r="AQ161">
        <v>0.16359145957380861</v>
      </c>
      <c r="AR161">
        <v>1.0624450397153851</v>
      </c>
      <c r="AS161">
        <v>0.17900558904028926</v>
      </c>
      <c r="AT161">
        <v>0.16952147059486647</v>
      </c>
      <c r="AU161">
        <v>0.11684005946619891</v>
      </c>
      <c r="AW161">
        <v>-11.8</v>
      </c>
      <c r="AX161">
        <v>0.22962895051733104</v>
      </c>
      <c r="AY161">
        <v>9.4150714970897803E-2</v>
      </c>
      <c r="AZ161">
        <v>0.20115544900918172</v>
      </c>
      <c r="BA161">
        <v>0.39379435901537363</v>
      </c>
      <c r="BB161">
        <v>9.2869565248934929E-2</v>
      </c>
      <c r="BC161">
        <v>0.22214083454234151</v>
      </c>
      <c r="BD161">
        <v>0.29022318664596347</v>
      </c>
      <c r="BE161">
        <v>0.17078997532007634</v>
      </c>
      <c r="BF161">
        <v>0.44996309824286074</v>
      </c>
      <c r="BG161">
        <v>0.29341817648004709</v>
      </c>
      <c r="BH161">
        <v>0.26091264079455684</v>
      </c>
      <c r="BI161">
        <v>0.16032466932680714</v>
      </c>
      <c r="BJ161">
        <v>0.11578836597361818</v>
      </c>
      <c r="BK161">
        <v>0.27381161588824948</v>
      </c>
      <c r="BL161">
        <v>0.17924566239870973</v>
      </c>
      <c r="BM161">
        <v>0.10919512199078026</v>
      </c>
      <c r="BN161">
        <v>0.19343208322541658</v>
      </c>
      <c r="BO161">
        <v>0.21904277736230465</v>
      </c>
      <c r="BP161">
        <v>9.1016168933709771E-2</v>
      </c>
      <c r="BQ161">
        <v>0.25430262900216111</v>
      </c>
      <c r="BR161">
        <v>0.36371180118440216</v>
      </c>
      <c r="BS161">
        <v>0.47086193692630329</v>
      </c>
      <c r="BT161">
        <v>9.1570185423493322E-2</v>
      </c>
      <c r="BU161">
        <v>0.17958062224044413</v>
      </c>
      <c r="BV161">
        <v>0.20396564296711073</v>
      </c>
      <c r="BW161">
        <v>0.51721983703378094</v>
      </c>
      <c r="BX161">
        <v>9.8668152273911097E-2</v>
      </c>
      <c r="BY161">
        <v>0.19685190117884369</v>
      </c>
      <c r="BZ161">
        <v>0.16985424098165738</v>
      </c>
      <c r="CA161">
        <v>0.15019004351335752</v>
      </c>
      <c r="CB161">
        <v>9.1848120471881178E-2</v>
      </c>
      <c r="CC161">
        <v>7.3582298938406537E-2</v>
      </c>
      <c r="CD161">
        <v>0.24071762952689824</v>
      </c>
      <c r="CE161">
        <v>0.11638722485353729</v>
      </c>
      <c r="CF161">
        <v>0.28618758649265885</v>
      </c>
      <c r="CG161">
        <v>9.624231229850011E-2</v>
      </c>
      <c r="CH161">
        <v>0.12123667026789406</v>
      </c>
      <c r="CI161">
        <v>0.18851762954818696</v>
      </c>
      <c r="CJ161">
        <v>0.61328410848487691</v>
      </c>
      <c r="CK161">
        <v>0.15885980546386236</v>
      </c>
      <c r="CL161">
        <v>0.14698431044735116</v>
      </c>
      <c r="CM161">
        <v>0.16359145957380861</v>
      </c>
      <c r="CN161">
        <v>1.0624450397153851</v>
      </c>
      <c r="CO161">
        <v>0.17900558904028926</v>
      </c>
      <c r="CP161">
        <v>0.16952147059486647</v>
      </c>
      <c r="CQ161">
        <v>0.11684005946619891</v>
      </c>
      <c r="CS161">
        <v>-11.8</v>
      </c>
      <c r="CT161">
        <v>0.22962895051733104</v>
      </c>
      <c r="CU161">
        <v>9.4150714970897803E-2</v>
      </c>
      <c r="CV161">
        <v>0.20115544900918172</v>
      </c>
      <c r="CW161">
        <v>0.39379435901537363</v>
      </c>
      <c r="CX161">
        <v>9.2869565248934929E-2</v>
      </c>
      <c r="CY161">
        <v>0.22214083454234151</v>
      </c>
      <c r="CZ161">
        <v>0.29022318664596347</v>
      </c>
      <c r="DA161">
        <v>0.17078997532007634</v>
      </c>
      <c r="DB161">
        <v>0.44996309824286074</v>
      </c>
      <c r="DC161">
        <v>0.29341817648004709</v>
      </c>
      <c r="DD161">
        <v>0.26091264079455684</v>
      </c>
      <c r="DE161">
        <v>0.16032466932680714</v>
      </c>
      <c r="DF161">
        <v>0.11578836597361818</v>
      </c>
      <c r="DG161">
        <v>0.27381161588824948</v>
      </c>
      <c r="DH161">
        <v>0.17924566239870973</v>
      </c>
      <c r="DI161">
        <v>0.10919512199078026</v>
      </c>
      <c r="DJ161">
        <v>0.19343208322541658</v>
      </c>
      <c r="DK161">
        <v>0.21904277736230465</v>
      </c>
      <c r="DL161">
        <v>9.1016168933709771E-2</v>
      </c>
      <c r="DM161">
        <v>0.25430262900216111</v>
      </c>
      <c r="DN161">
        <v>0.36371180118440216</v>
      </c>
      <c r="DO161">
        <v>0.47086193692630329</v>
      </c>
      <c r="DP161">
        <v>9.1570185423493322E-2</v>
      </c>
      <c r="DQ161">
        <v>0.17958062224044413</v>
      </c>
      <c r="DR161">
        <v>0.20396564296711073</v>
      </c>
      <c r="DS161">
        <v>0.51721983703378094</v>
      </c>
      <c r="DT161">
        <v>9.8668152273911097E-2</v>
      </c>
      <c r="DU161">
        <v>0.19685190117884369</v>
      </c>
      <c r="DV161">
        <v>0.16985424098165738</v>
      </c>
      <c r="DW161">
        <v>0.15019004351335752</v>
      </c>
      <c r="DX161">
        <v>9.1848120471881178E-2</v>
      </c>
      <c r="DY161">
        <v>7.3582298938406537E-2</v>
      </c>
      <c r="DZ161">
        <v>0.24071762952689824</v>
      </c>
      <c r="EA161">
        <v>0.11638722485353729</v>
      </c>
      <c r="EB161">
        <v>0.28618758649265885</v>
      </c>
      <c r="EC161">
        <v>9.624231229850011E-2</v>
      </c>
      <c r="ED161">
        <v>0.12123667026789406</v>
      </c>
      <c r="EE161">
        <v>0.18851762954818696</v>
      </c>
      <c r="EF161">
        <v>0.61328410848487691</v>
      </c>
      <c r="EG161">
        <v>0.15885980546386236</v>
      </c>
      <c r="EH161">
        <v>0.14698431044735116</v>
      </c>
      <c r="EI161">
        <v>0.16359145957380861</v>
      </c>
      <c r="EJ161">
        <v>1.0624450397153851</v>
      </c>
      <c r="EK161">
        <v>0.17900558904028926</v>
      </c>
      <c r="EL161">
        <v>0.16952147059486647</v>
      </c>
      <c r="EM161">
        <v>0.11684005946619891</v>
      </c>
      <c r="EO161">
        <v>-11.8</v>
      </c>
      <c r="EP161">
        <v>0.22962895051733104</v>
      </c>
      <c r="EQ161">
        <v>9.4150714970897803E-2</v>
      </c>
      <c r="ER161">
        <v>0.20115544900918172</v>
      </c>
      <c r="ES161">
        <v>0.39379435901537363</v>
      </c>
      <c r="ET161">
        <v>9.2869565248934929E-2</v>
      </c>
      <c r="EU161">
        <v>0.22214083454234151</v>
      </c>
      <c r="EV161">
        <v>0.29022318664596347</v>
      </c>
      <c r="EW161">
        <v>0.17078997532007634</v>
      </c>
      <c r="EX161">
        <v>0.44996309824286074</v>
      </c>
      <c r="EY161">
        <v>0.29341817648004709</v>
      </c>
      <c r="EZ161">
        <v>0.26091264079455684</v>
      </c>
      <c r="FA161">
        <v>0.16032466932680714</v>
      </c>
      <c r="FB161">
        <v>0.11578836597361818</v>
      </c>
      <c r="FC161">
        <v>0.27381161588824948</v>
      </c>
      <c r="FD161">
        <v>0.17924566239870973</v>
      </c>
      <c r="FE161">
        <v>0.10919512199078026</v>
      </c>
      <c r="FF161">
        <v>0.19343208322541658</v>
      </c>
      <c r="FG161">
        <v>0.21904277736230465</v>
      </c>
      <c r="FH161">
        <v>9.1016168933709771E-2</v>
      </c>
      <c r="FI161">
        <v>0.25430262900216111</v>
      </c>
      <c r="FJ161">
        <v>0.36371180118440216</v>
      </c>
      <c r="FK161">
        <v>0.47086193692630329</v>
      </c>
      <c r="FL161">
        <v>9.1570185423493322E-2</v>
      </c>
      <c r="FM161">
        <v>0.17958062224044413</v>
      </c>
      <c r="FN161">
        <v>0.20396564296711073</v>
      </c>
      <c r="FO161">
        <v>0.51721983703378094</v>
      </c>
      <c r="FP161">
        <v>9.8668152273911097E-2</v>
      </c>
      <c r="FQ161">
        <v>0.19685190117884369</v>
      </c>
      <c r="FR161">
        <v>0.16985424098165738</v>
      </c>
      <c r="FS161">
        <v>0.15019004351335752</v>
      </c>
      <c r="FT161">
        <v>9.1848120471881178E-2</v>
      </c>
      <c r="FU161">
        <v>7.3582298938406537E-2</v>
      </c>
      <c r="FV161">
        <v>0.24071762952689824</v>
      </c>
      <c r="FW161">
        <v>0.11638722485353729</v>
      </c>
      <c r="FX161">
        <v>0.28618758649265885</v>
      </c>
      <c r="FY161">
        <v>9.624231229850011E-2</v>
      </c>
      <c r="FZ161">
        <v>0.12123667026789406</v>
      </c>
      <c r="GA161">
        <v>0.18851762954818696</v>
      </c>
      <c r="GB161">
        <v>0.61328410848487691</v>
      </c>
      <c r="GC161">
        <v>0.15885980546386236</v>
      </c>
      <c r="GD161">
        <v>0.14698431044735116</v>
      </c>
      <c r="GE161">
        <v>0.16359145957380861</v>
      </c>
      <c r="GF161">
        <v>1.0624450397153851</v>
      </c>
      <c r="GG161">
        <v>0.17900558904028926</v>
      </c>
      <c r="GH161">
        <v>0.16952147059486647</v>
      </c>
      <c r="GI161">
        <v>0.11684005946619891</v>
      </c>
    </row>
    <row r="162" spans="1:191" x14ac:dyDescent="0.75">
      <c r="A162">
        <v>-11.766666666666667</v>
      </c>
      <c r="B162">
        <v>0.23628873919416746</v>
      </c>
      <c r="C162">
        <v>9.4150714970897803E-2</v>
      </c>
      <c r="D162">
        <v>0.22067527605220055</v>
      </c>
      <c r="E162">
        <v>0.39379435901537363</v>
      </c>
      <c r="F162">
        <v>9.2869565248934929E-2</v>
      </c>
      <c r="G162">
        <v>0.15458171620235256</v>
      </c>
      <c r="H162">
        <v>0.29022318664596347</v>
      </c>
      <c r="I162">
        <v>0.17078997532007634</v>
      </c>
      <c r="J162">
        <v>0.44996309824286074</v>
      </c>
      <c r="K162">
        <v>0.39976875250855981</v>
      </c>
      <c r="L162">
        <v>0.26091264079455684</v>
      </c>
      <c r="M162">
        <v>0.13131893469236883</v>
      </c>
      <c r="N162">
        <v>0.10007892630865585</v>
      </c>
      <c r="O162">
        <v>0.27381161588824948</v>
      </c>
      <c r="P162">
        <v>0.17924566239870973</v>
      </c>
      <c r="Q162">
        <v>8.8384748902271132E-2</v>
      </c>
      <c r="R162">
        <v>0.29791014156549733</v>
      </c>
      <c r="S162">
        <v>0.21904277736230465</v>
      </c>
      <c r="T162">
        <v>9.6085910407582145E-2</v>
      </c>
      <c r="U162">
        <v>0.34928725203735667</v>
      </c>
      <c r="V162">
        <v>0.36371180118440216</v>
      </c>
      <c r="W162">
        <v>0.47086193692630329</v>
      </c>
      <c r="X162">
        <v>9.1570185423493322E-2</v>
      </c>
      <c r="Y162">
        <v>0.17958062224044413</v>
      </c>
      <c r="Z162">
        <v>0.20396564296711073</v>
      </c>
      <c r="AA162">
        <v>0.51721983703378094</v>
      </c>
      <c r="AB162">
        <v>0.10366579282275351</v>
      </c>
      <c r="AC162">
        <v>0.19685190117884369</v>
      </c>
      <c r="AD162">
        <v>0.22923901262123589</v>
      </c>
      <c r="AE162">
        <v>0.14825208977175863</v>
      </c>
      <c r="AF162">
        <v>9.1848120471881178E-2</v>
      </c>
      <c r="AG162">
        <v>7.4161536957004989E-2</v>
      </c>
      <c r="AH162">
        <v>0.26361814571600917</v>
      </c>
      <c r="AI162">
        <v>0.11622899821753997</v>
      </c>
      <c r="AJ162">
        <v>0.44854260082297515</v>
      </c>
      <c r="AK162">
        <v>9.7931423250884109E-2</v>
      </c>
      <c r="AL162">
        <v>0.15690719313543205</v>
      </c>
      <c r="AM162">
        <v>0.11470846448264638</v>
      </c>
      <c r="AN162">
        <v>0.61328410848487691</v>
      </c>
      <c r="AO162">
        <v>0.17556067655050356</v>
      </c>
      <c r="AP162">
        <v>0.11921275233589766</v>
      </c>
      <c r="AQ162">
        <v>0.18535900188908272</v>
      </c>
      <c r="AR162">
        <v>0.97177409162213746</v>
      </c>
      <c r="AS162">
        <v>0.15738013308638893</v>
      </c>
      <c r="AT162">
        <v>0.16182188051317728</v>
      </c>
      <c r="AU162">
        <v>0.11684005946619891</v>
      </c>
      <c r="AW162">
        <v>-11.766666666666667</v>
      </c>
      <c r="AX162">
        <v>0.23628873919416746</v>
      </c>
      <c r="AY162">
        <v>9.4150714970897803E-2</v>
      </c>
      <c r="AZ162">
        <v>0.22067527605220055</v>
      </c>
      <c r="BA162">
        <v>0.39379435901537363</v>
      </c>
      <c r="BB162">
        <v>9.2869565248934929E-2</v>
      </c>
      <c r="BC162">
        <v>0.15458171620235256</v>
      </c>
      <c r="BD162">
        <v>0.29022318664596347</v>
      </c>
      <c r="BE162">
        <v>0.17078997532007634</v>
      </c>
      <c r="BF162">
        <v>0.44996309824286074</v>
      </c>
      <c r="BG162">
        <v>0.39976875250855981</v>
      </c>
      <c r="BH162">
        <v>0.26091264079455684</v>
      </c>
      <c r="BI162">
        <v>0.13131893469236883</v>
      </c>
      <c r="BJ162">
        <v>0.10007892630865585</v>
      </c>
      <c r="BK162">
        <v>0.27381161588824948</v>
      </c>
      <c r="BL162">
        <v>0.17924566239870973</v>
      </c>
      <c r="BM162">
        <v>8.8384748902271132E-2</v>
      </c>
      <c r="BN162">
        <v>0.29791014156549733</v>
      </c>
      <c r="BO162">
        <v>0.21904277736230465</v>
      </c>
      <c r="BP162">
        <v>9.6085910407582145E-2</v>
      </c>
      <c r="BQ162">
        <v>0.34928725203735667</v>
      </c>
      <c r="BR162">
        <v>0.36371180118440216</v>
      </c>
      <c r="BS162">
        <v>0.47086193692630329</v>
      </c>
      <c r="BT162">
        <v>9.1570185423493322E-2</v>
      </c>
      <c r="BU162">
        <v>0.17958062224044413</v>
      </c>
      <c r="BV162">
        <v>0.20396564296711073</v>
      </c>
      <c r="BW162">
        <v>0.51721983703378094</v>
      </c>
      <c r="BX162">
        <v>0.10366579282275351</v>
      </c>
      <c r="BY162">
        <v>0.19685190117884369</v>
      </c>
      <c r="BZ162">
        <v>0.22923901262123589</v>
      </c>
      <c r="CA162">
        <v>0.14825208977175863</v>
      </c>
      <c r="CB162">
        <v>9.1848120471881178E-2</v>
      </c>
      <c r="CC162">
        <v>7.4161536957004989E-2</v>
      </c>
      <c r="CD162">
        <v>0.26361814571600917</v>
      </c>
      <c r="CE162">
        <v>0.11622899821753997</v>
      </c>
      <c r="CF162">
        <v>0.44854260082297515</v>
      </c>
      <c r="CG162">
        <v>9.7931423250884109E-2</v>
      </c>
      <c r="CH162">
        <v>0.15690719313543205</v>
      </c>
      <c r="CI162">
        <v>0.11470846448264638</v>
      </c>
      <c r="CJ162">
        <v>0.61328410848487691</v>
      </c>
      <c r="CK162">
        <v>0.17556067655050356</v>
      </c>
      <c r="CL162">
        <v>0.11921275233589766</v>
      </c>
      <c r="CM162">
        <v>0.18535900188908272</v>
      </c>
      <c r="CN162">
        <v>0.97177409162213746</v>
      </c>
      <c r="CO162">
        <v>0.15738013308638893</v>
      </c>
      <c r="CP162">
        <v>0.16182188051317728</v>
      </c>
      <c r="CQ162">
        <v>0.11684005946619891</v>
      </c>
      <c r="CS162">
        <v>-11.766666666666667</v>
      </c>
      <c r="CT162">
        <v>0.23628873919416746</v>
      </c>
      <c r="CU162">
        <v>9.4150714970897803E-2</v>
      </c>
      <c r="CV162">
        <v>0.22067527605220055</v>
      </c>
      <c r="CW162">
        <v>0.39379435901537363</v>
      </c>
      <c r="CX162">
        <v>9.2869565248934929E-2</v>
      </c>
      <c r="CY162">
        <v>0.15458171620235256</v>
      </c>
      <c r="CZ162">
        <v>0.29022318664596347</v>
      </c>
      <c r="DA162">
        <v>0.17078997532007634</v>
      </c>
      <c r="DB162">
        <v>0.44996309824286074</v>
      </c>
      <c r="DC162">
        <v>0.39976875250855981</v>
      </c>
      <c r="DD162">
        <v>0.26091264079455684</v>
      </c>
      <c r="DE162">
        <v>0.13131893469236883</v>
      </c>
      <c r="DF162">
        <v>0.10007892630865585</v>
      </c>
      <c r="DG162">
        <v>0.27381161588824948</v>
      </c>
      <c r="DH162">
        <v>0.17924566239870973</v>
      </c>
      <c r="DI162">
        <v>8.8384748902271132E-2</v>
      </c>
      <c r="DJ162">
        <v>0.29791014156549733</v>
      </c>
      <c r="DK162">
        <v>0.21904277736230465</v>
      </c>
      <c r="DL162">
        <v>9.6085910407582145E-2</v>
      </c>
      <c r="DM162">
        <v>0.34928725203735667</v>
      </c>
      <c r="DN162">
        <v>0.36371180118440216</v>
      </c>
      <c r="DO162">
        <v>0.47086193692630329</v>
      </c>
      <c r="DP162">
        <v>9.1570185423493322E-2</v>
      </c>
      <c r="DQ162">
        <v>0.17958062224044413</v>
      </c>
      <c r="DR162">
        <v>0.20396564296711073</v>
      </c>
      <c r="DS162">
        <v>0.51721983703378094</v>
      </c>
      <c r="DT162">
        <v>0.10366579282275351</v>
      </c>
      <c r="DU162">
        <v>0.19685190117884369</v>
      </c>
      <c r="DV162">
        <v>0.22923901262123589</v>
      </c>
      <c r="DW162">
        <v>0.14825208977175863</v>
      </c>
      <c r="DX162">
        <v>9.1848120471881178E-2</v>
      </c>
      <c r="DY162">
        <v>7.4161536957004989E-2</v>
      </c>
      <c r="DZ162">
        <v>0.26361814571600917</v>
      </c>
      <c r="EA162">
        <v>0.11622899821753997</v>
      </c>
      <c r="EB162">
        <v>0.44854260082297515</v>
      </c>
      <c r="EC162">
        <v>9.7931423250884109E-2</v>
      </c>
      <c r="ED162">
        <v>0.15690719313543205</v>
      </c>
      <c r="EE162">
        <v>0.11470846448264638</v>
      </c>
      <c r="EF162">
        <v>0.61328410848487691</v>
      </c>
      <c r="EG162">
        <v>0.17556067655050356</v>
      </c>
      <c r="EH162">
        <v>0.11921275233589766</v>
      </c>
      <c r="EI162">
        <v>0.18535900188908272</v>
      </c>
      <c r="EJ162">
        <v>0.97177409162213746</v>
      </c>
      <c r="EK162">
        <v>0.15738013308638893</v>
      </c>
      <c r="EL162">
        <v>0.16182188051317728</v>
      </c>
      <c r="EM162">
        <v>0.11684005946619891</v>
      </c>
      <c r="EO162">
        <v>-11.766666666666667</v>
      </c>
      <c r="EP162">
        <v>0.23628873919416746</v>
      </c>
      <c r="EQ162">
        <v>9.4150714970897803E-2</v>
      </c>
      <c r="ER162">
        <v>0.22067527605220055</v>
      </c>
      <c r="ES162">
        <v>0.39379435901537363</v>
      </c>
      <c r="ET162">
        <v>9.2869565248934929E-2</v>
      </c>
      <c r="EU162">
        <v>0.15458171620235256</v>
      </c>
      <c r="EV162">
        <v>0.29022318664596347</v>
      </c>
      <c r="EW162">
        <v>0.17078997532007634</v>
      </c>
      <c r="EX162">
        <v>0.44996309824286074</v>
      </c>
      <c r="EY162">
        <v>0.39976875250855981</v>
      </c>
      <c r="EZ162">
        <v>0.26091264079455684</v>
      </c>
      <c r="FA162">
        <v>0.13131893469236883</v>
      </c>
      <c r="FB162">
        <v>0.10007892630865585</v>
      </c>
      <c r="FC162">
        <v>0.27381161588824948</v>
      </c>
      <c r="FD162">
        <v>0.17924566239870973</v>
      </c>
      <c r="FE162">
        <v>8.8384748902271132E-2</v>
      </c>
      <c r="FF162">
        <v>0.29791014156549733</v>
      </c>
      <c r="FG162">
        <v>0.21904277736230465</v>
      </c>
      <c r="FH162">
        <v>9.6085910407582145E-2</v>
      </c>
      <c r="FI162">
        <v>0.34928725203735667</v>
      </c>
      <c r="FJ162">
        <v>0.36371180118440216</v>
      </c>
      <c r="FK162">
        <v>0.47086193692630329</v>
      </c>
      <c r="FL162">
        <v>9.1570185423493322E-2</v>
      </c>
      <c r="FM162">
        <v>0.17958062224044413</v>
      </c>
      <c r="FN162">
        <v>0.20396564296711073</v>
      </c>
      <c r="FO162">
        <v>0.51721983703378094</v>
      </c>
      <c r="FP162">
        <v>0.10366579282275351</v>
      </c>
      <c r="FQ162">
        <v>0.19685190117884369</v>
      </c>
      <c r="FR162">
        <v>0.22923901262123589</v>
      </c>
      <c r="FS162">
        <v>0.14825208977175863</v>
      </c>
      <c r="FT162">
        <v>9.1848120471881178E-2</v>
      </c>
      <c r="FU162">
        <v>7.4161536957004989E-2</v>
      </c>
      <c r="FV162">
        <v>0.26361814571600917</v>
      </c>
      <c r="FW162">
        <v>0.11622899821753997</v>
      </c>
      <c r="FX162">
        <v>0.44854260082297515</v>
      </c>
      <c r="FY162">
        <v>9.7931423250884109E-2</v>
      </c>
      <c r="FZ162">
        <v>0.15690719313543205</v>
      </c>
      <c r="GA162">
        <v>0.11470846448264638</v>
      </c>
      <c r="GB162">
        <v>0.61328410848487691</v>
      </c>
      <c r="GC162">
        <v>0.17556067655050356</v>
      </c>
      <c r="GD162">
        <v>0.11921275233589766</v>
      </c>
      <c r="GE162">
        <v>0.18535900188908272</v>
      </c>
      <c r="GF162">
        <v>0.97177409162213746</v>
      </c>
      <c r="GG162">
        <v>0.15738013308638893</v>
      </c>
      <c r="GH162">
        <v>0.16182188051317728</v>
      </c>
      <c r="GI162">
        <v>0.11684005946619891</v>
      </c>
    </row>
    <row r="163" spans="1:191" x14ac:dyDescent="0.75">
      <c r="A163">
        <v>-11.733333333333333</v>
      </c>
      <c r="B163">
        <v>0.24850939942955874</v>
      </c>
      <c r="C163">
        <v>8.9452197703234509E-2</v>
      </c>
      <c r="D163">
        <v>0.22067527605220055</v>
      </c>
      <c r="E163">
        <v>0.39219665918380997</v>
      </c>
      <c r="F163">
        <v>9.5742941030480602E-2</v>
      </c>
      <c r="G163">
        <v>0.15458171620235256</v>
      </c>
      <c r="H163">
        <v>0.19138801455731963</v>
      </c>
      <c r="I163">
        <v>0.24236736788589039</v>
      </c>
      <c r="J163">
        <v>0.60603883899664646</v>
      </c>
      <c r="K163">
        <v>0.39976875250855981</v>
      </c>
      <c r="L163">
        <v>0.21870002577832731</v>
      </c>
      <c r="M163">
        <v>0.13131893469236883</v>
      </c>
      <c r="N163">
        <v>0.10007892630865585</v>
      </c>
      <c r="O163">
        <v>0.32728059327082271</v>
      </c>
      <c r="P163">
        <v>0.19951354760351245</v>
      </c>
      <c r="Q163">
        <v>8.8384748902271132E-2</v>
      </c>
      <c r="R163">
        <v>0.29791014156549733</v>
      </c>
      <c r="S163">
        <v>0.28381854902121584</v>
      </c>
      <c r="T163">
        <v>9.6085910407582145E-2</v>
      </c>
      <c r="U163">
        <v>0.34928725203735667</v>
      </c>
      <c r="V163">
        <v>0.52530542585296802</v>
      </c>
      <c r="W163">
        <v>0.58477697430860243</v>
      </c>
      <c r="X163">
        <v>0.1053953020693424</v>
      </c>
      <c r="Y163">
        <v>0.17036157204663194</v>
      </c>
      <c r="Z163">
        <v>0.16803078018031947</v>
      </c>
      <c r="AA163">
        <v>0.50905148739081596</v>
      </c>
      <c r="AB163">
        <v>0.10366579282275351</v>
      </c>
      <c r="AC163">
        <v>0.18204384891164874</v>
      </c>
      <c r="AD163">
        <v>0.22923901262123589</v>
      </c>
      <c r="AE163">
        <v>0.14825208977175863</v>
      </c>
      <c r="AF163">
        <v>0.1035901191582051</v>
      </c>
      <c r="AG163">
        <v>7.4161536957004989E-2</v>
      </c>
      <c r="AH163">
        <v>0.26361814571600917</v>
      </c>
      <c r="AI163">
        <v>0.11622899821753997</v>
      </c>
      <c r="AJ163">
        <v>0.44854260082297515</v>
      </c>
      <c r="AK163">
        <v>9.7931423250884109E-2</v>
      </c>
      <c r="AL163">
        <v>0.15690719313543205</v>
      </c>
      <c r="AM163">
        <v>0.11470846448264638</v>
      </c>
      <c r="AN163">
        <v>0.69323554633785534</v>
      </c>
      <c r="AO163">
        <v>0.17556067655050356</v>
      </c>
      <c r="AP163">
        <v>0.11921275233589766</v>
      </c>
      <c r="AQ163">
        <v>0.18535900188908272</v>
      </c>
      <c r="AR163">
        <v>0.97177409162213746</v>
      </c>
      <c r="AS163">
        <v>0.15738013308638893</v>
      </c>
      <c r="AT163">
        <v>0.16182188051317728</v>
      </c>
      <c r="AU163">
        <v>0.13217773057021986</v>
      </c>
      <c r="AW163">
        <v>-11.733333333333333</v>
      </c>
      <c r="AX163">
        <v>0.24850939942955874</v>
      </c>
      <c r="AY163">
        <v>8.9452197703234509E-2</v>
      </c>
      <c r="AZ163">
        <v>0.22067527605220055</v>
      </c>
      <c r="BA163">
        <v>0.39219665918380997</v>
      </c>
      <c r="BB163">
        <v>9.5742941030480602E-2</v>
      </c>
      <c r="BC163">
        <v>0.15458171620235256</v>
      </c>
      <c r="BD163">
        <v>0.19138801455731963</v>
      </c>
      <c r="BE163">
        <v>0.24236736788589039</v>
      </c>
      <c r="BF163">
        <v>0.60603883899664646</v>
      </c>
      <c r="BG163">
        <v>0.39976875250855981</v>
      </c>
      <c r="BH163">
        <v>0.21870002577832731</v>
      </c>
      <c r="BI163">
        <v>0.13131893469236883</v>
      </c>
      <c r="BJ163">
        <v>0.10007892630865585</v>
      </c>
      <c r="BK163">
        <v>0.32728059327082271</v>
      </c>
      <c r="BL163">
        <v>0.19951354760351245</v>
      </c>
      <c r="BM163">
        <v>8.8384748902271132E-2</v>
      </c>
      <c r="BN163">
        <v>0.29791014156549733</v>
      </c>
      <c r="BO163">
        <v>0.28381854902121584</v>
      </c>
      <c r="BP163">
        <v>9.6085910407582145E-2</v>
      </c>
      <c r="BQ163">
        <v>0.34928725203735667</v>
      </c>
      <c r="BR163">
        <v>0.52530542585296802</v>
      </c>
      <c r="BS163">
        <v>0.58477697430860243</v>
      </c>
      <c r="BT163">
        <v>0.1053953020693424</v>
      </c>
      <c r="BU163">
        <v>0.17036157204663194</v>
      </c>
      <c r="BV163">
        <v>0.16803078018031947</v>
      </c>
      <c r="BW163">
        <v>0.50905148739081596</v>
      </c>
      <c r="BX163">
        <v>0.10366579282275351</v>
      </c>
      <c r="BY163">
        <v>0.18204384891164874</v>
      </c>
      <c r="BZ163">
        <v>0.22923901262123589</v>
      </c>
      <c r="CA163">
        <v>0.14825208977175863</v>
      </c>
      <c r="CB163">
        <v>0.1035901191582051</v>
      </c>
      <c r="CC163">
        <v>7.4161536957004989E-2</v>
      </c>
      <c r="CD163">
        <v>0.26361814571600917</v>
      </c>
      <c r="CE163">
        <v>0.11622899821753997</v>
      </c>
      <c r="CF163">
        <v>0.44854260082297515</v>
      </c>
      <c r="CG163">
        <v>9.7931423250884109E-2</v>
      </c>
      <c r="CH163">
        <v>0.15690719313543205</v>
      </c>
      <c r="CI163">
        <v>0.11470846448264638</v>
      </c>
      <c r="CJ163">
        <v>0.69323554633785534</v>
      </c>
      <c r="CK163">
        <v>0.17556067655050356</v>
      </c>
      <c r="CL163">
        <v>0.11921275233589766</v>
      </c>
      <c r="CM163">
        <v>0.18535900188908272</v>
      </c>
      <c r="CN163">
        <v>0.97177409162213746</v>
      </c>
      <c r="CO163">
        <v>0.15738013308638893</v>
      </c>
      <c r="CP163">
        <v>0.16182188051317728</v>
      </c>
      <c r="CQ163">
        <v>0.13217773057021986</v>
      </c>
      <c r="CS163">
        <v>-11.733333333333333</v>
      </c>
      <c r="CT163">
        <v>0.24850939942955874</v>
      </c>
      <c r="CU163">
        <v>8.9452197703234509E-2</v>
      </c>
      <c r="CV163">
        <v>0.22067527605220055</v>
      </c>
      <c r="CW163">
        <v>0.39219665918380997</v>
      </c>
      <c r="CX163">
        <v>9.5742941030480602E-2</v>
      </c>
      <c r="CY163">
        <v>0.15458171620235256</v>
      </c>
      <c r="CZ163">
        <v>0.19138801455731963</v>
      </c>
      <c r="DA163">
        <v>0.24236736788589039</v>
      </c>
      <c r="DB163">
        <v>0.60603883899664646</v>
      </c>
      <c r="DC163">
        <v>0.39976875250855981</v>
      </c>
      <c r="DD163">
        <v>0.21870002577832731</v>
      </c>
      <c r="DE163">
        <v>0.13131893469236883</v>
      </c>
      <c r="DF163">
        <v>0.10007892630865585</v>
      </c>
      <c r="DG163">
        <v>0.32728059327082271</v>
      </c>
      <c r="DH163">
        <v>0.19951354760351245</v>
      </c>
      <c r="DI163">
        <v>8.8384748902271132E-2</v>
      </c>
      <c r="DJ163">
        <v>0.29791014156549733</v>
      </c>
      <c r="DK163">
        <v>0.28381854902121584</v>
      </c>
      <c r="DL163">
        <v>9.6085910407582145E-2</v>
      </c>
      <c r="DM163">
        <v>0.34928725203735667</v>
      </c>
      <c r="DN163">
        <v>0.52530542585296802</v>
      </c>
      <c r="DO163">
        <v>0.58477697430860243</v>
      </c>
      <c r="DP163">
        <v>0.1053953020693424</v>
      </c>
      <c r="DQ163">
        <v>0.17036157204663194</v>
      </c>
      <c r="DR163">
        <v>0.16803078018031947</v>
      </c>
      <c r="DS163">
        <v>0.50905148739081596</v>
      </c>
      <c r="DT163">
        <v>0.10366579282275351</v>
      </c>
      <c r="DU163">
        <v>0.18204384891164874</v>
      </c>
      <c r="DV163">
        <v>0.22923901262123589</v>
      </c>
      <c r="DW163">
        <v>0.14825208977175863</v>
      </c>
      <c r="DX163">
        <v>0.1035901191582051</v>
      </c>
      <c r="DY163">
        <v>7.4161536957004989E-2</v>
      </c>
      <c r="DZ163">
        <v>0.26361814571600917</v>
      </c>
      <c r="EA163">
        <v>0.11622899821753997</v>
      </c>
      <c r="EB163">
        <v>0.44854260082297515</v>
      </c>
      <c r="EC163">
        <v>9.7931423250884109E-2</v>
      </c>
      <c r="ED163">
        <v>0.15690719313543205</v>
      </c>
      <c r="EE163">
        <v>0.11470846448264638</v>
      </c>
      <c r="EF163">
        <v>0.69323554633785534</v>
      </c>
      <c r="EG163">
        <v>0.17556067655050356</v>
      </c>
      <c r="EH163">
        <v>0.11921275233589766</v>
      </c>
      <c r="EI163">
        <v>0.18535900188908272</v>
      </c>
      <c r="EJ163">
        <v>0.97177409162213746</v>
      </c>
      <c r="EK163">
        <v>0.15738013308638893</v>
      </c>
      <c r="EL163">
        <v>0.16182188051317728</v>
      </c>
      <c r="EM163">
        <v>0.13217773057021986</v>
      </c>
      <c r="EO163">
        <v>-11.733333333333333</v>
      </c>
      <c r="EP163">
        <v>0.24850939942955874</v>
      </c>
      <c r="EQ163">
        <v>8.9452197703234509E-2</v>
      </c>
      <c r="ER163">
        <v>0.22067527605220055</v>
      </c>
      <c r="ES163">
        <v>0.39219665918380997</v>
      </c>
      <c r="ET163">
        <v>9.5742941030480602E-2</v>
      </c>
      <c r="EU163">
        <v>0.15458171620235256</v>
      </c>
      <c r="EV163">
        <v>0.19138801455731963</v>
      </c>
      <c r="EW163">
        <v>0.24236736788589039</v>
      </c>
      <c r="EX163">
        <v>0.60603883899664646</v>
      </c>
      <c r="EY163">
        <v>0.39976875250855981</v>
      </c>
      <c r="EZ163">
        <v>0.21870002577832731</v>
      </c>
      <c r="FA163">
        <v>0.13131893469236883</v>
      </c>
      <c r="FB163">
        <v>0.10007892630865585</v>
      </c>
      <c r="FC163">
        <v>0.32728059327082271</v>
      </c>
      <c r="FD163">
        <v>0.19951354760351245</v>
      </c>
      <c r="FE163">
        <v>8.8384748902271132E-2</v>
      </c>
      <c r="FF163">
        <v>0.29791014156549733</v>
      </c>
      <c r="FG163">
        <v>0.28381854902121584</v>
      </c>
      <c r="FH163">
        <v>9.6085910407582145E-2</v>
      </c>
      <c r="FI163">
        <v>0.34928725203735667</v>
      </c>
      <c r="FJ163">
        <v>0.52530542585296802</v>
      </c>
      <c r="FK163">
        <v>0.58477697430860243</v>
      </c>
      <c r="FL163">
        <v>0.1053953020693424</v>
      </c>
      <c r="FM163">
        <v>0.17036157204663194</v>
      </c>
      <c r="FN163">
        <v>0.16803078018031947</v>
      </c>
      <c r="FO163">
        <v>0.50905148739081596</v>
      </c>
      <c r="FP163">
        <v>0.10366579282275351</v>
      </c>
      <c r="FQ163">
        <v>0.18204384891164874</v>
      </c>
      <c r="FR163">
        <v>0.22923901262123589</v>
      </c>
      <c r="FS163">
        <v>0.14825208977175863</v>
      </c>
      <c r="FT163">
        <v>0.1035901191582051</v>
      </c>
      <c r="FU163">
        <v>7.4161536957004989E-2</v>
      </c>
      <c r="FV163">
        <v>0.26361814571600917</v>
      </c>
      <c r="FW163">
        <v>0.11622899821753997</v>
      </c>
      <c r="FX163">
        <v>0.44854260082297515</v>
      </c>
      <c r="FY163">
        <v>9.7931423250884109E-2</v>
      </c>
      <c r="FZ163">
        <v>0.15690719313543205</v>
      </c>
      <c r="GA163">
        <v>0.11470846448264638</v>
      </c>
      <c r="GB163">
        <v>0.69323554633785534</v>
      </c>
      <c r="GC163">
        <v>0.17556067655050356</v>
      </c>
      <c r="GD163">
        <v>0.11921275233589766</v>
      </c>
      <c r="GE163">
        <v>0.18535900188908272</v>
      </c>
      <c r="GF163">
        <v>0.97177409162213746</v>
      </c>
      <c r="GG163">
        <v>0.15738013308638893</v>
      </c>
      <c r="GH163">
        <v>0.16182188051317728</v>
      </c>
      <c r="GI163">
        <v>0.13217773057021986</v>
      </c>
    </row>
    <row r="164" spans="1:191" x14ac:dyDescent="0.75">
      <c r="A164">
        <v>-11.7</v>
      </c>
      <c r="B164">
        <v>0.25010485156047924</v>
      </c>
      <c r="C164">
        <v>8.9452197703234509E-2</v>
      </c>
      <c r="D164">
        <v>0.21185181529478828</v>
      </c>
      <c r="E164">
        <v>0.39219665918380997</v>
      </c>
      <c r="F164">
        <v>9.5742941030480602E-2</v>
      </c>
      <c r="G164">
        <v>0.10264690683525131</v>
      </c>
      <c r="H164">
        <v>0.19138801455731963</v>
      </c>
      <c r="I164">
        <v>0.24236736788589039</v>
      </c>
      <c r="J164">
        <v>0.60603883899664646</v>
      </c>
      <c r="K164">
        <v>0.49845532119134872</v>
      </c>
      <c r="L164">
        <v>0.21870002577832731</v>
      </c>
      <c r="M164">
        <v>0.14183780073290109</v>
      </c>
      <c r="N164">
        <v>0.10735535527027712</v>
      </c>
      <c r="O164">
        <v>0.32728059327082271</v>
      </c>
      <c r="P164">
        <v>0.19951354760351245</v>
      </c>
      <c r="Q164">
        <v>7.8542867752804335E-2</v>
      </c>
      <c r="R164">
        <v>0.38399899083443173</v>
      </c>
      <c r="S164">
        <v>0.28381854902121584</v>
      </c>
      <c r="T164">
        <v>0.10143797289613717</v>
      </c>
      <c r="U164">
        <v>0.43874390819758657</v>
      </c>
      <c r="V164">
        <v>0.52530542585296802</v>
      </c>
      <c r="W164">
        <v>0.58477697430860243</v>
      </c>
      <c r="X164">
        <v>0.1053953020693424</v>
      </c>
      <c r="Y164">
        <v>0.17036157204663194</v>
      </c>
      <c r="Z164">
        <v>0.16803078018031947</v>
      </c>
      <c r="AA164">
        <v>0.50905148739081596</v>
      </c>
      <c r="AB164">
        <v>0.11508501432715147</v>
      </c>
      <c r="AC164">
        <v>0.18204384891164874</v>
      </c>
      <c r="AD164">
        <v>0.26938048710193591</v>
      </c>
      <c r="AE164">
        <v>0.168846139432826</v>
      </c>
      <c r="AF164">
        <v>0.1035901191582051</v>
      </c>
      <c r="AG164">
        <v>7.5269358572771602E-2</v>
      </c>
      <c r="AH164">
        <v>0.26843905118425937</v>
      </c>
      <c r="AI164">
        <v>0.1300965034468872</v>
      </c>
      <c r="AJ164">
        <v>0.57280846573576127</v>
      </c>
      <c r="AK164">
        <v>9.9032896954497573E-2</v>
      </c>
      <c r="AL164">
        <v>0.16432453036595432</v>
      </c>
      <c r="AM164">
        <v>8.4197510140484155E-2</v>
      </c>
      <c r="AN164">
        <v>0.69323554633785534</v>
      </c>
      <c r="AO164">
        <v>0.17929218268932345</v>
      </c>
      <c r="AP164">
        <v>4.9482123836241954E-2</v>
      </c>
      <c r="AQ164">
        <v>0.17961132166874449</v>
      </c>
      <c r="AR164">
        <v>0.69038927262226935</v>
      </c>
      <c r="AS164">
        <v>0.14211164255618489</v>
      </c>
      <c r="AT164">
        <v>0.18101335872287705</v>
      </c>
      <c r="AU164">
        <v>0.13217773057021986</v>
      </c>
      <c r="AW164">
        <v>-11.7</v>
      </c>
      <c r="AX164">
        <v>0.25010485156047924</v>
      </c>
      <c r="AY164">
        <v>8.9452197703234509E-2</v>
      </c>
      <c r="AZ164">
        <v>0.21185181529478828</v>
      </c>
      <c r="BA164">
        <v>0.39219665918380997</v>
      </c>
      <c r="BB164">
        <v>9.5742941030480602E-2</v>
      </c>
      <c r="BC164">
        <v>0.10264690683525131</v>
      </c>
      <c r="BD164">
        <v>0.19138801455731963</v>
      </c>
      <c r="BE164">
        <v>0.24236736788589039</v>
      </c>
      <c r="BF164">
        <v>0.60603883899664646</v>
      </c>
      <c r="BG164">
        <v>0.49845532119134872</v>
      </c>
      <c r="BH164">
        <v>0.21870002577832731</v>
      </c>
      <c r="BI164">
        <v>0.14183780073290109</v>
      </c>
      <c r="BJ164">
        <v>0.10735535527027712</v>
      </c>
      <c r="BK164">
        <v>0.32728059327082271</v>
      </c>
      <c r="BL164">
        <v>0.19951354760351245</v>
      </c>
      <c r="BM164">
        <v>7.8542867752804335E-2</v>
      </c>
      <c r="BN164">
        <v>0.38399899083443173</v>
      </c>
      <c r="BO164">
        <v>0.28381854902121584</v>
      </c>
      <c r="BP164">
        <v>0.10143797289613717</v>
      </c>
      <c r="BQ164">
        <v>0.43874390819758657</v>
      </c>
      <c r="BR164">
        <v>0.52530542585296802</v>
      </c>
      <c r="BS164">
        <v>0.58477697430860243</v>
      </c>
      <c r="BT164">
        <v>0.1053953020693424</v>
      </c>
      <c r="BU164">
        <v>0.17036157204663194</v>
      </c>
      <c r="BV164">
        <v>0.16803078018031947</v>
      </c>
      <c r="BW164">
        <v>0.50905148739081596</v>
      </c>
      <c r="BX164">
        <v>0.11508501432715147</v>
      </c>
      <c r="BY164">
        <v>0.18204384891164874</v>
      </c>
      <c r="BZ164">
        <v>0.26938048710193591</v>
      </c>
      <c r="CA164">
        <v>0.168846139432826</v>
      </c>
      <c r="CB164">
        <v>0.1035901191582051</v>
      </c>
      <c r="CC164">
        <v>7.5269358572771602E-2</v>
      </c>
      <c r="CD164">
        <v>0.26843905118425937</v>
      </c>
      <c r="CE164">
        <v>0.1300965034468872</v>
      </c>
      <c r="CF164">
        <v>0.57280846573576127</v>
      </c>
      <c r="CG164">
        <v>9.9032896954497573E-2</v>
      </c>
      <c r="CH164">
        <v>0.16432453036595432</v>
      </c>
      <c r="CI164">
        <v>8.4197510140484155E-2</v>
      </c>
      <c r="CJ164">
        <v>0.69323554633785534</v>
      </c>
      <c r="CK164">
        <v>0.17929218268932345</v>
      </c>
      <c r="CL164">
        <v>4.9482123836241954E-2</v>
      </c>
      <c r="CM164">
        <v>0.17961132166874449</v>
      </c>
      <c r="CN164">
        <v>0.69038927262226935</v>
      </c>
      <c r="CO164">
        <v>0.14211164255618489</v>
      </c>
      <c r="CP164">
        <v>0.18101335872287705</v>
      </c>
      <c r="CQ164">
        <v>0.13217773057021986</v>
      </c>
      <c r="CS164">
        <v>-11.7</v>
      </c>
      <c r="CT164">
        <v>0.25010485156047924</v>
      </c>
      <c r="CU164">
        <v>8.9452197703234509E-2</v>
      </c>
      <c r="CV164">
        <v>0.21185181529478828</v>
      </c>
      <c r="CW164">
        <v>0.39219665918380997</v>
      </c>
      <c r="CX164">
        <v>9.5742941030480602E-2</v>
      </c>
      <c r="CY164">
        <v>0.10264690683525131</v>
      </c>
      <c r="CZ164">
        <v>0.19138801455731963</v>
      </c>
      <c r="DA164">
        <v>0.24236736788589039</v>
      </c>
      <c r="DB164">
        <v>0.60603883899664646</v>
      </c>
      <c r="DC164">
        <v>0.49845532119134872</v>
      </c>
      <c r="DD164">
        <v>0.21870002577832731</v>
      </c>
      <c r="DE164">
        <v>0.14183780073290109</v>
      </c>
      <c r="DF164">
        <v>0.10735535527027712</v>
      </c>
      <c r="DG164">
        <v>0.32728059327082271</v>
      </c>
      <c r="DH164">
        <v>0.19951354760351245</v>
      </c>
      <c r="DI164">
        <v>7.8542867752804335E-2</v>
      </c>
      <c r="DJ164">
        <v>0.38399899083443173</v>
      </c>
      <c r="DK164">
        <v>0.28381854902121584</v>
      </c>
      <c r="DL164">
        <v>0.10143797289613717</v>
      </c>
      <c r="DM164">
        <v>0.43874390819758657</v>
      </c>
      <c r="DN164">
        <v>0.52530542585296802</v>
      </c>
      <c r="DO164">
        <v>0.58477697430860243</v>
      </c>
      <c r="DP164">
        <v>0.1053953020693424</v>
      </c>
      <c r="DQ164">
        <v>0.17036157204663194</v>
      </c>
      <c r="DR164">
        <v>0.16803078018031947</v>
      </c>
      <c r="DS164">
        <v>0.50905148739081596</v>
      </c>
      <c r="DT164">
        <v>0.11508501432715147</v>
      </c>
      <c r="DU164">
        <v>0.18204384891164874</v>
      </c>
      <c r="DV164">
        <v>0.26938048710193591</v>
      </c>
      <c r="DW164">
        <v>0.168846139432826</v>
      </c>
      <c r="DX164">
        <v>0.1035901191582051</v>
      </c>
      <c r="DY164">
        <v>7.5269358572771602E-2</v>
      </c>
      <c r="DZ164">
        <v>0.26843905118425937</v>
      </c>
      <c r="EA164">
        <v>0.1300965034468872</v>
      </c>
      <c r="EB164">
        <v>0.57280846573576127</v>
      </c>
      <c r="EC164">
        <v>9.9032896954497573E-2</v>
      </c>
      <c r="ED164">
        <v>0.16432453036595432</v>
      </c>
      <c r="EE164">
        <v>8.4197510140484155E-2</v>
      </c>
      <c r="EF164">
        <v>0.69323554633785534</v>
      </c>
      <c r="EG164">
        <v>0.17929218268932345</v>
      </c>
      <c r="EH164">
        <v>4.9482123836241954E-2</v>
      </c>
      <c r="EI164">
        <v>0.17961132166874449</v>
      </c>
      <c r="EJ164">
        <v>0.69038927262226935</v>
      </c>
      <c r="EK164">
        <v>0.14211164255618489</v>
      </c>
      <c r="EL164">
        <v>0.18101335872287705</v>
      </c>
      <c r="EM164">
        <v>0.13217773057021986</v>
      </c>
      <c r="EO164">
        <v>-11.7</v>
      </c>
      <c r="EP164">
        <v>0.25010485156047924</v>
      </c>
      <c r="EQ164">
        <v>8.9452197703234509E-2</v>
      </c>
      <c r="ER164">
        <v>0.21185181529478828</v>
      </c>
      <c r="ES164">
        <v>0.39219665918380997</v>
      </c>
      <c r="ET164">
        <v>9.5742941030480602E-2</v>
      </c>
      <c r="EU164">
        <v>0.10264690683525131</v>
      </c>
      <c r="EV164">
        <v>0.19138801455731963</v>
      </c>
      <c r="EW164">
        <v>0.24236736788589039</v>
      </c>
      <c r="EX164">
        <v>0.60603883899664646</v>
      </c>
      <c r="EY164">
        <v>0.49845532119134872</v>
      </c>
      <c r="EZ164">
        <v>0.21870002577832731</v>
      </c>
      <c r="FA164">
        <v>0.14183780073290109</v>
      </c>
      <c r="FB164">
        <v>0.10735535527027712</v>
      </c>
      <c r="FC164">
        <v>0.32728059327082271</v>
      </c>
      <c r="FD164">
        <v>0.19951354760351245</v>
      </c>
      <c r="FE164">
        <v>7.8542867752804335E-2</v>
      </c>
      <c r="FF164">
        <v>0.38399899083443173</v>
      </c>
      <c r="FG164">
        <v>0.28381854902121584</v>
      </c>
      <c r="FH164">
        <v>0.10143797289613717</v>
      </c>
      <c r="FI164">
        <v>0.43874390819758657</v>
      </c>
      <c r="FJ164">
        <v>0.52530542585296802</v>
      </c>
      <c r="FK164">
        <v>0.58477697430860243</v>
      </c>
      <c r="FL164">
        <v>0.1053953020693424</v>
      </c>
      <c r="FM164">
        <v>0.17036157204663194</v>
      </c>
      <c r="FN164">
        <v>0.16803078018031947</v>
      </c>
      <c r="FO164">
        <v>0.50905148739081596</v>
      </c>
      <c r="FP164">
        <v>0.11508501432715147</v>
      </c>
      <c r="FQ164">
        <v>0.18204384891164874</v>
      </c>
      <c r="FR164">
        <v>0.26938048710193591</v>
      </c>
      <c r="FS164">
        <v>0.168846139432826</v>
      </c>
      <c r="FT164">
        <v>0.1035901191582051</v>
      </c>
      <c r="FU164">
        <v>7.5269358572771602E-2</v>
      </c>
      <c r="FV164">
        <v>0.26843905118425937</v>
      </c>
      <c r="FW164">
        <v>0.1300965034468872</v>
      </c>
      <c r="FX164">
        <v>0.57280846573576127</v>
      </c>
      <c r="FY164">
        <v>9.9032896954497573E-2</v>
      </c>
      <c r="FZ164">
        <v>0.16432453036595432</v>
      </c>
      <c r="GA164">
        <v>8.4197510140484155E-2</v>
      </c>
      <c r="GB164">
        <v>0.69323554633785534</v>
      </c>
      <c r="GC164">
        <v>0.17929218268932345</v>
      </c>
      <c r="GD164">
        <v>4.9482123836241954E-2</v>
      </c>
      <c r="GE164">
        <v>0.17961132166874449</v>
      </c>
      <c r="GF164">
        <v>0.69038927262226935</v>
      </c>
      <c r="GG164">
        <v>0.14211164255618489</v>
      </c>
      <c r="GH164">
        <v>0.18101335872287705</v>
      </c>
      <c r="GI164">
        <v>0.13217773057021986</v>
      </c>
    </row>
    <row r="165" spans="1:191" x14ac:dyDescent="0.75">
      <c r="A165">
        <v>-11.666666666666666</v>
      </c>
      <c r="B165">
        <v>0.25765936678573326</v>
      </c>
      <c r="C165">
        <v>8.0143916656018346E-2</v>
      </c>
      <c r="D165">
        <v>0.21185181529478828</v>
      </c>
      <c r="E165">
        <v>0.43584569952486163</v>
      </c>
      <c r="F165">
        <v>0.10004268591241913</v>
      </c>
      <c r="G165">
        <v>0.10264690683525131</v>
      </c>
      <c r="H165">
        <v>0.11936199382059239</v>
      </c>
      <c r="I165">
        <v>0.26934179364313121</v>
      </c>
      <c r="J165">
        <v>0.69713511087569713</v>
      </c>
      <c r="K165">
        <v>0.49845532119134872</v>
      </c>
      <c r="L165">
        <v>0.22093438019179634</v>
      </c>
      <c r="M165">
        <v>0.14183780073290109</v>
      </c>
      <c r="N165">
        <v>0.10735535527027712</v>
      </c>
      <c r="O165">
        <v>0.36427032784774732</v>
      </c>
      <c r="P165">
        <v>0.22062990215090394</v>
      </c>
      <c r="Q165">
        <v>7.8542867752804335E-2</v>
      </c>
      <c r="R165">
        <v>0.38399899083443173</v>
      </c>
      <c r="S165">
        <v>0.32891823521490843</v>
      </c>
      <c r="T165">
        <v>0.10143797289613717</v>
      </c>
      <c r="U165">
        <v>0.43874390819758657</v>
      </c>
      <c r="V165">
        <v>0.70851418043805081</v>
      </c>
      <c r="W165">
        <v>0.62327417997177692</v>
      </c>
      <c r="X165">
        <v>0.12048203941230894</v>
      </c>
      <c r="Y165">
        <v>0.17255647626622223</v>
      </c>
      <c r="Z165">
        <v>0.14363274098796841</v>
      </c>
      <c r="AA165">
        <v>0.50084642190888184</v>
      </c>
      <c r="AB165">
        <v>0.11508501432715147</v>
      </c>
      <c r="AC165">
        <v>0.15810424951419458</v>
      </c>
      <c r="AD165">
        <v>0.26938048710193591</v>
      </c>
      <c r="AE165">
        <v>0.168846139432826</v>
      </c>
      <c r="AF165">
        <v>0.11064645839455103</v>
      </c>
      <c r="AG165">
        <v>7.5269358572771602E-2</v>
      </c>
      <c r="AH165">
        <v>0.26843905118425937</v>
      </c>
      <c r="AI165">
        <v>0.1300965034468872</v>
      </c>
      <c r="AJ165">
        <v>0.57280846573576127</v>
      </c>
      <c r="AK165">
        <v>9.9032896954497573E-2</v>
      </c>
      <c r="AL165">
        <v>0.16432453036595432</v>
      </c>
      <c r="AM165">
        <v>8.4197510140484155E-2</v>
      </c>
      <c r="AN165">
        <v>0.67382941134754226</v>
      </c>
      <c r="AO165">
        <v>0.17929218268932345</v>
      </c>
      <c r="AP165">
        <v>4.9482123836241954E-2</v>
      </c>
      <c r="AQ165">
        <v>0.17961132166874449</v>
      </c>
      <c r="AR165">
        <v>0.69038927262226935</v>
      </c>
      <c r="AS165">
        <v>0.14211164255618489</v>
      </c>
      <c r="AT165">
        <v>0.18101335872287705</v>
      </c>
      <c r="AU165">
        <v>0.11191050291472493</v>
      </c>
      <c r="AW165">
        <v>-11.666666666666666</v>
      </c>
      <c r="AX165">
        <v>0.25765936678573326</v>
      </c>
      <c r="AY165">
        <v>8.0143916656018346E-2</v>
      </c>
      <c r="AZ165">
        <v>0.21185181529478828</v>
      </c>
      <c r="BA165">
        <v>0.43584569952486163</v>
      </c>
      <c r="BB165">
        <v>0.10004268591241913</v>
      </c>
      <c r="BC165">
        <v>0.10264690683525131</v>
      </c>
      <c r="BD165">
        <v>0.11936199382059239</v>
      </c>
      <c r="BE165">
        <v>0.26934179364313121</v>
      </c>
      <c r="BF165">
        <v>0.69713511087569713</v>
      </c>
      <c r="BG165">
        <v>0.49845532119134872</v>
      </c>
      <c r="BH165">
        <v>0.22093438019179634</v>
      </c>
      <c r="BI165">
        <v>0.14183780073290109</v>
      </c>
      <c r="BJ165">
        <v>0.10735535527027712</v>
      </c>
      <c r="BK165">
        <v>0.36427032784774732</v>
      </c>
      <c r="BL165">
        <v>0.22062990215090394</v>
      </c>
      <c r="BM165">
        <v>7.8542867752804335E-2</v>
      </c>
      <c r="BN165">
        <v>0.38399899083443173</v>
      </c>
      <c r="BO165">
        <v>0.32891823521490843</v>
      </c>
      <c r="BP165">
        <v>0.10143797289613717</v>
      </c>
      <c r="BQ165">
        <v>0.43874390819758657</v>
      </c>
      <c r="BR165">
        <v>0.70851418043805081</v>
      </c>
      <c r="BS165">
        <v>0.62327417997177692</v>
      </c>
      <c r="BT165">
        <v>0.12048203941230894</v>
      </c>
      <c r="BU165">
        <v>0.17255647626622223</v>
      </c>
      <c r="BV165">
        <v>0.14363274098796841</v>
      </c>
      <c r="BW165">
        <v>0.50084642190888184</v>
      </c>
      <c r="BX165">
        <v>0.11508501432715147</v>
      </c>
      <c r="BY165">
        <v>0.15810424951419458</v>
      </c>
      <c r="BZ165">
        <v>0.26938048710193591</v>
      </c>
      <c r="CA165">
        <v>0.168846139432826</v>
      </c>
      <c r="CB165">
        <v>0.11064645839455103</v>
      </c>
      <c r="CC165">
        <v>7.5269358572771602E-2</v>
      </c>
      <c r="CD165">
        <v>0.26843905118425937</v>
      </c>
      <c r="CE165">
        <v>0.1300965034468872</v>
      </c>
      <c r="CF165">
        <v>0.57280846573576127</v>
      </c>
      <c r="CG165">
        <v>9.9032896954497573E-2</v>
      </c>
      <c r="CH165">
        <v>0.16432453036595432</v>
      </c>
      <c r="CI165">
        <v>8.4197510140484155E-2</v>
      </c>
      <c r="CJ165">
        <v>0.67382941134754226</v>
      </c>
      <c r="CK165">
        <v>0.17929218268932345</v>
      </c>
      <c r="CL165">
        <v>4.9482123836241954E-2</v>
      </c>
      <c r="CM165">
        <v>0.17961132166874449</v>
      </c>
      <c r="CN165">
        <v>0.69038927262226935</v>
      </c>
      <c r="CO165">
        <v>0.14211164255618489</v>
      </c>
      <c r="CP165">
        <v>0.18101335872287705</v>
      </c>
      <c r="CQ165">
        <v>0.11191050291472493</v>
      </c>
      <c r="CS165">
        <v>-11.666666666666666</v>
      </c>
      <c r="CT165">
        <v>0.25765936678573326</v>
      </c>
      <c r="CU165">
        <v>8.0143916656018346E-2</v>
      </c>
      <c r="CV165">
        <v>0.21185181529478828</v>
      </c>
      <c r="CW165">
        <v>0.43584569952486163</v>
      </c>
      <c r="CX165">
        <v>0.10004268591241913</v>
      </c>
      <c r="CY165">
        <v>0.10264690683525131</v>
      </c>
      <c r="CZ165">
        <v>0.11936199382059239</v>
      </c>
      <c r="DA165">
        <v>0.26934179364313121</v>
      </c>
      <c r="DB165">
        <v>0.69713511087569713</v>
      </c>
      <c r="DC165">
        <v>0.49845532119134872</v>
      </c>
      <c r="DD165">
        <v>0.22093438019179634</v>
      </c>
      <c r="DE165">
        <v>0.14183780073290109</v>
      </c>
      <c r="DF165">
        <v>0.10735535527027712</v>
      </c>
      <c r="DG165">
        <v>0.36427032784774732</v>
      </c>
      <c r="DH165">
        <v>0.22062990215090394</v>
      </c>
      <c r="DI165">
        <v>7.8542867752804335E-2</v>
      </c>
      <c r="DJ165">
        <v>0.38399899083443173</v>
      </c>
      <c r="DK165">
        <v>0.32891823521490843</v>
      </c>
      <c r="DL165">
        <v>0.10143797289613717</v>
      </c>
      <c r="DM165">
        <v>0.43874390819758657</v>
      </c>
      <c r="DN165">
        <v>0.70851418043805081</v>
      </c>
      <c r="DO165">
        <v>0.62327417997177692</v>
      </c>
      <c r="DP165">
        <v>0.12048203941230894</v>
      </c>
      <c r="DQ165">
        <v>0.17255647626622223</v>
      </c>
      <c r="DR165">
        <v>0.14363274098796841</v>
      </c>
      <c r="DS165">
        <v>0.50084642190888184</v>
      </c>
      <c r="DT165">
        <v>0.11508501432715147</v>
      </c>
      <c r="DU165">
        <v>0.15810424951419458</v>
      </c>
      <c r="DV165">
        <v>0.26938048710193591</v>
      </c>
      <c r="DW165">
        <v>0.168846139432826</v>
      </c>
      <c r="DX165">
        <v>0.11064645839455103</v>
      </c>
      <c r="DY165">
        <v>7.5269358572771602E-2</v>
      </c>
      <c r="DZ165">
        <v>0.26843905118425937</v>
      </c>
      <c r="EA165">
        <v>0.1300965034468872</v>
      </c>
      <c r="EB165">
        <v>0.57280846573576127</v>
      </c>
      <c r="EC165">
        <v>9.9032896954497573E-2</v>
      </c>
      <c r="ED165">
        <v>0.16432453036595432</v>
      </c>
      <c r="EE165">
        <v>8.4197510140484155E-2</v>
      </c>
      <c r="EF165">
        <v>0.67382941134754226</v>
      </c>
      <c r="EG165">
        <v>0.17929218268932345</v>
      </c>
      <c r="EH165">
        <v>4.9482123836241954E-2</v>
      </c>
      <c r="EI165">
        <v>0.17961132166874449</v>
      </c>
      <c r="EJ165">
        <v>0.69038927262226935</v>
      </c>
      <c r="EK165">
        <v>0.14211164255618489</v>
      </c>
      <c r="EL165">
        <v>0.18101335872287705</v>
      </c>
      <c r="EM165">
        <v>0.11191050291472493</v>
      </c>
      <c r="EO165">
        <v>-11.666666666666666</v>
      </c>
      <c r="EP165">
        <v>0.25765936678573326</v>
      </c>
      <c r="EQ165">
        <v>8.0143916656018346E-2</v>
      </c>
      <c r="ER165">
        <v>0.21185181529478828</v>
      </c>
      <c r="ES165">
        <v>0.43584569952486163</v>
      </c>
      <c r="ET165">
        <v>0.10004268591241913</v>
      </c>
      <c r="EU165">
        <v>0.10264690683525131</v>
      </c>
      <c r="EV165">
        <v>0.11936199382059239</v>
      </c>
      <c r="EW165">
        <v>0.26934179364313121</v>
      </c>
      <c r="EX165">
        <v>0.69713511087569713</v>
      </c>
      <c r="EY165">
        <v>0.49845532119134872</v>
      </c>
      <c r="EZ165">
        <v>0.22093438019179634</v>
      </c>
      <c r="FA165">
        <v>0.14183780073290109</v>
      </c>
      <c r="FB165">
        <v>0.10735535527027712</v>
      </c>
      <c r="FC165">
        <v>0.36427032784774732</v>
      </c>
      <c r="FD165">
        <v>0.22062990215090394</v>
      </c>
      <c r="FE165">
        <v>7.8542867752804335E-2</v>
      </c>
      <c r="FF165">
        <v>0.38399899083443173</v>
      </c>
      <c r="FG165">
        <v>0.32891823521490843</v>
      </c>
      <c r="FH165">
        <v>0.10143797289613717</v>
      </c>
      <c r="FI165">
        <v>0.43874390819758657</v>
      </c>
      <c r="FJ165">
        <v>0.70851418043805081</v>
      </c>
      <c r="FK165">
        <v>0.62327417997177692</v>
      </c>
      <c r="FL165">
        <v>0.12048203941230894</v>
      </c>
      <c r="FM165">
        <v>0.17255647626622223</v>
      </c>
      <c r="FN165">
        <v>0.14363274098796841</v>
      </c>
      <c r="FO165">
        <v>0.50084642190888184</v>
      </c>
      <c r="FP165">
        <v>0.11508501432715147</v>
      </c>
      <c r="FQ165">
        <v>0.15810424951419458</v>
      </c>
      <c r="FR165">
        <v>0.26938048710193591</v>
      </c>
      <c r="FS165">
        <v>0.168846139432826</v>
      </c>
      <c r="FT165">
        <v>0.11064645839455103</v>
      </c>
      <c r="FU165">
        <v>7.5269358572771602E-2</v>
      </c>
      <c r="FV165">
        <v>0.26843905118425937</v>
      </c>
      <c r="FW165">
        <v>0.1300965034468872</v>
      </c>
      <c r="FX165">
        <v>0.57280846573576127</v>
      </c>
      <c r="FY165">
        <v>9.9032896954497573E-2</v>
      </c>
      <c r="FZ165">
        <v>0.16432453036595432</v>
      </c>
      <c r="GA165">
        <v>8.4197510140484155E-2</v>
      </c>
      <c r="GB165">
        <v>0.67382941134754226</v>
      </c>
      <c r="GC165">
        <v>0.17929218268932345</v>
      </c>
      <c r="GD165">
        <v>4.9482123836241954E-2</v>
      </c>
      <c r="GE165">
        <v>0.17961132166874449</v>
      </c>
      <c r="GF165">
        <v>0.69038927262226935</v>
      </c>
      <c r="GG165">
        <v>0.14211164255618489</v>
      </c>
      <c r="GH165">
        <v>0.18101335872287705</v>
      </c>
      <c r="GI165">
        <v>0.11191050291472493</v>
      </c>
    </row>
    <row r="166" spans="1:191" x14ac:dyDescent="0.75">
      <c r="A166">
        <v>-11.633333333333333</v>
      </c>
      <c r="B166">
        <v>0.254105557880068</v>
      </c>
      <c r="C166">
        <v>8.0143916656018346E-2</v>
      </c>
      <c r="D166">
        <v>0.17557045035783234</v>
      </c>
      <c r="E166">
        <v>0.43584569952486163</v>
      </c>
      <c r="F166">
        <v>0.10004268591241913</v>
      </c>
      <c r="G166">
        <v>9.5170839784557273E-2</v>
      </c>
      <c r="H166">
        <v>0.11936199382059239</v>
      </c>
      <c r="I166">
        <v>0.26934179364313121</v>
      </c>
      <c r="J166">
        <v>0.69713511087569713</v>
      </c>
      <c r="K166">
        <v>0.54325543178069347</v>
      </c>
      <c r="L166">
        <v>0.22093438019179634</v>
      </c>
      <c r="M166">
        <v>0.1678401305803921</v>
      </c>
      <c r="N166">
        <v>0.11526492036997577</v>
      </c>
      <c r="O166">
        <v>0.36427032784774732</v>
      </c>
      <c r="P166">
        <v>0.22062990215090394</v>
      </c>
      <c r="Q166">
        <v>8.7431492342737227E-2</v>
      </c>
      <c r="R166">
        <v>0.38435955395504229</v>
      </c>
      <c r="S166">
        <v>0.32891823521490843</v>
      </c>
      <c r="T166">
        <v>0.10155902983387674</v>
      </c>
      <c r="U166">
        <v>0.49146903104091888</v>
      </c>
      <c r="V166">
        <v>0.70851418043805081</v>
      </c>
      <c r="W166">
        <v>0.62327417997177692</v>
      </c>
      <c r="X166">
        <v>0.12048203941230894</v>
      </c>
      <c r="Y166">
        <v>0.17255647626622223</v>
      </c>
      <c r="Z166">
        <v>0.14363274098796841</v>
      </c>
      <c r="AA166">
        <v>0.50084642190888184</v>
      </c>
      <c r="AB166">
        <v>0.12141271929559641</v>
      </c>
      <c r="AC166">
        <v>0.15810424951419458</v>
      </c>
      <c r="AD166">
        <v>0.27834572187003653</v>
      </c>
      <c r="AE166">
        <v>0.17371259756660948</v>
      </c>
      <c r="AF166">
        <v>0.11064645839455103</v>
      </c>
      <c r="AG166">
        <v>7.427300782599329E-2</v>
      </c>
      <c r="AH166">
        <v>0.26778955735073851</v>
      </c>
      <c r="AI166">
        <v>0.15381513294815863</v>
      </c>
      <c r="AJ166">
        <v>0.58942078080679039</v>
      </c>
      <c r="AK166">
        <v>9.4441000955498566E-2</v>
      </c>
      <c r="AL166">
        <v>0.14186962932296704</v>
      </c>
      <c r="AM166">
        <v>8.175683033596215E-2</v>
      </c>
      <c r="AN166">
        <v>0.67382941134754226</v>
      </c>
      <c r="AO166">
        <v>0.19175237546097179</v>
      </c>
      <c r="AP166">
        <v>9.7692210316040473E-2</v>
      </c>
      <c r="AQ166">
        <v>0.1607194350140162</v>
      </c>
      <c r="AR166">
        <v>0.3631522517571284</v>
      </c>
      <c r="AS166">
        <v>0.12916771351672357</v>
      </c>
      <c r="AT166">
        <v>0.1930875532195041</v>
      </c>
      <c r="AU166">
        <v>0.11191050291472493</v>
      </c>
      <c r="AW166">
        <v>-11.633333333333333</v>
      </c>
      <c r="AX166">
        <v>0.254105557880068</v>
      </c>
      <c r="AY166">
        <v>8.0143916656018346E-2</v>
      </c>
      <c r="AZ166">
        <v>0.17557045035783234</v>
      </c>
      <c r="BA166">
        <v>0.43584569952486163</v>
      </c>
      <c r="BB166">
        <v>0.10004268591241913</v>
      </c>
      <c r="BC166">
        <v>9.5170839784557273E-2</v>
      </c>
      <c r="BD166">
        <v>0.11936199382059239</v>
      </c>
      <c r="BE166">
        <v>0.26934179364313121</v>
      </c>
      <c r="BF166">
        <v>0.69713511087569713</v>
      </c>
      <c r="BG166">
        <v>0.54325543178069347</v>
      </c>
      <c r="BH166">
        <v>0.22093438019179634</v>
      </c>
      <c r="BI166">
        <v>0.1678401305803921</v>
      </c>
      <c r="BJ166">
        <v>0.11526492036997577</v>
      </c>
      <c r="BK166">
        <v>0.36427032784774732</v>
      </c>
      <c r="BL166">
        <v>0.22062990215090394</v>
      </c>
      <c r="BM166">
        <v>8.7431492342737227E-2</v>
      </c>
      <c r="BN166">
        <v>0.38435955395504229</v>
      </c>
      <c r="BO166">
        <v>0.32891823521490843</v>
      </c>
      <c r="BP166">
        <v>0.10155902983387674</v>
      </c>
      <c r="BQ166">
        <v>0.49146903104091888</v>
      </c>
      <c r="BR166">
        <v>0.70851418043805081</v>
      </c>
      <c r="BS166">
        <v>0.62327417997177692</v>
      </c>
      <c r="BT166">
        <v>0.12048203941230894</v>
      </c>
      <c r="BU166">
        <v>0.17255647626622223</v>
      </c>
      <c r="BV166">
        <v>0.14363274098796841</v>
      </c>
      <c r="BW166">
        <v>0.50084642190888184</v>
      </c>
      <c r="BX166">
        <v>0.12141271929559641</v>
      </c>
      <c r="BY166">
        <v>0.15810424951419458</v>
      </c>
      <c r="BZ166">
        <v>0.27834572187003653</v>
      </c>
      <c r="CA166">
        <v>0.17371259756660948</v>
      </c>
      <c r="CB166">
        <v>0.11064645839455103</v>
      </c>
      <c r="CC166">
        <v>7.427300782599329E-2</v>
      </c>
      <c r="CD166">
        <v>0.26778955735073851</v>
      </c>
      <c r="CE166">
        <v>0.15381513294815863</v>
      </c>
      <c r="CF166">
        <v>0.58942078080679039</v>
      </c>
      <c r="CG166">
        <v>9.4441000955498566E-2</v>
      </c>
      <c r="CH166">
        <v>0.14186962932296704</v>
      </c>
      <c r="CI166">
        <v>8.175683033596215E-2</v>
      </c>
      <c r="CJ166">
        <v>0.67382941134754226</v>
      </c>
      <c r="CK166">
        <v>0.19175237546097179</v>
      </c>
      <c r="CL166">
        <v>9.7692210316040473E-2</v>
      </c>
      <c r="CM166">
        <v>0.1607194350140162</v>
      </c>
      <c r="CN166">
        <v>0.3631522517571284</v>
      </c>
      <c r="CO166">
        <v>0.12916771351672357</v>
      </c>
      <c r="CP166">
        <v>0.1930875532195041</v>
      </c>
      <c r="CQ166">
        <v>0.11191050291472493</v>
      </c>
      <c r="CS166">
        <v>-11.633333333333333</v>
      </c>
      <c r="CT166">
        <v>0.254105557880068</v>
      </c>
      <c r="CU166">
        <v>8.0143916656018346E-2</v>
      </c>
      <c r="CV166">
        <v>0.17557045035783234</v>
      </c>
      <c r="CW166">
        <v>0.43584569952486163</v>
      </c>
      <c r="CX166">
        <v>0.10004268591241913</v>
      </c>
      <c r="CY166">
        <v>9.5170839784557273E-2</v>
      </c>
      <c r="CZ166">
        <v>0.11936199382059239</v>
      </c>
      <c r="DA166">
        <v>0.26934179364313121</v>
      </c>
      <c r="DB166">
        <v>0.69713511087569713</v>
      </c>
      <c r="DC166">
        <v>0.54325543178069347</v>
      </c>
      <c r="DD166">
        <v>0.22093438019179634</v>
      </c>
      <c r="DE166">
        <v>0.1678401305803921</v>
      </c>
      <c r="DF166">
        <v>0.11526492036997577</v>
      </c>
      <c r="DG166">
        <v>0.36427032784774732</v>
      </c>
      <c r="DH166">
        <v>0.22062990215090394</v>
      </c>
      <c r="DI166">
        <v>8.7431492342737227E-2</v>
      </c>
      <c r="DJ166">
        <v>0.38435955395504229</v>
      </c>
      <c r="DK166">
        <v>0.32891823521490843</v>
      </c>
      <c r="DL166">
        <v>0.10155902983387674</v>
      </c>
      <c r="DM166">
        <v>0.49146903104091888</v>
      </c>
      <c r="DN166">
        <v>0.70851418043805081</v>
      </c>
      <c r="DO166">
        <v>0.62327417997177692</v>
      </c>
      <c r="DP166">
        <v>0.12048203941230894</v>
      </c>
      <c r="DQ166">
        <v>0.17255647626622223</v>
      </c>
      <c r="DR166">
        <v>0.14363274098796841</v>
      </c>
      <c r="DS166">
        <v>0.50084642190888184</v>
      </c>
      <c r="DT166">
        <v>0.12141271929559641</v>
      </c>
      <c r="DU166">
        <v>0.15810424951419458</v>
      </c>
      <c r="DV166">
        <v>0.27834572187003653</v>
      </c>
      <c r="DW166">
        <v>0.17371259756660948</v>
      </c>
      <c r="DX166">
        <v>0.11064645839455103</v>
      </c>
      <c r="DY166">
        <v>7.427300782599329E-2</v>
      </c>
      <c r="DZ166">
        <v>0.26778955735073851</v>
      </c>
      <c r="EA166">
        <v>0.15381513294815863</v>
      </c>
      <c r="EB166">
        <v>0.58942078080679039</v>
      </c>
      <c r="EC166">
        <v>9.4441000955498566E-2</v>
      </c>
      <c r="ED166">
        <v>0.14186962932296704</v>
      </c>
      <c r="EE166">
        <v>8.175683033596215E-2</v>
      </c>
      <c r="EF166">
        <v>0.67382941134754226</v>
      </c>
      <c r="EG166">
        <v>0.19175237546097179</v>
      </c>
      <c r="EH166">
        <v>9.7692210316040473E-2</v>
      </c>
      <c r="EI166">
        <v>0.1607194350140162</v>
      </c>
      <c r="EJ166">
        <v>0.3631522517571284</v>
      </c>
      <c r="EK166">
        <v>0.12916771351672357</v>
      </c>
      <c r="EL166">
        <v>0.1930875532195041</v>
      </c>
      <c r="EM166">
        <v>0.11191050291472493</v>
      </c>
      <c r="EO166">
        <v>-11.633333333333333</v>
      </c>
      <c r="EP166">
        <v>0.254105557880068</v>
      </c>
      <c r="EQ166">
        <v>8.0143916656018346E-2</v>
      </c>
      <c r="ER166">
        <v>0.17557045035783234</v>
      </c>
      <c r="ES166">
        <v>0.43584569952486163</v>
      </c>
      <c r="ET166">
        <v>0.10004268591241913</v>
      </c>
      <c r="EU166">
        <v>9.5170839784557273E-2</v>
      </c>
      <c r="EV166">
        <v>0.11936199382059239</v>
      </c>
      <c r="EW166">
        <v>0.26934179364313121</v>
      </c>
      <c r="EX166">
        <v>0.69713511087569713</v>
      </c>
      <c r="EY166">
        <v>0.54325543178069347</v>
      </c>
      <c r="EZ166">
        <v>0.22093438019179634</v>
      </c>
      <c r="FA166">
        <v>0.1678401305803921</v>
      </c>
      <c r="FB166">
        <v>0.11526492036997577</v>
      </c>
      <c r="FC166">
        <v>0.36427032784774732</v>
      </c>
      <c r="FD166">
        <v>0.22062990215090394</v>
      </c>
      <c r="FE166">
        <v>8.7431492342737227E-2</v>
      </c>
      <c r="FF166">
        <v>0.38435955395504229</v>
      </c>
      <c r="FG166">
        <v>0.32891823521490843</v>
      </c>
      <c r="FH166">
        <v>0.10155902983387674</v>
      </c>
      <c r="FI166">
        <v>0.49146903104091888</v>
      </c>
      <c r="FJ166">
        <v>0.70851418043805081</v>
      </c>
      <c r="FK166">
        <v>0.62327417997177692</v>
      </c>
      <c r="FL166">
        <v>0.12048203941230894</v>
      </c>
      <c r="FM166">
        <v>0.17255647626622223</v>
      </c>
      <c r="FN166">
        <v>0.14363274098796841</v>
      </c>
      <c r="FO166">
        <v>0.50084642190888184</v>
      </c>
      <c r="FP166">
        <v>0.12141271929559641</v>
      </c>
      <c r="FQ166">
        <v>0.15810424951419458</v>
      </c>
      <c r="FR166">
        <v>0.27834572187003653</v>
      </c>
      <c r="FS166">
        <v>0.17371259756660948</v>
      </c>
      <c r="FT166">
        <v>0.11064645839455103</v>
      </c>
      <c r="FU166">
        <v>7.427300782599329E-2</v>
      </c>
      <c r="FV166">
        <v>0.26778955735073851</v>
      </c>
      <c r="FW166">
        <v>0.15381513294815863</v>
      </c>
      <c r="FX166">
        <v>0.58942078080679039</v>
      </c>
      <c r="FY166">
        <v>9.4441000955498566E-2</v>
      </c>
      <c r="FZ166">
        <v>0.14186962932296704</v>
      </c>
      <c r="GA166">
        <v>8.175683033596215E-2</v>
      </c>
      <c r="GB166">
        <v>0.67382941134754226</v>
      </c>
      <c r="GC166">
        <v>0.19175237546097179</v>
      </c>
      <c r="GD166">
        <v>9.7692210316040473E-2</v>
      </c>
      <c r="GE166">
        <v>0.1607194350140162</v>
      </c>
      <c r="GF166">
        <v>0.3631522517571284</v>
      </c>
      <c r="GG166">
        <v>0.12916771351672357</v>
      </c>
      <c r="GH166">
        <v>0.1930875532195041</v>
      </c>
      <c r="GI166">
        <v>0.11191050291472493</v>
      </c>
    </row>
    <row r="167" spans="1:191" x14ac:dyDescent="0.75">
      <c r="A167">
        <v>-11.6</v>
      </c>
      <c r="B167">
        <v>0.25837016631377319</v>
      </c>
      <c r="C167">
        <v>7.2550058282286681E-2</v>
      </c>
      <c r="D167">
        <v>0.17557045035783234</v>
      </c>
      <c r="E167">
        <v>0.44928906463610474</v>
      </c>
      <c r="F167">
        <v>0.10060635304387902</v>
      </c>
      <c r="G167">
        <v>9.5170839784557273E-2</v>
      </c>
      <c r="H167">
        <v>9.3419631009670837E-2</v>
      </c>
      <c r="I167">
        <v>0.24688866857726074</v>
      </c>
      <c r="J167">
        <v>0.69123288797781235</v>
      </c>
      <c r="K167">
        <v>0.54325543178069347</v>
      </c>
      <c r="L167">
        <v>0.27658597573561522</v>
      </c>
      <c r="M167">
        <v>0.1678401305803921</v>
      </c>
      <c r="N167">
        <v>0.11526492036997577</v>
      </c>
      <c r="O167">
        <v>0.37211997176701028</v>
      </c>
      <c r="P167">
        <v>0.2260302392122695</v>
      </c>
      <c r="Q167">
        <v>8.7431492342737227E-2</v>
      </c>
      <c r="R167">
        <v>0.38435955395504229</v>
      </c>
      <c r="S167">
        <v>0.39534447818744273</v>
      </c>
      <c r="T167">
        <v>0.10155902983387674</v>
      </c>
      <c r="U167">
        <v>0.49146903104091888</v>
      </c>
      <c r="V167">
        <v>0.89078958719408219</v>
      </c>
      <c r="W167">
        <v>0.5965175341707436</v>
      </c>
      <c r="X167">
        <v>0.14261987488796823</v>
      </c>
      <c r="Y167">
        <v>0.18853742971691645</v>
      </c>
      <c r="Z167">
        <v>0.12382739141679761</v>
      </c>
      <c r="AA167">
        <v>0.4963428082383507</v>
      </c>
      <c r="AB167">
        <v>0.12141271929559641</v>
      </c>
      <c r="AC167">
        <v>0.1626850262417579</v>
      </c>
      <c r="AD167">
        <v>0.27834572187003653</v>
      </c>
      <c r="AE167">
        <v>0.17371259756660948</v>
      </c>
      <c r="AF167">
        <v>0.12864222610133624</v>
      </c>
      <c r="AG167">
        <v>7.427300782599329E-2</v>
      </c>
      <c r="AH167">
        <v>0.26778955735073851</v>
      </c>
      <c r="AI167">
        <v>0.15381513294815863</v>
      </c>
      <c r="AJ167">
        <v>0.58942078080679039</v>
      </c>
      <c r="AK167">
        <v>9.4441000955498566E-2</v>
      </c>
      <c r="AL167">
        <v>0.14186962932296704</v>
      </c>
      <c r="AM167">
        <v>8.175683033596215E-2</v>
      </c>
      <c r="AN167">
        <v>0.61118827626432903</v>
      </c>
      <c r="AO167">
        <v>0.19175237546097179</v>
      </c>
      <c r="AP167">
        <v>9.7692210316040473E-2</v>
      </c>
      <c r="AQ167">
        <v>0.1607194350140162</v>
      </c>
      <c r="AR167">
        <v>0.3631522517571284</v>
      </c>
      <c r="AS167">
        <v>0.12916771351672357</v>
      </c>
      <c r="AT167">
        <v>0.1930875532195041</v>
      </c>
      <c r="AU167">
        <v>8.7110603849396284E-2</v>
      </c>
      <c r="AW167">
        <v>-11.6</v>
      </c>
      <c r="AX167">
        <v>0.25837016631377319</v>
      </c>
      <c r="AY167">
        <v>7.2550058282286681E-2</v>
      </c>
      <c r="AZ167">
        <v>0.17557045035783234</v>
      </c>
      <c r="BA167">
        <v>0.44928906463610474</v>
      </c>
      <c r="BB167">
        <v>0.10060635304387902</v>
      </c>
      <c r="BC167">
        <v>9.5170839784557273E-2</v>
      </c>
      <c r="BD167">
        <v>9.3419631009670837E-2</v>
      </c>
      <c r="BE167">
        <v>0.24688866857726074</v>
      </c>
      <c r="BF167">
        <v>0.69123288797781235</v>
      </c>
      <c r="BG167">
        <v>0.54325543178069347</v>
      </c>
      <c r="BH167">
        <v>0.27658597573561522</v>
      </c>
      <c r="BI167">
        <v>0.1678401305803921</v>
      </c>
      <c r="BJ167">
        <v>0.11526492036997577</v>
      </c>
      <c r="BK167">
        <v>0.37211997176701028</v>
      </c>
      <c r="BL167">
        <v>0.2260302392122695</v>
      </c>
      <c r="BM167">
        <v>8.7431492342737227E-2</v>
      </c>
      <c r="BN167">
        <v>0.38435955395504229</v>
      </c>
      <c r="BO167">
        <v>0.39534447818744273</v>
      </c>
      <c r="BP167">
        <v>0.10155902983387674</v>
      </c>
      <c r="BQ167">
        <v>0.49146903104091888</v>
      </c>
      <c r="BR167">
        <v>0.89078958719408219</v>
      </c>
      <c r="BS167">
        <v>0.5965175341707436</v>
      </c>
      <c r="BT167">
        <v>0.14261987488796823</v>
      </c>
      <c r="BU167">
        <v>0.18853742971691645</v>
      </c>
      <c r="BV167">
        <v>0.12382739141679761</v>
      </c>
      <c r="BW167">
        <v>0.4963428082383507</v>
      </c>
      <c r="BX167">
        <v>0.12141271929559641</v>
      </c>
      <c r="BY167">
        <v>0.1626850262417579</v>
      </c>
      <c r="BZ167">
        <v>0.27834572187003653</v>
      </c>
      <c r="CA167">
        <v>0.17371259756660948</v>
      </c>
      <c r="CB167">
        <v>0.12864222610133624</v>
      </c>
      <c r="CC167">
        <v>7.427300782599329E-2</v>
      </c>
      <c r="CD167">
        <v>0.26778955735073851</v>
      </c>
      <c r="CE167">
        <v>0.15381513294815863</v>
      </c>
      <c r="CF167">
        <v>0.58942078080679039</v>
      </c>
      <c r="CG167">
        <v>9.4441000955498566E-2</v>
      </c>
      <c r="CH167">
        <v>0.14186962932296704</v>
      </c>
      <c r="CI167">
        <v>8.175683033596215E-2</v>
      </c>
      <c r="CJ167">
        <v>0.61118827626432903</v>
      </c>
      <c r="CK167">
        <v>0.19175237546097179</v>
      </c>
      <c r="CL167">
        <v>9.7692210316040473E-2</v>
      </c>
      <c r="CM167">
        <v>0.1607194350140162</v>
      </c>
      <c r="CN167">
        <v>0.3631522517571284</v>
      </c>
      <c r="CO167">
        <v>0.12916771351672357</v>
      </c>
      <c r="CP167">
        <v>0.1930875532195041</v>
      </c>
      <c r="CQ167">
        <v>8.7110603849396284E-2</v>
      </c>
      <c r="CS167">
        <v>-11.6</v>
      </c>
      <c r="CT167">
        <v>0.25837016631377319</v>
      </c>
      <c r="CU167">
        <v>7.2550058282286681E-2</v>
      </c>
      <c r="CV167">
        <v>0.17557045035783234</v>
      </c>
      <c r="CW167">
        <v>0.44928906463610474</v>
      </c>
      <c r="CX167">
        <v>0.10060635304387902</v>
      </c>
      <c r="CY167">
        <v>9.5170839784557273E-2</v>
      </c>
      <c r="CZ167">
        <v>9.3419631009670837E-2</v>
      </c>
      <c r="DA167">
        <v>0.24688866857726074</v>
      </c>
      <c r="DB167">
        <v>0.69123288797781235</v>
      </c>
      <c r="DC167">
        <v>0.54325543178069347</v>
      </c>
      <c r="DD167">
        <v>0.27658597573561522</v>
      </c>
      <c r="DE167">
        <v>0.1678401305803921</v>
      </c>
      <c r="DF167">
        <v>0.11526492036997577</v>
      </c>
      <c r="DG167">
        <v>0.37211997176701028</v>
      </c>
      <c r="DH167">
        <v>0.2260302392122695</v>
      </c>
      <c r="DI167">
        <v>8.7431492342737227E-2</v>
      </c>
      <c r="DJ167">
        <v>0.38435955395504229</v>
      </c>
      <c r="DK167">
        <v>0.39534447818744273</v>
      </c>
      <c r="DL167">
        <v>0.10155902983387674</v>
      </c>
      <c r="DM167">
        <v>0.49146903104091888</v>
      </c>
      <c r="DN167">
        <v>0.89078958719408219</v>
      </c>
      <c r="DO167">
        <v>0.5965175341707436</v>
      </c>
      <c r="DP167">
        <v>0.14261987488796823</v>
      </c>
      <c r="DQ167">
        <v>0.18853742971691645</v>
      </c>
      <c r="DR167">
        <v>0.12382739141679761</v>
      </c>
      <c r="DS167">
        <v>0.4963428082383507</v>
      </c>
      <c r="DT167">
        <v>0.12141271929559641</v>
      </c>
      <c r="DU167">
        <v>0.1626850262417579</v>
      </c>
      <c r="DV167">
        <v>0.27834572187003653</v>
      </c>
      <c r="DW167">
        <v>0.17371259756660948</v>
      </c>
      <c r="DX167">
        <v>0.12864222610133624</v>
      </c>
      <c r="DY167">
        <v>7.427300782599329E-2</v>
      </c>
      <c r="DZ167">
        <v>0.26778955735073851</v>
      </c>
      <c r="EA167">
        <v>0.15381513294815863</v>
      </c>
      <c r="EB167">
        <v>0.58942078080679039</v>
      </c>
      <c r="EC167">
        <v>9.4441000955498566E-2</v>
      </c>
      <c r="ED167">
        <v>0.14186962932296704</v>
      </c>
      <c r="EE167">
        <v>8.175683033596215E-2</v>
      </c>
      <c r="EF167">
        <v>0.61118827626432903</v>
      </c>
      <c r="EG167">
        <v>0.19175237546097179</v>
      </c>
      <c r="EH167">
        <v>9.7692210316040473E-2</v>
      </c>
      <c r="EI167">
        <v>0.1607194350140162</v>
      </c>
      <c r="EJ167">
        <v>0.3631522517571284</v>
      </c>
      <c r="EK167">
        <v>0.12916771351672357</v>
      </c>
      <c r="EL167">
        <v>0.1930875532195041</v>
      </c>
      <c r="EM167">
        <v>8.7110603849396284E-2</v>
      </c>
      <c r="EO167">
        <v>-11.6</v>
      </c>
      <c r="EP167">
        <v>0.25837016631377319</v>
      </c>
      <c r="EQ167">
        <v>7.2550058282286681E-2</v>
      </c>
      <c r="ER167">
        <v>0.17557045035783234</v>
      </c>
      <c r="ES167">
        <v>0.44928906463610474</v>
      </c>
      <c r="ET167">
        <v>0.10060635304387902</v>
      </c>
      <c r="EU167">
        <v>9.5170839784557273E-2</v>
      </c>
      <c r="EV167">
        <v>9.3419631009670837E-2</v>
      </c>
      <c r="EW167">
        <v>0.24688866857726074</v>
      </c>
      <c r="EX167">
        <v>0.69123288797781235</v>
      </c>
      <c r="EY167">
        <v>0.54325543178069347</v>
      </c>
      <c r="EZ167">
        <v>0.27658597573561522</v>
      </c>
      <c r="FA167">
        <v>0.1678401305803921</v>
      </c>
      <c r="FB167">
        <v>0.11526492036997577</v>
      </c>
      <c r="FC167">
        <v>0.37211997176701028</v>
      </c>
      <c r="FD167">
        <v>0.2260302392122695</v>
      </c>
      <c r="FE167">
        <v>8.7431492342737227E-2</v>
      </c>
      <c r="FF167">
        <v>0.38435955395504229</v>
      </c>
      <c r="FG167">
        <v>0.39534447818744273</v>
      </c>
      <c r="FH167">
        <v>0.10155902983387674</v>
      </c>
      <c r="FI167">
        <v>0.49146903104091888</v>
      </c>
      <c r="FJ167">
        <v>0.89078958719408219</v>
      </c>
      <c r="FK167">
        <v>0.5965175341707436</v>
      </c>
      <c r="FL167">
        <v>0.14261987488796823</v>
      </c>
      <c r="FM167">
        <v>0.18853742971691645</v>
      </c>
      <c r="FN167">
        <v>0.12382739141679761</v>
      </c>
      <c r="FO167">
        <v>0.4963428082383507</v>
      </c>
      <c r="FP167">
        <v>0.12141271929559641</v>
      </c>
      <c r="FQ167">
        <v>0.1626850262417579</v>
      </c>
      <c r="FR167">
        <v>0.27834572187003653</v>
      </c>
      <c r="FS167">
        <v>0.17371259756660948</v>
      </c>
      <c r="FT167">
        <v>0.12864222610133624</v>
      </c>
      <c r="FU167">
        <v>7.427300782599329E-2</v>
      </c>
      <c r="FV167">
        <v>0.26778955735073851</v>
      </c>
      <c r="FW167">
        <v>0.15381513294815863</v>
      </c>
      <c r="FX167">
        <v>0.58942078080679039</v>
      </c>
      <c r="FY167">
        <v>9.4441000955498566E-2</v>
      </c>
      <c r="FZ167">
        <v>0.14186962932296704</v>
      </c>
      <c r="GA167">
        <v>8.175683033596215E-2</v>
      </c>
      <c r="GB167">
        <v>0.61118827626432903</v>
      </c>
      <c r="GC167">
        <v>0.19175237546097179</v>
      </c>
      <c r="GD167">
        <v>9.7692210316040473E-2</v>
      </c>
      <c r="GE167">
        <v>0.1607194350140162</v>
      </c>
      <c r="GF167">
        <v>0.3631522517571284</v>
      </c>
      <c r="GG167">
        <v>0.12916771351672357</v>
      </c>
      <c r="GH167">
        <v>0.1930875532195041</v>
      </c>
      <c r="GI167">
        <v>8.7110603849396284E-2</v>
      </c>
    </row>
    <row r="168" spans="1:191" x14ac:dyDescent="0.75">
      <c r="A168">
        <v>-11.566666666666666</v>
      </c>
      <c r="B168">
        <v>0.25178858018935146</v>
      </c>
      <c r="C168">
        <v>7.2550058282286681E-2</v>
      </c>
      <c r="D168">
        <v>0.11922873955144517</v>
      </c>
      <c r="E168">
        <v>0.44928906463610474</v>
      </c>
      <c r="F168">
        <v>0.10060635304387902</v>
      </c>
      <c r="G168">
        <v>8.9643775339501297E-2</v>
      </c>
      <c r="H168">
        <v>9.3419631009670837E-2</v>
      </c>
      <c r="I168">
        <v>0.24688866857726074</v>
      </c>
      <c r="J168">
        <v>0.69123288797781235</v>
      </c>
      <c r="K168">
        <v>0.5350544797649861</v>
      </c>
      <c r="L168">
        <v>0.27658597573561522</v>
      </c>
      <c r="M168">
        <v>0.21003646069110954</v>
      </c>
      <c r="N168">
        <v>0.12466421912702944</v>
      </c>
      <c r="O168">
        <v>0.37211997176701028</v>
      </c>
      <c r="P168">
        <v>0.2260302392122695</v>
      </c>
      <c r="Q168">
        <v>8.1949511977618739E-2</v>
      </c>
      <c r="R168">
        <v>0.32352065005719544</v>
      </c>
      <c r="S168">
        <v>0.39534447818744273</v>
      </c>
      <c r="T168">
        <v>0.10557671975107041</v>
      </c>
      <c r="U168">
        <v>0.46765493885151743</v>
      </c>
      <c r="V168">
        <v>0.89078958719408219</v>
      </c>
      <c r="W168">
        <v>0.5965175341707436</v>
      </c>
      <c r="X168">
        <v>0.14261987488796823</v>
      </c>
      <c r="Y168">
        <v>0.18853742971691645</v>
      </c>
      <c r="Z168">
        <v>0.12382739141679761</v>
      </c>
      <c r="AA168">
        <v>0.4963428082383507</v>
      </c>
      <c r="AB168">
        <v>0.14017108380115881</v>
      </c>
      <c r="AC168">
        <v>0.1626850262417579</v>
      </c>
      <c r="AD168">
        <v>0.23841143207008422</v>
      </c>
      <c r="AE168">
        <v>0.16438614288025746</v>
      </c>
      <c r="AF168">
        <v>0.12864222610133624</v>
      </c>
      <c r="AG168">
        <v>8.0872074278092232E-2</v>
      </c>
      <c r="AH168">
        <v>0.28151477416622583</v>
      </c>
      <c r="AI168">
        <v>0.19371585108210104</v>
      </c>
      <c r="AJ168">
        <v>0.53477834063386354</v>
      </c>
      <c r="AK168">
        <v>9.9105608657417577E-2</v>
      </c>
      <c r="AL168">
        <v>0.11582768123107727</v>
      </c>
      <c r="AM168">
        <v>6.6052280697704191E-2</v>
      </c>
      <c r="AN168">
        <v>0.61118827626432903</v>
      </c>
      <c r="AO168">
        <v>0.19175494925548264</v>
      </c>
      <c r="AP168">
        <v>0.14055290960413913</v>
      </c>
      <c r="AQ168">
        <v>0.12433083758651264</v>
      </c>
      <c r="AR168">
        <v>0.17271466966121807</v>
      </c>
      <c r="AS168">
        <v>0.1366284010537385</v>
      </c>
      <c r="AT168">
        <v>0.24001149023923726</v>
      </c>
      <c r="AU168">
        <v>8.7110603849396284E-2</v>
      </c>
      <c r="AW168">
        <v>-11.566666666666666</v>
      </c>
      <c r="AX168">
        <v>0.25178858018935146</v>
      </c>
      <c r="AY168">
        <v>7.2550058282286681E-2</v>
      </c>
      <c r="AZ168">
        <v>0.11922873955144517</v>
      </c>
      <c r="BA168">
        <v>0.44928906463610474</v>
      </c>
      <c r="BB168">
        <v>0.10060635304387902</v>
      </c>
      <c r="BC168">
        <v>8.9643775339501297E-2</v>
      </c>
      <c r="BD168">
        <v>9.3419631009670837E-2</v>
      </c>
      <c r="BE168">
        <v>0.24688866857726074</v>
      </c>
      <c r="BF168">
        <v>0.69123288797781235</v>
      </c>
      <c r="BG168">
        <v>0.5350544797649861</v>
      </c>
      <c r="BH168">
        <v>0.27658597573561522</v>
      </c>
      <c r="BI168">
        <v>0.21003646069110954</v>
      </c>
      <c r="BJ168">
        <v>0.12466421912702944</v>
      </c>
      <c r="BK168">
        <v>0.37211997176701028</v>
      </c>
      <c r="BL168">
        <v>0.2260302392122695</v>
      </c>
      <c r="BM168">
        <v>8.1949511977618739E-2</v>
      </c>
      <c r="BN168">
        <v>0.32352065005719544</v>
      </c>
      <c r="BO168">
        <v>0.39534447818744273</v>
      </c>
      <c r="BP168">
        <v>0.10557671975107041</v>
      </c>
      <c r="BQ168">
        <v>0.46765493885151743</v>
      </c>
      <c r="BR168">
        <v>0.89078958719408219</v>
      </c>
      <c r="BS168">
        <v>0.5965175341707436</v>
      </c>
      <c r="BT168">
        <v>0.14261987488796823</v>
      </c>
      <c r="BU168">
        <v>0.18853742971691645</v>
      </c>
      <c r="BV168">
        <v>0.12382739141679761</v>
      </c>
      <c r="BW168">
        <v>0.4963428082383507</v>
      </c>
      <c r="BX168">
        <v>0.14017108380115881</v>
      </c>
      <c r="BY168">
        <v>0.1626850262417579</v>
      </c>
      <c r="BZ168">
        <v>0.23841143207008422</v>
      </c>
      <c r="CA168">
        <v>0.16438614288025746</v>
      </c>
      <c r="CB168">
        <v>0.12864222610133624</v>
      </c>
      <c r="CC168">
        <v>8.0872074278092232E-2</v>
      </c>
      <c r="CD168">
        <v>0.28151477416622583</v>
      </c>
      <c r="CE168">
        <v>0.19371585108210104</v>
      </c>
      <c r="CF168">
        <v>0.53477834063386354</v>
      </c>
      <c r="CG168">
        <v>9.9105608657417577E-2</v>
      </c>
      <c r="CH168">
        <v>0.11582768123107727</v>
      </c>
      <c r="CI168">
        <v>6.6052280697704191E-2</v>
      </c>
      <c r="CJ168">
        <v>0.61118827626432903</v>
      </c>
      <c r="CK168">
        <v>0.19175494925548264</v>
      </c>
      <c r="CL168">
        <v>0.14055290960413913</v>
      </c>
      <c r="CM168">
        <v>0.12433083758651264</v>
      </c>
      <c r="CN168">
        <v>0.17271466966121807</v>
      </c>
      <c r="CO168">
        <v>0.1366284010537385</v>
      </c>
      <c r="CP168">
        <v>0.24001149023923726</v>
      </c>
      <c r="CQ168">
        <v>8.7110603849396284E-2</v>
      </c>
      <c r="CS168">
        <v>-11.566666666666666</v>
      </c>
      <c r="CT168">
        <v>0.25178858018935146</v>
      </c>
      <c r="CU168">
        <v>7.2550058282286681E-2</v>
      </c>
      <c r="CV168">
        <v>0.11922873955144517</v>
      </c>
      <c r="CW168">
        <v>0.44928906463610474</v>
      </c>
      <c r="CX168">
        <v>0.10060635304387902</v>
      </c>
      <c r="CY168">
        <v>8.9643775339501297E-2</v>
      </c>
      <c r="CZ168">
        <v>9.3419631009670837E-2</v>
      </c>
      <c r="DA168">
        <v>0.24688866857726074</v>
      </c>
      <c r="DB168">
        <v>0.69123288797781235</v>
      </c>
      <c r="DC168">
        <v>0.5350544797649861</v>
      </c>
      <c r="DD168">
        <v>0.27658597573561522</v>
      </c>
      <c r="DE168">
        <v>0.21003646069110954</v>
      </c>
      <c r="DF168">
        <v>0.12466421912702944</v>
      </c>
      <c r="DG168">
        <v>0.37211997176701028</v>
      </c>
      <c r="DH168">
        <v>0.2260302392122695</v>
      </c>
      <c r="DI168">
        <v>8.1949511977618739E-2</v>
      </c>
      <c r="DJ168">
        <v>0.32352065005719544</v>
      </c>
      <c r="DK168">
        <v>0.39534447818744273</v>
      </c>
      <c r="DL168">
        <v>0.10557671975107041</v>
      </c>
      <c r="DM168">
        <v>0.46765493885151743</v>
      </c>
      <c r="DN168">
        <v>0.89078958719408219</v>
      </c>
      <c r="DO168">
        <v>0.5965175341707436</v>
      </c>
      <c r="DP168">
        <v>0.14261987488796823</v>
      </c>
      <c r="DQ168">
        <v>0.18853742971691645</v>
      </c>
      <c r="DR168">
        <v>0.12382739141679761</v>
      </c>
      <c r="DS168">
        <v>0.4963428082383507</v>
      </c>
      <c r="DT168">
        <v>0.14017108380115881</v>
      </c>
      <c r="DU168">
        <v>0.1626850262417579</v>
      </c>
      <c r="DV168">
        <v>0.23841143207008422</v>
      </c>
      <c r="DW168">
        <v>0.16438614288025746</v>
      </c>
      <c r="DX168">
        <v>0.12864222610133624</v>
      </c>
      <c r="DY168">
        <v>8.0872074278092232E-2</v>
      </c>
      <c r="DZ168">
        <v>0.28151477416622583</v>
      </c>
      <c r="EA168">
        <v>0.19371585108210104</v>
      </c>
      <c r="EB168">
        <v>0.53477834063386354</v>
      </c>
      <c r="EC168">
        <v>9.9105608657417577E-2</v>
      </c>
      <c r="ED168">
        <v>0.11582768123107727</v>
      </c>
      <c r="EE168">
        <v>6.6052280697704191E-2</v>
      </c>
      <c r="EF168">
        <v>0.61118827626432903</v>
      </c>
      <c r="EG168">
        <v>0.19175494925548264</v>
      </c>
      <c r="EH168">
        <v>0.14055290960413913</v>
      </c>
      <c r="EI168">
        <v>0.12433083758651264</v>
      </c>
      <c r="EJ168">
        <v>0.17271466966121807</v>
      </c>
      <c r="EK168">
        <v>0.1366284010537385</v>
      </c>
      <c r="EL168">
        <v>0.24001149023923726</v>
      </c>
      <c r="EM168">
        <v>8.7110603849396284E-2</v>
      </c>
      <c r="EO168">
        <v>-11.566666666666666</v>
      </c>
      <c r="EP168">
        <v>0.25178858018935146</v>
      </c>
      <c r="EQ168">
        <v>7.2550058282286681E-2</v>
      </c>
      <c r="ER168">
        <v>0.11922873955144517</v>
      </c>
      <c r="ES168">
        <v>0.44928906463610474</v>
      </c>
      <c r="ET168">
        <v>0.10060635304387902</v>
      </c>
      <c r="EU168">
        <v>8.9643775339501297E-2</v>
      </c>
      <c r="EV168">
        <v>9.3419631009670837E-2</v>
      </c>
      <c r="EW168">
        <v>0.24688866857726074</v>
      </c>
      <c r="EX168">
        <v>0.69123288797781235</v>
      </c>
      <c r="EY168">
        <v>0.5350544797649861</v>
      </c>
      <c r="EZ168">
        <v>0.27658597573561522</v>
      </c>
      <c r="FA168">
        <v>0.21003646069110954</v>
      </c>
      <c r="FB168">
        <v>0.12466421912702944</v>
      </c>
      <c r="FC168">
        <v>0.37211997176701028</v>
      </c>
      <c r="FD168">
        <v>0.2260302392122695</v>
      </c>
      <c r="FE168">
        <v>8.1949511977618739E-2</v>
      </c>
      <c r="FF168">
        <v>0.32352065005719544</v>
      </c>
      <c r="FG168">
        <v>0.39534447818744273</v>
      </c>
      <c r="FH168">
        <v>0.10557671975107041</v>
      </c>
      <c r="FI168">
        <v>0.46765493885151743</v>
      </c>
      <c r="FJ168">
        <v>0.89078958719408219</v>
      </c>
      <c r="FK168">
        <v>0.5965175341707436</v>
      </c>
      <c r="FL168">
        <v>0.14261987488796823</v>
      </c>
      <c r="FM168">
        <v>0.18853742971691645</v>
      </c>
      <c r="FN168">
        <v>0.12382739141679761</v>
      </c>
      <c r="FO168">
        <v>0.4963428082383507</v>
      </c>
      <c r="FP168">
        <v>0.14017108380115881</v>
      </c>
      <c r="FQ168">
        <v>0.1626850262417579</v>
      </c>
      <c r="FR168">
        <v>0.23841143207008422</v>
      </c>
      <c r="FS168">
        <v>0.16438614288025746</v>
      </c>
      <c r="FT168">
        <v>0.12864222610133624</v>
      </c>
      <c r="FU168">
        <v>8.0872074278092232E-2</v>
      </c>
      <c r="FV168">
        <v>0.28151477416622583</v>
      </c>
      <c r="FW168">
        <v>0.19371585108210104</v>
      </c>
      <c r="FX168">
        <v>0.53477834063386354</v>
      </c>
      <c r="FY168">
        <v>9.9105608657417577E-2</v>
      </c>
      <c r="FZ168">
        <v>0.11582768123107727</v>
      </c>
      <c r="GA168">
        <v>6.6052280697704191E-2</v>
      </c>
      <c r="GB168">
        <v>0.61118827626432903</v>
      </c>
      <c r="GC168">
        <v>0.19175494925548264</v>
      </c>
      <c r="GD168">
        <v>0.14055290960413913</v>
      </c>
      <c r="GE168">
        <v>0.12433083758651264</v>
      </c>
      <c r="GF168">
        <v>0.17271466966121807</v>
      </c>
      <c r="GG168">
        <v>0.1366284010537385</v>
      </c>
      <c r="GH168">
        <v>0.24001149023923726</v>
      </c>
      <c r="GI168">
        <v>8.7110603849396284E-2</v>
      </c>
    </row>
    <row r="169" spans="1:191" x14ac:dyDescent="0.75">
      <c r="A169">
        <v>-11.533333333333333</v>
      </c>
      <c r="B169">
        <v>0.25203575268742878</v>
      </c>
      <c r="C169">
        <v>6.5327868426426045E-2</v>
      </c>
      <c r="D169">
        <v>0.11922873955144517</v>
      </c>
      <c r="E169">
        <v>0.52308720913060824</v>
      </c>
      <c r="F169">
        <v>9.8113217052273549E-2</v>
      </c>
      <c r="G169">
        <v>8.9643775339501297E-2</v>
      </c>
      <c r="H169">
        <v>7.2474249651510475E-2</v>
      </c>
      <c r="I169">
        <v>0.17835441113720663</v>
      </c>
      <c r="J169">
        <v>0.61307926621047959</v>
      </c>
      <c r="K169">
        <v>0.5350544797649861</v>
      </c>
      <c r="L169">
        <v>0.40940352587592149</v>
      </c>
      <c r="M169">
        <v>0.21003646069110954</v>
      </c>
      <c r="N169">
        <v>0.12466421912702944</v>
      </c>
      <c r="O169">
        <v>0.35492433154770697</v>
      </c>
      <c r="P169">
        <v>0.23768765402212744</v>
      </c>
      <c r="Q169">
        <v>8.1949511977618739E-2</v>
      </c>
      <c r="R169">
        <v>0.32352065005719544</v>
      </c>
      <c r="S169">
        <v>0.46217299607057583</v>
      </c>
      <c r="T169">
        <v>0.10557671975107041</v>
      </c>
      <c r="U169">
        <v>0.46765493885151743</v>
      </c>
      <c r="V169">
        <v>0.90385231611997052</v>
      </c>
      <c r="W169">
        <v>0.51728419226023103</v>
      </c>
      <c r="X169">
        <v>0.15936478785068389</v>
      </c>
      <c r="Y169">
        <v>0.20823064770319005</v>
      </c>
      <c r="Z169">
        <v>0.10848168385253791</v>
      </c>
      <c r="AA169">
        <v>0.48638293559264334</v>
      </c>
      <c r="AB169">
        <v>0.14017108380115881</v>
      </c>
      <c r="AC169">
        <v>0.17688543432441359</v>
      </c>
      <c r="AD169">
        <v>0.23841143207008422</v>
      </c>
      <c r="AE169">
        <v>0.16438614288025746</v>
      </c>
      <c r="AF169">
        <v>0.14568326871239165</v>
      </c>
      <c r="AG169">
        <v>8.0872074278092232E-2</v>
      </c>
      <c r="AH169">
        <v>0.28151477416622583</v>
      </c>
      <c r="AI169">
        <v>0.19371585108210104</v>
      </c>
      <c r="AJ169">
        <v>0.53477834063386354</v>
      </c>
      <c r="AK169">
        <v>9.9105608657417577E-2</v>
      </c>
      <c r="AL169">
        <v>0.11582768123107727</v>
      </c>
      <c r="AM169">
        <v>6.6052280697704191E-2</v>
      </c>
      <c r="AN169">
        <v>0.55801819038763822</v>
      </c>
      <c r="AO169">
        <v>0.19175494925548264</v>
      </c>
      <c r="AP169">
        <v>0.14055290960413913</v>
      </c>
      <c r="AQ169">
        <v>0.12433083758651264</v>
      </c>
      <c r="AR169">
        <v>0.17271466966121807</v>
      </c>
      <c r="AS169">
        <v>0.1366284010537385</v>
      </c>
      <c r="AT169">
        <v>0.24001149023923726</v>
      </c>
      <c r="AU169">
        <v>8.4642662995975115E-2</v>
      </c>
      <c r="AW169">
        <v>-11.533333333333333</v>
      </c>
      <c r="AX169">
        <v>0.25203575268742878</v>
      </c>
      <c r="AY169">
        <v>6.5327868426426045E-2</v>
      </c>
      <c r="AZ169">
        <v>0.11922873955144517</v>
      </c>
      <c r="BA169">
        <v>0.52308720913060824</v>
      </c>
      <c r="BB169">
        <v>9.8113217052273549E-2</v>
      </c>
      <c r="BC169">
        <v>8.9643775339501297E-2</v>
      </c>
      <c r="BD169">
        <v>7.2474249651510475E-2</v>
      </c>
      <c r="BE169">
        <v>0.17835441113720663</v>
      </c>
      <c r="BF169">
        <v>0.61307926621047959</v>
      </c>
      <c r="BG169">
        <v>0.5350544797649861</v>
      </c>
      <c r="BH169">
        <v>0.40940352587592149</v>
      </c>
      <c r="BI169">
        <v>0.21003646069110954</v>
      </c>
      <c r="BJ169">
        <v>0.12466421912702944</v>
      </c>
      <c r="BK169">
        <v>0.35492433154770697</v>
      </c>
      <c r="BL169">
        <v>0.23768765402212744</v>
      </c>
      <c r="BM169">
        <v>8.1949511977618739E-2</v>
      </c>
      <c r="BN169">
        <v>0.32352065005719544</v>
      </c>
      <c r="BO169">
        <v>0.46217299607057583</v>
      </c>
      <c r="BP169">
        <v>0.10557671975107041</v>
      </c>
      <c r="BQ169">
        <v>0.46765493885151743</v>
      </c>
      <c r="BR169">
        <v>0.90385231611997052</v>
      </c>
      <c r="BS169">
        <v>0.51728419226023103</v>
      </c>
      <c r="BT169">
        <v>0.15936478785068389</v>
      </c>
      <c r="BU169">
        <v>0.20823064770319005</v>
      </c>
      <c r="BV169">
        <v>0.10848168385253791</v>
      </c>
      <c r="BW169">
        <v>0.48638293559264334</v>
      </c>
      <c r="BX169">
        <v>0.14017108380115881</v>
      </c>
      <c r="BY169">
        <v>0.17688543432441359</v>
      </c>
      <c r="BZ169">
        <v>0.23841143207008422</v>
      </c>
      <c r="CA169">
        <v>0.16438614288025746</v>
      </c>
      <c r="CB169">
        <v>0.14568326871239165</v>
      </c>
      <c r="CC169">
        <v>8.0872074278092232E-2</v>
      </c>
      <c r="CD169">
        <v>0.28151477416622583</v>
      </c>
      <c r="CE169">
        <v>0.19371585108210104</v>
      </c>
      <c r="CF169">
        <v>0.53477834063386354</v>
      </c>
      <c r="CG169">
        <v>9.9105608657417577E-2</v>
      </c>
      <c r="CH169">
        <v>0.11582768123107727</v>
      </c>
      <c r="CI169">
        <v>6.6052280697704191E-2</v>
      </c>
      <c r="CJ169">
        <v>0.55801819038763822</v>
      </c>
      <c r="CK169">
        <v>0.19175494925548264</v>
      </c>
      <c r="CL169">
        <v>0.14055290960413913</v>
      </c>
      <c r="CM169">
        <v>0.12433083758651264</v>
      </c>
      <c r="CN169">
        <v>0.17271466966121807</v>
      </c>
      <c r="CO169">
        <v>0.1366284010537385</v>
      </c>
      <c r="CP169">
        <v>0.24001149023923726</v>
      </c>
      <c r="CQ169">
        <v>8.4642662995975115E-2</v>
      </c>
      <c r="CS169">
        <v>-11.533333333333333</v>
      </c>
      <c r="CT169">
        <v>0.25203575268742878</v>
      </c>
      <c r="CU169">
        <v>6.5327868426426045E-2</v>
      </c>
      <c r="CV169">
        <v>0.11922873955144517</v>
      </c>
      <c r="CW169">
        <v>0.52308720913060824</v>
      </c>
      <c r="CX169">
        <v>9.8113217052273549E-2</v>
      </c>
      <c r="CY169">
        <v>8.9643775339501297E-2</v>
      </c>
      <c r="CZ169">
        <v>7.2474249651510475E-2</v>
      </c>
      <c r="DA169">
        <v>0.17835441113720663</v>
      </c>
      <c r="DB169">
        <v>0.61307926621047959</v>
      </c>
      <c r="DC169">
        <v>0.5350544797649861</v>
      </c>
      <c r="DD169">
        <v>0.40940352587592149</v>
      </c>
      <c r="DE169">
        <v>0.21003646069110954</v>
      </c>
      <c r="DF169">
        <v>0.12466421912702944</v>
      </c>
      <c r="DG169">
        <v>0.35492433154770697</v>
      </c>
      <c r="DH169">
        <v>0.23768765402212744</v>
      </c>
      <c r="DI169">
        <v>8.1949511977618739E-2</v>
      </c>
      <c r="DJ169">
        <v>0.32352065005719544</v>
      </c>
      <c r="DK169">
        <v>0.46217299607057583</v>
      </c>
      <c r="DL169">
        <v>0.10557671975107041</v>
      </c>
      <c r="DM169">
        <v>0.46765493885151743</v>
      </c>
      <c r="DN169">
        <v>0.90385231611997052</v>
      </c>
      <c r="DO169">
        <v>0.51728419226023103</v>
      </c>
      <c r="DP169">
        <v>0.15936478785068389</v>
      </c>
      <c r="DQ169">
        <v>0.20823064770319005</v>
      </c>
      <c r="DR169">
        <v>0.10848168385253791</v>
      </c>
      <c r="DS169">
        <v>0.48638293559264334</v>
      </c>
      <c r="DT169">
        <v>0.14017108380115881</v>
      </c>
      <c r="DU169">
        <v>0.17688543432441359</v>
      </c>
      <c r="DV169">
        <v>0.23841143207008422</v>
      </c>
      <c r="DW169">
        <v>0.16438614288025746</v>
      </c>
      <c r="DX169">
        <v>0.14568326871239165</v>
      </c>
      <c r="DY169">
        <v>8.0872074278092232E-2</v>
      </c>
      <c r="DZ169">
        <v>0.28151477416622583</v>
      </c>
      <c r="EA169">
        <v>0.19371585108210104</v>
      </c>
      <c r="EB169">
        <v>0.53477834063386354</v>
      </c>
      <c r="EC169">
        <v>9.9105608657417577E-2</v>
      </c>
      <c r="ED169">
        <v>0.11582768123107727</v>
      </c>
      <c r="EE169">
        <v>6.6052280697704191E-2</v>
      </c>
      <c r="EF169">
        <v>0.55801819038763822</v>
      </c>
      <c r="EG169">
        <v>0.19175494925548264</v>
      </c>
      <c r="EH169">
        <v>0.14055290960413913</v>
      </c>
      <c r="EI169">
        <v>0.12433083758651264</v>
      </c>
      <c r="EJ169">
        <v>0.17271466966121807</v>
      </c>
      <c r="EK169">
        <v>0.1366284010537385</v>
      </c>
      <c r="EL169">
        <v>0.24001149023923726</v>
      </c>
      <c r="EM169">
        <v>8.4642662995975115E-2</v>
      </c>
      <c r="EO169">
        <v>-11.533333333333333</v>
      </c>
      <c r="EP169">
        <v>0.25203575268742878</v>
      </c>
      <c r="EQ169">
        <v>6.5327868426426045E-2</v>
      </c>
      <c r="ER169">
        <v>0.11922873955144517</v>
      </c>
      <c r="ES169">
        <v>0.52308720913060824</v>
      </c>
      <c r="ET169">
        <v>9.8113217052273549E-2</v>
      </c>
      <c r="EU169">
        <v>8.9643775339501297E-2</v>
      </c>
      <c r="EV169">
        <v>7.2474249651510475E-2</v>
      </c>
      <c r="EW169">
        <v>0.17835441113720663</v>
      </c>
      <c r="EX169">
        <v>0.61307926621047959</v>
      </c>
      <c r="EY169">
        <v>0.5350544797649861</v>
      </c>
      <c r="EZ169">
        <v>0.40940352587592149</v>
      </c>
      <c r="FA169">
        <v>0.21003646069110954</v>
      </c>
      <c r="FB169">
        <v>0.12466421912702944</v>
      </c>
      <c r="FC169">
        <v>0.35492433154770697</v>
      </c>
      <c r="FD169">
        <v>0.23768765402212744</v>
      </c>
      <c r="FE169">
        <v>8.1949511977618739E-2</v>
      </c>
      <c r="FF169">
        <v>0.32352065005719544</v>
      </c>
      <c r="FG169">
        <v>0.46217299607057583</v>
      </c>
      <c r="FH169">
        <v>0.10557671975107041</v>
      </c>
      <c r="FI169">
        <v>0.46765493885151743</v>
      </c>
      <c r="FJ169">
        <v>0.90385231611997052</v>
      </c>
      <c r="FK169">
        <v>0.51728419226023103</v>
      </c>
      <c r="FL169">
        <v>0.15936478785068389</v>
      </c>
      <c r="FM169">
        <v>0.20823064770319005</v>
      </c>
      <c r="FN169">
        <v>0.10848168385253791</v>
      </c>
      <c r="FO169">
        <v>0.48638293559264334</v>
      </c>
      <c r="FP169">
        <v>0.14017108380115881</v>
      </c>
      <c r="FQ169">
        <v>0.17688543432441359</v>
      </c>
      <c r="FR169">
        <v>0.23841143207008422</v>
      </c>
      <c r="FS169">
        <v>0.16438614288025746</v>
      </c>
      <c r="FT169">
        <v>0.14568326871239165</v>
      </c>
      <c r="FU169">
        <v>8.0872074278092232E-2</v>
      </c>
      <c r="FV169">
        <v>0.28151477416622583</v>
      </c>
      <c r="FW169">
        <v>0.19371585108210104</v>
      </c>
      <c r="FX169">
        <v>0.53477834063386354</v>
      </c>
      <c r="FY169">
        <v>9.9105608657417577E-2</v>
      </c>
      <c r="FZ169">
        <v>0.11582768123107727</v>
      </c>
      <c r="GA169">
        <v>6.6052280697704191E-2</v>
      </c>
      <c r="GB169">
        <v>0.55801819038763822</v>
      </c>
      <c r="GC169">
        <v>0.19175494925548264</v>
      </c>
      <c r="GD169">
        <v>0.14055290960413913</v>
      </c>
      <c r="GE169">
        <v>0.12433083758651264</v>
      </c>
      <c r="GF169">
        <v>0.17271466966121807</v>
      </c>
      <c r="GG169">
        <v>0.1366284010537385</v>
      </c>
      <c r="GH169">
        <v>0.24001149023923726</v>
      </c>
      <c r="GI169">
        <v>8.4642662995975115E-2</v>
      </c>
    </row>
    <row r="170" spans="1:191" x14ac:dyDescent="0.75">
      <c r="A170">
        <v>-11.5</v>
      </c>
      <c r="B170">
        <v>0.25069509044404487</v>
      </c>
      <c r="C170">
        <v>6.5327868426426045E-2</v>
      </c>
      <c r="D170">
        <v>7.8358999271031501E-2</v>
      </c>
      <c r="E170">
        <v>0.52308720913060824</v>
      </c>
      <c r="F170">
        <v>9.8113217052273549E-2</v>
      </c>
      <c r="G170">
        <v>9.7252950750822797E-2</v>
      </c>
      <c r="H170">
        <v>7.2474249651510475E-2</v>
      </c>
      <c r="I170">
        <v>0.17835441113720663</v>
      </c>
      <c r="J170">
        <v>0.61307926621047959</v>
      </c>
      <c r="K170">
        <v>0.4986448630904402</v>
      </c>
      <c r="L170">
        <v>0.40940352587592149</v>
      </c>
      <c r="M170">
        <v>0.26438872848909034</v>
      </c>
      <c r="N170">
        <v>0.14182113720773321</v>
      </c>
      <c r="O170">
        <v>0.35492433154770697</v>
      </c>
      <c r="P170">
        <v>0.23768765402212744</v>
      </c>
      <c r="Q170">
        <v>8.1105715208829851E-2</v>
      </c>
      <c r="R170">
        <v>0.21240230536948995</v>
      </c>
      <c r="S170">
        <v>0.46217299607057583</v>
      </c>
      <c r="T170">
        <v>0.10102485063219485</v>
      </c>
      <c r="U170">
        <v>0.37394907816579848</v>
      </c>
      <c r="V170">
        <v>0.90385231611997052</v>
      </c>
      <c r="W170">
        <v>0.51728419226023103</v>
      </c>
      <c r="X170">
        <v>0.15936478785068389</v>
      </c>
      <c r="Y170">
        <v>0.20823064770319005</v>
      </c>
      <c r="Z170">
        <v>0.10848168385253791</v>
      </c>
      <c r="AA170">
        <v>0.48638293559264334</v>
      </c>
      <c r="AB170">
        <v>0.15540317349616412</v>
      </c>
      <c r="AC170">
        <v>0.17688543432441359</v>
      </c>
      <c r="AD170">
        <v>0.19359149766396805</v>
      </c>
      <c r="AE170">
        <v>0.15907385091735704</v>
      </c>
      <c r="AF170">
        <v>0.14568326871239165</v>
      </c>
      <c r="AG170">
        <v>7.2324601369729583E-2</v>
      </c>
      <c r="AH170">
        <v>0.27752223788320407</v>
      </c>
      <c r="AI170">
        <v>0.25664402576801559</v>
      </c>
      <c r="AJ170">
        <v>0.47163023224447892</v>
      </c>
      <c r="AK170">
        <v>9.1397349153794494E-2</v>
      </c>
      <c r="AL170">
        <v>9.0605866738206059E-2</v>
      </c>
      <c r="AM170">
        <v>6.4974862241797382E-2</v>
      </c>
      <c r="AN170">
        <v>0.55801819038763822</v>
      </c>
      <c r="AO170">
        <v>0.17944978821105906</v>
      </c>
      <c r="AP170">
        <v>0.37689331895535361</v>
      </c>
      <c r="AQ170">
        <v>0.10300211527368042</v>
      </c>
      <c r="AR170">
        <v>0.11858214580911407</v>
      </c>
      <c r="AS170">
        <v>0.14371063587839697</v>
      </c>
      <c r="AT170">
        <v>0.31407389126775664</v>
      </c>
      <c r="AU170">
        <v>8.4642662995975115E-2</v>
      </c>
      <c r="AW170">
        <v>-11.5</v>
      </c>
      <c r="AX170">
        <v>0.25069509044404487</v>
      </c>
      <c r="AY170">
        <v>6.5327868426426045E-2</v>
      </c>
      <c r="AZ170">
        <v>7.8358999271031501E-2</v>
      </c>
      <c r="BA170">
        <v>0.52308720913060824</v>
      </c>
      <c r="BB170">
        <v>9.8113217052273549E-2</v>
      </c>
      <c r="BC170">
        <v>9.7252950750822797E-2</v>
      </c>
      <c r="BD170">
        <v>7.2474249651510475E-2</v>
      </c>
      <c r="BE170">
        <v>0.17835441113720663</v>
      </c>
      <c r="BF170">
        <v>0.61307926621047959</v>
      </c>
      <c r="BG170">
        <v>0.4986448630904402</v>
      </c>
      <c r="BH170">
        <v>0.40940352587592149</v>
      </c>
      <c r="BI170">
        <v>0.26438872848909034</v>
      </c>
      <c r="BJ170">
        <v>0.14182113720773321</v>
      </c>
      <c r="BK170">
        <v>0.35492433154770697</v>
      </c>
      <c r="BL170">
        <v>0.23768765402212744</v>
      </c>
      <c r="BM170">
        <v>8.1105715208829851E-2</v>
      </c>
      <c r="BN170">
        <v>0.21240230536948995</v>
      </c>
      <c r="BO170">
        <v>0.46217299607057583</v>
      </c>
      <c r="BP170">
        <v>0.10102485063219485</v>
      </c>
      <c r="BQ170">
        <v>0.37394907816579848</v>
      </c>
      <c r="BR170">
        <v>0.90385231611997052</v>
      </c>
      <c r="BS170">
        <v>0.51728419226023103</v>
      </c>
      <c r="BT170">
        <v>0.15936478785068389</v>
      </c>
      <c r="BU170">
        <v>0.20823064770319005</v>
      </c>
      <c r="BV170">
        <v>0.10848168385253791</v>
      </c>
      <c r="BW170">
        <v>0.48638293559264334</v>
      </c>
      <c r="BX170">
        <v>0.15540317349616412</v>
      </c>
      <c r="BY170">
        <v>0.17688543432441359</v>
      </c>
      <c r="BZ170">
        <v>0.19359149766396805</v>
      </c>
      <c r="CA170">
        <v>0.15907385091735704</v>
      </c>
      <c r="CB170">
        <v>0.14568326871239165</v>
      </c>
      <c r="CC170">
        <v>7.2324601369729583E-2</v>
      </c>
      <c r="CD170">
        <v>0.27752223788320407</v>
      </c>
      <c r="CE170">
        <v>0.25664402576801559</v>
      </c>
      <c r="CF170">
        <v>0.47163023224447892</v>
      </c>
      <c r="CG170">
        <v>9.1397349153794494E-2</v>
      </c>
      <c r="CH170">
        <v>9.0605866738206059E-2</v>
      </c>
      <c r="CI170">
        <v>6.4974862241797382E-2</v>
      </c>
      <c r="CJ170">
        <v>0.55801819038763822</v>
      </c>
      <c r="CK170">
        <v>0.17944978821105906</v>
      </c>
      <c r="CL170">
        <v>0.37689331895535361</v>
      </c>
      <c r="CM170">
        <v>0.10300211527368042</v>
      </c>
      <c r="CN170">
        <v>0.11858214580911407</v>
      </c>
      <c r="CO170">
        <v>0.14371063587839697</v>
      </c>
      <c r="CP170">
        <v>0.31407389126775664</v>
      </c>
      <c r="CQ170">
        <v>8.4642662995975115E-2</v>
      </c>
      <c r="CS170">
        <v>-11.5</v>
      </c>
      <c r="CT170">
        <v>0.25069509044404487</v>
      </c>
      <c r="CU170">
        <v>6.5327868426426045E-2</v>
      </c>
      <c r="CV170">
        <v>7.8358999271031501E-2</v>
      </c>
      <c r="CW170">
        <v>0.52308720913060824</v>
      </c>
      <c r="CX170">
        <v>9.8113217052273549E-2</v>
      </c>
      <c r="CY170">
        <v>9.7252950750822797E-2</v>
      </c>
      <c r="CZ170">
        <v>7.2474249651510475E-2</v>
      </c>
      <c r="DA170">
        <v>0.17835441113720663</v>
      </c>
      <c r="DB170">
        <v>0.61307926621047959</v>
      </c>
      <c r="DC170">
        <v>0.4986448630904402</v>
      </c>
      <c r="DD170">
        <v>0.40940352587592149</v>
      </c>
      <c r="DE170">
        <v>0.26438872848909034</v>
      </c>
      <c r="DF170">
        <v>0.14182113720773321</v>
      </c>
      <c r="DG170">
        <v>0.35492433154770697</v>
      </c>
      <c r="DH170">
        <v>0.23768765402212744</v>
      </c>
      <c r="DI170">
        <v>8.1105715208829851E-2</v>
      </c>
      <c r="DJ170">
        <v>0.21240230536948995</v>
      </c>
      <c r="DK170">
        <v>0.46217299607057583</v>
      </c>
      <c r="DL170">
        <v>0.10102485063219485</v>
      </c>
      <c r="DM170">
        <v>0.37394907816579848</v>
      </c>
      <c r="DN170">
        <v>0.90385231611997052</v>
      </c>
      <c r="DO170">
        <v>0.51728419226023103</v>
      </c>
      <c r="DP170">
        <v>0.15936478785068389</v>
      </c>
      <c r="DQ170">
        <v>0.20823064770319005</v>
      </c>
      <c r="DR170">
        <v>0.10848168385253791</v>
      </c>
      <c r="DS170">
        <v>0.48638293559264334</v>
      </c>
      <c r="DT170">
        <v>0.15540317349616412</v>
      </c>
      <c r="DU170">
        <v>0.17688543432441359</v>
      </c>
      <c r="DV170">
        <v>0.19359149766396805</v>
      </c>
      <c r="DW170">
        <v>0.15907385091735704</v>
      </c>
      <c r="DX170">
        <v>0.14568326871239165</v>
      </c>
      <c r="DY170">
        <v>7.2324601369729583E-2</v>
      </c>
      <c r="DZ170">
        <v>0.27752223788320407</v>
      </c>
      <c r="EA170">
        <v>0.25664402576801559</v>
      </c>
      <c r="EB170">
        <v>0.47163023224447892</v>
      </c>
      <c r="EC170">
        <v>9.1397349153794494E-2</v>
      </c>
      <c r="ED170">
        <v>9.0605866738206059E-2</v>
      </c>
      <c r="EE170">
        <v>6.4974862241797382E-2</v>
      </c>
      <c r="EF170">
        <v>0.55801819038763822</v>
      </c>
      <c r="EG170">
        <v>0.17944978821105906</v>
      </c>
      <c r="EH170">
        <v>0.37689331895535361</v>
      </c>
      <c r="EI170">
        <v>0.10300211527368042</v>
      </c>
      <c r="EJ170">
        <v>0.11858214580911407</v>
      </c>
      <c r="EK170">
        <v>0.14371063587839697</v>
      </c>
      <c r="EL170">
        <v>0.31407389126775664</v>
      </c>
      <c r="EM170">
        <v>8.4642662995975115E-2</v>
      </c>
      <c r="EO170">
        <v>-11.5</v>
      </c>
      <c r="EP170">
        <v>0.25069509044404487</v>
      </c>
      <c r="EQ170">
        <v>6.5327868426426045E-2</v>
      </c>
      <c r="ER170">
        <v>7.8358999271031501E-2</v>
      </c>
      <c r="ES170">
        <v>0.52308720913060824</v>
      </c>
      <c r="ET170">
        <v>9.8113217052273549E-2</v>
      </c>
      <c r="EU170">
        <v>9.7252950750822797E-2</v>
      </c>
      <c r="EV170">
        <v>7.2474249651510475E-2</v>
      </c>
      <c r="EW170">
        <v>0.17835441113720663</v>
      </c>
      <c r="EX170">
        <v>0.61307926621047959</v>
      </c>
      <c r="EY170">
        <v>0.4986448630904402</v>
      </c>
      <c r="EZ170">
        <v>0.40940352587592149</v>
      </c>
      <c r="FA170">
        <v>0.26438872848909034</v>
      </c>
      <c r="FB170">
        <v>0.14182113720773321</v>
      </c>
      <c r="FC170">
        <v>0.35492433154770697</v>
      </c>
      <c r="FD170">
        <v>0.23768765402212744</v>
      </c>
      <c r="FE170">
        <v>8.1105715208829851E-2</v>
      </c>
      <c r="FF170">
        <v>0.21240230536948995</v>
      </c>
      <c r="FG170">
        <v>0.46217299607057583</v>
      </c>
      <c r="FH170">
        <v>0.10102485063219485</v>
      </c>
      <c r="FI170">
        <v>0.37394907816579848</v>
      </c>
      <c r="FJ170">
        <v>0.90385231611997052</v>
      </c>
      <c r="FK170">
        <v>0.51728419226023103</v>
      </c>
      <c r="FL170">
        <v>0.15936478785068389</v>
      </c>
      <c r="FM170">
        <v>0.20823064770319005</v>
      </c>
      <c r="FN170">
        <v>0.10848168385253791</v>
      </c>
      <c r="FO170">
        <v>0.48638293559264334</v>
      </c>
      <c r="FP170">
        <v>0.15540317349616412</v>
      </c>
      <c r="FQ170">
        <v>0.17688543432441359</v>
      </c>
      <c r="FR170">
        <v>0.19359149766396805</v>
      </c>
      <c r="FS170">
        <v>0.15907385091735704</v>
      </c>
      <c r="FT170">
        <v>0.14568326871239165</v>
      </c>
      <c r="FU170">
        <v>7.2324601369729583E-2</v>
      </c>
      <c r="FV170">
        <v>0.27752223788320407</v>
      </c>
      <c r="FW170">
        <v>0.25664402576801559</v>
      </c>
      <c r="FX170">
        <v>0.47163023224447892</v>
      </c>
      <c r="FY170">
        <v>9.1397349153794494E-2</v>
      </c>
      <c r="FZ170">
        <v>9.0605866738206059E-2</v>
      </c>
      <c r="GA170">
        <v>6.4974862241797382E-2</v>
      </c>
      <c r="GB170">
        <v>0.55801819038763822</v>
      </c>
      <c r="GC170">
        <v>0.17944978821105906</v>
      </c>
      <c r="GD170">
        <v>0.37689331895535361</v>
      </c>
      <c r="GE170">
        <v>0.10300211527368042</v>
      </c>
      <c r="GF170">
        <v>0.11858214580911407</v>
      </c>
      <c r="GG170">
        <v>0.14371063587839697</v>
      </c>
      <c r="GH170">
        <v>0.31407389126775664</v>
      </c>
      <c r="GI170">
        <v>8.4642662995975115E-2</v>
      </c>
    </row>
    <row r="171" spans="1:191" x14ac:dyDescent="0.75">
      <c r="A171">
        <v>-11.466666666666667</v>
      </c>
      <c r="B171">
        <v>0.25044154648235828</v>
      </c>
      <c r="C171">
        <v>5.9526311481380954E-2</v>
      </c>
      <c r="D171">
        <v>7.8358999271031501E-2</v>
      </c>
      <c r="E171">
        <v>0.61679524498686078</v>
      </c>
      <c r="F171">
        <v>8.8803615320263332E-2</v>
      </c>
      <c r="G171">
        <v>9.7252950750822797E-2</v>
      </c>
      <c r="H171">
        <v>7.026414675885248E-2</v>
      </c>
      <c r="I171">
        <v>0.12640444393394645</v>
      </c>
      <c r="J171">
        <v>0.53171709045347604</v>
      </c>
      <c r="K171">
        <v>0.4986448630904402</v>
      </c>
      <c r="L171">
        <v>0.56042564451786347</v>
      </c>
      <c r="M171">
        <v>0.26438872848909034</v>
      </c>
      <c r="N171">
        <v>0.14182113720773321</v>
      </c>
      <c r="O171">
        <v>0.37077581365004364</v>
      </c>
      <c r="P171">
        <v>0.2523248113700946</v>
      </c>
      <c r="Q171">
        <v>8.1105715208829851E-2</v>
      </c>
      <c r="R171">
        <v>0.21240230536948995</v>
      </c>
      <c r="S171">
        <v>0.4859767073511389</v>
      </c>
      <c r="T171">
        <v>0.10102485063219485</v>
      </c>
      <c r="U171">
        <v>0.37394907816579848</v>
      </c>
      <c r="V171">
        <v>0.76166609641896843</v>
      </c>
      <c r="W171">
        <v>0.43807806137949229</v>
      </c>
      <c r="X171">
        <v>0.14819350479667587</v>
      </c>
      <c r="Y171">
        <v>0.23016908115288756</v>
      </c>
      <c r="Z171">
        <v>9.4327557010801005E-2</v>
      </c>
      <c r="AA171">
        <v>0.45277049801171299</v>
      </c>
      <c r="AB171">
        <v>0.15540317349616412</v>
      </c>
      <c r="AC171">
        <v>0.20900743077874442</v>
      </c>
      <c r="AD171">
        <v>0.19359149766396805</v>
      </c>
      <c r="AE171">
        <v>0.15907385091735704</v>
      </c>
      <c r="AF171">
        <v>0.18876905379010556</v>
      </c>
      <c r="AG171">
        <v>7.2324601369729583E-2</v>
      </c>
      <c r="AH171">
        <v>0.27752223788320407</v>
      </c>
      <c r="AI171">
        <v>0.25664402576801559</v>
      </c>
      <c r="AJ171">
        <v>0.47163023224447892</v>
      </c>
      <c r="AK171">
        <v>9.1397349153794494E-2</v>
      </c>
      <c r="AL171">
        <v>9.0605866738206059E-2</v>
      </c>
      <c r="AM171">
        <v>6.4974862241797382E-2</v>
      </c>
      <c r="AN171">
        <v>0.58658844278787003</v>
      </c>
      <c r="AO171">
        <v>0.17944978821105906</v>
      </c>
      <c r="AP171">
        <v>0.37689331895535361</v>
      </c>
      <c r="AQ171">
        <v>0.10300211527368042</v>
      </c>
      <c r="AR171">
        <v>0.11858214580911407</v>
      </c>
      <c r="AS171">
        <v>0.14371063587839697</v>
      </c>
      <c r="AT171">
        <v>0.31407389126775664</v>
      </c>
      <c r="AU171">
        <v>7.9457814697434515E-2</v>
      </c>
      <c r="AW171">
        <v>-11.466666666666667</v>
      </c>
      <c r="AX171">
        <v>0.25044154648235828</v>
      </c>
      <c r="AY171">
        <v>5.9526311481380954E-2</v>
      </c>
      <c r="AZ171">
        <v>7.8358999271031501E-2</v>
      </c>
      <c r="BA171">
        <v>0.61679524498686078</v>
      </c>
      <c r="BB171">
        <v>8.8803615320263332E-2</v>
      </c>
      <c r="BC171">
        <v>9.7252950750822797E-2</v>
      </c>
      <c r="BD171">
        <v>7.026414675885248E-2</v>
      </c>
      <c r="BE171">
        <v>0.12640444393394645</v>
      </c>
      <c r="BF171">
        <v>0.53171709045347604</v>
      </c>
      <c r="BG171">
        <v>0.4986448630904402</v>
      </c>
      <c r="BH171">
        <v>0.56042564451786347</v>
      </c>
      <c r="BI171">
        <v>0.26438872848909034</v>
      </c>
      <c r="BJ171">
        <v>0.14182113720773321</v>
      </c>
      <c r="BK171">
        <v>0.37077581365004364</v>
      </c>
      <c r="BL171">
        <v>0.2523248113700946</v>
      </c>
      <c r="BM171">
        <v>8.1105715208829851E-2</v>
      </c>
      <c r="BN171">
        <v>0.21240230536948995</v>
      </c>
      <c r="BO171">
        <v>0.4859767073511389</v>
      </c>
      <c r="BP171">
        <v>0.10102485063219485</v>
      </c>
      <c r="BQ171">
        <v>0.37394907816579848</v>
      </c>
      <c r="BR171">
        <v>0.76166609641896843</v>
      </c>
      <c r="BS171">
        <v>0.43807806137949229</v>
      </c>
      <c r="BT171">
        <v>0.14819350479667587</v>
      </c>
      <c r="BU171">
        <v>0.23016908115288756</v>
      </c>
      <c r="BV171">
        <v>9.4327557010801005E-2</v>
      </c>
      <c r="BW171">
        <v>0.45277049801171299</v>
      </c>
      <c r="BX171">
        <v>0.15540317349616412</v>
      </c>
      <c r="BY171">
        <v>0.20900743077874442</v>
      </c>
      <c r="BZ171">
        <v>0.19359149766396805</v>
      </c>
      <c r="CA171">
        <v>0.15907385091735704</v>
      </c>
      <c r="CB171">
        <v>0.18876905379010556</v>
      </c>
      <c r="CC171">
        <v>7.2324601369729583E-2</v>
      </c>
      <c r="CD171">
        <v>0.27752223788320407</v>
      </c>
      <c r="CE171">
        <v>0.25664402576801559</v>
      </c>
      <c r="CF171">
        <v>0.47163023224447892</v>
      </c>
      <c r="CG171">
        <v>9.1397349153794494E-2</v>
      </c>
      <c r="CH171">
        <v>9.0605866738206059E-2</v>
      </c>
      <c r="CI171">
        <v>6.4974862241797382E-2</v>
      </c>
      <c r="CJ171">
        <v>0.58658844278787003</v>
      </c>
      <c r="CK171">
        <v>0.17944978821105906</v>
      </c>
      <c r="CL171">
        <v>0.37689331895535361</v>
      </c>
      <c r="CM171">
        <v>0.10300211527368042</v>
      </c>
      <c r="CN171">
        <v>0.11858214580911407</v>
      </c>
      <c r="CO171">
        <v>0.14371063587839697</v>
      </c>
      <c r="CP171">
        <v>0.31407389126775664</v>
      </c>
      <c r="CQ171">
        <v>7.9457814697434515E-2</v>
      </c>
      <c r="CS171">
        <v>-11.466666666666667</v>
      </c>
      <c r="CT171">
        <v>0.25044154648235828</v>
      </c>
      <c r="CU171">
        <v>5.9526311481380954E-2</v>
      </c>
      <c r="CV171">
        <v>7.8358999271031501E-2</v>
      </c>
      <c r="CW171">
        <v>0.61679524498686078</v>
      </c>
      <c r="CX171">
        <v>8.8803615320263332E-2</v>
      </c>
      <c r="CY171">
        <v>9.7252950750822797E-2</v>
      </c>
      <c r="CZ171">
        <v>7.026414675885248E-2</v>
      </c>
      <c r="DA171">
        <v>0.12640444393394645</v>
      </c>
      <c r="DB171">
        <v>0.53171709045347604</v>
      </c>
      <c r="DC171">
        <v>0.4986448630904402</v>
      </c>
      <c r="DD171">
        <v>0.56042564451786347</v>
      </c>
      <c r="DE171">
        <v>0.26438872848909034</v>
      </c>
      <c r="DF171">
        <v>0.14182113720773321</v>
      </c>
      <c r="DG171">
        <v>0.37077581365004364</v>
      </c>
      <c r="DH171">
        <v>0.2523248113700946</v>
      </c>
      <c r="DI171">
        <v>8.1105715208829851E-2</v>
      </c>
      <c r="DJ171">
        <v>0.21240230536948995</v>
      </c>
      <c r="DK171">
        <v>0.4859767073511389</v>
      </c>
      <c r="DL171">
        <v>0.10102485063219485</v>
      </c>
      <c r="DM171">
        <v>0.37394907816579848</v>
      </c>
      <c r="DN171">
        <v>0.76166609641896843</v>
      </c>
      <c r="DO171">
        <v>0.43807806137949229</v>
      </c>
      <c r="DP171">
        <v>0.14819350479667587</v>
      </c>
      <c r="DQ171">
        <v>0.23016908115288756</v>
      </c>
      <c r="DR171">
        <v>9.4327557010801005E-2</v>
      </c>
      <c r="DS171">
        <v>0.45277049801171299</v>
      </c>
      <c r="DT171">
        <v>0.15540317349616412</v>
      </c>
      <c r="DU171">
        <v>0.20900743077874442</v>
      </c>
      <c r="DV171">
        <v>0.19359149766396805</v>
      </c>
      <c r="DW171">
        <v>0.15907385091735704</v>
      </c>
      <c r="DX171">
        <v>0.18876905379010556</v>
      </c>
      <c r="DY171">
        <v>7.2324601369729583E-2</v>
      </c>
      <c r="DZ171">
        <v>0.27752223788320407</v>
      </c>
      <c r="EA171">
        <v>0.25664402576801559</v>
      </c>
      <c r="EB171">
        <v>0.47163023224447892</v>
      </c>
      <c r="EC171">
        <v>9.1397349153794494E-2</v>
      </c>
      <c r="ED171">
        <v>9.0605866738206059E-2</v>
      </c>
      <c r="EE171">
        <v>6.4974862241797382E-2</v>
      </c>
      <c r="EF171">
        <v>0.58658844278787003</v>
      </c>
      <c r="EG171">
        <v>0.17944978821105906</v>
      </c>
      <c r="EH171">
        <v>0.37689331895535361</v>
      </c>
      <c r="EI171">
        <v>0.10300211527368042</v>
      </c>
      <c r="EJ171">
        <v>0.11858214580911407</v>
      </c>
      <c r="EK171">
        <v>0.14371063587839697</v>
      </c>
      <c r="EL171">
        <v>0.31407389126775664</v>
      </c>
      <c r="EM171">
        <v>7.9457814697434515E-2</v>
      </c>
      <c r="EO171">
        <v>-11.466666666666667</v>
      </c>
      <c r="EP171">
        <v>0.25044154648235828</v>
      </c>
      <c r="EQ171">
        <v>5.9526311481380954E-2</v>
      </c>
      <c r="ER171">
        <v>7.8358999271031501E-2</v>
      </c>
      <c r="ES171">
        <v>0.61679524498686078</v>
      </c>
      <c r="ET171">
        <v>8.8803615320263332E-2</v>
      </c>
      <c r="EU171">
        <v>9.7252950750822797E-2</v>
      </c>
      <c r="EV171">
        <v>7.026414675885248E-2</v>
      </c>
      <c r="EW171">
        <v>0.12640444393394645</v>
      </c>
      <c r="EX171">
        <v>0.53171709045347604</v>
      </c>
      <c r="EY171">
        <v>0.4986448630904402</v>
      </c>
      <c r="EZ171">
        <v>0.56042564451786347</v>
      </c>
      <c r="FA171">
        <v>0.26438872848909034</v>
      </c>
      <c r="FB171">
        <v>0.14182113720773321</v>
      </c>
      <c r="FC171">
        <v>0.37077581365004364</v>
      </c>
      <c r="FD171">
        <v>0.2523248113700946</v>
      </c>
      <c r="FE171">
        <v>8.1105715208829851E-2</v>
      </c>
      <c r="FF171">
        <v>0.21240230536948995</v>
      </c>
      <c r="FG171">
        <v>0.4859767073511389</v>
      </c>
      <c r="FH171">
        <v>0.10102485063219485</v>
      </c>
      <c r="FI171">
        <v>0.37394907816579848</v>
      </c>
      <c r="FJ171">
        <v>0.76166609641896843</v>
      </c>
      <c r="FK171">
        <v>0.43807806137949229</v>
      </c>
      <c r="FL171">
        <v>0.14819350479667587</v>
      </c>
      <c r="FM171">
        <v>0.23016908115288756</v>
      </c>
      <c r="FN171">
        <v>9.4327557010801005E-2</v>
      </c>
      <c r="FO171">
        <v>0.45277049801171299</v>
      </c>
      <c r="FP171">
        <v>0.15540317349616412</v>
      </c>
      <c r="FQ171">
        <v>0.20900743077874442</v>
      </c>
      <c r="FR171">
        <v>0.19359149766396805</v>
      </c>
      <c r="FS171">
        <v>0.15907385091735704</v>
      </c>
      <c r="FT171">
        <v>0.18876905379010556</v>
      </c>
      <c r="FU171">
        <v>7.2324601369729583E-2</v>
      </c>
      <c r="FV171">
        <v>0.27752223788320407</v>
      </c>
      <c r="FW171">
        <v>0.25664402576801559</v>
      </c>
      <c r="FX171">
        <v>0.47163023224447892</v>
      </c>
      <c r="FY171">
        <v>9.1397349153794494E-2</v>
      </c>
      <c r="FZ171">
        <v>9.0605866738206059E-2</v>
      </c>
      <c r="GA171">
        <v>6.4974862241797382E-2</v>
      </c>
      <c r="GB171">
        <v>0.58658844278787003</v>
      </c>
      <c r="GC171">
        <v>0.17944978821105906</v>
      </c>
      <c r="GD171">
        <v>0.37689331895535361</v>
      </c>
      <c r="GE171">
        <v>0.10300211527368042</v>
      </c>
      <c r="GF171">
        <v>0.11858214580911407</v>
      </c>
      <c r="GG171">
        <v>0.14371063587839697</v>
      </c>
      <c r="GH171">
        <v>0.31407389126775664</v>
      </c>
      <c r="GI171">
        <v>7.9457814697434515E-2</v>
      </c>
    </row>
    <row r="172" spans="1:191" x14ac:dyDescent="0.75">
      <c r="A172">
        <v>-11.433333333333334</v>
      </c>
      <c r="B172">
        <v>0.25195950145694418</v>
      </c>
      <c r="C172">
        <v>5.9526311481380954E-2</v>
      </c>
      <c r="D172">
        <v>5.3265315263737782E-2</v>
      </c>
      <c r="E172">
        <v>0.61679524498686078</v>
      </c>
      <c r="F172">
        <v>8.8803615320263332E-2</v>
      </c>
      <c r="G172">
        <v>0.11529135828276384</v>
      </c>
      <c r="H172">
        <v>7.026414675885248E-2</v>
      </c>
      <c r="I172">
        <v>0.12640444393394645</v>
      </c>
      <c r="J172">
        <v>0.53171709045347604</v>
      </c>
      <c r="K172">
        <v>0.44103396213792678</v>
      </c>
      <c r="L172">
        <v>0.56042564451786347</v>
      </c>
      <c r="M172">
        <v>0.27439360620254166</v>
      </c>
      <c r="N172">
        <v>0.15355532061660554</v>
      </c>
      <c r="O172">
        <v>0.37077581365004364</v>
      </c>
      <c r="P172">
        <v>0.2523248113700946</v>
      </c>
      <c r="Q172">
        <v>7.2726785814806974E-2</v>
      </c>
      <c r="R172">
        <v>0.13504870129464705</v>
      </c>
      <c r="S172">
        <v>0.4859767073511389</v>
      </c>
      <c r="T172">
        <v>9.7876709663027708E-2</v>
      </c>
      <c r="U172">
        <v>0.28263411289355428</v>
      </c>
      <c r="V172">
        <v>0.76166609641896843</v>
      </c>
      <c r="W172">
        <v>0.43807806137949229</v>
      </c>
      <c r="X172">
        <v>0.14819350479667587</v>
      </c>
      <c r="Y172">
        <v>0.23016908115288756</v>
      </c>
      <c r="Z172">
        <v>9.4327557010801005E-2</v>
      </c>
      <c r="AA172">
        <v>0.45277049801171299</v>
      </c>
      <c r="AB172">
        <v>0.16209781473654564</v>
      </c>
      <c r="AC172">
        <v>0.20900743077874442</v>
      </c>
      <c r="AD172">
        <v>0.16492503743063586</v>
      </c>
      <c r="AE172">
        <v>0.16931283969041031</v>
      </c>
      <c r="AF172">
        <v>0.18876905379010556</v>
      </c>
      <c r="AG172">
        <v>7.5067504935663582E-2</v>
      </c>
      <c r="AH172">
        <v>0.25433512951440207</v>
      </c>
      <c r="AI172">
        <v>0.29608299127363247</v>
      </c>
      <c r="AJ172">
        <v>0.42470764432675878</v>
      </c>
      <c r="AK172">
        <v>9.8748827184437005E-2</v>
      </c>
      <c r="AL172">
        <v>8.7130869538463815E-2</v>
      </c>
      <c r="AM172">
        <v>6.683588325108758E-2</v>
      </c>
      <c r="AN172">
        <v>0.58658844278787003</v>
      </c>
      <c r="AO172">
        <v>0.17566039982114035</v>
      </c>
      <c r="AP172">
        <v>0.68801075981241411</v>
      </c>
      <c r="AQ172">
        <v>0.111618677392471</v>
      </c>
      <c r="AR172">
        <v>8.0784927742509893E-2</v>
      </c>
      <c r="AS172">
        <v>0.14719035123779975</v>
      </c>
      <c r="AT172">
        <v>0.35780066485589052</v>
      </c>
      <c r="AU172">
        <v>7.9457814697434515E-2</v>
      </c>
      <c r="AW172">
        <v>-11.433333333333334</v>
      </c>
      <c r="AX172">
        <v>0.25195950145694418</v>
      </c>
      <c r="AY172">
        <v>5.9526311481380954E-2</v>
      </c>
      <c r="AZ172">
        <v>5.3265315263737782E-2</v>
      </c>
      <c r="BA172">
        <v>0.61679524498686078</v>
      </c>
      <c r="BB172">
        <v>8.8803615320263332E-2</v>
      </c>
      <c r="BC172">
        <v>0.11529135828276384</v>
      </c>
      <c r="BD172">
        <v>7.026414675885248E-2</v>
      </c>
      <c r="BE172">
        <v>0.12640444393394645</v>
      </c>
      <c r="BF172">
        <v>0.53171709045347604</v>
      </c>
      <c r="BG172">
        <v>0.44103396213792678</v>
      </c>
      <c r="BH172">
        <v>0.56042564451786347</v>
      </c>
      <c r="BI172">
        <v>0.27439360620254166</v>
      </c>
      <c r="BJ172">
        <v>0.15355532061660554</v>
      </c>
      <c r="BK172">
        <v>0.37077581365004364</v>
      </c>
      <c r="BL172">
        <v>0.2523248113700946</v>
      </c>
      <c r="BM172">
        <v>7.2726785814806974E-2</v>
      </c>
      <c r="BN172">
        <v>0.13504870129464705</v>
      </c>
      <c r="BO172">
        <v>0.4859767073511389</v>
      </c>
      <c r="BP172">
        <v>9.7876709663027708E-2</v>
      </c>
      <c r="BQ172">
        <v>0.28263411289355428</v>
      </c>
      <c r="BR172">
        <v>0.76166609641896843</v>
      </c>
      <c r="BS172">
        <v>0.43807806137949229</v>
      </c>
      <c r="BT172">
        <v>0.14819350479667587</v>
      </c>
      <c r="BU172">
        <v>0.23016908115288756</v>
      </c>
      <c r="BV172">
        <v>9.4327557010801005E-2</v>
      </c>
      <c r="BW172">
        <v>0.45277049801171299</v>
      </c>
      <c r="BX172">
        <v>0.16209781473654564</v>
      </c>
      <c r="BY172">
        <v>0.20900743077874442</v>
      </c>
      <c r="BZ172">
        <v>0.16492503743063586</v>
      </c>
      <c r="CA172">
        <v>0.16931283969041031</v>
      </c>
      <c r="CB172">
        <v>0.18876905379010556</v>
      </c>
      <c r="CC172">
        <v>7.5067504935663582E-2</v>
      </c>
      <c r="CD172">
        <v>0.25433512951440207</v>
      </c>
      <c r="CE172">
        <v>0.29608299127363247</v>
      </c>
      <c r="CF172">
        <v>0.42470764432675878</v>
      </c>
      <c r="CG172">
        <v>9.8748827184437005E-2</v>
      </c>
      <c r="CH172">
        <v>8.7130869538463815E-2</v>
      </c>
      <c r="CI172">
        <v>6.683588325108758E-2</v>
      </c>
      <c r="CJ172">
        <v>0.58658844278787003</v>
      </c>
      <c r="CK172">
        <v>0.17566039982114035</v>
      </c>
      <c r="CL172">
        <v>0.68801075981241411</v>
      </c>
      <c r="CM172">
        <v>0.111618677392471</v>
      </c>
      <c r="CN172">
        <v>8.0784927742509893E-2</v>
      </c>
      <c r="CO172">
        <v>0.14719035123779975</v>
      </c>
      <c r="CP172">
        <v>0.35780066485589052</v>
      </c>
      <c r="CQ172">
        <v>7.9457814697434515E-2</v>
      </c>
      <c r="CS172">
        <v>-11.433333333333334</v>
      </c>
      <c r="CT172">
        <v>0.25195950145694418</v>
      </c>
      <c r="CU172">
        <v>5.9526311481380954E-2</v>
      </c>
      <c r="CV172">
        <v>5.3265315263737782E-2</v>
      </c>
      <c r="CW172">
        <v>0.61679524498686078</v>
      </c>
      <c r="CX172">
        <v>8.8803615320263332E-2</v>
      </c>
      <c r="CY172">
        <v>0.11529135828276384</v>
      </c>
      <c r="CZ172">
        <v>7.026414675885248E-2</v>
      </c>
      <c r="DA172">
        <v>0.12640444393394645</v>
      </c>
      <c r="DB172">
        <v>0.53171709045347604</v>
      </c>
      <c r="DC172">
        <v>0.44103396213792678</v>
      </c>
      <c r="DD172">
        <v>0.56042564451786347</v>
      </c>
      <c r="DE172">
        <v>0.27439360620254166</v>
      </c>
      <c r="DF172">
        <v>0.15355532061660554</v>
      </c>
      <c r="DG172">
        <v>0.37077581365004364</v>
      </c>
      <c r="DH172">
        <v>0.2523248113700946</v>
      </c>
      <c r="DI172">
        <v>7.2726785814806974E-2</v>
      </c>
      <c r="DJ172">
        <v>0.13504870129464705</v>
      </c>
      <c r="DK172">
        <v>0.4859767073511389</v>
      </c>
      <c r="DL172">
        <v>9.7876709663027708E-2</v>
      </c>
      <c r="DM172">
        <v>0.28263411289355428</v>
      </c>
      <c r="DN172">
        <v>0.76166609641896843</v>
      </c>
      <c r="DO172">
        <v>0.43807806137949229</v>
      </c>
      <c r="DP172">
        <v>0.14819350479667587</v>
      </c>
      <c r="DQ172">
        <v>0.23016908115288756</v>
      </c>
      <c r="DR172">
        <v>9.4327557010801005E-2</v>
      </c>
      <c r="DS172">
        <v>0.45277049801171299</v>
      </c>
      <c r="DT172">
        <v>0.16209781473654564</v>
      </c>
      <c r="DU172">
        <v>0.20900743077874442</v>
      </c>
      <c r="DV172">
        <v>0.16492503743063586</v>
      </c>
      <c r="DW172">
        <v>0.16931283969041031</v>
      </c>
      <c r="DX172">
        <v>0.18876905379010556</v>
      </c>
      <c r="DY172">
        <v>7.5067504935663582E-2</v>
      </c>
      <c r="DZ172">
        <v>0.25433512951440207</v>
      </c>
      <c r="EA172">
        <v>0.29608299127363247</v>
      </c>
      <c r="EB172">
        <v>0.42470764432675878</v>
      </c>
      <c r="EC172">
        <v>9.8748827184437005E-2</v>
      </c>
      <c r="ED172">
        <v>8.7130869538463815E-2</v>
      </c>
      <c r="EE172">
        <v>6.683588325108758E-2</v>
      </c>
      <c r="EF172">
        <v>0.58658844278787003</v>
      </c>
      <c r="EG172">
        <v>0.17566039982114035</v>
      </c>
      <c r="EH172">
        <v>0.68801075981241411</v>
      </c>
      <c r="EI172">
        <v>0.111618677392471</v>
      </c>
      <c r="EJ172">
        <v>8.0784927742509893E-2</v>
      </c>
      <c r="EK172">
        <v>0.14719035123779975</v>
      </c>
      <c r="EL172">
        <v>0.35780066485589052</v>
      </c>
      <c r="EM172">
        <v>7.9457814697434515E-2</v>
      </c>
      <c r="EO172">
        <v>-11.433333333333334</v>
      </c>
      <c r="EP172">
        <v>0.25195950145694418</v>
      </c>
      <c r="EQ172">
        <v>5.9526311481380954E-2</v>
      </c>
      <c r="ER172">
        <v>5.3265315263737782E-2</v>
      </c>
      <c r="ES172">
        <v>0.61679524498686078</v>
      </c>
      <c r="ET172">
        <v>8.8803615320263332E-2</v>
      </c>
      <c r="EU172">
        <v>0.11529135828276384</v>
      </c>
      <c r="EV172">
        <v>7.026414675885248E-2</v>
      </c>
      <c r="EW172">
        <v>0.12640444393394645</v>
      </c>
      <c r="EX172">
        <v>0.53171709045347604</v>
      </c>
      <c r="EY172">
        <v>0.44103396213792678</v>
      </c>
      <c r="EZ172">
        <v>0.56042564451786347</v>
      </c>
      <c r="FA172">
        <v>0.27439360620254166</v>
      </c>
      <c r="FB172">
        <v>0.15355532061660554</v>
      </c>
      <c r="FC172">
        <v>0.37077581365004364</v>
      </c>
      <c r="FD172">
        <v>0.2523248113700946</v>
      </c>
      <c r="FE172">
        <v>7.2726785814806974E-2</v>
      </c>
      <c r="FF172">
        <v>0.13504870129464705</v>
      </c>
      <c r="FG172">
        <v>0.4859767073511389</v>
      </c>
      <c r="FH172">
        <v>9.7876709663027708E-2</v>
      </c>
      <c r="FI172">
        <v>0.28263411289355428</v>
      </c>
      <c r="FJ172">
        <v>0.76166609641896843</v>
      </c>
      <c r="FK172">
        <v>0.43807806137949229</v>
      </c>
      <c r="FL172">
        <v>0.14819350479667587</v>
      </c>
      <c r="FM172">
        <v>0.23016908115288756</v>
      </c>
      <c r="FN172">
        <v>9.4327557010801005E-2</v>
      </c>
      <c r="FO172">
        <v>0.45277049801171299</v>
      </c>
      <c r="FP172">
        <v>0.16209781473654564</v>
      </c>
      <c r="FQ172">
        <v>0.20900743077874442</v>
      </c>
      <c r="FR172">
        <v>0.16492503743063586</v>
      </c>
      <c r="FS172">
        <v>0.16931283969041031</v>
      </c>
      <c r="FT172">
        <v>0.18876905379010556</v>
      </c>
      <c r="FU172">
        <v>7.5067504935663582E-2</v>
      </c>
      <c r="FV172">
        <v>0.25433512951440207</v>
      </c>
      <c r="FW172">
        <v>0.29608299127363247</v>
      </c>
      <c r="FX172">
        <v>0.42470764432675878</v>
      </c>
      <c r="FY172">
        <v>9.8748827184437005E-2</v>
      </c>
      <c r="FZ172">
        <v>8.7130869538463815E-2</v>
      </c>
      <c r="GA172">
        <v>6.683588325108758E-2</v>
      </c>
      <c r="GB172">
        <v>0.58658844278787003</v>
      </c>
      <c r="GC172">
        <v>0.17566039982114035</v>
      </c>
      <c r="GD172">
        <v>0.68801075981241411</v>
      </c>
      <c r="GE172">
        <v>0.111618677392471</v>
      </c>
      <c r="GF172">
        <v>8.0784927742509893E-2</v>
      </c>
      <c r="GG172">
        <v>0.14719035123779975</v>
      </c>
      <c r="GH172">
        <v>0.35780066485589052</v>
      </c>
      <c r="GI172">
        <v>7.9457814697434515E-2</v>
      </c>
    </row>
    <row r="173" spans="1:191" x14ac:dyDescent="0.75">
      <c r="A173">
        <v>-11.4</v>
      </c>
      <c r="B173">
        <v>0.24654225189529161</v>
      </c>
      <c r="C173">
        <v>5.9003854484294155E-2</v>
      </c>
      <c r="D173">
        <v>5.3265315263737782E-2</v>
      </c>
      <c r="E173">
        <v>0.66307418486360348</v>
      </c>
      <c r="F173">
        <v>8.3603120666125227E-2</v>
      </c>
      <c r="G173">
        <v>0.11529135828276384</v>
      </c>
      <c r="H173">
        <v>6.9403774033603705E-2</v>
      </c>
      <c r="I173">
        <v>9.1156045159323185E-2</v>
      </c>
      <c r="J173">
        <v>0.44632585110201034</v>
      </c>
      <c r="K173">
        <v>0.44103396213792678</v>
      </c>
      <c r="L173">
        <v>0.58948335648162031</v>
      </c>
      <c r="M173">
        <v>0.27439360620254166</v>
      </c>
      <c r="N173">
        <v>0.15355532061660554</v>
      </c>
      <c r="O173">
        <v>0.4657059047587333</v>
      </c>
      <c r="P173">
        <v>0.24314326603089503</v>
      </c>
      <c r="Q173">
        <v>7.2726785814806974E-2</v>
      </c>
      <c r="R173">
        <v>0.13504870129464705</v>
      </c>
      <c r="S173">
        <v>0.48383678902022764</v>
      </c>
      <c r="T173">
        <v>9.7876709663027708E-2</v>
      </c>
      <c r="U173">
        <v>0.28263411289355428</v>
      </c>
      <c r="V173">
        <v>0.54375580808604862</v>
      </c>
      <c r="W173">
        <v>0.38893148471942823</v>
      </c>
      <c r="X173">
        <v>0.12322294152449212</v>
      </c>
      <c r="Y173">
        <v>0.24556721271369497</v>
      </c>
      <c r="Z173">
        <v>8.9658929340874063E-2</v>
      </c>
      <c r="AA173">
        <v>0.42269999752000331</v>
      </c>
      <c r="AB173">
        <v>0.16209781473654564</v>
      </c>
      <c r="AC173">
        <v>0.20680827354523521</v>
      </c>
      <c r="AD173">
        <v>0.16492503743063586</v>
      </c>
      <c r="AE173">
        <v>0.16931283969041031</v>
      </c>
      <c r="AF173">
        <v>0.21211594488172972</v>
      </c>
      <c r="AG173">
        <v>7.5067504935663582E-2</v>
      </c>
      <c r="AH173">
        <v>0.25433512951440207</v>
      </c>
      <c r="AI173">
        <v>0.29608299127363247</v>
      </c>
      <c r="AJ173">
        <v>0.42470764432675878</v>
      </c>
      <c r="AK173">
        <v>9.8748827184437005E-2</v>
      </c>
      <c r="AL173">
        <v>8.7130869538463815E-2</v>
      </c>
      <c r="AM173">
        <v>6.683588325108758E-2</v>
      </c>
      <c r="AN173">
        <v>0.60528692292693453</v>
      </c>
      <c r="AO173">
        <v>0.17566039982114035</v>
      </c>
      <c r="AP173">
        <v>0.68801075981241411</v>
      </c>
      <c r="AQ173">
        <v>0.111618677392471</v>
      </c>
      <c r="AR173">
        <v>8.0784927742509893E-2</v>
      </c>
      <c r="AS173">
        <v>0.14719035123779975</v>
      </c>
      <c r="AT173">
        <v>0.35780066485589052</v>
      </c>
      <c r="AU173">
        <v>7.5481478515371236E-2</v>
      </c>
      <c r="AW173">
        <v>-11.4</v>
      </c>
      <c r="AX173">
        <v>0.24654225189529161</v>
      </c>
      <c r="AY173">
        <v>5.9003854484294155E-2</v>
      </c>
      <c r="AZ173">
        <v>5.3265315263737782E-2</v>
      </c>
      <c r="BA173">
        <v>0.66307418486360348</v>
      </c>
      <c r="BB173">
        <v>8.3603120666125227E-2</v>
      </c>
      <c r="BC173">
        <v>0.11529135828276384</v>
      </c>
      <c r="BD173">
        <v>6.9403774033603705E-2</v>
      </c>
      <c r="BE173">
        <v>9.1156045159323185E-2</v>
      </c>
      <c r="BF173">
        <v>0.44632585110201034</v>
      </c>
      <c r="BG173">
        <v>0.44103396213792678</v>
      </c>
      <c r="BH173">
        <v>0.58948335648162031</v>
      </c>
      <c r="BI173">
        <v>0.27439360620254166</v>
      </c>
      <c r="BJ173">
        <v>0.15355532061660554</v>
      </c>
      <c r="BK173">
        <v>0.4657059047587333</v>
      </c>
      <c r="BL173">
        <v>0.24314326603089503</v>
      </c>
      <c r="BM173">
        <v>7.2726785814806974E-2</v>
      </c>
      <c r="BN173">
        <v>0.13504870129464705</v>
      </c>
      <c r="BO173">
        <v>0.48383678902022764</v>
      </c>
      <c r="BP173">
        <v>9.7876709663027708E-2</v>
      </c>
      <c r="BQ173">
        <v>0.28263411289355428</v>
      </c>
      <c r="BR173">
        <v>0.54375580808604862</v>
      </c>
      <c r="BS173">
        <v>0.38893148471942823</v>
      </c>
      <c r="BT173">
        <v>0.12322294152449212</v>
      </c>
      <c r="BU173">
        <v>0.24556721271369497</v>
      </c>
      <c r="BV173">
        <v>8.9658929340874063E-2</v>
      </c>
      <c r="BW173">
        <v>0.42269999752000331</v>
      </c>
      <c r="BX173">
        <v>0.16209781473654564</v>
      </c>
      <c r="BY173">
        <v>0.20680827354523521</v>
      </c>
      <c r="BZ173">
        <v>0.16492503743063586</v>
      </c>
      <c r="CA173">
        <v>0.16931283969041031</v>
      </c>
      <c r="CB173">
        <v>0.21211594488172972</v>
      </c>
      <c r="CC173">
        <v>7.5067504935663582E-2</v>
      </c>
      <c r="CD173">
        <v>0.25433512951440207</v>
      </c>
      <c r="CE173">
        <v>0.29608299127363247</v>
      </c>
      <c r="CF173">
        <v>0.42470764432675878</v>
      </c>
      <c r="CG173">
        <v>9.8748827184437005E-2</v>
      </c>
      <c r="CH173">
        <v>8.7130869538463815E-2</v>
      </c>
      <c r="CI173">
        <v>6.683588325108758E-2</v>
      </c>
      <c r="CJ173">
        <v>0.60528692292693453</v>
      </c>
      <c r="CK173">
        <v>0.17566039982114035</v>
      </c>
      <c r="CL173">
        <v>0.68801075981241411</v>
      </c>
      <c r="CM173">
        <v>0.111618677392471</v>
      </c>
      <c r="CN173">
        <v>8.0784927742509893E-2</v>
      </c>
      <c r="CO173">
        <v>0.14719035123779975</v>
      </c>
      <c r="CP173">
        <v>0.35780066485589052</v>
      </c>
      <c r="CQ173">
        <v>7.5481478515371236E-2</v>
      </c>
      <c r="CS173">
        <v>-11.4</v>
      </c>
      <c r="CT173">
        <v>0.24654225189529161</v>
      </c>
      <c r="CU173">
        <v>5.9003854484294155E-2</v>
      </c>
      <c r="CV173">
        <v>5.3265315263737782E-2</v>
      </c>
      <c r="CW173">
        <v>0.66307418486360348</v>
      </c>
      <c r="CX173">
        <v>8.3603120666125227E-2</v>
      </c>
      <c r="CY173">
        <v>0.11529135828276384</v>
      </c>
      <c r="CZ173">
        <v>6.9403774033603705E-2</v>
      </c>
      <c r="DA173">
        <v>9.1156045159323185E-2</v>
      </c>
      <c r="DB173">
        <v>0.44632585110201034</v>
      </c>
      <c r="DC173">
        <v>0.44103396213792678</v>
      </c>
      <c r="DD173">
        <v>0.58948335648162031</v>
      </c>
      <c r="DE173">
        <v>0.27439360620254166</v>
      </c>
      <c r="DF173">
        <v>0.15355532061660554</v>
      </c>
      <c r="DG173">
        <v>0.4657059047587333</v>
      </c>
      <c r="DH173">
        <v>0.24314326603089503</v>
      </c>
      <c r="DI173">
        <v>7.2726785814806974E-2</v>
      </c>
      <c r="DJ173">
        <v>0.13504870129464705</v>
      </c>
      <c r="DK173">
        <v>0.48383678902022764</v>
      </c>
      <c r="DL173">
        <v>9.7876709663027708E-2</v>
      </c>
      <c r="DM173">
        <v>0.28263411289355428</v>
      </c>
      <c r="DN173">
        <v>0.54375580808604862</v>
      </c>
      <c r="DO173">
        <v>0.38893148471942823</v>
      </c>
      <c r="DP173">
        <v>0.12322294152449212</v>
      </c>
      <c r="DQ173">
        <v>0.24556721271369497</v>
      </c>
      <c r="DR173">
        <v>8.9658929340874063E-2</v>
      </c>
      <c r="DS173">
        <v>0.42269999752000331</v>
      </c>
      <c r="DT173">
        <v>0.16209781473654564</v>
      </c>
      <c r="DU173">
        <v>0.20680827354523521</v>
      </c>
      <c r="DV173">
        <v>0.16492503743063586</v>
      </c>
      <c r="DW173">
        <v>0.16931283969041031</v>
      </c>
      <c r="DX173">
        <v>0.21211594488172972</v>
      </c>
      <c r="DY173">
        <v>7.5067504935663582E-2</v>
      </c>
      <c r="DZ173">
        <v>0.25433512951440207</v>
      </c>
      <c r="EA173">
        <v>0.29608299127363247</v>
      </c>
      <c r="EB173">
        <v>0.42470764432675878</v>
      </c>
      <c r="EC173">
        <v>9.8748827184437005E-2</v>
      </c>
      <c r="ED173">
        <v>8.7130869538463815E-2</v>
      </c>
      <c r="EE173">
        <v>6.683588325108758E-2</v>
      </c>
      <c r="EF173">
        <v>0.60528692292693453</v>
      </c>
      <c r="EG173">
        <v>0.17566039982114035</v>
      </c>
      <c r="EH173">
        <v>0.68801075981241411</v>
      </c>
      <c r="EI173">
        <v>0.111618677392471</v>
      </c>
      <c r="EJ173">
        <v>8.0784927742509893E-2</v>
      </c>
      <c r="EK173">
        <v>0.14719035123779975</v>
      </c>
      <c r="EL173">
        <v>0.35780066485589052</v>
      </c>
      <c r="EM173">
        <v>7.5481478515371236E-2</v>
      </c>
      <c r="EO173">
        <v>-11.4</v>
      </c>
      <c r="EP173">
        <v>0.24654225189529161</v>
      </c>
      <c r="EQ173">
        <v>5.9003854484294155E-2</v>
      </c>
      <c r="ER173">
        <v>5.3265315263737782E-2</v>
      </c>
      <c r="ES173">
        <v>0.66307418486360348</v>
      </c>
      <c r="ET173">
        <v>8.3603120666125227E-2</v>
      </c>
      <c r="EU173">
        <v>0.11529135828276384</v>
      </c>
      <c r="EV173">
        <v>6.9403774033603705E-2</v>
      </c>
      <c r="EW173">
        <v>9.1156045159323185E-2</v>
      </c>
      <c r="EX173">
        <v>0.44632585110201034</v>
      </c>
      <c r="EY173">
        <v>0.44103396213792678</v>
      </c>
      <c r="EZ173">
        <v>0.58948335648162031</v>
      </c>
      <c r="FA173">
        <v>0.27439360620254166</v>
      </c>
      <c r="FB173">
        <v>0.15355532061660554</v>
      </c>
      <c r="FC173">
        <v>0.4657059047587333</v>
      </c>
      <c r="FD173">
        <v>0.24314326603089503</v>
      </c>
      <c r="FE173">
        <v>7.2726785814806974E-2</v>
      </c>
      <c r="FF173">
        <v>0.13504870129464705</v>
      </c>
      <c r="FG173">
        <v>0.48383678902022764</v>
      </c>
      <c r="FH173">
        <v>9.7876709663027708E-2</v>
      </c>
      <c r="FI173">
        <v>0.28263411289355428</v>
      </c>
      <c r="FJ173">
        <v>0.54375580808604862</v>
      </c>
      <c r="FK173">
        <v>0.38893148471942823</v>
      </c>
      <c r="FL173">
        <v>0.12322294152449212</v>
      </c>
      <c r="FM173">
        <v>0.24556721271369497</v>
      </c>
      <c r="FN173">
        <v>8.9658929340874063E-2</v>
      </c>
      <c r="FO173">
        <v>0.42269999752000331</v>
      </c>
      <c r="FP173">
        <v>0.16209781473654564</v>
      </c>
      <c r="FQ173">
        <v>0.20680827354523521</v>
      </c>
      <c r="FR173">
        <v>0.16492503743063586</v>
      </c>
      <c r="FS173">
        <v>0.16931283969041031</v>
      </c>
      <c r="FT173">
        <v>0.21211594488172972</v>
      </c>
      <c r="FU173">
        <v>7.5067504935663582E-2</v>
      </c>
      <c r="FV173">
        <v>0.25433512951440207</v>
      </c>
      <c r="FW173">
        <v>0.29608299127363247</v>
      </c>
      <c r="FX173">
        <v>0.42470764432675878</v>
      </c>
      <c r="FY173">
        <v>9.8748827184437005E-2</v>
      </c>
      <c r="FZ173">
        <v>8.7130869538463815E-2</v>
      </c>
      <c r="GA173">
        <v>6.683588325108758E-2</v>
      </c>
      <c r="GB173">
        <v>0.60528692292693453</v>
      </c>
      <c r="GC173">
        <v>0.17566039982114035</v>
      </c>
      <c r="GD173">
        <v>0.68801075981241411</v>
      </c>
      <c r="GE173">
        <v>0.111618677392471</v>
      </c>
      <c r="GF173">
        <v>8.0784927742509893E-2</v>
      </c>
      <c r="GG173">
        <v>0.14719035123779975</v>
      </c>
      <c r="GH173">
        <v>0.35780066485589052</v>
      </c>
      <c r="GI173">
        <v>7.5481478515371236E-2</v>
      </c>
    </row>
    <row r="174" spans="1:191" x14ac:dyDescent="0.75">
      <c r="A174">
        <v>-11.366666666666667</v>
      </c>
      <c r="B174">
        <v>0.24820745960817622</v>
      </c>
      <c r="C174">
        <v>5.9003854484294155E-2</v>
      </c>
      <c r="D174">
        <v>4.1818425932290654E-2</v>
      </c>
      <c r="E174">
        <v>0.66307418486360348</v>
      </c>
      <c r="F174">
        <v>8.3603120666125227E-2</v>
      </c>
      <c r="G174">
        <v>0.12182394858554366</v>
      </c>
      <c r="H174">
        <v>6.9403774033603705E-2</v>
      </c>
      <c r="I174">
        <v>9.1156045159323185E-2</v>
      </c>
      <c r="J174">
        <v>0.44632585110201034</v>
      </c>
      <c r="K174">
        <v>0.38087226405533842</v>
      </c>
      <c r="L174">
        <v>0.58948335648162031</v>
      </c>
      <c r="M174">
        <v>0.23413299674882637</v>
      </c>
      <c r="N174">
        <v>0.18554173030134341</v>
      </c>
      <c r="O174">
        <v>0.4657059047587333</v>
      </c>
      <c r="P174">
        <v>0.24314326603089503</v>
      </c>
      <c r="Q174">
        <v>7.9762415324282784E-2</v>
      </c>
      <c r="R174">
        <v>0.10245063167259304</v>
      </c>
      <c r="S174">
        <v>0.48383678902022764</v>
      </c>
      <c r="T174">
        <v>9.2394070949343252E-2</v>
      </c>
      <c r="U174">
        <v>0.22113309750084359</v>
      </c>
      <c r="V174">
        <v>0.54375580808604862</v>
      </c>
      <c r="W174">
        <v>0.38893148471942823</v>
      </c>
      <c r="X174">
        <v>0.12322294152449212</v>
      </c>
      <c r="Y174">
        <v>0.24556721271369497</v>
      </c>
      <c r="Z174">
        <v>8.9658929340874063E-2</v>
      </c>
      <c r="AA174">
        <v>0.42269999752000331</v>
      </c>
      <c r="AB174">
        <v>0.15133667307760762</v>
      </c>
      <c r="AC174">
        <v>0.20680827354523521</v>
      </c>
      <c r="AD174">
        <v>0.1779304080007415</v>
      </c>
      <c r="AE174">
        <v>0.22531006792076366</v>
      </c>
      <c r="AF174">
        <v>0.21211594488172972</v>
      </c>
      <c r="AG174">
        <v>6.5303246751298019E-2</v>
      </c>
      <c r="AH174">
        <v>0.24955882721042144</v>
      </c>
      <c r="AI174">
        <v>0.31395301155289285</v>
      </c>
      <c r="AJ174">
        <v>0.36333542546572062</v>
      </c>
      <c r="AK174">
        <v>0.11379053234986714</v>
      </c>
      <c r="AL174">
        <v>7.2861502466699854E-2</v>
      </c>
      <c r="AM174">
        <v>6.5381504313336336E-2</v>
      </c>
      <c r="AN174">
        <v>0.60528692292693453</v>
      </c>
      <c r="AO174">
        <v>0.16172043179039974</v>
      </c>
      <c r="AP174">
        <v>0.86433702882459329</v>
      </c>
      <c r="AQ174">
        <v>0.18768248964988743</v>
      </c>
      <c r="AR174">
        <v>6.9214900242116073E-2</v>
      </c>
      <c r="AS174">
        <v>0.16159356562616589</v>
      </c>
      <c r="AT174">
        <v>0.35783134568076314</v>
      </c>
      <c r="AU174">
        <v>7.5481478515371236E-2</v>
      </c>
      <c r="AW174">
        <v>-11.366666666666667</v>
      </c>
      <c r="AX174">
        <v>0.24820745960817622</v>
      </c>
      <c r="AY174">
        <v>5.9003854484294155E-2</v>
      </c>
      <c r="AZ174">
        <v>4.1818425932290654E-2</v>
      </c>
      <c r="BA174">
        <v>0.66307418486360348</v>
      </c>
      <c r="BB174">
        <v>8.3603120666125227E-2</v>
      </c>
      <c r="BC174">
        <v>0.12182394858554366</v>
      </c>
      <c r="BD174">
        <v>6.9403774033603705E-2</v>
      </c>
      <c r="BE174">
        <v>9.1156045159323185E-2</v>
      </c>
      <c r="BF174">
        <v>0.44632585110201034</v>
      </c>
      <c r="BG174">
        <v>0.38087226405533842</v>
      </c>
      <c r="BH174">
        <v>0.58948335648162031</v>
      </c>
      <c r="BI174">
        <v>0.23413299674882637</v>
      </c>
      <c r="BJ174">
        <v>0.18554173030134341</v>
      </c>
      <c r="BK174">
        <v>0.4657059047587333</v>
      </c>
      <c r="BL174">
        <v>0.24314326603089503</v>
      </c>
      <c r="BM174">
        <v>7.9762415324282784E-2</v>
      </c>
      <c r="BN174">
        <v>0.10245063167259304</v>
      </c>
      <c r="BO174">
        <v>0.48383678902022764</v>
      </c>
      <c r="BP174">
        <v>9.2394070949343252E-2</v>
      </c>
      <c r="BQ174">
        <v>0.22113309750084359</v>
      </c>
      <c r="BR174">
        <v>0.54375580808604862</v>
      </c>
      <c r="BS174">
        <v>0.38893148471942823</v>
      </c>
      <c r="BT174">
        <v>0.12322294152449212</v>
      </c>
      <c r="BU174">
        <v>0.24556721271369497</v>
      </c>
      <c r="BV174">
        <v>8.9658929340874063E-2</v>
      </c>
      <c r="BW174">
        <v>0.42269999752000331</v>
      </c>
      <c r="BX174">
        <v>0.15133667307760762</v>
      </c>
      <c r="BY174">
        <v>0.20680827354523521</v>
      </c>
      <c r="BZ174">
        <v>0.1779304080007415</v>
      </c>
      <c r="CA174">
        <v>0.22531006792076366</v>
      </c>
      <c r="CB174">
        <v>0.21211594488172972</v>
      </c>
      <c r="CC174">
        <v>6.5303246751298019E-2</v>
      </c>
      <c r="CD174">
        <v>0.24955882721042144</v>
      </c>
      <c r="CE174">
        <v>0.31395301155289285</v>
      </c>
      <c r="CF174">
        <v>0.36333542546572062</v>
      </c>
      <c r="CG174">
        <v>0.11379053234986714</v>
      </c>
      <c r="CH174">
        <v>7.2861502466699854E-2</v>
      </c>
      <c r="CI174">
        <v>6.5381504313336336E-2</v>
      </c>
      <c r="CJ174">
        <v>0.60528692292693453</v>
      </c>
      <c r="CK174">
        <v>0.16172043179039974</v>
      </c>
      <c r="CL174">
        <v>0.86433702882459329</v>
      </c>
      <c r="CM174">
        <v>0.18768248964988743</v>
      </c>
      <c r="CN174">
        <v>6.9214900242116073E-2</v>
      </c>
      <c r="CO174">
        <v>0.16159356562616589</v>
      </c>
      <c r="CP174">
        <v>0.35783134568076314</v>
      </c>
      <c r="CQ174">
        <v>7.5481478515371236E-2</v>
      </c>
      <c r="CS174">
        <v>-11.366666666666667</v>
      </c>
      <c r="CT174">
        <v>0.24820745960817622</v>
      </c>
      <c r="CU174">
        <v>5.9003854484294155E-2</v>
      </c>
      <c r="CV174">
        <v>4.1818425932290654E-2</v>
      </c>
      <c r="CW174">
        <v>0.66307418486360348</v>
      </c>
      <c r="CX174">
        <v>8.3603120666125227E-2</v>
      </c>
      <c r="CY174">
        <v>0.12182394858554366</v>
      </c>
      <c r="CZ174">
        <v>6.9403774033603705E-2</v>
      </c>
      <c r="DA174">
        <v>9.1156045159323185E-2</v>
      </c>
      <c r="DB174">
        <v>0.44632585110201034</v>
      </c>
      <c r="DC174">
        <v>0.38087226405533842</v>
      </c>
      <c r="DD174">
        <v>0.58948335648162031</v>
      </c>
      <c r="DE174">
        <v>0.23413299674882637</v>
      </c>
      <c r="DF174">
        <v>0.18554173030134341</v>
      </c>
      <c r="DG174">
        <v>0.4657059047587333</v>
      </c>
      <c r="DH174">
        <v>0.24314326603089503</v>
      </c>
      <c r="DI174">
        <v>7.9762415324282784E-2</v>
      </c>
      <c r="DJ174">
        <v>0.10245063167259304</v>
      </c>
      <c r="DK174">
        <v>0.48383678902022764</v>
      </c>
      <c r="DL174">
        <v>9.2394070949343252E-2</v>
      </c>
      <c r="DM174">
        <v>0.22113309750084359</v>
      </c>
      <c r="DN174">
        <v>0.54375580808604862</v>
      </c>
      <c r="DO174">
        <v>0.38893148471942823</v>
      </c>
      <c r="DP174">
        <v>0.12322294152449212</v>
      </c>
      <c r="DQ174">
        <v>0.24556721271369497</v>
      </c>
      <c r="DR174">
        <v>8.9658929340874063E-2</v>
      </c>
      <c r="DS174">
        <v>0.42269999752000331</v>
      </c>
      <c r="DT174">
        <v>0.15133667307760762</v>
      </c>
      <c r="DU174">
        <v>0.20680827354523521</v>
      </c>
      <c r="DV174">
        <v>0.1779304080007415</v>
      </c>
      <c r="DW174">
        <v>0.22531006792076366</v>
      </c>
      <c r="DX174">
        <v>0.21211594488172972</v>
      </c>
      <c r="DY174">
        <v>6.5303246751298019E-2</v>
      </c>
      <c r="DZ174">
        <v>0.24955882721042144</v>
      </c>
      <c r="EA174">
        <v>0.31395301155289285</v>
      </c>
      <c r="EB174">
        <v>0.36333542546572062</v>
      </c>
      <c r="EC174">
        <v>0.11379053234986714</v>
      </c>
      <c r="ED174">
        <v>7.2861502466699854E-2</v>
      </c>
      <c r="EE174">
        <v>6.5381504313336336E-2</v>
      </c>
      <c r="EF174">
        <v>0.60528692292693453</v>
      </c>
      <c r="EG174">
        <v>0.16172043179039974</v>
      </c>
      <c r="EH174">
        <v>0.86433702882459329</v>
      </c>
      <c r="EI174">
        <v>0.18768248964988743</v>
      </c>
      <c r="EJ174">
        <v>6.9214900242116073E-2</v>
      </c>
      <c r="EK174">
        <v>0.16159356562616589</v>
      </c>
      <c r="EL174">
        <v>0.35783134568076314</v>
      </c>
      <c r="EM174">
        <v>7.5481478515371236E-2</v>
      </c>
      <c r="EO174">
        <v>-11.366666666666667</v>
      </c>
      <c r="EP174">
        <v>0.24820745960817622</v>
      </c>
      <c r="EQ174">
        <v>5.9003854484294155E-2</v>
      </c>
      <c r="ER174">
        <v>4.1818425932290654E-2</v>
      </c>
      <c r="ES174">
        <v>0.66307418486360348</v>
      </c>
      <c r="ET174">
        <v>8.3603120666125227E-2</v>
      </c>
      <c r="EU174">
        <v>0.12182394858554366</v>
      </c>
      <c r="EV174">
        <v>6.9403774033603705E-2</v>
      </c>
      <c r="EW174">
        <v>9.1156045159323185E-2</v>
      </c>
      <c r="EX174">
        <v>0.44632585110201034</v>
      </c>
      <c r="EY174">
        <v>0.38087226405533842</v>
      </c>
      <c r="EZ174">
        <v>0.58948335648162031</v>
      </c>
      <c r="FA174">
        <v>0.23413299674882637</v>
      </c>
      <c r="FB174">
        <v>0.18554173030134341</v>
      </c>
      <c r="FC174">
        <v>0.4657059047587333</v>
      </c>
      <c r="FD174">
        <v>0.24314326603089503</v>
      </c>
      <c r="FE174">
        <v>7.9762415324282784E-2</v>
      </c>
      <c r="FF174">
        <v>0.10245063167259304</v>
      </c>
      <c r="FG174">
        <v>0.48383678902022764</v>
      </c>
      <c r="FH174">
        <v>9.2394070949343252E-2</v>
      </c>
      <c r="FI174">
        <v>0.22113309750084359</v>
      </c>
      <c r="FJ174">
        <v>0.54375580808604862</v>
      </c>
      <c r="FK174">
        <v>0.38893148471942823</v>
      </c>
      <c r="FL174">
        <v>0.12322294152449212</v>
      </c>
      <c r="FM174">
        <v>0.24556721271369497</v>
      </c>
      <c r="FN174">
        <v>8.9658929340874063E-2</v>
      </c>
      <c r="FO174">
        <v>0.42269999752000331</v>
      </c>
      <c r="FP174">
        <v>0.15133667307760762</v>
      </c>
      <c r="FQ174">
        <v>0.20680827354523521</v>
      </c>
      <c r="FR174">
        <v>0.1779304080007415</v>
      </c>
      <c r="FS174">
        <v>0.22531006792076366</v>
      </c>
      <c r="FT174">
        <v>0.21211594488172972</v>
      </c>
      <c r="FU174">
        <v>6.5303246751298019E-2</v>
      </c>
      <c r="FV174">
        <v>0.24955882721042144</v>
      </c>
      <c r="FW174">
        <v>0.31395301155289285</v>
      </c>
      <c r="FX174">
        <v>0.36333542546572062</v>
      </c>
      <c r="FY174">
        <v>0.11379053234986714</v>
      </c>
      <c r="FZ174">
        <v>7.2861502466699854E-2</v>
      </c>
      <c r="GA174">
        <v>6.5381504313336336E-2</v>
      </c>
      <c r="GB174">
        <v>0.60528692292693453</v>
      </c>
      <c r="GC174">
        <v>0.16172043179039974</v>
      </c>
      <c r="GD174">
        <v>0.86433702882459329</v>
      </c>
      <c r="GE174">
        <v>0.18768248964988743</v>
      </c>
      <c r="GF174">
        <v>6.9214900242116073E-2</v>
      </c>
      <c r="GG174">
        <v>0.16159356562616589</v>
      </c>
      <c r="GH174">
        <v>0.35783134568076314</v>
      </c>
      <c r="GI174">
        <v>7.5481478515371236E-2</v>
      </c>
    </row>
    <row r="175" spans="1:191" x14ac:dyDescent="0.75">
      <c r="A175">
        <v>-11.333333333333334</v>
      </c>
      <c r="B175">
        <v>0.24432626109237057</v>
      </c>
      <c r="C175">
        <v>7.6541828515102259E-2</v>
      </c>
      <c r="D175">
        <v>4.1818425932290654E-2</v>
      </c>
      <c r="E175">
        <v>0.66705125382782171</v>
      </c>
      <c r="F175">
        <v>8.4350218601872154E-2</v>
      </c>
      <c r="G175">
        <v>0.12182394858554366</v>
      </c>
      <c r="H175">
        <v>8.1249685532518059E-2</v>
      </c>
      <c r="I175">
        <v>8.4994087524592032E-2</v>
      </c>
      <c r="J175">
        <v>0.34783563341963597</v>
      </c>
      <c r="K175">
        <v>0.38087226405533842</v>
      </c>
      <c r="L175">
        <v>0.48971733042192644</v>
      </c>
      <c r="M175">
        <v>0.23413299674882637</v>
      </c>
      <c r="N175">
        <v>0.18554173030134341</v>
      </c>
      <c r="O175">
        <v>0.58940491242739268</v>
      </c>
      <c r="P175">
        <v>0.22573162889573989</v>
      </c>
      <c r="Q175">
        <v>7.9762415324282784E-2</v>
      </c>
      <c r="R175">
        <v>0.10245063167259304</v>
      </c>
      <c r="S175">
        <v>0.475956980671981</v>
      </c>
      <c r="T175">
        <v>9.2394070949343252E-2</v>
      </c>
      <c r="U175">
        <v>0.22113309750084359</v>
      </c>
      <c r="V175">
        <v>0.4106240608713646</v>
      </c>
      <c r="W175">
        <v>0.41041014410757271</v>
      </c>
      <c r="X175">
        <v>9.1837556027819706E-2</v>
      </c>
      <c r="Y175">
        <v>0.29304176758443429</v>
      </c>
      <c r="Z175">
        <v>9.0508387802401558E-2</v>
      </c>
      <c r="AA175">
        <v>0.39989870356910051</v>
      </c>
      <c r="AB175">
        <v>0.15133667307760762</v>
      </c>
      <c r="AC175">
        <v>0.21795120039244045</v>
      </c>
      <c r="AD175">
        <v>0.1779304080007415</v>
      </c>
      <c r="AE175">
        <v>0.22531006792076366</v>
      </c>
      <c r="AF175">
        <v>0.20316427821764052</v>
      </c>
      <c r="AG175">
        <v>6.5303246751298019E-2</v>
      </c>
      <c r="AH175">
        <v>0.24955882721042144</v>
      </c>
      <c r="AI175">
        <v>0.31395301155289285</v>
      </c>
      <c r="AJ175">
        <v>0.36333542546572062</v>
      </c>
      <c r="AK175">
        <v>0.11379053234986714</v>
      </c>
      <c r="AL175">
        <v>7.2861502466699854E-2</v>
      </c>
      <c r="AM175">
        <v>6.5381504313336336E-2</v>
      </c>
      <c r="AN175">
        <v>0.59631861817222664</v>
      </c>
      <c r="AO175">
        <v>0.16172043179039974</v>
      </c>
      <c r="AP175">
        <v>0.86433702882459329</v>
      </c>
      <c r="AQ175">
        <v>0.18768248964988743</v>
      </c>
      <c r="AR175">
        <v>6.9214900242116073E-2</v>
      </c>
      <c r="AS175">
        <v>0.16159356562616589</v>
      </c>
      <c r="AT175">
        <v>0.35783134568076314</v>
      </c>
      <c r="AU175">
        <v>9.7022930579413469E-2</v>
      </c>
      <c r="AW175">
        <v>-11.333333333333334</v>
      </c>
      <c r="AX175">
        <v>0.24432626109237057</v>
      </c>
      <c r="AY175">
        <v>7.6541828515102259E-2</v>
      </c>
      <c r="AZ175">
        <v>4.1818425932290654E-2</v>
      </c>
      <c r="BA175">
        <v>0.66705125382782171</v>
      </c>
      <c r="BB175">
        <v>8.4350218601872154E-2</v>
      </c>
      <c r="BC175">
        <v>0.12182394858554366</v>
      </c>
      <c r="BD175">
        <v>8.1249685532518059E-2</v>
      </c>
      <c r="BE175">
        <v>8.4994087524592032E-2</v>
      </c>
      <c r="BF175">
        <v>0.34783563341963597</v>
      </c>
      <c r="BG175">
        <v>0.38087226405533842</v>
      </c>
      <c r="BH175">
        <v>0.48971733042192644</v>
      </c>
      <c r="BI175">
        <v>0.23413299674882637</v>
      </c>
      <c r="BJ175">
        <v>0.18554173030134341</v>
      </c>
      <c r="BK175">
        <v>0.58940491242739268</v>
      </c>
      <c r="BL175">
        <v>0.22573162889573989</v>
      </c>
      <c r="BM175">
        <v>7.9762415324282784E-2</v>
      </c>
      <c r="BN175">
        <v>0.10245063167259304</v>
      </c>
      <c r="BO175">
        <v>0.475956980671981</v>
      </c>
      <c r="BP175">
        <v>9.2394070949343252E-2</v>
      </c>
      <c r="BQ175">
        <v>0.22113309750084359</v>
      </c>
      <c r="BR175">
        <v>0.4106240608713646</v>
      </c>
      <c r="BS175">
        <v>0.41041014410757271</v>
      </c>
      <c r="BT175">
        <v>9.1837556027819706E-2</v>
      </c>
      <c r="BU175">
        <v>0.29304176758443429</v>
      </c>
      <c r="BV175">
        <v>9.0508387802401558E-2</v>
      </c>
      <c r="BW175">
        <v>0.39989870356910051</v>
      </c>
      <c r="BX175">
        <v>0.15133667307760762</v>
      </c>
      <c r="BY175">
        <v>0.21795120039244045</v>
      </c>
      <c r="BZ175">
        <v>0.1779304080007415</v>
      </c>
      <c r="CA175">
        <v>0.22531006792076366</v>
      </c>
      <c r="CB175">
        <v>0.20316427821764052</v>
      </c>
      <c r="CC175">
        <v>6.5303246751298019E-2</v>
      </c>
      <c r="CD175">
        <v>0.24955882721042144</v>
      </c>
      <c r="CE175">
        <v>0.31395301155289285</v>
      </c>
      <c r="CF175">
        <v>0.36333542546572062</v>
      </c>
      <c r="CG175">
        <v>0.11379053234986714</v>
      </c>
      <c r="CH175">
        <v>7.2861502466699854E-2</v>
      </c>
      <c r="CI175">
        <v>6.5381504313336336E-2</v>
      </c>
      <c r="CJ175">
        <v>0.59631861817222664</v>
      </c>
      <c r="CK175">
        <v>0.16172043179039974</v>
      </c>
      <c r="CL175">
        <v>0.86433702882459329</v>
      </c>
      <c r="CM175">
        <v>0.18768248964988743</v>
      </c>
      <c r="CN175">
        <v>6.9214900242116073E-2</v>
      </c>
      <c r="CO175">
        <v>0.16159356562616589</v>
      </c>
      <c r="CP175">
        <v>0.35783134568076314</v>
      </c>
      <c r="CQ175">
        <v>9.7022930579413469E-2</v>
      </c>
      <c r="CS175">
        <v>-11.333333333333334</v>
      </c>
      <c r="CT175">
        <v>0.24432626109237057</v>
      </c>
      <c r="CU175">
        <v>7.6541828515102259E-2</v>
      </c>
      <c r="CV175">
        <v>4.1818425932290654E-2</v>
      </c>
      <c r="CW175">
        <v>0.66705125382782171</v>
      </c>
      <c r="CX175">
        <v>8.4350218601872154E-2</v>
      </c>
      <c r="CY175">
        <v>0.12182394858554366</v>
      </c>
      <c r="CZ175">
        <v>8.1249685532518059E-2</v>
      </c>
      <c r="DA175">
        <v>8.4994087524592032E-2</v>
      </c>
      <c r="DB175">
        <v>0.34783563341963597</v>
      </c>
      <c r="DC175">
        <v>0.38087226405533842</v>
      </c>
      <c r="DD175">
        <v>0.48971733042192644</v>
      </c>
      <c r="DE175">
        <v>0.23413299674882637</v>
      </c>
      <c r="DF175">
        <v>0.18554173030134341</v>
      </c>
      <c r="DG175">
        <v>0.58940491242739268</v>
      </c>
      <c r="DH175">
        <v>0.22573162889573989</v>
      </c>
      <c r="DI175">
        <v>7.9762415324282784E-2</v>
      </c>
      <c r="DJ175">
        <v>0.10245063167259304</v>
      </c>
      <c r="DK175">
        <v>0.475956980671981</v>
      </c>
      <c r="DL175">
        <v>9.2394070949343252E-2</v>
      </c>
      <c r="DM175">
        <v>0.22113309750084359</v>
      </c>
      <c r="DN175">
        <v>0.4106240608713646</v>
      </c>
      <c r="DO175">
        <v>0.41041014410757271</v>
      </c>
      <c r="DP175">
        <v>9.1837556027819706E-2</v>
      </c>
      <c r="DQ175">
        <v>0.29304176758443429</v>
      </c>
      <c r="DR175">
        <v>9.0508387802401558E-2</v>
      </c>
      <c r="DS175">
        <v>0.39989870356910051</v>
      </c>
      <c r="DT175">
        <v>0.15133667307760762</v>
      </c>
      <c r="DU175">
        <v>0.21795120039244045</v>
      </c>
      <c r="DV175">
        <v>0.1779304080007415</v>
      </c>
      <c r="DW175">
        <v>0.22531006792076366</v>
      </c>
      <c r="DX175">
        <v>0.20316427821764052</v>
      </c>
      <c r="DY175">
        <v>6.5303246751298019E-2</v>
      </c>
      <c r="DZ175">
        <v>0.24955882721042144</v>
      </c>
      <c r="EA175">
        <v>0.31395301155289285</v>
      </c>
      <c r="EB175">
        <v>0.36333542546572062</v>
      </c>
      <c r="EC175">
        <v>0.11379053234986714</v>
      </c>
      <c r="ED175">
        <v>7.2861502466699854E-2</v>
      </c>
      <c r="EE175">
        <v>6.5381504313336336E-2</v>
      </c>
      <c r="EF175">
        <v>0.59631861817222664</v>
      </c>
      <c r="EG175">
        <v>0.16172043179039974</v>
      </c>
      <c r="EH175">
        <v>0.86433702882459329</v>
      </c>
      <c r="EI175">
        <v>0.18768248964988743</v>
      </c>
      <c r="EJ175">
        <v>6.9214900242116073E-2</v>
      </c>
      <c r="EK175">
        <v>0.16159356562616589</v>
      </c>
      <c r="EL175">
        <v>0.35783134568076314</v>
      </c>
      <c r="EM175">
        <v>9.7022930579413469E-2</v>
      </c>
      <c r="EO175">
        <v>-11.333333333333334</v>
      </c>
      <c r="EP175">
        <v>0.24432626109237057</v>
      </c>
      <c r="EQ175">
        <v>7.6541828515102259E-2</v>
      </c>
      <c r="ER175">
        <v>4.1818425932290654E-2</v>
      </c>
      <c r="ES175">
        <v>0.66705125382782171</v>
      </c>
      <c r="ET175">
        <v>8.4350218601872154E-2</v>
      </c>
      <c r="EU175">
        <v>0.12182394858554366</v>
      </c>
      <c r="EV175">
        <v>8.1249685532518059E-2</v>
      </c>
      <c r="EW175">
        <v>8.4994087524592032E-2</v>
      </c>
      <c r="EX175">
        <v>0.34783563341963597</v>
      </c>
      <c r="EY175">
        <v>0.38087226405533842</v>
      </c>
      <c r="EZ175">
        <v>0.48971733042192644</v>
      </c>
      <c r="FA175">
        <v>0.23413299674882637</v>
      </c>
      <c r="FB175">
        <v>0.18554173030134341</v>
      </c>
      <c r="FC175">
        <v>0.58940491242739268</v>
      </c>
      <c r="FD175">
        <v>0.22573162889573989</v>
      </c>
      <c r="FE175">
        <v>7.9762415324282784E-2</v>
      </c>
      <c r="FF175">
        <v>0.10245063167259304</v>
      </c>
      <c r="FG175">
        <v>0.475956980671981</v>
      </c>
      <c r="FH175">
        <v>9.2394070949343252E-2</v>
      </c>
      <c r="FI175">
        <v>0.22113309750084359</v>
      </c>
      <c r="FJ175">
        <v>0.4106240608713646</v>
      </c>
      <c r="FK175">
        <v>0.41041014410757271</v>
      </c>
      <c r="FL175">
        <v>9.1837556027819706E-2</v>
      </c>
      <c r="FM175">
        <v>0.29304176758443429</v>
      </c>
      <c r="FN175">
        <v>9.0508387802401558E-2</v>
      </c>
      <c r="FO175">
        <v>0.39989870356910051</v>
      </c>
      <c r="FP175">
        <v>0.15133667307760762</v>
      </c>
      <c r="FQ175">
        <v>0.21795120039244045</v>
      </c>
      <c r="FR175">
        <v>0.1779304080007415</v>
      </c>
      <c r="FS175">
        <v>0.22531006792076366</v>
      </c>
      <c r="FT175">
        <v>0.20316427821764052</v>
      </c>
      <c r="FU175">
        <v>6.5303246751298019E-2</v>
      </c>
      <c r="FV175">
        <v>0.24955882721042144</v>
      </c>
      <c r="FW175">
        <v>0.31395301155289285</v>
      </c>
      <c r="FX175">
        <v>0.36333542546572062</v>
      </c>
      <c r="FY175">
        <v>0.11379053234986714</v>
      </c>
      <c r="FZ175">
        <v>7.2861502466699854E-2</v>
      </c>
      <c r="GA175">
        <v>6.5381504313336336E-2</v>
      </c>
      <c r="GB175">
        <v>0.59631861817222664</v>
      </c>
      <c r="GC175">
        <v>0.16172043179039974</v>
      </c>
      <c r="GD175">
        <v>0.86433702882459329</v>
      </c>
      <c r="GE175">
        <v>0.18768248964988743</v>
      </c>
      <c r="GF175">
        <v>6.9214900242116073E-2</v>
      </c>
      <c r="GG175">
        <v>0.16159356562616589</v>
      </c>
      <c r="GH175">
        <v>0.35783134568076314</v>
      </c>
      <c r="GI175">
        <v>9.7022930579413469E-2</v>
      </c>
    </row>
    <row r="176" spans="1:191" x14ac:dyDescent="0.75">
      <c r="A176">
        <v>-11.3</v>
      </c>
      <c r="B176">
        <v>0.24233356713229665</v>
      </c>
      <c r="C176">
        <v>7.6541828515102259E-2</v>
      </c>
      <c r="D176">
        <v>3.6808517539603465E-2</v>
      </c>
      <c r="E176">
        <v>0.66705125382782171</v>
      </c>
      <c r="F176">
        <v>8.4350218601872154E-2</v>
      </c>
      <c r="G176">
        <v>0.13640665817837036</v>
      </c>
      <c r="H176">
        <v>8.1249685532518059E-2</v>
      </c>
      <c r="I176">
        <v>8.4994087524592032E-2</v>
      </c>
      <c r="J176">
        <v>0.34783563341963597</v>
      </c>
      <c r="K176">
        <v>0.29472457592784285</v>
      </c>
      <c r="L176">
        <v>0.48971733042192644</v>
      </c>
      <c r="M176">
        <v>0.17709090511105313</v>
      </c>
      <c r="N176">
        <v>0.22397231098673068</v>
      </c>
      <c r="O176">
        <v>0.58940491242739268</v>
      </c>
      <c r="P176">
        <v>0.22573162889573989</v>
      </c>
      <c r="Q176">
        <v>9.3482013698694827E-2</v>
      </c>
      <c r="R176">
        <v>9.7656979661797857E-2</v>
      </c>
      <c r="S176">
        <v>0.475956980671981</v>
      </c>
      <c r="T176">
        <v>9.4006201577821524E-2</v>
      </c>
      <c r="U176">
        <v>0.18232115256817932</v>
      </c>
      <c r="V176">
        <v>0.4106240608713646</v>
      </c>
      <c r="W176">
        <v>0.41041014410757271</v>
      </c>
      <c r="X176">
        <v>9.1837556027819706E-2</v>
      </c>
      <c r="Y176">
        <v>0.29304176758443429</v>
      </c>
      <c r="Z176">
        <v>9.0508387802401558E-2</v>
      </c>
      <c r="AA176">
        <v>0.39989870356910051</v>
      </c>
      <c r="AB176">
        <v>0.12026780461583791</v>
      </c>
      <c r="AC176">
        <v>0.21795120039244045</v>
      </c>
      <c r="AD176">
        <v>0.20975457956427226</v>
      </c>
      <c r="AE176">
        <v>0.29768984501463364</v>
      </c>
      <c r="AF176">
        <v>0.20316427821764052</v>
      </c>
      <c r="AG176">
        <v>7.4184038759825294E-2</v>
      </c>
      <c r="AH176">
        <v>0.26185701550139129</v>
      </c>
      <c r="AI176">
        <v>0.29281166150432159</v>
      </c>
      <c r="AJ176">
        <v>0.26590463143838861</v>
      </c>
      <c r="AK176">
        <v>0.13429661217060129</v>
      </c>
      <c r="AL176">
        <v>6.8124159858284586E-2</v>
      </c>
      <c r="AM176">
        <v>7.0182613242309344E-2</v>
      </c>
      <c r="AN176">
        <v>0.59631861817222664</v>
      </c>
      <c r="AO176">
        <v>0.18743693688293206</v>
      </c>
      <c r="AP176">
        <v>0.75691141687002528</v>
      </c>
      <c r="AQ176">
        <v>0.2712875558198391</v>
      </c>
      <c r="AR176">
        <v>6.0056554857510491E-2</v>
      </c>
      <c r="AS176">
        <v>0.19121620435713263</v>
      </c>
      <c r="AT176">
        <v>0.37294836808295145</v>
      </c>
      <c r="AU176">
        <v>9.7022930579413469E-2</v>
      </c>
      <c r="AW176">
        <v>-11.3</v>
      </c>
      <c r="AX176">
        <v>0.24233356713229665</v>
      </c>
      <c r="AY176">
        <v>7.6541828515102259E-2</v>
      </c>
      <c r="AZ176">
        <v>3.6808517539603465E-2</v>
      </c>
      <c r="BA176">
        <v>0.66705125382782171</v>
      </c>
      <c r="BB176">
        <v>8.4350218601872154E-2</v>
      </c>
      <c r="BC176">
        <v>0.13640665817837036</v>
      </c>
      <c r="BD176">
        <v>8.1249685532518059E-2</v>
      </c>
      <c r="BE176">
        <v>8.4994087524592032E-2</v>
      </c>
      <c r="BF176">
        <v>0.34783563341963597</v>
      </c>
      <c r="BG176">
        <v>0.29472457592784285</v>
      </c>
      <c r="BH176">
        <v>0.48971733042192644</v>
      </c>
      <c r="BI176">
        <v>0.17709090511105313</v>
      </c>
      <c r="BJ176">
        <v>0.22397231098673068</v>
      </c>
      <c r="BK176">
        <v>0.58940491242739268</v>
      </c>
      <c r="BL176">
        <v>0.22573162889573989</v>
      </c>
      <c r="BM176">
        <v>9.3482013698694827E-2</v>
      </c>
      <c r="BN176">
        <v>9.7656979661797857E-2</v>
      </c>
      <c r="BO176">
        <v>0.475956980671981</v>
      </c>
      <c r="BP176">
        <v>9.4006201577821524E-2</v>
      </c>
      <c r="BQ176">
        <v>0.18232115256817932</v>
      </c>
      <c r="BR176">
        <v>0.4106240608713646</v>
      </c>
      <c r="BS176">
        <v>0.41041014410757271</v>
      </c>
      <c r="BT176">
        <v>9.1837556027819706E-2</v>
      </c>
      <c r="BU176">
        <v>0.29304176758443429</v>
      </c>
      <c r="BV176">
        <v>9.0508387802401558E-2</v>
      </c>
      <c r="BW176">
        <v>0.39989870356910051</v>
      </c>
      <c r="BX176">
        <v>0.12026780461583791</v>
      </c>
      <c r="BY176">
        <v>0.21795120039244045</v>
      </c>
      <c r="BZ176">
        <v>0.20975457956427226</v>
      </c>
      <c r="CA176">
        <v>0.29768984501463364</v>
      </c>
      <c r="CB176">
        <v>0.20316427821764052</v>
      </c>
      <c r="CC176">
        <v>7.4184038759825294E-2</v>
      </c>
      <c r="CD176">
        <v>0.26185701550139129</v>
      </c>
      <c r="CE176">
        <v>0.29281166150432159</v>
      </c>
      <c r="CF176">
        <v>0.26590463143838861</v>
      </c>
      <c r="CG176">
        <v>0.13429661217060129</v>
      </c>
      <c r="CH176">
        <v>6.8124159858284586E-2</v>
      </c>
      <c r="CI176">
        <v>7.0182613242309344E-2</v>
      </c>
      <c r="CJ176">
        <v>0.59631861817222664</v>
      </c>
      <c r="CK176">
        <v>0.18743693688293206</v>
      </c>
      <c r="CL176">
        <v>0.75691141687002528</v>
      </c>
      <c r="CM176">
        <v>0.2712875558198391</v>
      </c>
      <c r="CN176">
        <v>6.0056554857510491E-2</v>
      </c>
      <c r="CO176">
        <v>0.19121620435713263</v>
      </c>
      <c r="CP176">
        <v>0.37294836808295145</v>
      </c>
      <c r="CQ176">
        <v>9.7022930579413469E-2</v>
      </c>
      <c r="CS176">
        <v>-11.3</v>
      </c>
      <c r="CT176">
        <v>0.24233356713229665</v>
      </c>
      <c r="CU176">
        <v>7.6541828515102259E-2</v>
      </c>
      <c r="CV176">
        <v>3.6808517539603465E-2</v>
      </c>
      <c r="CW176">
        <v>0.66705125382782171</v>
      </c>
      <c r="CX176">
        <v>8.4350218601872154E-2</v>
      </c>
      <c r="CY176">
        <v>0.13640665817837036</v>
      </c>
      <c r="CZ176">
        <v>8.1249685532518059E-2</v>
      </c>
      <c r="DA176">
        <v>8.4994087524592032E-2</v>
      </c>
      <c r="DB176">
        <v>0.34783563341963597</v>
      </c>
      <c r="DC176">
        <v>0.29472457592784285</v>
      </c>
      <c r="DD176">
        <v>0.48971733042192644</v>
      </c>
      <c r="DE176">
        <v>0.17709090511105313</v>
      </c>
      <c r="DF176">
        <v>0.22397231098673068</v>
      </c>
      <c r="DG176">
        <v>0.58940491242739268</v>
      </c>
      <c r="DH176">
        <v>0.22573162889573989</v>
      </c>
      <c r="DI176">
        <v>9.3482013698694827E-2</v>
      </c>
      <c r="DJ176">
        <v>9.7656979661797857E-2</v>
      </c>
      <c r="DK176">
        <v>0.475956980671981</v>
      </c>
      <c r="DL176">
        <v>9.4006201577821524E-2</v>
      </c>
      <c r="DM176">
        <v>0.18232115256817932</v>
      </c>
      <c r="DN176">
        <v>0.4106240608713646</v>
      </c>
      <c r="DO176">
        <v>0.41041014410757271</v>
      </c>
      <c r="DP176">
        <v>9.1837556027819706E-2</v>
      </c>
      <c r="DQ176">
        <v>0.29304176758443429</v>
      </c>
      <c r="DR176">
        <v>9.0508387802401558E-2</v>
      </c>
      <c r="DS176">
        <v>0.39989870356910051</v>
      </c>
      <c r="DT176">
        <v>0.12026780461583791</v>
      </c>
      <c r="DU176">
        <v>0.21795120039244045</v>
      </c>
      <c r="DV176">
        <v>0.20975457956427226</v>
      </c>
      <c r="DW176">
        <v>0.29768984501463364</v>
      </c>
      <c r="DX176">
        <v>0.20316427821764052</v>
      </c>
      <c r="DY176">
        <v>7.4184038759825294E-2</v>
      </c>
      <c r="DZ176">
        <v>0.26185701550139129</v>
      </c>
      <c r="EA176">
        <v>0.29281166150432159</v>
      </c>
      <c r="EB176">
        <v>0.26590463143838861</v>
      </c>
      <c r="EC176">
        <v>0.13429661217060129</v>
      </c>
      <c r="ED176">
        <v>6.8124159858284586E-2</v>
      </c>
      <c r="EE176">
        <v>7.0182613242309344E-2</v>
      </c>
      <c r="EF176">
        <v>0.59631861817222664</v>
      </c>
      <c r="EG176">
        <v>0.18743693688293206</v>
      </c>
      <c r="EH176">
        <v>0.75691141687002528</v>
      </c>
      <c r="EI176">
        <v>0.2712875558198391</v>
      </c>
      <c r="EJ176">
        <v>6.0056554857510491E-2</v>
      </c>
      <c r="EK176">
        <v>0.19121620435713263</v>
      </c>
      <c r="EL176">
        <v>0.37294836808295145</v>
      </c>
      <c r="EM176">
        <v>9.7022930579413469E-2</v>
      </c>
      <c r="EO176">
        <v>-11.3</v>
      </c>
      <c r="EP176">
        <v>0.24233356713229665</v>
      </c>
      <c r="EQ176">
        <v>7.6541828515102259E-2</v>
      </c>
      <c r="ER176">
        <v>3.6808517539603465E-2</v>
      </c>
      <c r="ES176">
        <v>0.66705125382782171</v>
      </c>
      <c r="ET176">
        <v>8.4350218601872154E-2</v>
      </c>
      <c r="EU176">
        <v>0.13640665817837036</v>
      </c>
      <c r="EV176">
        <v>8.1249685532518059E-2</v>
      </c>
      <c r="EW176">
        <v>8.4994087524592032E-2</v>
      </c>
      <c r="EX176">
        <v>0.34783563341963597</v>
      </c>
      <c r="EY176">
        <v>0.29472457592784285</v>
      </c>
      <c r="EZ176">
        <v>0.48971733042192644</v>
      </c>
      <c r="FA176">
        <v>0.17709090511105313</v>
      </c>
      <c r="FB176">
        <v>0.22397231098673068</v>
      </c>
      <c r="FC176">
        <v>0.58940491242739268</v>
      </c>
      <c r="FD176">
        <v>0.22573162889573989</v>
      </c>
      <c r="FE176">
        <v>9.3482013698694827E-2</v>
      </c>
      <c r="FF176">
        <v>9.7656979661797857E-2</v>
      </c>
      <c r="FG176">
        <v>0.475956980671981</v>
      </c>
      <c r="FH176">
        <v>9.4006201577821524E-2</v>
      </c>
      <c r="FI176">
        <v>0.18232115256817932</v>
      </c>
      <c r="FJ176">
        <v>0.4106240608713646</v>
      </c>
      <c r="FK176">
        <v>0.41041014410757271</v>
      </c>
      <c r="FL176">
        <v>9.1837556027819706E-2</v>
      </c>
      <c r="FM176">
        <v>0.29304176758443429</v>
      </c>
      <c r="FN176">
        <v>9.0508387802401558E-2</v>
      </c>
      <c r="FO176">
        <v>0.39989870356910051</v>
      </c>
      <c r="FP176">
        <v>0.12026780461583791</v>
      </c>
      <c r="FQ176">
        <v>0.21795120039244045</v>
      </c>
      <c r="FR176">
        <v>0.20975457956427226</v>
      </c>
      <c r="FS176">
        <v>0.29768984501463364</v>
      </c>
      <c r="FT176">
        <v>0.20316427821764052</v>
      </c>
      <c r="FU176">
        <v>7.4184038759825294E-2</v>
      </c>
      <c r="FV176">
        <v>0.26185701550139129</v>
      </c>
      <c r="FW176">
        <v>0.29281166150432159</v>
      </c>
      <c r="FX176">
        <v>0.26590463143838861</v>
      </c>
      <c r="FY176">
        <v>0.13429661217060129</v>
      </c>
      <c r="FZ176">
        <v>6.8124159858284586E-2</v>
      </c>
      <c r="GA176">
        <v>7.0182613242309344E-2</v>
      </c>
      <c r="GB176">
        <v>0.59631861817222664</v>
      </c>
      <c r="GC176">
        <v>0.18743693688293206</v>
      </c>
      <c r="GD176">
        <v>0.75691141687002528</v>
      </c>
      <c r="GE176">
        <v>0.2712875558198391</v>
      </c>
      <c r="GF176">
        <v>6.0056554857510491E-2</v>
      </c>
      <c r="GG176">
        <v>0.19121620435713263</v>
      </c>
      <c r="GH176">
        <v>0.37294836808295145</v>
      </c>
      <c r="GI176">
        <v>9.7022930579413469E-2</v>
      </c>
    </row>
    <row r="177" spans="1:191" x14ac:dyDescent="0.75">
      <c r="A177">
        <v>-11.266666666666667</v>
      </c>
      <c r="B177">
        <v>0.2368757833051981</v>
      </c>
      <c r="C177">
        <v>9.8432081960939763E-2</v>
      </c>
      <c r="D177">
        <v>3.6808517539603465E-2</v>
      </c>
      <c r="E177">
        <v>0.61415179990078173</v>
      </c>
      <c r="F177">
        <v>8.9040005064923794E-2</v>
      </c>
      <c r="G177">
        <v>0.13640665817837036</v>
      </c>
      <c r="H177">
        <v>8.8178416914261384E-2</v>
      </c>
      <c r="I177">
        <v>7.3264391512158994E-2</v>
      </c>
      <c r="J177">
        <v>0.29050613903818884</v>
      </c>
      <c r="K177">
        <v>0.29472457592784285</v>
      </c>
      <c r="L177">
        <v>0.33468519398194407</v>
      </c>
      <c r="M177">
        <v>0.17709090511105313</v>
      </c>
      <c r="N177">
        <v>0.22397231098673068</v>
      </c>
      <c r="O177">
        <v>0.67663679018102696</v>
      </c>
      <c r="P177">
        <v>0.19380342556140373</v>
      </c>
      <c r="Q177">
        <v>9.3482013698694827E-2</v>
      </c>
      <c r="R177">
        <v>9.7656979661797857E-2</v>
      </c>
      <c r="S177">
        <v>0.47807995569830986</v>
      </c>
      <c r="T177">
        <v>9.4006201577821524E-2</v>
      </c>
      <c r="U177">
        <v>0.18232115256817932</v>
      </c>
      <c r="V177">
        <v>0.33521800052586276</v>
      </c>
      <c r="W177">
        <v>0.4161565039803099</v>
      </c>
      <c r="X177">
        <v>9.0637349860009958E-2</v>
      </c>
      <c r="Y177">
        <v>0.36428974580498752</v>
      </c>
      <c r="Z177">
        <v>9.5548963449468047E-2</v>
      </c>
      <c r="AA177">
        <v>0.39987128030776148</v>
      </c>
      <c r="AB177">
        <v>0.12026780461583791</v>
      </c>
      <c r="AC177">
        <v>0.21047422689373979</v>
      </c>
      <c r="AD177">
        <v>0.20975457956427226</v>
      </c>
      <c r="AE177">
        <v>0.29768984501463364</v>
      </c>
      <c r="AF177">
        <v>0.17543172908402302</v>
      </c>
      <c r="AG177">
        <v>7.4184038759825294E-2</v>
      </c>
      <c r="AH177">
        <v>0.26185701550139129</v>
      </c>
      <c r="AI177">
        <v>0.29281166150432159</v>
      </c>
      <c r="AJ177">
        <v>0.26590463143838861</v>
      </c>
      <c r="AK177">
        <v>0.13429661217060129</v>
      </c>
      <c r="AL177">
        <v>6.8124159858284586E-2</v>
      </c>
      <c r="AM177">
        <v>7.0182613242309344E-2</v>
      </c>
      <c r="AN177">
        <v>0.57455823582891752</v>
      </c>
      <c r="AO177">
        <v>0.18743693688293206</v>
      </c>
      <c r="AP177">
        <v>0.75691141687002528</v>
      </c>
      <c r="AQ177">
        <v>0.2712875558198391</v>
      </c>
      <c r="AR177">
        <v>6.0056554857510491E-2</v>
      </c>
      <c r="AS177">
        <v>0.19121620435713263</v>
      </c>
      <c r="AT177">
        <v>0.37294836808295145</v>
      </c>
      <c r="AU177">
        <v>8.9046699394543793E-2</v>
      </c>
      <c r="AW177">
        <v>-11.266666666666667</v>
      </c>
      <c r="AX177">
        <v>0.2368757833051981</v>
      </c>
      <c r="AY177">
        <v>9.8432081960939763E-2</v>
      </c>
      <c r="AZ177">
        <v>3.6808517539603465E-2</v>
      </c>
      <c r="BA177">
        <v>0.61415179990078173</v>
      </c>
      <c r="BB177">
        <v>8.9040005064923794E-2</v>
      </c>
      <c r="BC177">
        <v>0.13640665817837036</v>
      </c>
      <c r="BD177">
        <v>8.8178416914261384E-2</v>
      </c>
      <c r="BE177">
        <v>7.3264391512158994E-2</v>
      </c>
      <c r="BF177">
        <v>0.29050613903818884</v>
      </c>
      <c r="BG177">
        <v>0.29472457592784285</v>
      </c>
      <c r="BH177">
        <v>0.33468519398194407</v>
      </c>
      <c r="BI177">
        <v>0.17709090511105313</v>
      </c>
      <c r="BJ177">
        <v>0.22397231098673068</v>
      </c>
      <c r="BK177">
        <v>0.67663679018102696</v>
      </c>
      <c r="BL177">
        <v>0.19380342556140373</v>
      </c>
      <c r="BM177">
        <v>9.3482013698694827E-2</v>
      </c>
      <c r="BN177">
        <v>9.7656979661797857E-2</v>
      </c>
      <c r="BO177">
        <v>0.47807995569830986</v>
      </c>
      <c r="BP177">
        <v>9.4006201577821524E-2</v>
      </c>
      <c r="BQ177">
        <v>0.18232115256817932</v>
      </c>
      <c r="BR177">
        <v>0.33521800052586276</v>
      </c>
      <c r="BS177">
        <v>0.4161565039803099</v>
      </c>
      <c r="BT177">
        <v>9.0637349860009958E-2</v>
      </c>
      <c r="BU177">
        <v>0.36428974580498752</v>
      </c>
      <c r="BV177">
        <v>9.5548963449468047E-2</v>
      </c>
      <c r="BW177">
        <v>0.39987128030776148</v>
      </c>
      <c r="BX177">
        <v>0.12026780461583791</v>
      </c>
      <c r="BY177">
        <v>0.21047422689373979</v>
      </c>
      <c r="BZ177">
        <v>0.20975457956427226</v>
      </c>
      <c r="CA177">
        <v>0.29768984501463364</v>
      </c>
      <c r="CB177">
        <v>0.17543172908402302</v>
      </c>
      <c r="CC177">
        <v>7.4184038759825294E-2</v>
      </c>
      <c r="CD177">
        <v>0.26185701550139129</v>
      </c>
      <c r="CE177">
        <v>0.29281166150432159</v>
      </c>
      <c r="CF177">
        <v>0.26590463143838861</v>
      </c>
      <c r="CG177">
        <v>0.13429661217060129</v>
      </c>
      <c r="CH177">
        <v>6.8124159858284586E-2</v>
      </c>
      <c r="CI177">
        <v>7.0182613242309344E-2</v>
      </c>
      <c r="CJ177">
        <v>0.57455823582891752</v>
      </c>
      <c r="CK177">
        <v>0.18743693688293206</v>
      </c>
      <c r="CL177">
        <v>0.75691141687002528</v>
      </c>
      <c r="CM177">
        <v>0.2712875558198391</v>
      </c>
      <c r="CN177">
        <v>6.0056554857510491E-2</v>
      </c>
      <c r="CO177">
        <v>0.19121620435713263</v>
      </c>
      <c r="CP177">
        <v>0.37294836808295145</v>
      </c>
      <c r="CQ177">
        <v>8.9046699394543793E-2</v>
      </c>
      <c r="CS177">
        <v>-11.266666666666667</v>
      </c>
      <c r="CT177">
        <v>0.2368757833051981</v>
      </c>
      <c r="CU177">
        <v>9.8432081960939763E-2</v>
      </c>
      <c r="CV177">
        <v>3.6808517539603465E-2</v>
      </c>
      <c r="CW177">
        <v>0.61415179990078173</v>
      </c>
      <c r="CX177">
        <v>8.9040005064923794E-2</v>
      </c>
      <c r="CY177">
        <v>0.13640665817837036</v>
      </c>
      <c r="CZ177">
        <v>8.8178416914261384E-2</v>
      </c>
      <c r="DA177">
        <v>7.3264391512158994E-2</v>
      </c>
      <c r="DB177">
        <v>0.29050613903818884</v>
      </c>
      <c r="DC177">
        <v>0.29472457592784285</v>
      </c>
      <c r="DD177">
        <v>0.33468519398194407</v>
      </c>
      <c r="DE177">
        <v>0.17709090511105313</v>
      </c>
      <c r="DF177">
        <v>0.22397231098673068</v>
      </c>
      <c r="DG177">
        <v>0.67663679018102696</v>
      </c>
      <c r="DH177">
        <v>0.19380342556140373</v>
      </c>
      <c r="DI177">
        <v>9.3482013698694827E-2</v>
      </c>
      <c r="DJ177">
        <v>9.7656979661797857E-2</v>
      </c>
      <c r="DK177">
        <v>0.47807995569830986</v>
      </c>
      <c r="DL177">
        <v>9.4006201577821524E-2</v>
      </c>
      <c r="DM177">
        <v>0.18232115256817932</v>
      </c>
      <c r="DN177">
        <v>0.33521800052586276</v>
      </c>
      <c r="DO177">
        <v>0.4161565039803099</v>
      </c>
      <c r="DP177">
        <v>9.0637349860009958E-2</v>
      </c>
      <c r="DQ177">
        <v>0.36428974580498752</v>
      </c>
      <c r="DR177">
        <v>9.5548963449468047E-2</v>
      </c>
      <c r="DS177">
        <v>0.39987128030776148</v>
      </c>
      <c r="DT177">
        <v>0.12026780461583791</v>
      </c>
      <c r="DU177">
        <v>0.21047422689373979</v>
      </c>
      <c r="DV177">
        <v>0.20975457956427226</v>
      </c>
      <c r="DW177">
        <v>0.29768984501463364</v>
      </c>
      <c r="DX177">
        <v>0.17543172908402302</v>
      </c>
      <c r="DY177">
        <v>7.4184038759825294E-2</v>
      </c>
      <c r="DZ177">
        <v>0.26185701550139129</v>
      </c>
      <c r="EA177">
        <v>0.29281166150432159</v>
      </c>
      <c r="EB177">
        <v>0.26590463143838861</v>
      </c>
      <c r="EC177">
        <v>0.13429661217060129</v>
      </c>
      <c r="ED177">
        <v>6.8124159858284586E-2</v>
      </c>
      <c r="EE177">
        <v>7.0182613242309344E-2</v>
      </c>
      <c r="EF177">
        <v>0.57455823582891752</v>
      </c>
      <c r="EG177">
        <v>0.18743693688293206</v>
      </c>
      <c r="EH177">
        <v>0.75691141687002528</v>
      </c>
      <c r="EI177">
        <v>0.2712875558198391</v>
      </c>
      <c r="EJ177">
        <v>6.0056554857510491E-2</v>
      </c>
      <c r="EK177">
        <v>0.19121620435713263</v>
      </c>
      <c r="EL177">
        <v>0.37294836808295145</v>
      </c>
      <c r="EM177">
        <v>8.9046699394543793E-2</v>
      </c>
      <c r="EO177">
        <v>-11.266666666666667</v>
      </c>
      <c r="EP177">
        <v>0.2368757833051981</v>
      </c>
      <c r="EQ177">
        <v>9.8432081960939763E-2</v>
      </c>
      <c r="ER177">
        <v>3.6808517539603465E-2</v>
      </c>
      <c r="ES177">
        <v>0.61415179990078173</v>
      </c>
      <c r="ET177">
        <v>8.9040005064923794E-2</v>
      </c>
      <c r="EU177">
        <v>0.13640665817837036</v>
      </c>
      <c r="EV177">
        <v>8.8178416914261384E-2</v>
      </c>
      <c r="EW177">
        <v>7.3264391512158994E-2</v>
      </c>
      <c r="EX177">
        <v>0.29050613903818884</v>
      </c>
      <c r="EY177">
        <v>0.29472457592784285</v>
      </c>
      <c r="EZ177">
        <v>0.33468519398194407</v>
      </c>
      <c r="FA177">
        <v>0.17709090511105313</v>
      </c>
      <c r="FB177">
        <v>0.22397231098673068</v>
      </c>
      <c r="FC177">
        <v>0.67663679018102696</v>
      </c>
      <c r="FD177">
        <v>0.19380342556140373</v>
      </c>
      <c r="FE177">
        <v>9.3482013698694827E-2</v>
      </c>
      <c r="FF177">
        <v>9.7656979661797857E-2</v>
      </c>
      <c r="FG177">
        <v>0.47807995569830986</v>
      </c>
      <c r="FH177">
        <v>9.4006201577821524E-2</v>
      </c>
      <c r="FI177">
        <v>0.18232115256817932</v>
      </c>
      <c r="FJ177">
        <v>0.33521800052586276</v>
      </c>
      <c r="FK177">
        <v>0.4161565039803099</v>
      </c>
      <c r="FL177">
        <v>9.0637349860009958E-2</v>
      </c>
      <c r="FM177">
        <v>0.36428974580498752</v>
      </c>
      <c r="FN177">
        <v>9.5548963449468047E-2</v>
      </c>
      <c r="FO177">
        <v>0.39987128030776148</v>
      </c>
      <c r="FP177">
        <v>0.12026780461583791</v>
      </c>
      <c r="FQ177">
        <v>0.21047422689373979</v>
      </c>
      <c r="FR177">
        <v>0.20975457956427226</v>
      </c>
      <c r="FS177">
        <v>0.29768984501463364</v>
      </c>
      <c r="FT177">
        <v>0.17543172908402302</v>
      </c>
      <c r="FU177">
        <v>7.4184038759825294E-2</v>
      </c>
      <c r="FV177">
        <v>0.26185701550139129</v>
      </c>
      <c r="FW177">
        <v>0.29281166150432159</v>
      </c>
      <c r="FX177">
        <v>0.26590463143838861</v>
      </c>
      <c r="FY177">
        <v>0.13429661217060129</v>
      </c>
      <c r="FZ177">
        <v>6.8124159858284586E-2</v>
      </c>
      <c r="GA177">
        <v>7.0182613242309344E-2</v>
      </c>
      <c r="GB177">
        <v>0.57455823582891752</v>
      </c>
      <c r="GC177">
        <v>0.18743693688293206</v>
      </c>
      <c r="GD177">
        <v>0.75691141687002528</v>
      </c>
      <c r="GE177">
        <v>0.2712875558198391</v>
      </c>
      <c r="GF177">
        <v>6.0056554857510491E-2</v>
      </c>
      <c r="GG177">
        <v>0.19121620435713263</v>
      </c>
      <c r="GH177">
        <v>0.37294836808295145</v>
      </c>
      <c r="GI177">
        <v>8.9046699394543793E-2</v>
      </c>
    </row>
    <row r="178" spans="1:191" x14ac:dyDescent="0.75">
      <c r="A178">
        <v>-11.233333333333333</v>
      </c>
      <c r="B178">
        <v>0.23080990204845855</v>
      </c>
      <c r="C178">
        <v>9.8432081960939763E-2</v>
      </c>
      <c r="D178">
        <v>3.8528681817275E-2</v>
      </c>
      <c r="E178">
        <v>0.61415179990078173</v>
      </c>
      <c r="F178">
        <v>8.9040005064923794E-2</v>
      </c>
      <c r="G178">
        <v>0.13217133091574665</v>
      </c>
      <c r="H178">
        <v>8.8178416914261384E-2</v>
      </c>
      <c r="I178">
        <v>7.3264391512158994E-2</v>
      </c>
      <c r="J178">
        <v>0.29050613903818884</v>
      </c>
      <c r="K178">
        <v>0.22046044185105357</v>
      </c>
      <c r="L178">
        <v>0.33468519398194407</v>
      </c>
      <c r="M178">
        <v>0.11903871398923609</v>
      </c>
      <c r="N178">
        <v>0.25632097597513787</v>
      </c>
      <c r="O178">
        <v>0.67663679018102696</v>
      </c>
      <c r="P178">
        <v>0.19380342556140373</v>
      </c>
      <c r="Q178">
        <v>0.10180854697691628</v>
      </c>
      <c r="R178">
        <v>0.11205501459061251</v>
      </c>
      <c r="S178">
        <v>0.47807995569830986</v>
      </c>
      <c r="T178">
        <v>9.6759513937017386E-2</v>
      </c>
      <c r="U178">
        <v>0.16134091304090414</v>
      </c>
      <c r="V178">
        <v>0.33521800052586276</v>
      </c>
      <c r="W178">
        <v>0.4161565039803099</v>
      </c>
      <c r="X178">
        <v>9.0637349860009958E-2</v>
      </c>
      <c r="Y178">
        <v>0.36428974580498752</v>
      </c>
      <c r="Z178">
        <v>9.5548963449468047E-2</v>
      </c>
      <c r="AA178">
        <v>0.39987128030776148</v>
      </c>
      <c r="AB178">
        <v>9.0130482289710545E-2</v>
      </c>
      <c r="AC178">
        <v>0.21047422689373979</v>
      </c>
      <c r="AD178">
        <v>0.24872136513178303</v>
      </c>
      <c r="AE178">
        <v>0.32564949565416101</v>
      </c>
      <c r="AF178">
        <v>0.17543172908402302</v>
      </c>
      <c r="AG178">
        <v>8.5709036112511586E-2</v>
      </c>
      <c r="AH178">
        <v>0.25421341070114067</v>
      </c>
      <c r="AI178">
        <v>0.27665451518439166</v>
      </c>
      <c r="AJ178">
        <v>0.19089540214466183</v>
      </c>
      <c r="AK178">
        <v>0.13863062206235099</v>
      </c>
      <c r="AL178">
        <v>6.9213825285016711E-2</v>
      </c>
      <c r="AM178">
        <v>8.0851953571425383E-2</v>
      </c>
      <c r="AN178">
        <v>0.57455823582891752</v>
      </c>
      <c r="AO178">
        <v>0.25494291245479417</v>
      </c>
      <c r="AP178">
        <v>0.49539813159100271</v>
      </c>
      <c r="AQ178">
        <v>0.28314726939697721</v>
      </c>
      <c r="AR178">
        <v>7.8220189307103283E-2</v>
      </c>
      <c r="AS178">
        <v>0.18825095570309072</v>
      </c>
      <c r="AT178">
        <v>0.3993209575530503</v>
      </c>
      <c r="AU178">
        <v>8.9046699394543793E-2</v>
      </c>
      <c r="AW178">
        <v>-11.233333333333333</v>
      </c>
      <c r="AX178">
        <v>0.23080990204845855</v>
      </c>
      <c r="AY178">
        <v>9.8432081960939763E-2</v>
      </c>
      <c r="AZ178">
        <v>3.8528681817275E-2</v>
      </c>
      <c r="BA178">
        <v>0.61415179990078173</v>
      </c>
      <c r="BB178">
        <v>8.9040005064923794E-2</v>
      </c>
      <c r="BC178">
        <v>0.13217133091574665</v>
      </c>
      <c r="BD178">
        <v>8.8178416914261384E-2</v>
      </c>
      <c r="BE178">
        <v>7.3264391512158994E-2</v>
      </c>
      <c r="BF178">
        <v>0.29050613903818884</v>
      </c>
      <c r="BG178">
        <v>0.22046044185105357</v>
      </c>
      <c r="BH178">
        <v>0.33468519398194407</v>
      </c>
      <c r="BI178">
        <v>0.11903871398923609</v>
      </c>
      <c r="BJ178">
        <v>0.25632097597513787</v>
      </c>
      <c r="BK178">
        <v>0.67663679018102696</v>
      </c>
      <c r="BL178">
        <v>0.19380342556140373</v>
      </c>
      <c r="BM178">
        <v>0.10180854697691628</v>
      </c>
      <c r="BN178">
        <v>0.11205501459061251</v>
      </c>
      <c r="BO178">
        <v>0.47807995569830986</v>
      </c>
      <c r="BP178">
        <v>9.6759513937017386E-2</v>
      </c>
      <c r="BQ178">
        <v>0.16134091304090414</v>
      </c>
      <c r="BR178">
        <v>0.33521800052586276</v>
      </c>
      <c r="BS178">
        <v>0.4161565039803099</v>
      </c>
      <c r="BT178">
        <v>9.0637349860009958E-2</v>
      </c>
      <c r="BU178">
        <v>0.36428974580498752</v>
      </c>
      <c r="BV178">
        <v>9.5548963449468047E-2</v>
      </c>
      <c r="BW178">
        <v>0.39987128030776148</v>
      </c>
      <c r="BX178">
        <v>9.0130482289710545E-2</v>
      </c>
      <c r="BY178">
        <v>0.21047422689373979</v>
      </c>
      <c r="BZ178">
        <v>0.24872136513178303</v>
      </c>
      <c r="CA178">
        <v>0.32564949565416101</v>
      </c>
      <c r="CB178">
        <v>0.17543172908402302</v>
      </c>
      <c r="CC178">
        <v>8.5709036112511586E-2</v>
      </c>
      <c r="CD178">
        <v>0.25421341070114067</v>
      </c>
      <c r="CE178">
        <v>0.27665451518439166</v>
      </c>
      <c r="CF178">
        <v>0.19089540214466183</v>
      </c>
      <c r="CG178">
        <v>0.13863062206235099</v>
      </c>
      <c r="CH178">
        <v>6.9213825285016711E-2</v>
      </c>
      <c r="CI178">
        <v>8.0851953571425383E-2</v>
      </c>
      <c r="CJ178">
        <v>0.57455823582891752</v>
      </c>
      <c r="CK178">
        <v>0.25494291245479417</v>
      </c>
      <c r="CL178">
        <v>0.49539813159100271</v>
      </c>
      <c r="CM178">
        <v>0.28314726939697721</v>
      </c>
      <c r="CN178">
        <v>7.8220189307103283E-2</v>
      </c>
      <c r="CO178">
        <v>0.18825095570309072</v>
      </c>
      <c r="CP178">
        <v>0.3993209575530503</v>
      </c>
      <c r="CQ178">
        <v>8.9046699394543793E-2</v>
      </c>
      <c r="CS178">
        <v>-11.233333333333333</v>
      </c>
      <c r="CT178">
        <v>0.23080990204845855</v>
      </c>
      <c r="CU178">
        <v>9.8432081960939763E-2</v>
      </c>
      <c r="CV178">
        <v>3.8528681817275E-2</v>
      </c>
      <c r="CW178">
        <v>0.61415179990078173</v>
      </c>
      <c r="CX178">
        <v>8.9040005064923794E-2</v>
      </c>
      <c r="CY178">
        <v>0.13217133091574665</v>
      </c>
      <c r="CZ178">
        <v>8.8178416914261384E-2</v>
      </c>
      <c r="DA178">
        <v>7.3264391512158994E-2</v>
      </c>
      <c r="DB178">
        <v>0.29050613903818884</v>
      </c>
      <c r="DC178">
        <v>0.22046044185105357</v>
      </c>
      <c r="DD178">
        <v>0.33468519398194407</v>
      </c>
      <c r="DE178">
        <v>0.11903871398923609</v>
      </c>
      <c r="DF178">
        <v>0.25632097597513787</v>
      </c>
      <c r="DG178">
        <v>0.67663679018102696</v>
      </c>
      <c r="DH178">
        <v>0.19380342556140373</v>
      </c>
      <c r="DI178">
        <v>0.10180854697691628</v>
      </c>
      <c r="DJ178">
        <v>0.11205501459061251</v>
      </c>
      <c r="DK178">
        <v>0.47807995569830986</v>
      </c>
      <c r="DL178">
        <v>9.6759513937017386E-2</v>
      </c>
      <c r="DM178">
        <v>0.16134091304090414</v>
      </c>
      <c r="DN178">
        <v>0.33521800052586276</v>
      </c>
      <c r="DO178">
        <v>0.4161565039803099</v>
      </c>
      <c r="DP178">
        <v>9.0637349860009958E-2</v>
      </c>
      <c r="DQ178">
        <v>0.36428974580498752</v>
      </c>
      <c r="DR178">
        <v>9.5548963449468047E-2</v>
      </c>
      <c r="DS178">
        <v>0.39987128030776148</v>
      </c>
      <c r="DT178">
        <v>9.0130482289710545E-2</v>
      </c>
      <c r="DU178">
        <v>0.21047422689373979</v>
      </c>
      <c r="DV178">
        <v>0.24872136513178303</v>
      </c>
      <c r="DW178">
        <v>0.32564949565416101</v>
      </c>
      <c r="DX178">
        <v>0.17543172908402302</v>
      </c>
      <c r="DY178">
        <v>8.5709036112511586E-2</v>
      </c>
      <c r="DZ178">
        <v>0.25421341070114067</v>
      </c>
      <c r="EA178">
        <v>0.27665451518439166</v>
      </c>
      <c r="EB178">
        <v>0.19089540214466183</v>
      </c>
      <c r="EC178">
        <v>0.13863062206235099</v>
      </c>
      <c r="ED178">
        <v>6.9213825285016711E-2</v>
      </c>
      <c r="EE178">
        <v>8.0851953571425383E-2</v>
      </c>
      <c r="EF178">
        <v>0.57455823582891752</v>
      </c>
      <c r="EG178">
        <v>0.25494291245479417</v>
      </c>
      <c r="EH178">
        <v>0.49539813159100271</v>
      </c>
      <c r="EI178">
        <v>0.28314726939697721</v>
      </c>
      <c r="EJ178">
        <v>7.8220189307103283E-2</v>
      </c>
      <c r="EK178">
        <v>0.18825095570309072</v>
      </c>
      <c r="EL178">
        <v>0.3993209575530503</v>
      </c>
      <c r="EM178">
        <v>8.9046699394543793E-2</v>
      </c>
      <c r="EO178">
        <v>-11.233333333333333</v>
      </c>
      <c r="EP178">
        <v>0.23080990204845855</v>
      </c>
      <c r="EQ178">
        <v>9.8432081960939763E-2</v>
      </c>
      <c r="ER178">
        <v>3.8528681817275E-2</v>
      </c>
      <c r="ES178">
        <v>0.61415179990078173</v>
      </c>
      <c r="ET178">
        <v>8.9040005064923794E-2</v>
      </c>
      <c r="EU178">
        <v>0.13217133091574665</v>
      </c>
      <c r="EV178">
        <v>8.8178416914261384E-2</v>
      </c>
      <c r="EW178">
        <v>7.3264391512158994E-2</v>
      </c>
      <c r="EX178">
        <v>0.29050613903818884</v>
      </c>
      <c r="EY178">
        <v>0.22046044185105357</v>
      </c>
      <c r="EZ178">
        <v>0.33468519398194407</v>
      </c>
      <c r="FA178">
        <v>0.11903871398923609</v>
      </c>
      <c r="FB178">
        <v>0.25632097597513787</v>
      </c>
      <c r="FC178">
        <v>0.67663679018102696</v>
      </c>
      <c r="FD178">
        <v>0.19380342556140373</v>
      </c>
      <c r="FE178">
        <v>0.10180854697691628</v>
      </c>
      <c r="FF178">
        <v>0.11205501459061251</v>
      </c>
      <c r="FG178">
        <v>0.47807995569830986</v>
      </c>
      <c r="FH178">
        <v>9.6759513937017386E-2</v>
      </c>
      <c r="FI178">
        <v>0.16134091304090414</v>
      </c>
      <c r="FJ178">
        <v>0.33521800052586276</v>
      </c>
      <c r="FK178">
        <v>0.4161565039803099</v>
      </c>
      <c r="FL178">
        <v>9.0637349860009958E-2</v>
      </c>
      <c r="FM178">
        <v>0.36428974580498752</v>
      </c>
      <c r="FN178">
        <v>9.5548963449468047E-2</v>
      </c>
      <c r="FO178">
        <v>0.39987128030776148</v>
      </c>
      <c r="FP178">
        <v>9.0130482289710545E-2</v>
      </c>
      <c r="FQ178">
        <v>0.21047422689373979</v>
      </c>
      <c r="FR178">
        <v>0.24872136513178303</v>
      </c>
      <c r="FS178">
        <v>0.32564949565416101</v>
      </c>
      <c r="FT178">
        <v>0.17543172908402302</v>
      </c>
      <c r="FU178">
        <v>8.5709036112511586E-2</v>
      </c>
      <c r="FV178">
        <v>0.25421341070114067</v>
      </c>
      <c r="FW178">
        <v>0.27665451518439166</v>
      </c>
      <c r="FX178">
        <v>0.19089540214466183</v>
      </c>
      <c r="FY178">
        <v>0.13863062206235099</v>
      </c>
      <c r="FZ178">
        <v>6.9213825285016711E-2</v>
      </c>
      <c r="GA178">
        <v>8.0851953571425383E-2</v>
      </c>
      <c r="GB178">
        <v>0.57455823582891752</v>
      </c>
      <c r="GC178">
        <v>0.25494291245479417</v>
      </c>
      <c r="GD178">
        <v>0.49539813159100271</v>
      </c>
      <c r="GE178">
        <v>0.28314726939697721</v>
      </c>
      <c r="GF178">
        <v>7.8220189307103283E-2</v>
      </c>
      <c r="GG178">
        <v>0.18825095570309072</v>
      </c>
      <c r="GH178">
        <v>0.3993209575530503</v>
      </c>
      <c r="GI178">
        <v>8.9046699394543793E-2</v>
      </c>
    </row>
    <row r="179" spans="1:191" x14ac:dyDescent="0.75">
      <c r="A179">
        <v>-11.2</v>
      </c>
      <c r="B179">
        <v>0.22654909168557538</v>
      </c>
      <c r="C179">
        <v>0.13370686423494477</v>
      </c>
      <c r="D179">
        <v>3.8528681817275E-2</v>
      </c>
      <c r="E179">
        <v>0.55419749041078603</v>
      </c>
      <c r="F179">
        <v>0.10207876236173059</v>
      </c>
      <c r="G179">
        <v>0.13217133091574665</v>
      </c>
      <c r="H179">
        <v>8.9106843080812459E-2</v>
      </c>
      <c r="I179">
        <v>6.763739986642274E-2</v>
      </c>
      <c r="J179">
        <v>0.3012423575577623</v>
      </c>
      <c r="K179">
        <v>0.22046044185105357</v>
      </c>
      <c r="L179">
        <v>0.20446491534903027</v>
      </c>
      <c r="M179">
        <v>0.11903871398923609</v>
      </c>
      <c r="N179">
        <v>0.25632097597513787</v>
      </c>
      <c r="O179">
        <v>0.63799612725350419</v>
      </c>
      <c r="P179">
        <v>0.16628660782646698</v>
      </c>
      <c r="Q179">
        <v>0.10180854697691628</v>
      </c>
      <c r="R179">
        <v>0.11205501459061251</v>
      </c>
      <c r="S179">
        <v>0.47127500234163888</v>
      </c>
      <c r="T179">
        <v>9.6759513937017386E-2</v>
      </c>
      <c r="U179">
        <v>0.16134091304090414</v>
      </c>
      <c r="V179">
        <v>0.31764506104114199</v>
      </c>
      <c r="W179">
        <v>0.41719851359563337</v>
      </c>
      <c r="X179">
        <v>9.1569821909883206E-2</v>
      </c>
      <c r="Y179">
        <v>0.44287351959813831</v>
      </c>
      <c r="Z179">
        <v>0.11448764500811172</v>
      </c>
      <c r="AA179">
        <v>0.38748584939899045</v>
      </c>
      <c r="AB179">
        <v>9.0130482289710545E-2</v>
      </c>
      <c r="AC179">
        <v>0.24200029830404979</v>
      </c>
      <c r="AD179">
        <v>0.24872136513178303</v>
      </c>
      <c r="AE179">
        <v>0.32564949565416101</v>
      </c>
      <c r="AF179">
        <v>0.15195111478418075</v>
      </c>
      <c r="AG179">
        <v>8.5709036112511586E-2</v>
      </c>
      <c r="AH179">
        <v>0.25421341070114067</v>
      </c>
      <c r="AI179">
        <v>0.27665451518439166</v>
      </c>
      <c r="AJ179">
        <v>0.19089540214466183</v>
      </c>
      <c r="AK179">
        <v>0.13863062206235099</v>
      </c>
      <c r="AL179">
        <v>6.9213825285016711E-2</v>
      </c>
      <c r="AM179">
        <v>8.0851953571425383E-2</v>
      </c>
      <c r="AN179">
        <v>0.52698161261298082</v>
      </c>
      <c r="AO179">
        <v>0.25494291245479417</v>
      </c>
      <c r="AP179">
        <v>0.49539813159100271</v>
      </c>
      <c r="AQ179">
        <v>0.28314726939697721</v>
      </c>
      <c r="AR179">
        <v>7.8220189307103283E-2</v>
      </c>
      <c r="AS179">
        <v>0.18825095570309072</v>
      </c>
      <c r="AT179">
        <v>0.3993209575530503</v>
      </c>
      <c r="AU179">
        <v>7.6088662077609115E-2</v>
      </c>
      <c r="AW179">
        <v>-11.2</v>
      </c>
      <c r="AX179">
        <v>0.22654909168557538</v>
      </c>
      <c r="AY179">
        <v>0.13370686423494477</v>
      </c>
      <c r="AZ179">
        <v>3.8528681817275E-2</v>
      </c>
      <c r="BA179">
        <v>0.55419749041078603</v>
      </c>
      <c r="BB179">
        <v>0.10207876236173059</v>
      </c>
      <c r="BC179">
        <v>0.13217133091574665</v>
      </c>
      <c r="BD179">
        <v>8.9106843080812459E-2</v>
      </c>
      <c r="BE179">
        <v>6.763739986642274E-2</v>
      </c>
      <c r="BF179">
        <v>0.3012423575577623</v>
      </c>
      <c r="BG179">
        <v>0.22046044185105357</v>
      </c>
      <c r="BH179">
        <v>0.20446491534903027</v>
      </c>
      <c r="BI179">
        <v>0.11903871398923609</v>
      </c>
      <c r="BJ179">
        <v>0.25632097597513787</v>
      </c>
      <c r="BK179">
        <v>0.63799612725350419</v>
      </c>
      <c r="BL179">
        <v>0.16628660782646698</v>
      </c>
      <c r="BM179">
        <v>0.10180854697691628</v>
      </c>
      <c r="BN179">
        <v>0.11205501459061251</v>
      </c>
      <c r="BO179">
        <v>0.47127500234163888</v>
      </c>
      <c r="BP179">
        <v>9.6759513937017386E-2</v>
      </c>
      <c r="BQ179">
        <v>0.16134091304090414</v>
      </c>
      <c r="BR179">
        <v>0.31764506104114199</v>
      </c>
      <c r="BS179">
        <v>0.41719851359563337</v>
      </c>
      <c r="BT179">
        <v>9.1569821909883206E-2</v>
      </c>
      <c r="BU179">
        <v>0.44287351959813831</v>
      </c>
      <c r="BV179">
        <v>0.11448764500811172</v>
      </c>
      <c r="BW179">
        <v>0.38748584939899045</v>
      </c>
      <c r="BX179">
        <v>9.0130482289710545E-2</v>
      </c>
      <c r="BY179">
        <v>0.24200029830404979</v>
      </c>
      <c r="BZ179">
        <v>0.24872136513178303</v>
      </c>
      <c r="CA179">
        <v>0.32564949565416101</v>
      </c>
      <c r="CB179">
        <v>0.15195111478418075</v>
      </c>
      <c r="CC179">
        <v>8.5709036112511586E-2</v>
      </c>
      <c r="CD179">
        <v>0.25421341070114067</v>
      </c>
      <c r="CE179">
        <v>0.27665451518439166</v>
      </c>
      <c r="CF179">
        <v>0.19089540214466183</v>
      </c>
      <c r="CG179">
        <v>0.13863062206235099</v>
      </c>
      <c r="CH179">
        <v>6.9213825285016711E-2</v>
      </c>
      <c r="CI179">
        <v>8.0851953571425383E-2</v>
      </c>
      <c r="CJ179">
        <v>0.52698161261298082</v>
      </c>
      <c r="CK179">
        <v>0.25494291245479417</v>
      </c>
      <c r="CL179">
        <v>0.49539813159100271</v>
      </c>
      <c r="CM179">
        <v>0.28314726939697721</v>
      </c>
      <c r="CN179">
        <v>7.8220189307103283E-2</v>
      </c>
      <c r="CO179">
        <v>0.18825095570309072</v>
      </c>
      <c r="CP179">
        <v>0.3993209575530503</v>
      </c>
      <c r="CQ179">
        <v>7.6088662077609115E-2</v>
      </c>
      <c r="CS179">
        <v>-11.2</v>
      </c>
      <c r="CT179">
        <v>0.22654909168557538</v>
      </c>
      <c r="CU179">
        <v>0.13370686423494477</v>
      </c>
      <c r="CV179">
        <v>3.8528681817275E-2</v>
      </c>
      <c r="CW179">
        <v>0.55419749041078603</v>
      </c>
      <c r="CX179">
        <v>0.10207876236173059</v>
      </c>
      <c r="CY179">
        <v>0.13217133091574665</v>
      </c>
      <c r="CZ179">
        <v>8.9106843080812459E-2</v>
      </c>
      <c r="DA179">
        <v>6.763739986642274E-2</v>
      </c>
      <c r="DB179">
        <v>0.3012423575577623</v>
      </c>
      <c r="DC179">
        <v>0.22046044185105357</v>
      </c>
      <c r="DD179">
        <v>0.20446491534903027</v>
      </c>
      <c r="DE179">
        <v>0.11903871398923609</v>
      </c>
      <c r="DF179">
        <v>0.25632097597513787</v>
      </c>
      <c r="DG179">
        <v>0.63799612725350419</v>
      </c>
      <c r="DH179">
        <v>0.16628660782646698</v>
      </c>
      <c r="DI179">
        <v>0.10180854697691628</v>
      </c>
      <c r="DJ179">
        <v>0.11205501459061251</v>
      </c>
      <c r="DK179">
        <v>0.47127500234163888</v>
      </c>
      <c r="DL179">
        <v>9.6759513937017386E-2</v>
      </c>
      <c r="DM179">
        <v>0.16134091304090414</v>
      </c>
      <c r="DN179">
        <v>0.31764506104114199</v>
      </c>
      <c r="DO179">
        <v>0.41719851359563337</v>
      </c>
      <c r="DP179">
        <v>9.1569821909883206E-2</v>
      </c>
      <c r="DQ179">
        <v>0.44287351959813831</v>
      </c>
      <c r="DR179">
        <v>0.11448764500811172</v>
      </c>
      <c r="DS179">
        <v>0.38748584939899045</v>
      </c>
      <c r="DT179">
        <v>9.0130482289710545E-2</v>
      </c>
      <c r="DU179">
        <v>0.24200029830404979</v>
      </c>
      <c r="DV179">
        <v>0.24872136513178303</v>
      </c>
      <c r="DW179">
        <v>0.32564949565416101</v>
      </c>
      <c r="DX179">
        <v>0.15195111478418075</v>
      </c>
      <c r="DY179">
        <v>8.5709036112511586E-2</v>
      </c>
      <c r="DZ179">
        <v>0.25421341070114067</v>
      </c>
      <c r="EA179">
        <v>0.27665451518439166</v>
      </c>
      <c r="EB179">
        <v>0.19089540214466183</v>
      </c>
      <c r="EC179">
        <v>0.13863062206235099</v>
      </c>
      <c r="ED179">
        <v>6.9213825285016711E-2</v>
      </c>
      <c r="EE179">
        <v>8.0851953571425383E-2</v>
      </c>
      <c r="EF179">
        <v>0.52698161261298082</v>
      </c>
      <c r="EG179">
        <v>0.25494291245479417</v>
      </c>
      <c r="EH179">
        <v>0.49539813159100271</v>
      </c>
      <c r="EI179">
        <v>0.28314726939697721</v>
      </c>
      <c r="EJ179">
        <v>7.8220189307103283E-2</v>
      </c>
      <c r="EK179">
        <v>0.18825095570309072</v>
      </c>
      <c r="EL179">
        <v>0.3993209575530503</v>
      </c>
      <c r="EM179">
        <v>7.6088662077609115E-2</v>
      </c>
      <c r="EO179">
        <v>-11.2</v>
      </c>
      <c r="EP179">
        <v>0.22654909168557538</v>
      </c>
      <c r="EQ179">
        <v>0.13370686423494477</v>
      </c>
      <c r="ER179">
        <v>3.8528681817275E-2</v>
      </c>
      <c r="ES179">
        <v>0.55419749041078603</v>
      </c>
      <c r="ET179">
        <v>0.10207876236173059</v>
      </c>
      <c r="EU179">
        <v>0.13217133091574665</v>
      </c>
      <c r="EV179">
        <v>8.9106843080812459E-2</v>
      </c>
      <c r="EW179">
        <v>6.763739986642274E-2</v>
      </c>
      <c r="EX179">
        <v>0.3012423575577623</v>
      </c>
      <c r="EY179">
        <v>0.22046044185105357</v>
      </c>
      <c r="EZ179">
        <v>0.20446491534903027</v>
      </c>
      <c r="FA179">
        <v>0.11903871398923609</v>
      </c>
      <c r="FB179">
        <v>0.25632097597513787</v>
      </c>
      <c r="FC179">
        <v>0.63799612725350419</v>
      </c>
      <c r="FD179">
        <v>0.16628660782646698</v>
      </c>
      <c r="FE179">
        <v>0.10180854697691628</v>
      </c>
      <c r="FF179">
        <v>0.11205501459061251</v>
      </c>
      <c r="FG179">
        <v>0.47127500234163888</v>
      </c>
      <c r="FH179">
        <v>9.6759513937017386E-2</v>
      </c>
      <c r="FI179">
        <v>0.16134091304090414</v>
      </c>
      <c r="FJ179">
        <v>0.31764506104114199</v>
      </c>
      <c r="FK179">
        <v>0.41719851359563337</v>
      </c>
      <c r="FL179">
        <v>9.1569821909883206E-2</v>
      </c>
      <c r="FM179">
        <v>0.44287351959813831</v>
      </c>
      <c r="FN179">
        <v>0.11448764500811172</v>
      </c>
      <c r="FO179">
        <v>0.38748584939899045</v>
      </c>
      <c r="FP179">
        <v>9.0130482289710545E-2</v>
      </c>
      <c r="FQ179">
        <v>0.24200029830404979</v>
      </c>
      <c r="FR179">
        <v>0.24872136513178303</v>
      </c>
      <c r="FS179">
        <v>0.32564949565416101</v>
      </c>
      <c r="FT179">
        <v>0.15195111478418075</v>
      </c>
      <c r="FU179">
        <v>8.5709036112511586E-2</v>
      </c>
      <c r="FV179">
        <v>0.25421341070114067</v>
      </c>
      <c r="FW179">
        <v>0.27665451518439166</v>
      </c>
      <c r="FX179">
        <v>0.19089540214466183</v>
      </c>
      <c r="FY179">
        <v>0.13863062206235099</v>
      </c>
      <c r="FZ179">
        <v>6.9213825285016711E-2</v>
      </c>
      <c r="GA179">
        <v>8.0851953571425383E-2</v>
      </c>
      <c r="GB179">
        <v>0.52698161261298082</v>
      </c>
      <c r="GC179">
        <v>0.25494291245479417</v>
      </c>
      <c r="GD179">
        <v>0.49539813159100271</v>
      </c>
      <c r="GE179">
        <v>0.28314726939697721</v>
      </c>
      <c r="GF179">
        <v>7.8220189307103283E-2</v>
      </c>
      <c r="GG179">
        <v>0.18825095570309072</v>
      </c>
      <c r="GH179">
        <v>0.3993209575530503</v>
      </c>
      <c r="GI179">
        <v>7.6088662077609115E-2</v>
      </c>
    </row>
    <row r="180" spans="1:191" x14ac:dyDescent="0.75">
      <c r="A180">
        <v>-11.166666666666666</v>
      </c>
      <c r="B180">
        <v>0.22265599905922479</v>
      </c>
      <c r="C180">
        <v>0.13370686423494477</v>
      </c>
      <c r="D180">
        <v>3.8731104672612079E-2</v>
      </c>
      <c r="E180">
        <v>0.55419749041078603</v>
      </c>
      <c r="F180">
        <v>0.10207876236173059</v>
      </c>
      <c r="G180">
        <v>0.12384656384365116</v>
      </c>
      <c r="H180">
        <v>8.9106843080812459E-2</v>
      </c>
      <c r="I180">
        <v>6.763739986642274E-2</v>
      </c>
      <c r="J180">
        <v>0.3012423575577623</v>
      </c>
      <c r="K180">
        <v>0.16467394324077225</v>
      </c>
      <c r="L180">
        <v>0.20446491534903027</v>
      </c>
      <c r="M180">
        <v>9.5646118305467098E-2</v>
      </c>
      <c r="N180">
        <v>0.26894369407594226</v>
      </c>
      <c r="O180">
        <v>0.63799612725350419</v>
      </c>
      <c r="P180">
        <v>0.16628660782646698</v>
      </c>
      <c r="Q180">
        <v>9.9480099762959198E-2</v>
      </c>
      <c r="R180">
        <v>0.16519237259631009</v>
      </c>
      <c r="S180">
        <v>0.47127500234163888</v>
      </c>
      <c r="T180">
        <v>9.8232756190968343E-2</v>
      </c>
      <c r="U180">
        <v>0.13392551133315198</v>
      </c>
      <c r="V180">
        <v>0.31764506104114199</v>
      </c>
      <c r="W180">
        <v>0.41719851359563337</v>
      </c>
      <c r="X180">
        <v>9.1569821909883206E-2</v>
      </c>
      <c r="Y180">
        <v>0.44287351959813831</v>
      </c>
      <c r="Z180">
        <v>0.11448764500811172</v>
      </c>
      <c r="AA180">
        <v>0.38748584939899045</v>
      </c>
      <c r="AB180">
        <v>8.7290950140039264E-2</v>
      </c>
      <c r="AC180">
        <v>0.24200029830404979</v>
      </c>
      <c r="AD180">
        <v>0.28097225930755193</v>
      </c>
      <c r="AE180">
        <v>0.28298955383017527</v>
      </c>
      <c r="AF180">
        <v>0.15195111478418075</v>
      </c>
      <c r="AG180">
        <v>9.0317051302098286E-2</v>
      </c>
      <c r="AH180">
        <v>0.24028492537843252</v>
      </c>
      <c r="AI180">
        <v>0.27967051838812251</v>
      </c>
      <c r="AJ180">
        <v>0.16907265765235024</v>
      </c>
      <c r="AK180">
        <v>0.14654770728020594</v>
      </c>
      <c r="AL180">
        <v>7.8430607307183611E-2</v>
      </c>
      <c r="AM180">
        <v>6.8656044899398694E-2</v>
      </c>
      <c r="AN180">
        <v>0.52698161261298082</v>
      </c>
      <c r="AO180">
        <v>0.40073947943255916</v>
      </c>
      <c r="AP180">
        <v>0.24093967018416149</v>
      </c>
      <c r="AQ180">
        <v>0.27827029518618929</v>
      </c>
      <c r="AR180">
        <v>0.12178780303202076</v>
      </c>
      <c r="AS180">
        <v>0.16672955838965234</v>
      </c>
      <c r="AT180">
        <v>0.40187424331932076</v>
      </c>
      <c r="AU180">
        <v>7.6088662077609115E-2</v>
      </c>
      <c r="AW180">
        <v>-11.166666666666666</v>
      </c>
      <c r="AX180">
        <v>0.22265599905922479</v>
      </c>
      <c r="AY180">
        <v>0.13370686423494477</v>
      </c>
      <c r="AZ180">
        <v>3.8731104672612079E-2</v>
      </c>
      <c r="BA180">
        <v>0.55419749041078603</v>
      </c>
      <c r="BB180">
        <v>0.10207876236173059</v>
      </c>
      <c r="BC180">
        <v>0.12384656384365116</v>
      </c>
      <c r="BD180">
        <v>8.9106843080812459E-2</v>
      </c>
      <c r="BE180">
        <v>6.763739986642274E-2</v>
      </c>
      <c r="BF180">
        <v>0.3012423575577623</v>
      </c>
      <c r="BG180">
        <v>0.16467394324077225</v>
      </c>
      <c r="BH180">
        <v>0.20446491534903027</v>
      </c>
      <c r="BI180">
        <v>9.5646118305467098E-2</v>
      </c>
      <c r="BJ180">
        <v>0.26894369407594226</v>
      </c>
      <c r="BK180">
        <v>0.63799612725350419</v>
      </c>
      <c r="BL180">
        <v>0.16628660782646698</v>
      </c>
      <c r="BM180">
        <v>9.9480099762959198E-2</v>
      </c>
      <c r="BN180">
        <v>0.16519237259631009</v>
      </c>
      <c r="BO180">
        <v>0.47127500234163888</v>
      </c>
      <c r="BP180">
        <v>9.8232756190968343E-2</v>
      </c>
      <c r="BQ180">
        <v>0.13392551133315198</v>
      </c>
      <c r="BR180">
        <v>0.31764506104114199</v>
      </c>
      <c r="BS180">
        <v>0.41719851359563337</v>
      </c>
      <c r="BT180">
        <v>9.1569821909883206E-2</v>
      </c>
      <c r="BU180">
        <v>0.44287351959813831</v>
      </c>
      <c r="BV180">
        <v>0.11448764500811172</v>
      </c>
      <c r="BW180">
        <v>0.38748584939899045</v>
      </c>
      <c r="BX180">
        <v>8.7290950140039264E-2</v>
      </c>
      <c r="BY180">
        <v>0.24200029830404979</v>
      </c>
      <c r="BZ180">
        <v>0.28097225930755193</v>
      </c>
      <c r="CA180">
        <v>0.28298955383017527</v>
      </c>
      <c r="CB180">
        <v>0.15195111478418075</v>
      </c>
      <c r="CC180">
        <v>9.0317051302098286E-2</v>
      </c>
      <c r="CD180">
        <v>0.24028492537843252</v>
      </c>
      <c r="CE180">
        <v>0.27967051838812251</v>
      </c>
      <c r="CF180">
        <v>0.16907265765235024</v>
      </c>
      <c r="CG180">
        <v>0.14654770728020594</v>
      </c>
      <c r="CH180">
        <v>7.8430607307183611E-2</v>
      </c>
      <c r="CI180">
        <v>6.8656044899398694E-2</v>
      </c>
      <c r="CJ180">
        <v>0.52698161261298082</v>
      </c>
      <c r="CK180">
        <v>0.40073947943255916</v>
      </c>
      <c r="CL180">
        <v>0.24093967018416149</v>
      </c>
      <c r="CM180">
        <v>0.27827029518618929</v>
      </c>
      <c r="CN180">
        <v>0.12178780303202076</v>
      </c>
      <c r="CO180">
        <v>0.16672955838965234</v>
      </c>
      <c r="CP180">
        <v>0.40187424331932076</v>
      </c>
      <c r="CQ180">
        <v>7.6088662077609115E-2</v>
      </c>
      <c r="CS180">
        <v>-11.166666666666666</v>
      </c>
      <c r="CT180">
        <v>0.22265599905922479</v>
      </c>
      <c r="CU180">
        <v>0.13370686423494477</v>
      </c>
      <c r="CV180">
        <v>3.8731104672612079E-2</v>
      </c>
      <c r="CW180">
        <v>0.55419749041078603</v>
      </c>
      <c r="CX180">
        <v>0.10207876236173059</v>
      </c>
      <c r="CY180">
        <v>0.12384656384365116</v>
      </c>
      <c r="CZ180">
        <v>8.9106843080812459E-2</v>
      </c>
      <c r="DA180">
        <v>6.763739986642274E-2</v>
      </c>
      <c r="DB180">
        <v>0.3012423575577623</v>
      </c>
      <c r="DC180">
        <v>0.16467394324077225</v>
      </c>
      <c r="DD180">
        <v>0.20446491534903027</v>
      </c>
      <c r="DE180">
        <v>9.5646118305467098E-2</v>
      </c>
      <c r="DF180">
        <v>0.26894369407594226</v>
      </c>
      <c r="DG180">
        <v>0.63799612725350419</v>
      </c>
      <c r="DH180">
        <v>0.16628660782646698</v>
      </c>
      <c r="DI180">
        <v>9.9480099762959198E-2</v>
      </c>
      <c r="DJ180">
        <v>0.16519237259631009</v>
      </c>
      <c r="DK180">
        <v>0.47127500234163888</v>
      </c>
      <c r="DL180">
        <v>9.8232756190968343E-2</v>
      </c>
      <c r="DM180">
        <v>0.13392551133315198</v>
      </c>
      <c r="DN180">
        <v>0.31764506104114199</v>
      </c>
      <c r="DO180">
        <v>0.41719851359563337</v>
      </c>
      <c r="DP180">
        <v>9.1569821909883206E-2</v>
      </c>
      <c r="DQ180">
        <v>0.44287351959813831</v>
      </c>
      <c r="DR180">
        <v>0.11448764500811172</v>
      </c>
      <c r="DS180">
        <v>0.38748584939899045</v>
      </c>
      <c r="DT180">
        <v>8.7290950140039264E-2</v>
      </c>
      <c r="DU180">
        <v>0.24200029830404979</v>
      </c>
      <c r="DV180">
        <v>0.28097225930755193</v>
      </c>
      <c r="DW180">
        <v>0.28298955383017527</v>
      </c>
      <c r="DX180">
        <v>0.15195111478418075</v>
      </c>
      <c r="DY180">
        <v>9.0317051302098286E-2</v>
      </c>
      <c r="DZ180">
        <v>0.24028492537843252</v>
      </c>
      <c r="EA180">
        <v>0.27967051838812251</v>
      </c>
      <c r="EB180">
        <v>0.16907265765235024</v>
      </c>
      <c r="EC180">
        <v>0.14654770728020594</v>
      </c>
      <c r="ED180">
        <v>7.8430607307183611E-2</v>
      </c>
      <c r="EE180">
        <v>6.8656044899398694E-2</v>
      </c>
      <c r="EF180">
        <v>0.52698161261298082</v>
      </c>
      <c r="EG180">
        <v>0.40073947943255916</v>
      </c>
      <c r="EH180">
        <v>0.24093967018416149</v>
      </c>
      <c r="EI180">
        <v>0.27827029518618929</v>
      </c>
      <c r="EJ180">
        <v>0.12178780303202076</v>
      </c>
      <c r="EK180">
        <v>0.16672955838965234</v>
      </c>
      <c r="EL180">
        <v>0.40187424331932076</v>
      </c>
      <c r="EM180">
        <v>7.6088662077609115E-2</v>
      </c>
      <c r="EO180">
        <v>-11.166666666666666</v>
      </c>
      <c r="EP180">
        <v>0.22265599905922479</v>
      </c>
      <c r="EQ180">
        <v>0.13370686423494477</v>
      </c>
      <c r="ER180">
        <v>3.8731104672612079E-2</v>
      </c>
      <c r="ES180">
        <v>0.55419749041078603</v>
      </c>
      <c r="ET180">
        <v>0.10207876236173059</v>
      </c>
      <c r="EU180">
        <v>0.12384656384365116</v>
      </c>
      <c r="EV180">
        <v>8.9106843080812459E-2</v>
      </c>
      <c r="EW180">
        <v>6.763739986642274E-2</v>
      </c>
      <c r="EX180">
        <v>0.3012423575577623</v>
      </c>
      <c r="EY180">
        <v>0.16467394324077225</v>
      </c>
      <c r="EZ180">
        <v>0.20446491534903027</v>
      </c>
      <c r="FA180">
        <v>9.5646118305467098E-2</v>
      </c>
      <c r="FB180">
        <v>0.26894369407594226</v>
      </c>
      <c r="FC180">
        <v>0.63799612725350419</v>
      </c>
      <c r="FD180">
        <v>0.16628660782646698</v>
      </c>
      <c r="FE180">
        <v>9.9480099762959198E-2</v>
      </c>
      <c r="FF180">
        <v>0.16519237259631009</v>
      </c>
      <c r="FG180">
        <v>0.47127500234163888</v>
      </c>
      <c r="FH180">
        <v>9.8232756190968343E-2</v>
      </c>
      <c r="FI180">
        <v>0.13392551133315198</v>
      </c>
      <c r="FJ180">
        <v>0.31764506104114199</v>
      </c>
      <c r="FK180">
        <v>0.41719851359563337</v>
      </c>
      <c r="FL180">
        <v>9.1569821909883206E-2</v>
      </c>
      <c r="FM180">
        <v>0.44287351959813831</v>
      </c>
      <c r="FN180">
        <v>0.11448764500811172</v>
      </c>
      <c r="FO180">
        <v>0.38748584939899045</v>
      </c>
      <c r="FP180">
        <v>8.7290950140039264E-2</v>
      </c>
      <c r="FQ180">
        <v>0.24200029830404979</v>
      </c>
      <c r="FR180">
        <v>0.28097225930755193</v>
      </c>
      <c r="FS180">
        <v>0.28298955383017527</v>
      </c>
      <c r="FT180">
        <v>0.15195111478418075</v>
      </c>
      <c r="FU180">
        <v>9.0317051302098286E-2</v>
      </c>
      <c r="FV180">
        <v>0.24028492537843252</v>
      </c>
      <c r="FW180">
        <v>0.27967051838812251</v>
      </c>
      <c r="FX180">
        <v>0.16907265765235024</v>
      </c>
      <c r="FY180">
        <v>0.14654770728020594</v>
      </c>
      <c r="FZ180">
        <v>7.8430607307183611E-2</v>
      </c>
      <c r="GA180">
        <v>6.8656044899398694E-2</v>
      </c>
      <c r="GB180">
        <v>0.52698161261298082</v>
      </c>
      <c r="GC180">
        <v>0.40073947943255916</v>
      </c>
      <c r="GD180">
        <v>0.24093967018416149</v>
      </c>
      <c r="GE180">
        <v>0.27827029518618929</v>
      </c>
      <c r="GF180">
        <v>0.12178780303202076</v>
      </c>
      <c r="GG180">
        <v>0.16672955838965234</v>
      </c>
      <c r="GH180">
        <v>0.40187424331932076</v>
      </c>
      <c r="GI180">
        <v>7.6088662077609115E-2</v>
      </c>
    </row>
    <row r="181" spans="1:191" x14ac:dyDescent="0.75">
      <c r="A181">
        <v>-11.133333333333333</v>
      </c>
      <c r="B181">
        <v>0.22166921214864554</v>
      </c>
      <c r="C181">
        <v>0.16570411113540284</v>
      </c>
      <c r="D181">
        <v>3.8731104672612079E-2</v>
      </c>
      <c r="E181">
        <v>0.47242309927128184</v>
      </c>
      <c r="F181">
        <v>0.10991712078045085</v>
      </c>
      <c r="G181">
        <v>0.12384656384365116</v>
      </c>
      <c r="H181">
        <v>0.1010757936976327</v>
      </c>
      <c r="I181">
        <v>7.4587213834547583E-2</v>
      </c>
      <c r="J181">
        <v>0.38676203818782601</v>
      </c>
      <c r="K181">
        <v>0.16467394324077225</v>
      </c>
      <c r="L181">
        <v>0.14926969210948343</v>
      </c>
      <c r="M181">
        <v>9.5646118305467098E-2</v>
      </c>
      <c r="N181">
        <v>0.26894369407594226</v>
      </c>
      <c r="O181">
        <v>0.50488326890036173</v>
      </c>
      <c r="P181">
        <v>0.13885376544186417</v>
      </c>
      <c r="Q181">
        <v>9.9480099762959198E-2</v>
      </c>
      <c r="R181">
        <v>0.16519237259631009</v>
      </c>
      <c r="S181">
        <v>0.43331718706345457</v>
      </c>
      <c r="T181">
        <v>9.8232756190968343E-2</v>
      </c>
      <c r="U181">
        <v>0.13392551133315198</v>
      </c>
      <c r="V181">
        <v>0.36321676985854162</v>
      </c>
      <c r="W181">
        <v>0.37902390641969758</v>
      </c>
      <c r="X181">
        <v>0.11991705561794173</v>
      </c>
      <c r="Y181">
        <v>0.4928025752957611</v>
      </c>
      <c r="Z181">
        <v>0.13536742193165502</v>
      </c>
      <c r="AA181">
        <v>0.38457988860689513</v>
      </c>
      <c r="AB181">
        <v>8.7290950140039264E-2</v>
      </c>
      <c r="AC181">
        <v>0.3179332848854679</v>
      </c>
      <c r="AD181">
        <v>0.28097225930755193</v>
      </c>
      <c r="AE181">
        <v>0.28298955383017527</v>
      </c>
      <c r="AF181">
        <v>0.1493808518022042</v>
      </c>
      <c r="AG181">
        <v>9.0317051302098286E-2</v>
      </c>
      <c r="AH181">
        <v>0.24028492537843252</v>
      </c>
      <c r="AI181">
        <v>0.27967051838812251</v>
      </c>
      <c r="AJ181">
        <v>0.16907265765235024</v>
      </c>
      <c r="AK181">
        <v>0.14654770728020594</v>
      </c>
      <c r="AL181">
        <v>7.8430607307183611E-2</v>
      </c>
      <c r="AM181">
        <v>6.8656044899398694E-2</v>
      </c>
      <c r="AN181">
        <v>0.50163655168660626</v>
      </c>
      <c r="AO181">
        <v>0.40073947943255916</v>
      </c>
      <c r="AP181">
        <v>0.24093967018416149</v>
      </c>
      <c r="AQ181">
        <v>0.27827029518618929</v>
      </c>
      <c r="AR181">
        <v>0.12178780303202076</v>
      </c>
      <c r="AS181">
        <v>0.16672955838965234</v>
      </c>
      <c r="AT181">
        <v>0.40187424331932076</v>
      </c>
      <c r="AU181">
        <v>7.1217461110677505E-2</v>
      </c>
      <c r="AW181">
        <v>-11.133333333333333</v>
      </c>
      <c r="AX181">
        <v>0.22166921214864554</v>
      </c>
      <c r="AY181">
        <v>0.16570411113540284</v>
      </c>
      <c r="AZ181">
        <v>3.8731104672612079E-2</v>
      </c>
      <c r="BA181">
        <v>0.47242309927128184</v>
      </c>
      <c r="BB181">
        <v>0.10991712078045085</v>
      </c>
      <c r="BC181">
        <v>0.12384656384365116</v>
      </c>
      <c r="BD181">
        <v>0.1010757936976327</v>
      </c>
      <c r="BE181">
        <v>7.4587213834547583E-2</v>
      </c>
      <c r="BF181">
        <v>0.38676203818782601</v>
      </c>
      <c r="BG181">
        <v>0.16467394324077225</v>
      </c>
      <c r="BH181">
        <v>0.14926969210948343</v>
      </c>
      <c r="BI181">
        <v>9.5646118305467098E-2</v>
      </c>
      <c r="BJ181">
        <v>0.26894369407594226</v>
      </c>
      <c r="BK181">
        <v>0.50488326890036173</v>
      </c>
      <c r="BL181">
        <v>0.13885376544186417</v>
      </c>
      <c r="BM181">
        <v>9.9480099762959198E-2</v>
      </c>
      <c r="BN181">
        <v>0.16519237259631009</v>
      </c>
      <c r="BO181">
        <v>0.43331718706345457</v>
      </c>
      <c r="BP181">
        <v>9.8232756190968343E-2</v>
      </c>
      <c r="BQ181">
        <v>0.13392551133315198</v>
      </c>
      <c r="BR181">
        <v>0.36321676985854162</v>
      </c>
      <c r="BS181">
        <v>0.37902390641969758</v>
      </c>
      <c r="BT181">
        <v>0.11991705561794173</v>
      </c>
      <c r="BU181">
        <v>0.4928025752957611</v>
      </c>
      <c r="BV181">
        <v>0.13536742193165502</v>
      </c>
      <c r="BW181">
        <v>0.38457988860689513</v>
      </c>
      <c r="BX181">
        <v>8.7290950140039264E-2</v>
      </c>
      <c r="BY181">
        <v>0.3179332848854679</v>
      </c>
      <c r="BZ181">
        <v>0.28097225930755193</v>
      </c>
      <c r="CA181">
        <v>0.28298955383017527</v>
      </c>
      <c r="CB181">
        <v>0.1493808518022042</v>
      </c>
      <c r="CC181">
        <v>9.0317051302098286E-2</v>
      </c>
      <c r="CD181">
        <v>0.24028492537843252</v>
      </c>
      <c r="CE181">
        <v>0.27967051838812251</v>
      </c>
      <c r="CF181">
        <v>0.16907265765235024</v>
      </c>
      <c r="CG181">
        <v>0.14654770728020594</v>
      </c>
      <c r="CH181">
        <v>7.8430607307183611E-2</v>
      </c>
      <c r="CI181">
        <v>6.8656044899398694E-2</v>
      </c>
      <c r="CJ181">
        <v>0.50163655168660626</v>
      </c>
      <c r="CK181">
        <v>0.40073947943255916</v>
      </c>
      <c r="CL181">
        <v>0.24093967018416149</v>
      </c>
      <c r="CM181">
        <v>0.27827029518618929</v>
      </c>
      <c r="CN181">
        <v>0.12178780303202076</v>
      </c>
      <c r="CO181">
        <v>0.16672955838965234</v>
      </c>
      <c r="CP181">
        <v>0.40187424331932076</v>
      </c>
      <c r="CQ181">
        <v>7.1217461110677505E-2</v>
      </c>
      <c r="CS181">
        <v>-11.133333333333333</v>
      </c>
      <c r="CT181">
        <v>0.22166921214864554</v>
      </c>
      <c r="CU181">
        <v>0.16570411113540284</v>
      </c>
      <c r="CV181">
        <v>3.8731104672612079E-2</v>
      </c>
      <c r="CW181">
        <v>0.47242309927128184</v>
      </c>
      <c r="CX181">
        <v>0.10991712078045085</v>
      </c>
      <c r="CY181">
        <v>0.12384656384365116</v>
      </c>
      <c r="CZ181">
        <v>0.1010757936976327</v>
      </c>
      <c r="DA181">
        <v>7.4587213834547583E-2</v>
      </c>
      <c r="DB181">
        <v>0.38676203818782601</v>
      </c>
      <c r="DC181">
        <v>0.16467394324077225</v>
      </c>
      <c r="DD181">
        <v>0.14926969210948343</v>
      </c>
      <c r="DE181">
        <v>9.5646118305467098E-2</v>
      </c>
      <c r="DF181">
        <v>0.26894369407594226</v>
      </c>
      <c r="DG181">
        <v>0.50488326890036173</v>
      </c>
      <c r="DH181">
        <v>0.13885376544186417</v>
      </c>
      <c r="DI181">
        <v>9.9480099762959198E-2</v>
      </c>
      <c r="DJ181">
        <v>0.16519237259631009</v>
      </c>
      <c r="DK181">
        <v>0.43331718706345457</v>
      </c>
      <c r="DL181">
        <v>9.8232756190968343E-2</v>
      </c>
      <c r="DM181">
        <v>0.13392551133315198</v>
      </c>
      <c r="DN181">
        <v>0.36321676985854162</v>
      </c>
      <c r="DO181">
        <v>0.37902390641969758</v>
      </c>
      <c r="DP181">
        <v>0.11991705561794173</v>
      </c>
      <c r="DQ181">
        <v>0.4928025752957611</v>
      </c>
      <c r="DR181">
        <v>0.13536742193165502</v>
      </c>
      <c r="DS181">
        <v>0.38457988860689513</v>
      </c>
      <c r="DT181">
        <v>8.7290950140039264E-2</v>
      </c>
      <c r="DU181">
        <v>0.3179332848854679</v>
      </c>
      <c r="DV181">
        <v>0.28097225930755193</v>
      </c>
      <c r="DW181">
        <v>0.28298955383017527</v>
      </c>
      <c r="DX181">
        <v>0.1493808518022042</v>
      </c>
      <c r="DY181">
        <v>9.0317051302098286E-2</v>
      </c>
      <c r="DZ181">
        <v>0.24028492537843252</v>
      </c>
      <c r="EA181">
        <v>0.27967051838812251</v>
      </c>
      <c r="EB181">
        <v>0.16907265765235024</v>
      </c>
      <c r="EC181">
        <v>0.14654770728020594</v>
      </c>
      <c r="ED181">
        <v>7.8430607307183611E-2</v>
      </c>
      <c r="EE181">
        <v>6.8656044899398694E-2</v>
      </c>
      <c r="EF181">
        <v>0.50163655168660626</v>
      </c>
      <c r="EG181">
        <v>0.40073947943255916</v>
      </c>
      <c r="EH181">
        <v>0.24093967018416149</v>
      </c>
      <c r="EI181">
        <v>0.27827029518618929</v>
      </c>
      <c r="EJ181">
        <v>0.12178780303202076</v>
      </c>
      <c r="EK181">
        <v>0.16672955838965234</v>
      </c>
      <c r="EL181">
        <v>0.40187424331932076</v>
      </c>
      <c r="EM181">
        <v>7.1217461110677505E-2</v>
      </c>
      <c r="EO181">
        <v>-11.133333333333333</v>
      </c>
      <c r="EP181">
        <v>0.22166921214864554</v>
      </c>
      <c r="EQ181">
        <v>0.16570411113540284</v>
      </c>
      <c r="ER181">
        <v>3.8731104672612079E-2</v>
      </c>
      <c r="ES181">
        <v>0.47242309927128184</v>
      </c>
      <c r="ET181">
        <v>0.10991712078045085</v>
      </c>
      <c r="EU181">
        <v>0.12384656384365116</v>
      </c>
      <c r="EV181">
        <v>0.1010757936976327</v>
      </c>
      <c r="EW181">
        <v>7.4587213834547583E-2</v>
      </c>
      <c r="EX181">
        <v>0.38676203818782601</v>
      </c>
      <c r="EY181">
        <v>0.16467394324077225</v>
      </c>
      <c r="EZ181">
        <v>0.14926969210948343</v>
      </c>
      <c r="FA181">
        <v>9.5646118305467098E-2</v>
      </c>
      <c r="FB181">
        <v>0.26894369407594226</v>
      </c>
      <c r="FC181">
        <v>0.50488326890036173</v>
      </c>
      <c r="FD181">
        <v>0.13885376544186417</v>
      </c>
      <c r="FE181">
        <v>9.9480099762959198E-2</v>
      </c>
      <c r="FF181">
        <v>0.16519237259631009</v>
      </c>
      <c r="FG181">
        <v>0.43331718706345457</v>
      </c>
      <c r="FH181">
        <v>9.8232756190968343E-2</v>
      </c>
      <c r="FI181">
        <v>0.13392551133315198</v>
      </c>
      <c r="FJ181">
        <v>0.36321676985854162</v>
      </c>
      <c r="FK181">
        <v>0.37902390641969758</v>
      </c>
      <c r="FL181">
        <v>0.11991705561794173</v>
      </c>
      <c r="FM181">
        <v>0.4928025752957611</v>
      </c>
      <c r="FN181">
        <v>0.13536742193165502</v>
      </c>
      <c r="FO181">
        <v>0.38457988860689513</v>
      </c>
      <c r="FP181">
        <v>8.7290950140039264E-2</v>
      </c>
      <c r="FQ181">
        <v>0.3179332848854679</v>
      </c>
      <c r="FR181">
        <v>0.28097225930755193</v>
      </c>
      <c r="FS181">
        <v>0.28298955383017527</v>
      </c>
      <c r="FT181">
        <v>0.1493808518022042</v>
      </c>
      <c r="FU181">
        <v>9.0317051302098286E-2</v>
      </c>
      <c r="FV181">
        <v>0.24028492537843252</v>
      </c>
      <c r="FW181">
        <v>0.27967051838812251</v>
      </c>
      <c r="FX181">
        <v>0.16907265765235024</v>
      </c>
      <c r="FY181">
        <v>0.14654770728020594</v>
      </c>
      <c r="FZ181">
        <v>7.8430607307183611E-2</v>
      </c>
      <c r="GA181">
        <v>6.8656044899398694E-2</v>
      </c>
      <c r="GB181">
        <v>0.50163655168660626</v>
      </c>
      <c r="GC181">
        <v>0.40073947943255916</v>
      </c>
      <c r="GD181">
        <v>0.24093967018416149</v>
      </c>
      <c r="GE181">
        <v>0.27827029518618929</v>
      </c>
      <c r="GF181">
        <v>0.12178780303202076</v>
      </c>
      <c r="GG181">
        <v>0.16672955838965234</v>
      </c>
      <c r="GH181">
        <v>0.40187424331932076</v>
      </c>
      <c r="GI181">
        <v>7.1217461110677505E-2</v>
      </c>
    </row>
    <row r="182" spans="1:191" x14ac:dyDescent="0.75">
      <c r="A182">
        <v>-11.1</v>
      </c>
      <c r="B182">
        <v>0.22367718739278783</v>
      </c>
      <c r="C182">
        <v>0.16570411113540284</v>
      </c>
      <c r="D182">
        <v>4.6401247542448579E-2</v>
      </c>
      <c r="E182">
        <v>0.47242309927128184</v>
      </c>
      <c r="F182">
        <v>0.10991712078045085</v>
      </c>
      <c r="G182">
        <v>0.10688243532148219</v>
      </c>
      <c r="H182">
        <v>0.1010757936976327</v>
      </c>
      <c r="I182">
        <v>7.4587213834547583E-2</v>
      </c>
      <c r="J182">
        <v>0.38676203818782601</v>
      </c>
      <c r="K182">
        <v>0.12045620586519327</v>
      </c>
      <c r="L182">
        <v>0.14926969210948343</v>
      </c>
      <c r="M182">
        <v>9.2818492036409836E-2</v>
      </c>
      <c r="N182">
        <v>0.26544625842012176</v>
      </c>
      <c r="O182">
        <v>0.50488326890036173</v>
      </c>
      <c r="P182">
        <v>0.13885376544186417</v>
      </c>
      <c r="Q182">
        <v>0.10056747049465227</v>
      </c>
      <c r="R182">
        <v>0.22127260536347132</v>
      </c>
      <c r="S182">
        <v>0.43331718706345457</v>
      </c>
      <c r="T182">
        <v>9.7149295727764304E-2</v>
      </c>
      <c r="U182">
        <v>0.10261958274981332</v>
      </c>
      <c r="V182">
        <v>0.36321676985854162</v>
      </c>
      <c r="W182">
        <v>0.37902390641969758</v>
      </c>
      <c r="X182">
        <v>0.11991705561794173</v>
      </c>
      <c r="Y182">
        <v>0.4928025752957611</v>
      </c>
      <c r="Z182">
        <v>0.13536742193165502</v>
      </c>
      <c r="AA182">
        <v>0.38457988860689513</v>
      </c>
      <c r="AB182">
        <v>9.7731876323129699E-2</v>
      </c>
      <c r="AC182">
        <v>0.3179332848854679</v>
      </c>
      <c r="AD182">
        <v>0.28884975447760691</v>
      </c>
      <c r="AE182">
        <v>0.21264048101159005</v>
      </c>
      <c r="AF182">
        <v>0.1493808518022042</v>
      </c>
      <c r="AG182">
        <v>0.10194334634587916</v>
      </c>
      <c r="AH182">
        <v>0.26952659929929723</v>
      </c>
      <c r="AI182">
        <v>0.28503163694248917</v>
      </c>
      <c r="AJ182">
        <v>0.17815877334669494</v>
      </c>
      <c r="AK182">
        <v>0.18227966475046742</v>
      </c>
      <c r="AL182">
        <v>7.2033627463735969E-2</v>
      </c>
      <c r="AM182">
        <v>7.9663062777513005E-2</v>
      </c>
      <c r="AN182">
        <v>0.50163655168660626</v>
      </c>
      <c r="AO182">
        <v>0.72177369976543559</v>
      </c>
      <c r="AP182">
        <v>0.1394939268516282</v>
      </c>
      <c r="AQ182">
        <v>0.19902979866492032</v>
      </c>
      <c r="AR182">
        <v>0.13506893287171806</v>
      </c>
      <c r="AS182">
        <v>0.14713635828589872</v>
      </c>
      <c r="AT182">
        <v>0.34962924233833664</v>
      </c>
      <c r="AU182">
        <v>7.1217461110677505E-2</v>
      </c>
      <c r="AW182">
        <v>-11.1</v>
      </c>
      <c r="AX182">
        <v>0.22367718739278783</v>
      </c>
      <c r="AY182">
        <v>0.16570411113540284</v>
      </c>
      <c r="AZ182">
        <v>4.6401247542448579E-2</v>
      </c>
      <c r="BA182">
        <v>0.47242309927128184</v>
      </c>
      <c r="BB182">
        <v>0.10991712078045085</v>
      </c>
      <c r="BC182">
        <v>0.10688243532148219</v>
      </c>
      <c r="BD182">
        <v>0.1010757936976327</v>
      </c>
      <c r="BE182">
        <v>7.4587213834547583E-2</v>
      </c>
      <c r="BF182">
        <v>0.38676203818782601</v>
      </c>
      <c r="BG182">
        <v>0.12045620586519327</v>
      </c>
      <c r="BH182">
        <v>0.14926969210948343</v>
      </c>
      <c r="BI182">
        <v>9.2818492036409836E-2</v>
      </c>
      <c r="BJ182">
        <v>0.26544625842012176</v>
      </c>
      <c r="BK182">
        <v>0.50488326890036173</v>
      </c>
      <c r="BL182">
        <v>0.13885376544186417</v>
      </c>
      <c r="BM182">
        <v>0.10056747049465227</v>
      </c>
      <c r="BN182">
        <v>0.22127260536347132</v>
      </c>
      <c r="BO182">
        <v>0.43331718706345457</v>
      </c>
      <c r="BP182">
        <v>9.7149295727764304E-2</v>
      </c>
      <c r="BQ182">
        <v>0.10261958274981332</v>
      </c>
      <c r="BR182">
        <v>0.36321676985854162</v>
      </c>
      <c r="BS182">
        <v>0.37902390641969758</v>
      </c>
      <c r="BT182">
        <v>0.11991705561794173</v>
      </c>
      <c r="BU182">
        <v>0.4928025752957611</v>
      </c>
      <c r="BV182">
        <v>0.13536742193165502</v>
      </c>
      <c r="BW182">
        <v>0.38457988860689513</v>
      </c>
      <c r="BX182">
        <v>9.7731876323129699E-2</v>
      </c>
      <c r="BY182">
        <v>0.3179332848854679</v>
      </c>
      <c r="BZ182">
        <v>0.28884975447760691</v>
      </c>
      <c r="CA182">
        <v>0.21264048101159005</v>
      </c>
      <c r="CB182">
        <v>0.1493808518022042</v>
      </c>
      <c r="CC182">
        <v>0.10194334634587916</v>
      </c>
      <c r="CD182">
        <v>0.26952659929929723</v>
      </c>
      <c r="CE182">
        <v>0.28503163694248917</v>
      </c>
      <c r="CF182">
        <v>0.17815877334669494</v>
      </c>
      <c r="CG182">
        <v>0.18227966475046742</v>
      </c>
      <c r="CH182">
        <v>7.2033627463735969E-2</v>
      </c>
      <c r="CI182">
        <v>7.9663062777513005E-2</v>
      </c>
      <c r="CJ182">
        <v>0.50163655168660626</v>
      </c>
      <c r="CK182">
        <v>0.72177369976543559</v>
      </c>
      <c r="CL182">
        <v>0.1394939268516282</v>
      </c>
      <c r="CM182">
        <v>0.19902979866492032</v>
      </c>
      <c r="CN182">
        <v>0.13506893287171806</v>
      </c>
      <c r="CO182">
        <v>0.14713635828589872</v>
      </c>
      <c r="CP182">
        <v>0.34962924233833664</v>
      </c>
      <c r="CQ182">
        <v>7.1217461110677505E-2</v>
      </c>
      <c r="CS182">
        <v>-11.1</v>
      </c>
      <c r="CT182">
        <v>0.22367718739278783</v>
      </c>
      <c r="CU182">
        <v>0.16570411113540284</v>
      </c>
      <c r="CV182">
        <v>4.6401247542448579E-2</v>
      </c>
      <c r="CW182">
        <v>0.47242309927128184</v>
      </c>
      <c r="CX182">
        <v>0.10991712078045085</v>
      </c>
      <c r="CY182">
        <v>0.10688243532148219</v>
      </c>
      <c r="CZ182">
        <v>0.1010757936976327</v>
      </c>
      <c r="DA182">
        <v>7.4587213834547583E-2</v>
      </c>
      <c r="DB182">
        <v>0.38676203818782601</v>
      </c>
      <c r="DC182">
        <v>0.12045620586519327</v>
      </c>
      <c r="DD182">
        <v>0.14926969210948343</v>
      </c>
      <c r="DE182">
        <v>9.2818492036409836E-2</v>
      </c>
      <c r="DF182">
        <v>0.26544625842012176</v>
      </c>
      <c r="DG182">
        <v>0.50488326890036173</v>
      </c>
      <c r="DH182">
        <v>0.13885376544186417</v>
      </c>
      <c r="DI182">
        <v>0.10056747049465227</v>
      </c>
      <c r="DJ182">
        <v>0.22127260536347132</v>
      </c>
      <c r="DK182">
        <v>0.43331718706345457</v>
      </c>
      <c r="DL182">
        <v>9.7149295727764304E-2</v>
      </c>
      <c r="DM182">
        <v>0.10261958274981332</v>
      </c>
      <c r="DN182">
        <v>0.36321676985854162</v>
      </c>
      <c r="DO182">
        <v>0.37902390641969758</v>
      </c>
      <c r="DP182">
        <v>0.11991705561794173</v>
      </c>
      <c r="DQ182">
        <v>0.4928025752957611</v>
      </c>
      <c r="DR182">
        <v>0.13536742193165502</v>
      </c>
      <c r="DS182">
        <v>0.38457988860689513</v>
      </c>
      <c r="DT182">
        <v>9.7731876323129699E-2</v>
      </c>
      <c r="DU182">
        <v>0.3179332848854679</v>
      </c>
      <c r="DV182">
        <v>0.28884975447760691</v>
      </c>
      <c r="DW182">
        <v>0.21264048101159005</v>
      </c>
      <c r="DX182">
        <v>0.1493808518022042</v>
      </c>
      <c r="DY182">
        <v>0.10194334634587916</v>
      </c>
      <c r="DZ182">
        <v>0.26952659929929723</v>
      </c>
      <c r="EA182">
        <v>0.28503163694248917</v>
      </c>
      <c r="EB182">
        <v>0.17815877334669494</v>
      </c>
      <c r="EC182">
        <v>0.18227966475046742</v>
      </c>
      <c r="ED182">
        <v>7.2033627463735969E-2</v>
      </c>
      <c r="EE182">
        <v>7.9663062777513005E-2</v>
      </c>
      <c r="EF182">
        <v>0.50163655168660626</v>
      </c>
      <c r="EG182">
        <v>0.72177369976543559</v>
      </c>
      <c r="EH182">
        <v>0.1394939268516282</v>
      </c>
      <c r="EI182">
        <v>0.19902979866492032</v>
      </c>
      <c r="EJ182">
        <v>0.13506893287171806</v>
      </c>
      <c r="EK182">
        <v>0.14713635828589872</v>
      </c>
      <c r="EL182">
        <v>0.34962924233833664</v>
      </c>
      <c r="EM182">
        <v>7.1217461110677505E-2</v>
      </c>
      <c r="EO182">
        <v>-11.1</v>
      </c>
      <c r="EP182">
        <v>0.22367718739278783</v>
      </c>
      <c r="EQ182">
        <v>0.16570411113540284</v>
      </c>
      <c r="ER182">
        <v>4.6401247542448579E-2</v>
      </c>
      <c r="ES182">
        <v>0.47242309927128184</v>
      </c>
      <c r="ET182">
        <v>0.10991712078045085</v>
      </c>
      <c r="EU182">
        <v>0.10688243532148219</v>
      </c>
      <c r="EV182">
        <v>0.1010757936976327</v>
      </c>
      <c r="EW182">
        <v>7.4587213834547583E-2</v>
      </c>
      <c r="EX182">
        <v>0.38676203818782601</v>
      </c>
      <c r="EY182">
        <v>0.12045620586519327</v>
      </c>
      <c r="EZ182">
        <v>0.14926969210948343</v>
      </c>
      <c r="FA182">
        <v>9.2818492036409836E-2</v>
      </c>
      <c r="FB182">
        <v>0.26544625842012176</v>
      </c>
      <c r="FC182">
        <v>0.50488326890036173</v>
      </c>
      <c r="FD182">
        <v>0.13885376544186417</v>
      </c>
      <c r="FE182">
        <v>0.10056747049465227</v>
      </c>
      <c r="FF182">
        <v>0.22127260536347132</v>
      </c>
      <c r="FG182">
        <v>0.43331718706345457</v>
      </c>
      <c r="FH182">
        <v>9.7149295727764304E-2</v>
      </c>
      <c r="FI182">
        <v>0.10261958274981332</v>
      </c>
      <c r="FJ182">
        <v>0.36321676985854162</v>
      </c>
      <c r="FK182">
        <v>0.37902390641969758</v>
      </c>
      <c r="FL182">
        <v>0.11991705561794173</v>
      </c>
      <c r="FM182">
        <v>0.4928025752957611</v>
      </c>
      <c r="FN182">
        <v>0.13536742193165502</v>
      </c>
      <c r="FO182">
        <v>0.38457988860689513</v>
      </c>
      <c r="FP182">
        <v>9.7731876323129699E-2</v>
      </c>
      <c r="FQ182">
        <v>0.3179332848854679</v>
      </c>
      <c r="FR182">
        <v>0.28884975447760691</v>
      </c>
      <c r="FS182">
        <v>0.21264048101159005</v>
      </c>
      <c r="FT182">
        <v>0.1493808518022042</v>
      </c>
      <c r="FU182">
        <v>0.10194334634587916</v>
      </c>
      <c r="FV182">
        <v>0.26952659929929723</v>
      </c>
      <c r="FW182">
        <v>0.28503163694248917</v>
      </c>
      <c r="FX182">
        <v>0.17815877334669494</v>
      </c>
      <c r="FY182">
        <v>0.18227966475046742</v>
      </c>
      <c r="FZ182">
        <v>7.2033627463735969E-2</v>
      </c>
      <c r="GA182">
        <v>7.9663062777513005E-2</v>
      </c>
      <c r="GB182">
        <v>0.50163655168660626</v>
      </c>
      <c r="GC182">
        <v>0.72177369976543559</v>
      </c>
      <c r="GD182">
        <v>0.1394939268516282</v>
      </c>
      <c r="GE182">
        <v>0.19902979866492032</v>
      </c>
      <c r="GF182">
        <v>0.13506893287171806</v>
      </c>
      <c r="GG182">
        <v>0.14713635828589872</v>
      </c>
      <c r="GH182">
        <v>0.34962924233833664</v>
      </c>
      <c r="GI182">
        <v>7.1217461110677505E-2</v>
      </c>
    </row>
    <row r="183" spans="1:191" x14ac:dyDescent="0.75">
      <c r="A183">
        <v>-11.066666666666666</v>
      </c>
      <c r="B183">
        <v>0.22333000065586819</v>
      </c>
      <c r="C183">
        <v>0.20239889488933982</v>
      </c>
      <c r="D183">
        <v>4.6401247542448579E-2</v>
      </c>
      <c r="E183">
        <v>0.48098910402359252</v>
      </c>
      <c r="F183">
        <v>0.11848816631514664</v>
      </c>
      <c r="G183">
        <v>0.10688243532148219</v>
      </c>
      <c r="H183">
        <v>0.11515342510082359</v>
      </c>
      <c r="I183">
        <v>7.9306756304807394E-2</v>
      </c>
      <c r="J183">
        <v>0.4966332183874147</v>
      </c>
      <c r="K183">
        <v>0.12045620586519327</v>
      </c>
      <c r="L183">
        <v>0.11063759731586939</v>
      </c>
      <c r="M183">
        <v>9.2818492036409836E-2</v>
      </c>
      <c r="N183">
        <v>0.26544625842012176</v>
      </c>
      <c r="O183">
        <v>0.34049960969433424</v>
      </c>
      <c r="P183">
        <v>0.12858459561551547</v>
      </c>
      <c r="Q183">
        <v>0.10056747049465227</v>
      </c>
      <c r="R183">
        <v>0.22127260536347132</v>
      </c>
      <c r="S183">
        <v>0.38416880876807935</v>
      </c>
      <c r="T183">
        <v>9.7149295727764304E-2</v>
      </c>
      <c r="U183">
        <v>0.10261958274981332</v>
      </c>
      <c r="V183">
        <v>0.38693456270033599</v>
      </c>
      <c r="W183">
        <v>0.29710654691549282</v>
      </c>
      <c r="X183">
        <v>0.17440512612066575</v>
      </c>
      <c r="Y183">
        <v>0.50815493036693027</v>
      </c>
      <c r="Z183">
        <v>0.16371763119030763</v>
      </c>
      <c r="AA183">
        <v>0.33385234265584585</v>
      </c>
      <c r="AB183">
        <v>9.7731876323129699E-2</v>
      </c>
      <c r="AC183">
        <v>0.38921498737354471</v>
      </c>
      <c r="AD183">
        <v>0.28884975447760691</v>
      </c>
      <c r="AE183">
        <v>0.21264048101159005</v>
      </c>
      <c r="AF183">
        <v>0.17503292250351696</v>
      </c>
      <c r="AG183">
        <v>0.10194334634587916</v>
      </c>
      <c r="AH183">
        <v>0.26952659929929723</v>
      </c>
      <c r="AI183">
        <v>0.28503163694248917</v>
      </c>
      <c r="AJ183">
        <v>0.17815877334669494</v>
      </c>
      <c r="AK183">
        <v>0.18227966475046742</v>
      </c>
      <c r="AL183">
        <v>7.2033627463735969E-2</v>
      </c>
      <c r="AM183">
        <v>7.9663062777513005E-2</v>
      </c>
      <c r="AN183">
        <v>0.47211089393693328</v>
      </c>
      <c r="AO183">
        <v>0.72177369976543559</v>
      </c>
      <c r="AP183">
        <v>0.1394939268516282</v>
      </c>
      <c r="AQ183">
        <v>0.19902979866492032</v>
      </c>
      <c r="AR183">
        <v>0.13506893287171806</v>
      </c>
      <c r="AS183">
        <v>0.14713635828589872</v>
      </c>
      <c r="AT183">
        <v>0.34962924233833664</v>
      </c>
      <c r="AU183">
        <v>7.8855534297872509E-2</v>
      </c>
      <c r="AW183">
        <v>-11.066666666666666</v>
      </c>
      <c r="AX183">
        <v>0.22333000065586819</v>
      </c>
      <c r="AY183">
        <v>0.20239889488933982</v>
      </c>
      <c r="AZ183">
        <v>4.6401247542448579E-2</v>
      </c>
      <c r="BA183">
        <v>0.48098910402359252</v>
      </c>
      <c r="BB183">
        <v>0.11848816631514664</v>
      </c>
      <c r="BC183">
        <v>0.10688243532148219</v>
      </c>
      <c r="BD183">
        <v>0.11515342510082359</v>
      </c>
      <c r="BE183">
        <v>7.9306756304807394E-2</v>
      </c>
      <c r="BF183">
        <v>0.4966332183874147</v>
      </c>
      <c r="BG183">
        <v>0.12045620586519327</v>
      </c>
      <c r="BH183">
        <v>0.11063759731586939</v>
      </c>
      <c r="BI183">
        <v>9.2818492036409836E-2</v>
      </c>
      <c r="BJ183">
        <v>0.26544625842012176</v>
      </c>
      <c r="BK183">
        <v>0.34049960969433424</v>
      </c>
      <c r="BL183">
        <v>0.12858459561551547</v>
      </c>
      <c r="BM183">
        <v>0.10056747049465227</v>
      </c>
      <c r="BN183">
        <v>0.22127260536347132</v>
      </c>
      <c r="BO183">
        <v>0.38416880876807935</v>
      </c>
      <c r="BP183">
        <v>9.7149295727764304E-2</v>
      </c>
      <c r="BQ183">
        <v>0.10261958274981332</v>
      </c>
      <c r="BR183">
        <v>0.38693456270033599</v>
      </c>
      <c r="BS183">
        <v>0.29710654691549282</v>
      </c>
      <c r="BT183">
        <v>0.17440512612066575</v>
      </c>
      <c r="BU183">
        <v>0.50815493036693027</v>
      </c>
      <c r="BV183">
        <v>0.16371763119030763</v>
      </c>
      <c r="BW183">
        <v>0.33385234265584585</v>
      </c>
      <c r="BX183">
        <v>9.7731876323129699E-2</v>
      </c>
      <c r="BY183">
        <v>0.38921498737354471</v>
      </c>
      <c r="BZ183">
        <v>0.28884975447760691</v>
      </c>
      <c r="CA183">
        <v>0.21264048101159005</v>
      </c>
      <c r="CB183">
        <v>0.17503292250351696</v>
      </c>
      <c r="CC183">
        <v>0.10194334634587916</v>
      </c>
      <c r="CD183">
        <v>0.26952659929929723</v>
      </c>
      <c r="CE183">
        <v>0.28503163694248917</v>
      </c>
      <c r="CF183">
        <v>0.17815877334669494</v>
      </c>
      <c r="CG183">
        <v>0.18227966475046742</v>
      </c>
      <c r="CH183">
        <v>7.2033627463735969E-2</v>
      </c>
      <c r="CI183">
        <v>7.9663062777513005E-2</v>
      </c>
      <c r="CJ183">
        <v>0.47211089393693328</v>
      </c>
      <c r="CK183">
        <v>0.72177369976543559</v>
      </c>
      <c r="CL183">
        <v>0.1394939268516282</v>
      </c>
      <c r="CM183">
        <v>0.19902979866492032</v>
      </c>
      <c r="CN183">
        <v>0.13506893287171806</v>
      </c>
      <c r="CO183">
        <v>0.14713635828589872</v>
      </c>
      <c r="CP183">
        <v>0.34962924233833664</v>
      </c>
      <c r="CQ183">
        <v>7.8855534297872509E-2</v>
      </c>
      <c r="CS183">
        <v>-11.066666666666666</v>
      </c>
      <c r="CT183">
        <v>0.22333000065586819</v>
      </c>
      <c r="CU183">
        <v>0.20239889488933982</v>
      </c>
      <c r="CV183">
        <v>4.6401247542448579E-2</v>
      </c>
      <c r="CW183">
        <v>0.48098910402359252</v>
      </c>
      <c r="CX183">
        <v>0.11848816631514664</v>
      </c>
      <c r="CY183">
        <v>0.10688243532148219</v>
      </c>
      <c r="CZ183">
        <v>0.11515342510082359</v>
      </c>
      <c r="DA183">
        <v>7.9306756304807394E-2</v>
      </c>
      <c r="DB183">
        <v>0.4966332183874147</v>
      </c>
      <c r="DC183">
        <v>0.12045620586519327</v>
      </c>
      <c r="DD183">
        <v>0.11063759731586939</v>
      </c>
      <c r="DE183">
        <v>9.2818492036409836E-2</v>
      </c>
      <c r="DF183">
        <v>0.26544625842012176</v>
      </c>
      <c r="DG183">
        <v>0.34049960969433424</v>
      </c>
      <c r="DH183">
        <v>0.12858459561551547</v>
      </c>
      <c r="DI183">
        <v>0.10056747049465227</v>
      </c>
      <c r="DJ183">
        <v>0.22127260536347132</v>
      </c>
      <c r="DK183">
        <v>0.38416880876807935</v>
      </c>
      <c r="DL183">
        <v>9.7149295727764304E-2</v>
      </c>
      <c r="DM183">
        <v>0.10261958274981332</v>
      </c>
      <c r="DN183">
        <v>0.38693456270033599</v>
      </c>
      <c r="DO183">
        <v>0.29710654691549282</v>
      </c>
      <c r="DP183">
        <v>0.17440512612066575</v>
      </c>
      <c r="DQ183">
        <v>0.50815493036693027</v>
      </c>
      <c r="DR183">
        <v>0.16371763119030763</v>
      </c>
      <c r="DS183">
        <v>0.33385234265584585</v>
      </c>
      <c r="DT183">
        <v>9.7731876323129699E-2</v>
      </c>
      <c r="DU183">
        <v>0.38921498737354471</v>
      </c>
      <c r="DV183">
        <v>0.28884975447760691</v>
      </c>
      <c r="DW183">
        <v>0.21264048101159005</v>
      </c>
      <c r="DX183">
        <v>0.17503292250351696</v>
      </c>
      <c r="DY183">
        <v>0.10194334634587916</v>
      </c>
      <c r="DZ183">
        <v>0.26952659929929723</v>
      </c>
      <c r="EA183">
        <v>0.28503163694248917</v>
      </c>
      <c r="EB183">
        <v>0.17815877334669494</v>
      </c>
      <c r="EC183">
        <v>0.18227966475046742</v>
      </c>
      <c r="ED183">
        <v>7.2033627463735969E-2</v>
      </c>
      <c r="EE183">
        <v>7.9663062777513005E-2</v>
      </c>
      <c r="EF183">
        <v>0.47211089393693328</v>
      </c>
      <c r="EG183">
        <v>0.72177369976543559</v>
      </c>
      <c r="EH183">
        <v>0.1394939268516282</v>
      </c>
      <c r="EI183">
        <v>0.19902979866492032</v>
      </c>
      <c r="EJ183">
        <v>0.13506893287171806</v>
      </c>
      <c r="EK183">
        <v>0.14713635828589872</v>
      </c>
      <c r="EL183">
        <v>0.34962924233833664</v>
      </c>
      <c r="EM183">
        <v>7.8855534297872509E-2</v>
      </c>
      <c r="EO183">
        <v>-11.066666666666666</v>
      </c>
      <c r="EP183">
        <v>0.22333000065586819</v>
      </c>
      <c r="EQ183">
        <v>0.20239889488933982</v>
      </c>
      <c r="ER183">
        <v>4.6401247542448579E-2</v>
      </c>
      <c r="ES183">
        <v>0.48098910402359252</v>
      </c>
      <c r="ET183">
        <v>0.11848816631514664</v>
      </c>
      <c r="EU183">
        <v>0.10688243532148219</v>
      </c>
      <c r="EV183">
        <v>0.11515342510082359</v>
      </c>
      <c r="EW183">
        <v>7.9306756304807394E-2</v>
      </c>
      <c r="EX183">
        <v>0.4966332183874147</v>
      </c>
      <c r="EY183">
        <v>0.12045620586519327</v>
      </c>
      <c r="EZ183">
        <v>0.11063759731586939</v>
      </c>
      <c r="FA183">
        <v>9.2818492036409836E-2</v>
      </c>
      <c r="FB183">
        <v>0.26544625842012176</v>
      </c>
      <c r="FC183">
        <v>0.34049960969433424</v>
      </c>
      <c r="FD183">
        <v>0.12858459561551547</v>
      </c>
      <c r="FE183">
        <v>0.10056747049465227</v>
      </c>
      <c r="FF183">
        <v>0.22127260536347132</v>
      </c>
      <c r="FG183">
        <v>0.38416880876807935</v>
      </c>
      <c r="FH183">
        <v>9.7149295727764304E-2</v>
      </c>
      <c r="FI183">
        <v>0.10261958274981332</v>
      </c>
      <c r="FJ183">
        <v>0.38693456270033599</v>
      </c>
      <c r="FK183">
        <v>0.29710654691549282</v>
      </c>
      <c r="FL183">
        <v>0.17440512612066575</v>
      </c>
      <c r="FM183">
        <v>0.50815493036693027</v>
      </c>
      <c r="FN183">
        <v>0.16371763119030763</v>
      </c>
      <c r="FO183">
        <v>0.33385234265584585</v>
      </c>
      <c r="FP183">
        <v>9.7731876323129699E-2</v>
      </c>
      <c r="FQ183">
        <v>0.38921498737354471</v>
      </c>
      <c r="FR183">
        <v>0.28884975447760691</v>
      </c>
      <c r="FS183">
        <v>0.21264048101159005</v>
      </c>
      <c r="FT183">
        <v>0.17503292250351696</v>
      </c>
      <c r="FU183">
        <v>0.10194334634587916</v>
      </c>
      <c r="FV183">
        <v>0.26952659929929723</v>
      </c>
      <c r="FW183">
        <v>0.28503163694248917</v>
      </c>
      <c r="FX183">
        <v>0.17815877334669494</v>
      </c>
      <c r="FY183">
        <v>0.18227966475046742</v>
      </c>
      <c r="FZ183">
        <v>7.2033627463735969E-2</v>
      </c>
      <c r="GA183">
        <v>7.9663062777513005E-2</v>
      </c>
      <c r="GB183">
        <v>0.47211089393693328</v>
      </c>
      <c r="GC183">
        <v>0.72177369976543559</v>
      </c>
      <c r="GD183">
        <v>0.1394939268516282</v>
      </c>
      <c r="GE183">
        <v>0.19902979866492032</v>
      </c>
      <c r="GF183">
        <v>0.13506893287171806</v>
      </c>
      <c r="GG183">
        <v>0.14713635828589872</v>
      </c>
      <c r="GH183">
        <v>0.34962924233833664</v>
      </c>
      <c r="GI183">
        <v>7.8855534297872509E-2</v>
      </c>
    </row>
    <row r="184" spans="1:191" x14ac:dyDescent="0.75">
      <c r="A184">
        <v>-11.033333333333333</v>
      </c>
      <c r="B184">
        <v>0.22971671026693241</v>
      </c>
      <c r="C184">
        <v>0.20239889488933982</v>
      </c>
      <c r="D184">
        <v>4.8314389437913767E-2</v>
      </c>
      <c r="E184">
        <v>0.48098910402359252</v>
      </c>
      <c r="F184">
        <v>0.11848816631514664</v>
      </c>
      <c r="G184">
        <v>0.10023832637559063</v>
      </c>
      <c r="H184">
        <v>0.11515342510082359</v>
      </c>
      <c r="I184">
        <v>7.9306756304807394E-2</v>
      </c>
      <c r="J184">
        <v>0.4966332183874147</v>
      </c>
      <c r="K184">
        <v>9.7996540723733053E-2</v>
      </c>
      <c r="L184">
        <v>0.11063759731586939</v>
      </c>
      <c r="M184">
        <v>9.750535205633544E-2</v>
      </c>
      <c r="N184">
        <v>0.28083402523368373</v>
      </c>
      <c r="O184">
        <v>0.34049960969433424</v>
      </c>
      <c r="P184">
        <v>0.12858459561551547</v>
      </c>
      <c r="Q184">
        <v>9.331811122509362E-2</v>
      </c>
      <c r="R184">
        <v>0.23433706011329797</v>
      </c>
      <c r="S184">
        <v>0.38416880876807935</v>
      </c>
      <c r="T184">
        <v>9.9449851394255842E-2</v>
      </c>
      <c r="U184">
        <v>7.9738920453217038E-2</v>
      </c>
      <c r="V184">
        <v>0.38693456270033599</v>
      </c>
      <c r="W184">
        <v>0.29710654691549282</v>
      </c>
      <c r="X184">
        <v>0.17440512612066575</v>
      </c>
      <c r="Y184">
        <v>0.50815493036693027</v>
      </c>
      <c r="Z184">
        <v>0.16371763119030763</v>
      </c>
      <c r="AA184">
        <v>0.33385234265584585</v>
      </c>
      <c r="AB184">
        <v>0.1106006512479379</v>
      </c>
      <c r="AC184">
        <v>0.38921498737354471</v>
      </c>
      <c r="AD184">
        <v>0.30116473144600375</v>
      </c>
      <c r="AE184">
        <v>0.18405736549149879</v>
      </c>
      <c r="AF184">
        <v>0.17503292250351696</v>
      </c>
      <c r="AG184">
        <v>0.10271393050868322</v>
      </c>
      <c r="AH184">
        <v>0.30368437215804533</v>
      </c>
      <c r="AI184">
        <v>0.28080172895384103</v>
      </c>
      <c r="AJ184">
        <v>0.2105840414967588</v>
      </c>
      <c r="AK184">
        <v>0.24086687962454789</v>
      </c>
      <c r="AL184">
        <v>7.9573407879572289E-2</v>
      </c>
      <c r="AM184">
        <v>7.1476085618087382E-2</v>
      </c>
      <c r="AN184">
        <v>0.47211089393693328</v>
      </c>
      <c r="AO184">
        <v>1.0399859410250656</v>
      </c>
      <c r="AP184">
        <v>0.12440384582532715</v>
      </c>
      <c r="AQ184">
        <v>0.1244954157664324</v>
      </c>
      <c r="AR184">
        <v>0.15620099369769491</v>
      </c>
      <c r="AS184">
        <v>0.13601503754032399</v>
      </c>
      <c r="AT184">
        <v>0.30264930224264797</v>
      </c>
      <c r="AU184">
        <v>7.8855534297872509E-2</v>
      </c>
      <c r="AW184">
        <v>-11.033333333333333</v>
      </c>
      <c r="AX184">
        <v>0.22971671026693241</v>
      </c>
      <c r="AY184">
        <v>0.20239889488933982</v>
      </c>
      <c r="AZ184">
        <v>4.8314389437913767E-2</v>
      </c>
      <c r="BA184">
        <v>0.48098910402359252</v>
      </c>
      <c r="BB184">
        <v>0.11848816631514664</v>
      </c>
      <c r="BC184">
        <v>0.10023832637559063</v>
      </c>
      <c r="BD184">
        <v>0.11515342510082359</v>
      </c>
      <c r="BE184">
        <v>7.9306756304807394E-2</v>
      </c>
      <c r="BF184">
        <v>0.4966332183874147</v>
      </c>
      <c r="BG184">
        <v>9.7996540723733053E-2</v>
      </c>
      <c r="BH184">
        <v>0.11063759731586939</v>
      </c>
      <c r="BI184">
        <v>9.750535205633544E-2</v>
      </c>
      <c r="BJ184">
        <v>0.28083402523368373</v>
      </c>
      <c r="BK184">
        <v>0.34049960969433424</v>
      </c>
      <c r="BL184">
        <v>0.12858459561551547</v>
      </c>
      <c r="BM184">
        <v>9.331811122509362E-2</v>
      </c>
      <c r="BN184">
        <v>0.23433706011329797</v>
      </c>
      <c r="BO184">
        <v>0.38416880876807935</v>
      </c>
      <c r="BP184">
        <v>9.9449851394255842E-2</v>
      </c>
      <c r="BQ184">
        <v>7.9738920453217038E-2</v>
      </c>
      <c r="BR184">
        <v>0.38693456270033599</v>
      </c>
      <c r="BS184">
        <v>0.29710654691549282</v>
      </c>
      <c r="BT184">
        <v>0.17440512612066575</v>
      </c>
      <c r="BU184">
        <v>0.50815493036693027</v>
      </c>
      <c r="BV184">
        <v>0.16371763119030763</v>
      </c>
      <c r="BW184">
        <v>0.33385234265584585</v>
      </c>
      <c r="BX184">
        <v>0.1106006512479379</v>
      </c>
      <c r="BY184">
        <v>0.38921498737354471</v>
      </c>
      <c r="BZ184">
        <v>0.30116473144600375</v>
      </c>
      <c r="CA184">
        <v>0.18405736549149879</v>
      </c>
      <c r="CB184">
        <v>0.17503292250351696</v>
      </c>
      <c r="CC184">
        <v>0.10271393050868322</v>
      </c>
      <c r="CD184">
        <v>0.30368437215804533</v>
      </c>
      <c r="CE184">
        <v>0.28080172895384103</v>
      </c>
      <c r="CF184">
        <v>0.2105840414967588</v>
      </c>
      <c r="CG184">
        <v>0.24086687962454789</v>
      </c>
      <c r="CH184">
        <v>7.9573407879572289E-2</v>
      </c>
      <c r="CI184">
        <v>7.1476085618087382E-2</v>
      </c>
      <c r="CJ184">
        <v>0.47211089393693328</v>
      </c>
      <c r="CK184">
        <v>1.0399859410250656</v>
      </c>
      <c r="CL184">
        <v>0.12440384582532715</v>
      </c>
      <c r="CM184">
        <v>0.1244954157664324</v>
      </c>
      <c r="CN184">
        <v>0.15620099369769491</v>
      </c>
      <c r="CO184">
        <v>0.13601503754032399</v>
      </c>
      <c r="CP184">
        <v>0.30264930224264797</v>
      </c>
      <c r="CQ184">
        <v>7.8855534297872509E-2</v>
      </c>
      <c r="CS184">
        <v>-11.033333333333333</v>
      </c>
      <c r="CT184">
        <v>0.22971671026693241</v>
      </c>
      <c r="CU184">
        <v>0.20239889488933982</v>
      </c>
      <c r="CV184">
        <v>4.8314389437913767E-2</v>
      </c>
      <c r="CW184">
        <v>0.48098910402359252</v>
      </c>
      <c r="CX184">
        <v>0.11848816631514664</v>
      </c>
      <c r="CY184">
        <v>0.10023832637559063</v>
      </c>
      <c r="CZ184">
        <v>0.11515342510082359</v>
      </c>
      <c r="DA184">
        <v>7.9306756304807394E-2</v>
      </c>
      <c r="DB184">
        <v>0.4966332183874147</v>
      </c>
      <c r="DC184">
        <v>9.7996540723733053E-2</v>
      </c>
      <c r="DD184">
        <v>0.11063759731586939</v>
      </c>
      <c r="DE184">
        <v>9.750535205633544E-2</v>
      </c>
      <c r="DF184">
        <v>0.28083402523368373</v>
      </c>
      <c r="DG184">
        <v>0.34049960969433424</v>
      </c>
      <c r="DH184">
        <v>0.12858459561551547</v>
      </c>
      <c r="DI184">
        <v>9.331811122509362E-2</v>
      </c>
      <c r="DJ184">
        <v>0.23433706011329797</v>
      </c>
      <c r="DK184">
        <v>0.38416880876807935</v>
      </c>
      <c r="DL184">
        <v>9.9449851394255842E-2</v>
      </c>
      <c r="DM184">
        <v>7.9738920453217038E-2</v>
      </c>
      <c r="DN184">
        <v>0.38693456270033599</v>
      </c>
      <c r="DO184">
        <v>0.29710654691549282</v>
      </c>
      <c r="DP184">
        <v>0.17440512612066575</v>
      </c>
      <c r="DQ184">
        <v>0.50815493036693027</v>
      </c>
      <c r="DR184">
        <v>0.16371763119030763</v>
      </c>
      <c r="DS184">
        <v>0.33385234265584585</v>
      </c>
      <c r="DT184">
        <v>0.1106006512479379</v>
      </c>
      <c r="DU184">
        <v>0.38921498737354471</v>
      </c>
      <c r="DV184">
        <v>0.30116473144600375</v>
      </c>
      <c r="DW184">
        <v>0.18405736549149879</v>
      </c>
      <c r="DX184">
        <v>0.17503292250351696</v>
      </c>
      <c r="DY184">
        <v>0.10271393050868322</v>
      </c>
      <c r="DZ184">
        <v>0.30368437215804533</v>
      </c>
      <c r="EA184">
        <v>0.28080172895384103</v>
      </c>
      <c r="EB184">
        <v>0.2105840414967588</v>
      </c>
      <c r="EC184">
        <v>0.24086687962454789</v>
      </c>
      <c r="ED184">
        <v>7.9573407879572289E-2</v>
      </c>
      <c r="EE184">
        <v>7.1476085618087382E-2</v>
      </c>
      <c r="EF184">
        <v>0.47211089393693328</v>
      </c>
      <c r="EG184">
        <v>1.0399859410250656</v>
      </c>
      <c r="EH184">
        <v>0.12440384582532715</v>
      </c>
      <c r="EI184">
        <v>0.1244954157664324</v>
      </c>
      <c r="EJ184">
        <v>0.15620099369769491</v>
      </c>
      <c r="EK184">
        <v>0.13601503754032399</v>
      </c>
      <c r="EL184">
        <v>0.30264930224264797</v>
      </c>
      <c r="EM184">
        <v>7.8855534297872509E-2</v>
      </c>
      <c r="EO184">
        <v>-11.033333333333333</v>
      </c>
      <c r="EP184">
        <v>0.22971671026693241</v>
      </c>
      <c r="EQ184">
        <v>0.20239889488933982</v>
      </c>
      <c r="ER184">
        <v>4.8314389437913767E-2</v>
      </c>
      <c r="ES184">
        <v>0.48098910402359252</v>
      </c>
      <c r="ET184">
        <v>0.11848816631514664</v>
      </c>
      <c r="EU184">
        <v>0.10023832637559063</v>
      </c>
      <c r="EV184">
        <v>0.11515342510082359</v>
      </c>
      <c r="EW184">
        <v>7.9306756304807394E-2</v>
      </c>
      <c r="EX184">
        <v>0.4966332183874147</v>
      </c>
      <c r="EY184">
        <v>9.7996540723733053E-2</v>
      </c>
      <c r="EZ184">
        <v>0.11063759731586939</v>
      </c>
      <c r="FA184">
        <v>9.750535205633544E-2</v>
      </c>
      <c r="FB184">
        <v>0.28083402523368373</v>
      </c>
      <c r="FC184">
        <v>0.34049960969433424</v>
      </c>
      <c r="FD184">
        <v>0.12858459561551547</v>
      </c>
      <c r="FE184">
        <v>9.331811122509362E-2</v>
      </c>
      <c r="FF184">
        <v>0.23433706011329797</v>
      </c>
      <c r="FG184">
        <v>0.38416880876807935</v>
      </c>
      <c r="FH184">
        <v>9.9449851394255842E-2</v>
      </c>
      <c r="FI184">
        <v>7.9738920453217038E-2</v>
      </c>
      <c r="FJ184">
        <v>0.38693456270033599</v>
      </c>
      <c r="FK184">
        <v>0.29710654691549282</v>
      </c>
      <c r="FL184">
        <v>0.17440512612066575</v>
      </c>
      <c r="FM184">
        <v>0.50815493036693027</v>
      </c>
      <c r="FN184">
        <v>0.16371763119030763</v>
      </c>
      <c r="FO184">
        <v>0.33385234265584585</v>
      </c>
      <c r="FP184">
        <v>0.1106006512479379</v>
      </c>
      <c r="FQ184">
        <v>0.38921498737354471</v>
      </c>
      <c r="FR184">
        <v>0.30116473144600375</v>
      </c>
      <c r="FS184">
        <v>0.18405736549149879</v>
      </c>
      <c r="FT184">
        <v>0.17503292250351696</v>
      </c>
      <c r="FU184">
        <v>0.10271393050868322</v>
      </c>
      <c r="FV184">
        <v>0.30368437215804533</v>
      </c>
      <c r="FW184">
        <v>0.28080172895384103</v>
      </c>
      <c r="FX184">
        <v>0.2105840414967588</v>
      </c>
      <c r="FY184">
        <v>0.24086687962454789</v>
      </c>
      <c r="FZ184">
        <v>7.9573407879572289E-2</v>
      </c>
      <c r="GA184">
        <v>7.1476085618087382E-2</v>
      </c>
      <c r="GB184">
        <v>0.47211089393693328</v>
      </c>
      <c r="GC184">
        <v>1.0399859410250656</v>
      </c>
      <c r="GD184">
        <v>0.12440384582532715</v>
      </c>
      <c r="GE184">
        <v>0.1244954157664324</v>
      </c>
      <c r="GF184">
        <v>0.15620099369769491</v>
      </c>
      <c r="GG184">
        <v>0.13601503754032399</v>
      </c>
      <c r="GH184">
        <v>0.30264930224264797</v>
      </c>
      <c r="GI184">
        <v>7.8855534297872509E-2</v>
      </c>
    </row>
    <row r="185" spans="1:191" x14ac:dyDescent="0.75">
      <c r="A185">
        <v>-11</v>
      </c>
      <c r="B185">
        <v>0.2285051873572041</v>
      </c>
      <c r="C185">
        <v>0.24101514012384759</v>
      </c>
      <c r="D185">
        <v>4.8314389437913767E-2</v>
      </c>
      <c r="E185">
        <v>0.44942069765056658</v>
      </c>
      <c r="F185">
        <v>0.12248564871159782</v>
      </c>
      <c r="G185">
        <v>0.10023832637559063</v>
      </c>
      <c r="H185">
        <v>0.13645101900933426</v>
      </c>
      <c r="I185">
        <v>7.8965825463001238E-2</v>
      </c>
      <c r="J185">
        <v>0.56201013737620997</v>
      </c>
      <c r="K185">
        <v>9.7996540723733053E-2</v>
      </c>
      <c r="L185">
        <v>8.7504641219828205E-2</v>
      </c>
      <c r="M185">
        <v>9.750535205633544E-2</v>
      </c>
      <c r="N185">
        <v>0.28083402523368373</v>
      </c>
      <c r="O185">
        <v>0.24554831206735825</v>
      </c>
      <c r="P185">
        <v>0.14090911163493286</v>
      </c>
      <c r="Q185">
        <v>9.331811122509362E-2</v>
      </c>
      <c r="R185">
        <v>0.23433706011329797</v>
      </c>
      <c r="S185">
        <v>0.35052084778273385</v>
      </c>
      <c r="T185">
        <v>9.9449851394255842E-2</v>
      </c>
      <c r="U185">
        <v>7.9738920453217038E-2</v>
      </c>
      <c r="V185">
        <v>0.38285443357034576</v>
      </c>
      <c r="W185">
        <v>0.22114278462744549</v>
      </c>
      <c r="X185">
        <v>0.21150022913520039</v>
      </c>
      <c r="Y185">
        <v>0.48087271664542858</v>
      </c>
      <c r="Z185">
        <v>0.17377464608066809</v>
      </c>
      <c r="AA185">
        <v>0.2691169228756371</v>
      </c>
      <c r="AB185">
        <v>0.1106006512479379</v>
      </c>
      <c r="AC185">
        <v>0.43778595772232298</v>
      </c>
      <c r="AD185">
        <v>0.30116473144600375</v>
      </c>
      <c r="AE185">
        <v>0.18405736549149879</v>
      </c>
      <c r="AF185">
        <v>0.22810329434967466</v>
      </c>
      <c r="AG185">
        <v>0.10271393050868322</v>
      </c>
      <c r="AH185">
        <v>0.30368437215804533</v>
      </c>
      <c r="AI185">
        <v>0.28080172895384103</v>
      </c>
      <c r="AJ185">
        <v>0.2105840414967588</v>
      </c>
      <c r="AK185">
        <v>0.24086687962454789</v>
      </c>
      <c r="AL185">
        <v>7.9573407879572289E-2</v>
      </c>
      <c r="AM185">
        <v>7.1476085618087382E-2</v>
      </c>
      <c r="AN185">
        <v>0.48145771501496715</v>
      </c>
      <c r="AO185">
        <v>1.0399859410250656</v>
      </c>
      <c r="AP185">
        <v>0.12440384582532715</v>
      </c>
      <c r="AQ185">
        <v>0.1244954157664324</v>
      </c>
      <c r="AR185">
        <v>0.15620099369769491</v>
      </c>
      <c r="AS185">
        <v>0.13601503754032399</v>
      </c>
      <c r="AT185">
        <v>0.30264930224264797</v>
      </c>
      <c r="AU185">
        <v>8.0287042477493742E-2</v>
      </c>
      <c r="AW185">
        <v>-11</v>
      </c>
      <c r="AX185">
        <v>0.2285051873572041</v>
      </c>
      <c r="AY185">
        <v>0.24101514012384759</v>
      </c>
      <c r="AZ185">
        <v>4.8314389437913767E-2</v>
      </c>
      <c r="BA185">
        <v>0.44942069765056658</v>
      </c>
      <c r="BB185">
        <v>0.12248564871159782</v>
      </c>
      <c r="BC185">
        <v>0.10023832637559063</v>
      </c>
      <c r="BD185">
        <v>0.13645101900933426</v>
      </c>
      <c r="BE185">
        <v>7.8965825463001238E-2</v>
      </c>
      <c r="BF185">
        <v>0.56201013737620997</v>
      </c>
      <c r="BG185">
        <v>9.7996540723733053E-2</v>
      </c>
      <c r="BH185">
        <v>8.7504641219828205E-2</v>
      </c>
      <c r="BI185">
        <v>9.750535205633544E-2</v>
      </c>
      <c r="BJ185">
        <v>0.28083402523368373</v>
      </c>
      <c r="BK185">
        <v>0.24554831206735825</v>
      </c>
      <c r="BL185">
        <v>0.14090911163493286</v>
      </c>
      <c r="BM185">
        <v>9.331811122509362E-2</v>
      </c>
      <c r="BN185">
        <v>0.23433706011329797</v>
      </c>
      <c r="BO185">
        <v>0.35052084778273385</v>
      </c>
      <c r="BP185">
        <v>9.9449851394255842E-2</v>
      </c>
      <c r="BQ185">
        <v>7.9738920453217038E-2</v>
      </c>
      <c r="BR185">
        <v>0.38285443357034576</v>
      </c>
      <c r="BS185">
        <v>0.22114278462744549</v>
      </c>
      <c r="BT185">
        <v>0.21150022913520039</v>
      </c>
      <c r="BU185">
        <v>0.48087271664542858</v>
      </c>
      <c r="BV185">
        <v>0.17377464608066809</v>
      </c>
      <c r="BW185">
        <v>0.2691169228756371</v>
      </c>
      <c r="BX185">
        <v>0.1106006512479379</v>
      </c>
      <c r="BY185">
        <v>0.43778595772232298</v>
      </c>
      <c r="BZ185">
        <v>0.30116473144600375</v>
      </c>
      <c r="CA185">
        <v>0.18405736549149879</v>
      </c>
      <c r="CB185">
        <v>0.22810329434967466</v>
      </c>
      <c r="CC185">
        <v>0.10271393050868322</v>
      </c>
      <c r="CD185">
        <v>0.30368437215804533</v>
      </c>
      <c r="CE185">
        <v>0.28080172895384103</v>
      </c>
      <c r="CF185">
        <v>0.2105840414967588</v>
      </c>
      <c r="CG185">
        <v>0.24086687962454789</v>
      </c>
      <c r="CH185">
        <v>7.9573407879572289E-2</v>
      </c>
      <c r="CI185">
        <v>7.1476085618087382E-2</v>
      </c>
      <c r="CJ185">
        <v>0.48145771501496715</v>
      </c>
      <c r="CK185">
        <v>1.0399859410250656</v>
      </c>
      <c r="CL185">
        <v>0.12440384582532715</v>
      </c>
      <c r="CM185">
        <v>0.1244954157664324</v>
      </c>
      <c r="CN185">
        <v>0.15620099369769491</v>
      </c>
      <c r="CO185">
        <v>0.13601503754032399</v>
      </c>
      <c r="CP185">
        <v>0.30264930224264797</v>
      </c>
      <c r="CQ185">
        <v>8.0287042477493742E-2</v>
      </c>
      <c r="CS185">
        <v>-11</v>
      </c>
      <c r="CT185">
        <v>0.2285051873572041</v>
      </c>
      <c r="CU185">
        <v>0.24101514012384759</v>
      </c>
      <c r="CV185">
        <v>4.8314389437913767E-2</v>
      </c>
      <c r="CW185">
        <v>0.44942069765056658</v>
      </c>
      <c r="CX185">
        <v>0.12248564871159782</v>
      </c>
      <c r="CY185">
        <v>0.10023832637559063</v>
      </c>
      <c r="CZ185">
        <v>0.13645101900933426</v>
      </c>
      <c r="DA185">
        <v>7.8965825463001238E-2</v>
      </c>
      <c r="DB185">
        <v>0.56201013737620997</v>
      </c>
      <c r="DC185">
        <v>9.7996540723733053E-2</v>
      </c>
      <c r="DD185">
        <v>8.7504641219828205E-2</v>
      </c>
      <c r="DE185">
        <v>9.750535205633544E-2</v>
      </c>
      <c r="DF185">
        <v>0.28083402523368373</v>
      </c>
      <c r="DG185">
        <v>0.24554831206735825</v>
      </c>
      <c r="DH185">
        <v>0.14090911163493286</v>
      </c>
      <c r="DI185">
        <v>9.331811122509362E-2</v>
      </c>
      <c r="DJ185">
        <v>0.23433706011329797</v>
      </c>
      <c r="DK185">
        <v>0.35052084778273385</v>
      </c>
      <c r="DL185">
        <v>9.9449851394255842E-2</v>
      </c>
      <c r="DM185">
        <v>7.9738920453217038E-2</v>
      </c>
      <c r="DN185">
        <v>0.38285443357034576</v>
      </c>
      <c r="DO185">
        <v>0.22114278462744549</v>
      </c>
      <c r="DP185">
        <v>0.21150022913520039</v>
      </c>
      <c r="DQ185">
        <v>0.48087271664542858</v>
      </c>
      <c r="DR185">
        <v>0.17377464608066809</v>
      </c>
      <c r="DS185">
        <v>0.2691169228756371</v>
      </c>
      <c r="DT185">
        <v>0.1106006512479379</v>
      </c>
      <c r="DU185">
        <v>0.43778595772232298</v>
      </c>
      <c r="DV185">
        <v>0.30116473144600375</v>
      </c>
      <c r="DW185">
        <v>0.18405736549149879</v>
      </c>
      <c r="DX185">
        <v>0.22810329434967466</v>
      </c>
      <c r="DY185">
        <v>0.10271393050868322</v>
      </c>
      <c r="DZ185">
        <v>0.30368437215804533</v>
      </c>
      <c r="EA185">
        <v>0.28080172895384103</v>
      </c>
      <c r="EB185">
        <v>0.2105840414967588</v>
      </c>
      <c r="EC185">
        <v>0.24086687962454789</v>
      </c>
      <c r="ED185">
        <v>7.9573407879572289E-2</v>
      </c>
      <c r="EE185">
        <v>7.1476085618087382E-2</v>
      </c>
      <c r="EF185">
        <v>0.48145771501496715</v>
      </c>
      <c r="EG185">
        <v>1.0399859410250656</v>
      </c>
      <c r="EH185">
        <v>0.12440384582532715</v>
      </c>
      <c r="EI185">
        <v>0.1244954157664324</v>
      </c>
      <c r="EJ185">
        <v>0.15620099369769491</v>
      </c>
      <c r="EK185">
        <v>0.13601503754032399</v>
      </c>
      <c r="EL185">
        <v>0.30264930224264797</v>
      </c>
      <c r="EM185">
        <v>8.0287042477493742E-2</v>
      </c>
      <c r="EO185">
        <v>-11</v>
      </c>
      <c r="EP185">
        <v>0.2285051873572041</v>
      </c>
      <c r="EQ185">
        <v>0.24101514012384759</v>
      </c>
      <c r="ER185">
        <v>4.8314389437913767E-2</v>
      </c>
      <c r="ES185">
        <v>0.44942069765056658</v>
      </c>
      <c r="ET185">
        <v>0.12248564871159782</v>
      </c>
      <c r="EU185">
        <v>0.10023832637559063</v>
      </c>
      <c r="EV185">
        <v>0.13645101900933426</v>
      </c>
      <c r="EW185">
        <v>7.8965825463001238E-2</v>
      </c>
      <c r="EX185">
        <v>0.56201013737620997</v>
      </c>
      <c r="EY185">
        <v>9.7996540723733053E-2</v>
      </c>
      <c r="EZ185">
        <v>8.7504641219828205E-2</v>
      </c>
      <c r="FA185">
        <v>9.750535205633544E-2</v>
      </c>
      <c r="FB185">
        <v>0.28083402523368373</v>
      </c>
      <c r="FC185">
        <v>0.24554831206735825</v>
      </c>
      <c r="FD185">
        <v>0.14090911163493286</v>
      </c>
      <c r="FE185">
        <v>9.331811122509362E-2</v>
      </c>
      <c r="FF185">
        <v>0.23433706011329797</v>
      </c>
      <c r="FG185">
        <v>0.35052084778273385</v>
      </c>
      <c r="FH185">
        <v>9.9449851394255842E-2</v>
      </c>
      <c r="FI185">
        <v>7.9738920453217038E-2</v>
      </c>
      <c r="FJ185">
        <v>0.38285443357034576</v>
      </c>
      <c r="FK185">
        <v>0.22114278462744549</v>
      </c>
      <c r="FL185">
        <v>0.21150022913520039</v>
      </c>
      <c r="FM185">
        <v>0.48087271664542858</v>
      </c>
      <c r="FN185">
        <v>0.17377464608066809</v>
      </c>
      <c r="FO185">
        <v>0.2691169228756371</v>
      </c>
      <c r="FP185">
        <v>0.1106006512479379</v>
      </c>
      <c r="FQ185">
        <v>0.43778595772232298</v>
      </c>
      <c r="FR185">
        <v>0.30116473144600375</v>
      </c>
      <c r="FS185">
        <v>0.18405736549149879</v>
      </c>
      <c r="FT185">
        <v>0.22810329434967466</v>
      </c>
      <c r="FU185">
        <v>0.10271393050868322</v>
      </c>
      <c r="FV185">
        <v>0.30368437215804533</v>
      </c>
      <c r="FW185">
        <v>0.28080172895384103</v>
      </c>
      <c r="FX185">
        <v>0.2105840414967588</v>
      </c>
      <c r="FY185">
        <v>0.24086687962454789</v>
      </c>
      <c r="FZ185">
        <v>7.9573407879572289E-2</v>
      </c>
      <c r="GA185">
        <v>7.1476085618087382E-2</v>
      </c>
      <c r="GB185">
        <v>0.48145771501496715</v>
      </c>
      <c r="GC185">
        <v>1.0399859410250656</v>
      </c>
      <c r="GD185">
        <v>0.12440384582532715</v>
      </c>
      <c r="GE185">
        <v>0.1244954157664324</v>
      </c>
      <c r="GF185">
        <v>0.15620099369769491</v>
      </c>
      <c r="GG185">
        <v>0.13601503754032399</v>
      </c>
      <c r="GH185">
        <v>0.30264930224264797</v>
      </c>
      <c r="GI185">
        <v>8.0287042477493742E-2</v>
      </c>
    </row>
    <row r="186" spans="1:191" x14ac:dyDescent="0.75">
      <c r="A186">
        <v>-10.966666666666667</v>
      </c>
      <c r="B186">
        <v>0.23749363844935442</v>
      </c>
      <c r="C186">
        <v>0.24101514012384759</v>
      </c>
      <c r="D186">
        <v>5.3047003248194391E-2</v>
      </c>
      <c r="E186">
        <v>0.44942069765056658</v>
      </c>
      <c r="F186">
        <v>0.12248564871159782</v>
      </c>
      <c r="G186">
        <v>0.10587399185874026</v>
      </c>
      <c r="H186">
        <v>0.13645101900933426</v>
      </c>
      <c r="I186">
        <v>7.8965825463001238E-2</v>
      </c>
      <c r="J186">
        <v>0.56201013737620997</v>
      </c>
      <c r="K186">
        <v>7.8603933047565772E-2</v>
      </c>
      <c r="L186">
        <v>8.7504641219828205E-2</v>
      </c>
      <c r="M186">
        <v>0.10606335726727896</v>
      </c>
      <c r="N186">
        <v>0.29289226745091085</v>
      </c>
      <c r="O186">
        <v>0.24554831206735825</v>
      </c>
      <c r="P186">
        <v>0.14090911163493286</v>
      </c>
      <c r="Q186">
        <v>9.7773258704768218E-2</v>
      </c>
      <c r="R186">
        <v>0.2050846900890963</v>
      </c>
      <c r="S186">
        <v>0.35052084778273385</v>
      </c>
      <c r="T186">
        <v>0.11054381308998597</v>
      </c>
      <c r="U186">
        <v>8.6202267875705729E-2</v>
      </c>
      <c r="V186">
        <v>0.38285443357034576</v>
      </c>
      <c r="W186">
        <v>0.22114278462744549</v>
      </c>
      <c r="X186">
        <v>0.21150022913520039</v>
      </c>
      <c r="Y186">
        <v>0.48087271664542858</v>
      </c>
      <c r="Z186">
        <v>0.17377464608066809</v>
      </c>
      <c r="AA186">
        <v>0.2691169228756371</v>
      </c>
      <c r="AB186">
        <v>0.17849602981436874</v>
      </c>
      <c r="AC186">
        <v>0.43778595772232298</v>
      </c>
      <c r="AD186">
        <v>0.32465373255966312</v>
      </c>
      <c r="AE186">
        <v>0.21993255332934497</v>
      </c>
      <c r="AF186">
        <v>0.22810329434967466</v>
      </c>
      <c r="AG186">
        <v>0.1037143763183644</v>
      </c>
      <c r="AH186">
        <v>0.32977784201966642</v>
      </c>
      <c r="AI186">
        <v>0.2681850889683467</v>
      </c>
      <c r="AJ186">
        <v>0.21116117673091139</v>
      </c>
      <c r="AK186">
        <v>0.2503320119176351</v>
      </c>
      <c r="AL186">
        <v>8.1150591518533627E-2</v>
      </c>
      <c r="AM186">
        <v>7.9179907584489229E-2</v>
      </c>
      <c r="AN186">
        <v>0.48145771501496715</v>
      </c>
      <c r="AO186">
        <v>1.2649715359602709</v>
      </c>
      <c r="AP186">
        <v>0.15073521761905795</v>
      </c>
      <c r="AQ186">
        <v>0.10379235011214405</v>
      </c>
      <c r="AR186">
        <v>0.1871290319169816</v>
      </c>
      <c r="AS186">
        <v>0.1428009227776578</v>
      </c>
      <c r="AT186">
        <v>0.2733896549026712</v>
      </c>
      <c r="AU186">
        <v>8.0287042477493742E-2</v>
      </c>
      <c r="AW186">
        <v>-10.966666666666667</v>
      </c>
      <c r="AX186">
        <v>0.23749363844935442</v>
      </c>
      <c r="AY186">
        <v>0.24101514012384759</v>
      </c>
      <c r="AZ186">
        <v>5.3047003248194391E-2</v>
      </c>
      <c r="BA186">
        <v>0.44942069765056658</v>
      </c>
      <c r="BB186">
        <v>0.12248564871159782</v>
      </c>
      <c r="BC186">
        <v>0.10587399185874026</v>
      </c>
      <c r="BD186">
        <v>0.13645101900933426</v>
      </c>
      <c r="BE186">
        <v>7.8965825463001238E-2</v>
      </c>
      <c r="BF186">
        <v>0.56201013737620997</v>
      </c>
      <c r="BG186">
        <v>7.8603933047565772E-2</v>
      </c>
      <c r="BH186">
        <v>8.7504641219828205E-2</v>
      </c>
      <c r="BI186">
        <v>0.10606335726727896</v>
      </c>
      <c r="BJ186">
        <v>0.29289226745091085</v>
      </c>
      <c r="BK186">
        <v>0.24554831206735825</v>
      </c>
      <c r="BL186">
        <v>0.14090911163493286</v>
      </c>
      <c r="BM186">
        <v>9.7773258704768218E-2</v>
      </c>
      <c r="BN186">
        <v>0.2050846900890963</v>
      </c>
      <c r="BO186">
        <v>0.35052084778273385</v>
      </c>
      <c r="BP186">
        <v>0.11054381308998597</v>
      </c>
      <c r="BQ186">
        <v>8.6202267875705729E-2</v>
      </c>
      <c r="BR186">
        <v>0.38285443357034576</v>
      </c>
      <c r="BS186">
        <v>0.22114278462744549</v>
      </c>
      <c r="BT186">
        <v>0.21150022913520039</v>
      </c>
      <c r="BU186">
        <v>0.48087271664542858</v>
      </c>
      <c r="BV186">
        <v>0.17377464608066809</v>
      </c>
      <c r="BW186">
        <v>0.2691169228756371</v>
      </c>
      <c r="BX186">
        <v>0.17849602981436874</v>
      </c>
      <c r="BY186">
        <v>0.43778595772232298</v>
      </c>
      <c r="BZ186">
        <v>0.32465373255966312</v>
      </c>
      <c r="CA186">
        <v>0.21993255332934497</v>
      </c>
      <c r="CB186">
        <v>0.22810329434967466</v>
      </c>
      <c r="CC186">
        <v>0.1037143763183644</v>
      </c>
      <c r="CD186">
        <v>0.32977784201966642</v>
      </c>
      <c r="CE186">
        <v>0.2681850889683467</v>
      </c>
      <c r="CF186">
        <v>0.21116117673091139</v>
      </c>
      <c r="CG186">
        <v>0.2503320119176351</v>
      </c>
      <c r="CH186">
        <v>8.1150591518533627E-2</v>
      </c>
      <c r="CI186">
        <v>7.9179907584489229E-2</v>
      </c>
      <c r="CJ186">
        <v>0.48145771501496715</v>
      </c>
      <c r="CK186">
        <v>1.2649715359602709</v>
      </c>
      <c r="CL186">
        <v>0.15073521761905795</v>
      </c>
      <c r="CM186">
        <v>0.10379235011214405</v>
      </c>
      <c r="CN186">
        <v>0.1871290319169816</v>
      </c>
      <c r="CO186">
        <v>0.1428009227776578</v>
      </c>
      <c r="CP186">
        <v>0.2733896549026712</v>
      </c>
      <c r="CQ186">
        <v>8.0287042477493742E-2</v>
      </c>
      <c r="CS186">
        <v>-10.966666666666667</v>
      </c>
      <c r="CT186">
        <v>0.23749363844935442</v>
      </c>
      <c r="CU186">
        <v>0.24101514012384759</v>
      </c>
      <c r="CV186">
        <v>5.3047003248194391E-2</v>
      </c>
      <c r="CW186">
        <v>0.44942069765056658</v>
      </c>
      <c r="CX186">
        <v>0.12248564871159782</v>
      </c>
      <c r="CY186">
        <v>0.10587399185874026</v>
      </c>
      <c r="CZ186">
        <v>0.13645101900933426</v>
      </c>
      <c r="DA186">
        <v>7.8965825463001238E-2</v>
      </c>
      <c r="DB186">
        <v>0.56201013737620997</v>
      </c>
      <c r="DC186">
        <v>7.8603933047565772E-2</v>
      </c>
      <c r="DD186">
        <v>8.7504641219828205E-2</v>
      </c>
      <c r="DE186">
        <v>0.10606335726727896</v>
      </c>
      <c r="DF186">
        <v>0.29289226745091085</v>
      </c>
      <c r="DG186">
        <v>0.24554831206735825</v>
      </c>
      <c r="DH186">
        <v>0.14090911163493286</v>
      </c>
      <c r="DI186">
        <v>9.7773258704768218E-2</v>
      </c>
      <c r="DJ186">
        <v>0.2050846900890963</v>
      </c>
      <c r="DK186">
        <v>0.35052084778273385</v>
      </c>
      <c r="DL186">
        <v>0.11054381308998597</v>
      </c>
      <c r="DM186">
        <v>8.6202267875705729E-2</v>
      </c>
      <c r="DN186">
        <v>0.38285443357034576</v>
      </c>
      <c r="DO186">
        <v>0.22114278462744549</v>
      </c>
      <c r="DP186">
        <v>0.21150022913520039</v>
      </c>
      <c r="DQ186">
        <v>0.48087271664542858</v>
      </c>
      <c r="DR186">
        <v>0.17377464608066809</v>
      </c>
      <c r="DS186">
        <v>0.2691169228756371</v>
      </c>
      <c r="DT186">
        <v>0.17849602981436874</v>
      </c>
      <c r="DU186">
        <v>0.43778595772232298</v>
      </c>
      <c r="DV186">
        <v>0.32465373255966312</v>
      </c>
      <c r="DW186">
        <v>0.21993255332934497</v>
      </c>
      <c r="DX186">
        <v>0.22810329434967466</v>
      </c>
      <c r="DY186">
        <v>0.1037143763183644</v>
      </c>
      <c r="DZ186">
        <v>0.32977784201966642</v>
      </c>
      <c r="EA186">
        <v>0.2681850889683467</v>
      </c>
      <c r="EB186">
        <v>0.21116117673091139</v>
      </c>
      <c r="EC186">
        <v>0.2503320119176351</v>
      </c>
      <c r="ED186">
        <v>8.1150591518533627E-2</v>
      </c>
      <c r="EE186">
        <v>7.9179907584489229E-2</v>
      </c>
      <c r="EF186">
        <v>0.48145771501496715</v>
      </c>
      <c r="EG186">
        <v>1.2649715359602709</v>
      </c>
      <c r="EH186">
        <v>0.15073521761905795</v>
      </c>
      <c r="EI186">
        <v>0.10379235011214405</v>
      </c>
      <c r="EJ186">
        <v>0.1871290319169816</v>
      </c>
      <c r="EK186">
        <v>0.1428009227776578</v>
      </c>
      <c r="EL186">
        <v>0.2733896549026712</v>
      </c>
      <c r="EM186">
        <v>8.0287042477493742E-2</v>
      </c>
      <c r="EO186">
        <v>-10.966666666666667</v>
      </c>
      <c r="EP186">
        <v>0.23749363844935442</v>
      </c>
      <c r="EQ186">
        <v>0.24101514012384759</v>
      </c>
      <c r="ER186">
        <v>5.3047003248194391E-2</v>
      </c>
      <c r="ES186">
        <v>0.44942069765056658</v>
      </c>
      <c r="ET186">
        <v>0.12248564871159782</v>
      </c>
      <c r="EU186">
        <v>0.10587399185874026</v>
      </c>
      <c r="EV186">
        <v>0.13645101900933426</v>
      </c>
      <c r="EW186">
        <v>7.8965825463001238E-2</v>
      </c>
      <c r="EX186">
        <v>0.56201013737620997</v>
      </c>
      <c r="EY186">
        <v>7.8603933047565772E-2</v>
      </c>
      <c r="EZ186">
        <v>8.7504641219828205E-2</v>
      </c>
      <c r="FA186">
        <v>0.10606335726727896</v>
      </c>
      <c r="FB186">
        <v>0.29289226745091085</v>
      </c>
      <c r="FC186">
        <v>0.24554831206735825</v>
      </c>
      <c r="FD186">
        <v>0.14090911163493286</v>
      </c>
      <c r="FE186">
        <v>9.7773258704768218E-2</v>
      </c>
      <c r="FF186">
        <v>0.2050846900890963</v>
      </c>
      <c r="FG186">
        <v>0.35052084778273385</v>
      </c>
      <c r="FH186">
        <v>0.11054381308998597</v>
      </c>
      <c r="FI186">
        <v>8.6202267875705729E-2</v>
      </c>
      <c r="FJ186">
        <v>0.38285443357034576</v>
      </c>
      <c r="FK186">
        <v>0.22114278462744549</v>
      </c>
      <c r="FL186">
        <v>0.21150022913520039</v>
      </c>
      <c r="FM186">
        <v>0.48087271664542858</v>
      </c>
      <c r="FN186">
        <v>0.17377464608066809</v>
      </c>
      <c r="FO186">
        <v>0.2691169228756371</v>
      </c>
      <c r="FP186">
        <v>0.17849602981436874</v>
      </c>
      <c r="FQ186">
        <v>0.43778595772232298</v>
      </c>
      <c r="FR186">
        <v>0.32465373255966312</v>
      </c>
      <c r="FS186">
        <v>0.21993255332934497</v>
      </c>
      <c r="FT186">
        <v>0.22810329434967466</v>
      </c>
      <c r="FU186">
        <v>0.1037143763183644</v>
      </c>
      <c r="FV186">
        <v>0.32977784201966642</v>
      </c>
      <c r="FW186">
        <v>0.2681850889683467</v>
      </c>
      <c r="FX186">
        <v>0.21116117673091139</v>
      </c>
      <c r="FY186">
        <v>0.2503320119176351</v>
      </c>
      <c r="FZ186">
        <v>8.1150591518533627E-2</v>
      </c>
      <c r="GA186">
        <v>7.9179907584489229E-2</v>
      </c>
      <c r="GB186">
        <v>0.48145771501496715</v>
      </c>
      <c r="GC186">
        <v>1.2649715359602709</v>
      </c>
      <c r="GD186">
        <v>0.15073521761905795</v>
      </c>
      <c r="GE186">
        <v>0.10379235011214405</v>
      </c>
      <c r="GF186">
        <v>0.1871290319169816</v>
      </c>
      <c r="GG186">
        <v>0.1428009227776578</v>
      </c>
      <c r="GH186">
        <v>0.2733896549026712</v>
      </c>
      <c r="GI186">
        <v>8.0287042477493742E-2</v>
      </c>
    </row>
    <row r="187" spans="1:191" x14ac:dyDescent="0.75">
      <c r="A187">
        <v>-10.933333333333334</v>
      </c>
      <c r="B187">
        <v>0.23392237897011156</v>
      </c>
      <c r="C187">
        <v>0.25228692810556613</v>
      </c>
      <c r="D187">
        <v>5.3047003248194391E-2</v>
      </c>
      <c r="E187">
        <v>0.44390264153662429</v>
      </c>
      <c r="F187">
        <v>0.10639837427917134</v>
      </c>
      <c r="G187">
        <v>0.10587399185874026</v>
      </c>
      <c r="H187">
        <v>0.13390927145995674</v>
      </c>
      <c r="I187">
        <v>8.6197478492560251E-2</v>
      </c>
      <c r="J187">
        <v>0.55569625489770269</v>
      </c>
      <c r="K187">
        <v>7.8603933047565772E-2</v>
      </c>
      <c r="L187">
        <v>7.9627185005299667E-2</v>
      </c>
      <c r="M187">
        <v>0.10606335726727896</v>
      </c>
      <c r="N187">
        <v>0.29289226745091085</v>
      </c>
      <c r="O187">
        <v>0.18065132118283495</v>
      </c>
      <c r="P187">
        <v>0.15979951824472599</v>
      </c>
      <c r="Q187">
        <v>9.7773258704768218E-2</v>
      </c>
      <c r="R187">
        <v>0.2050846900890963</v>
      </c>
      <c r="S187">
        <v>0.34732029585053514</v>
      </c>
      <c r="T187">
        <v>0.11054381308998597</v>
      </c>
      <c r="U187">
        <v>8.6202267875705729E-2</v>
      </c>
      <c r="V187">
        <v>0.35059905161950367</v>
      </c>
      <c r="W187">
        <v>0.17937009879735341</v>
      </c>
      <c r="X187">
        <v>0.26936985218122461</v>
      </c>
      <c r="Y187">
        <v>0.43699980677451788</v>
      </c>
      <c r="Z187">
        <v>0.17874756941567996</v>
      </c>
      <c r="AA187">
        <v>0.19970056363395997</v>
      </c>
      <c r="AB187">
        <v>0.17849602981436874</v>
      </c>
      <c r="AC187">
        <v>0.4030223615440981</v>
      </c>
      <c r="AD187">
        <v>0.32465373255966312</v>
      </c>
      <c r="AE187">
        <v>0.21993255332934497</v>
      </c>
      <c r="AF187">
        <v>0.25576309560478944</v>
      </c>
      <c r="AG187">
        <v>0.1037143763183644</v>
      </c>
      <c r="AH187">
        <v>0.32977784201966642</v>
      </c>
      <c r="AI187">
        <v>0.2681850889683467</v>
      </c>
      <c r="AJ187">
        <v>0.21116117673091139</v>
      </c>
      <c r="AK187">
        <v>0.2503320119176351</v>
      </c>
      <c r="AL187">
        <v>8.1150591518533627E-2</v>
      </c>
      <c r="AM187">
        <v>7.9179907584489229E-2</v>
      </c>
      <c r="AN187">
        <v>0.50567850505722167</v>
      </c>
      <c r="AO187">
        <v>1.2649715359602709</v>
      </c>
      <c r="AP187">
        <v>0.15073521761905795</v>
      </c>
      <c r="AQ187">
        <v>0.10379235011214405</v>
      </c>
      <c r="AR187">
        <v>0.1871290319169816</v>
      </c>
      <c r="AS187">
        <v>0.1428009227776578</v>
      </c>
      <c r="AT187">
        <v>0.2733896549026712</v>
      </c>
      <c r="AU187">
        <v>9.5980273289342222E-2</v>
      </c>
      <c r="AW187">
        <v>-10.933333333333334</v>
      </c>
      <c r="AX187">
        <v>0.23392237897011156</v>
      </c>
      <c r="AY187">
        <v>0.25228692810556613</v>
      </c>
      <c r="AZ187">
        <v>5.3047003248194391E-2</v>
      </c>
      <c r="BA187">
        <v>0.44390264153662429</v>
      </c>
      <c r="BB187">
        <v>0.10639837427917134</v>
      </c>
      <c r="BC187">
        <v>0.10587399185874026</v>
      </c>
      <c r="BD187">
        <v>0.13390927145995674</v>
      </c>
      <c r="BE187">
        <v>8.6197478492560251E-2</v>
      </c>
      <c r="BF187">
        <v>0.55569625489770269</v>
      </c>
      <c r="BG187">
        <v>7.8603933047565772E-2</v>
      </c>
      <c r="BH187">
        <v>7.9627185005299667E-2</v>
      </c>
      <c r="BI187">
        <v>0.10606335726727896</v>
      </c>
      <c r="BJ187">
        <v>0.29289226745091085</v>
      </c>
      <c r="BK187">
        <v>0.18065132118283495</v>
      </c>
      <c r="BL187">
        <v>0.15979951824472599</v>
      </c>
      <c r="BM187">
        <v>9.7773258704768218E-2</v>
      </c>
      <c r="BN187">
        <v>0.2050846900890963</v>
      </c>
      <c r="BO187">
        <v>0.34732029585053514</v>
      </c>
      <c r="BP187">
        <v>0.11054381308998597</v>
      </c>
      <c r="BQ187">
        <v>8.6202267875705729E-2</v>
      </c>
      <c r="BR187">
        <v>0.35059905161950367</v>
      </c>
      <c r="BS187">
        <v>0.17937009879735341</v>
      </c>
      <c r="BT187">
        <v>0.26936985218122461</v>
      </c>
      <c r="BU187">
        <v>0.43699980677451788</v>
      </c>
      <c r="BV187">
        <v>0.17874756941567996</v>
      </c>
      <c r="BW187">
        <v>0.19970056363395997</v>
      </c>
      <c r="BX187">
        <v>0.17849602981436874</v>
      </c>
      <c r="BY187">
        <v>0.4030223615440981</v>
      </c>
      <c r="BZ187">
        <v>0.32465373255966312</v>
      </c>
      <c r="CA187">
        <v>0.21993255332934497</v>
      </c>
      <c r="CB187">
        <v>0.25576309560478944</v>
      </c>
      <c r="CC187">
        <v>0.1037143763183644</v>
      </c>
      <c r="CD187">
        <v>0.32977784201966642</v>
      </c>
      <c r="CE187">
        <v>0.2681850889683467</v>
      </c>
      <c r="CF187">
        <v>0.21116117673091139</v>
      </c>
      <c r="CG187">
        <v>0.2503320119176351</v>
      </c>
      <c r="CH187">
        <v>8.1150591518533627E-2</v>
      </c>
      <c r="CI187">
        <v>7.9179907584489229E-2</v>
      </c>
      <c r="CJ187">
        <v>0.50567850505722167</v>
      </c>
      <c r="CK187">
        <v>1.2649715359602709</v>
      </c>
      <c r="CL187">
        <v>0.15073521761905795</v>
      </c>
      <c r="CM187">
        <v>0.10379235011214405</v>
      </c>
      <c r="CN187">
        <v>0.1871290319169816</v>
      </c>
      <c r="CO187">
        <v>0.1428009227776578</v>
      </c>
      <c r="CP187">
        <v>0.2733896549026712</v>
      </c>
      <c r="CQ187">
        <v>9.5980273289342222E-2</v>
      </c>
      <c r="CS187">
        <v>-10.933333333333334</v>
      </c>
      <c r="CT187">
        <v>0.23392237897011156</v>
      </c>
      <c r="CU187">
        <v>0.25228692810556613</v>
      </c>
      <c r="CV187">
        <v>5.3047003248194391E-2</v>
      </c>
      <c r="CW187">
        <v>0.44390264153662429</v>
      </c>
      <c r="CX187">
        <v>0.10639837427917134</v>
      </c>
      <c r="CY187">
        <v>0.10587399185874026</v>
      </c>
      <c r="CZ187">
        <v>0.13390927145995674</v>
      </c>
      <c r="DA187">
        <v>8.6197478492560251E-2</v>
      </c>
      <c r="DB187">
        <v>0.55569625489770269</v>
      </c>
      <c r="DC187">
        <v>7.8603933047565772E-2</v>
      </c>
      <c r="DD187">
        <v>7.9627185005299667E-2</v>
      </c>
      <c r="DE187">
        <v>0.10606335726727896</v>
      </c>
      <c r="DF187">
        <v>0.29289226745091085</v>
      </c>
      <c r="DG187">
        <v>0.18065132118283495</v>
      </c>
      <c r="DH187">
        <v>0.15979951824472599</v>
      </c>
      <c r="DI187">
        <v>9.7773258704768218E-2</v>
      </c>
      <c r="DJ187">
        <v>0.2050846900890963</v>
      </c>
      <c r="DK187">
        <v>0.34732029585053514</v>
      </c>
      <c r="DL187">
        <v>0.11054381308998597</v>
      </c>
      <c r="DM187">
        <v>8.6202267875705729E-2</v>
      </c>
      <c r="DN187">
        <v>0.35059905161950367</v>
      </c>
      <c r="DO187">
        <v>0.17937009879735341</v>
      </c>
      <c r="DP187">
        <v>0.26936985218122461</v>
      </c>
      <c r="DQ187">
        <v>0.43699980677451788</v>
      </c>
      <c r="DR187">
        <v>0.17874756941567996</v>
      </c>
      <c r="DS187">
        <v>0.19970056363395997</v>
      </c>
      <c r="DT187">
        <v>0.17849602981436874</v>
      </c>
      <c r="DU187">
        <v>0.4030223615440981</v>
      </c>
      <c r="DV187">
        <v>0.32465373255966312</v>
      </c>
      <c r="DW187">
        <v>0.21993255332934497</v>
      </c>
      <c r="DX187">
        <v>0.25576309560478944</v>
      </c>
      <c r="DY187">
        <v>0.1037143763183644</v>
      </c>
      <c r="DZ187">
        <v>0.32977784201966642</v>
      </c>
      <c r="EA187">
        <v>0.2681850889683467</v>
      </c>
      <c r="EB187">
        <v>0.21116117673091139</v>
      </c>
      <c r="EC187">
        <v>0.2503320119176351</v>
      </c>
      <c r="ED187">
        <v>8.1150591518533627E-2</v>
      </c>
      <c r="EE187">
        <v>7.9179907584489229E-2</v>
      </c>
      <c r="EF187">
        <v>0.50567850505722167</v>
      </c>
      <c r="EG187">
        <v>1.2649715359602709</v>
      </c>
      <c r="EH187">
        <v>0.15073521761905795</v>
      </c>
      <c r="EI187">
        <v>0.10379235011214405</v>
      </c>
      <c r="EJ187">
        <v>0.1871290319169816</v>
      </c>
      <c r="EK187">
        <v>0.1428009227776578</v>
      </c>
      <c r="EL187">
        <v>0.2733896549026712</v>
      </c>
      <c r="EM187">
        <v>9.5980273289342222E-2</v>
      </c>
      <c r="EO187">
        <v>-10.933333333333334</v>
      </c>
      <c r="EP187">
        <v>0.23392237897011156</v>
      </c>
      <c r="EQ187">
        <v>0.25228692810556613</v>
      </c>
      <c r="ER187">
        <v>5.3047003248194391E-2</v>
      </c>
      <c r="ES187">
        <v>0.44390264153662429</v>
      </c>
      <c r="ET187">
        <v>0.10639837427917134</v>
      </c>
      <c r="EU187">
        <v>0.10587399185874026</v>
      </c>
      <c r="EV187">
        <v>0.13390927145995674</v>
      </c>
      <c r="EW187">
        <v>8.6197478492560251E-2</v>
      </c>
      <c r="EX187">
        <v>0.55569625489770269</v>
      </c>
      <c r="EY187">
        <v>7.8603933047565772E-2</v>
      </c>
      <c r="EZ187">
        <v>7.9627185005299667E-2</v>
      </c>
      <c r="FA187">
        <v>0.10606335726727896</v>
      </c>
      <c r="FB187">
        <v>0.29289226745091085</v>
      </c>
      <c r="FC187">
        <v>0.18065132118283495</v>
      </c>
      <c r="FD187">
        <v>0.15979951824472599</v>
      </c>
      <c r="FE187">
        <v>9.7773258704768218E-2</v>
      </c>
      <c r="FF187">
        <v>0.2050846900890963</v>
      </c>
      <c r="FG187">
        <v>0.34732029585053514</v>
      </c>
      <c r="FH187">
        <v>0.11054381308998597</v>
      </c>
      <c r="FI187">
        <v>8.6202267875705729E-2</v>
      </c>
      <c r="FJ187">
        <v>0.35059905161950367</v>
      </c>
      <c r="FK187">
        <v>0.17937009879735341</v>
      </c>
      <c r="FL187">
        <v>0.26936985218122461</v>
      </c>
      <c r="FM187">
        <v>0.43699980677451788</v>
      </c>
      <c r="FN187">
        <v>0.17874756941567996</v>
      </c>
      <c r="FO187">
        <v>0.19970056363395997</v>
      </c>
      <c r="FP187">
        <v>0.17849602981436874</v>
      </c>
      <c r="FQ187">
        <v>0.4030223615440981</v>
      </c>
      <c r="FR187">
        <v>0.32465373255966312</v>
      </c>
      <c r="FS187">
        <v>0.21993255332934497</v>
      </c>
      <c r="FT187">
        <v>0.25576309560478944</v>
      </c>
      <c r="FU187">
        <v>0.1037143763183644</v>
      </c>
      <c r="FV187">
        <v>0.32977784201966642</v>
      </c>
      <c r="FW187">
        <v>0.2681850889683467</v>
      </c>
      <c r="FX187">
        <v>0.21116117673091139</v>
      </c>
      <c r="FY187">
        <v>0.2503320119176351</v>
      </c>
      <c r="FZ187">
        <v>8.1150591518533627E-2</v>
      </c>
      <c r="GA187">
        <v>7.9179907584489229E-2</v>
      </c>
      <c r="GB187">
        <v>0.50567850505722167</v>
      </c>
      <c r="GC187">
        <v>1.2649715359602709</v>
      </c>
      <c r="GD187">
        <v>0.15073521761905795</v>
      </c>
      <c r="GE187">
        <v>0.10379235011214405</v>
      </c>
      <c r="GF187">
        <v>0.1871290319169816</v>
      </c>
      <c r="GG187">
        <v>0.1428009227776578</v>
      </c>
      <c r="GH187">
        <v>0.2733896549026712</v>
      </c>
      <c r="GI187">
        <v>9.5980273289342222E-2</v>
      </c>
    </row>
    <row r="188" spans="1:191" x14ac:dyDescent="0.75">
      <c r="A188">
        <v>-10.9</v>
      </c>
      <c r="B188">
        <v>0.23759981621110179</v>
      </c>
      <c r="C188">
        <v>0.25228692810556613</v>
      </c>
      <c r="D188">
        <v>5.7050968455924458E-2</v>
      </c>
      <c r="E188">
        <v>0.44390264153662429</v>
      </c>
      <c r="F188">
        <v>0.10639837427917134</v>
      </c>
      <c r="G188">
        <v>0.11982065782792911</v>
      </c>
      <c r="H188">
        <v>0.13390927145995674</v>
      </c>
      <c r="I188">
        <v>8.6197478492560251E-2</v>
      </c>
      <c r="J188">
        <v>0.55569625489770269</v>
      </c>
      <c r="K188">
        <v>5.9748400894911409E-2</v>
      </c>
      <c r="L188">
        <v>7.9627185005299667E-2</v>
      </c>
      <c r="M188">
        <v>0.11357313382537389</v>
      </c>
      <c r="N188">
        <v>0.31653189592815195</v>
      </c>
      <c r="O188">
        <v>0.18065132118283495</v>
      </c>
      <c r="P188">
        <v>0.15979951824472599</v>
      </c>
      <c r="Q188">
        <v>9.5680689493321272E-2</v>
      </c>
      <c r="R188">
        <v>0.14466969897125362</v>
      </c>
      <c r="S188">
        <v>0.34732029585053514</v>
      </c>
      <c r="T188">
        <v>0.13268426856105914</v>
      </c>
      <c r="U188">
        <v>7.9873917597497512E-2</v>
      </c>
      <c r="V188">
        <v>0.35059905161950367</v>
      </c>
      <c r="W188">
        <v>0.17937009879735341</v>
      </c>
      <c r="X188">
        <v>0.26936985218122461</v>
      </c>
      <c r="Y188">
        <v>0.43699980677451788</v>
      </c>
      <c r="Z188">
        <v>0.17874756941567996</v>
      </c>
      <c r="AA188">
        <v>0.19970056363395997</v>
      </c>
      <c r="AB188">
        <v>0.25963232464247249</v>
      </c>
      <c r="AC188">
        <v>0.4030223615440981</v>
      </c>
      <c r="AD188">
        <v>0.3307300615184523</v>
      </c>
      <c r="AE188">
        <v>0.29650951434517536</v>
      </c>
      <c r="AF188">
        <v>0.25576309560478944</v>
      </c>
      <c r="AG188">
        <v>9.8575069156480122E-2</v>
      </c>
      <c r="AH188">
        <v>0.32738656142589662</v>
      </c>
      <c r="AI188">
        <v>0.23607149935581703</v>
      </c>
      <c r="AJ188">
        <v>0.20676625922442327</v>
      </c>
      <c r="AK188">
        <v>0.22758948950354352</v>
      </c>
      <c r="AL188">
        <v>0.10594746100855766</v>
      </c>
      <c r="AM188">
        <v>7.1671567740850151E-2</v>
      </c>
      <c r="AN188">
        <v>0.50567850505722167</v>
      </c>
      <c r="AO188">
        <v>1.2866805258579461</v>
      </c>
      <c r="AP188">
        <v>0.16897380152933295</v>
      </c>
      <c r="AQ188">
        <v>0.10829435066796123</v>
      </c>
      <c r="AR188">
        <v>0.20292336326974691</v>
      </c>
      <c r="AS188">
        <v>0.13432412160921142</v>
      </c>
      <c r="AT188">
        <v>0.28926168011562176</v>
      </c>
      <c r="AU188">
        <v>9.5980273289342222E-2</v>
      </c>
      <c r="AW188">
        <v>-10.9</v>
      </c>
      <c r="AX188">
        <v>0.23759981621110179</v>
      </c>
      <c r="AY188">
        <v>0.25228692810556613</v>
      </c>
      <c r="AZ188">
        <v>5.7050968455924458E-2</v>
      </c>
      <c r="BA188">
        <v>0.44390264153662429</v>
      </c>
      <c r="BB188">
        <v>0.10639837427917134</v>
      </c>
      <c r="BC188">
        <v>0.11982065782792911</v>
      </c>
      <c r="BD188">
        <v>0.13390927145995674</v>
      </c>
      <c r="BE188">
        <v>8.6197478492560251E-2</v>
      </c>
      <c r="BF188">
        <v>0.55569625489770269</v>
      </c>
      <c r="BG188">
        <v>5.9748400894911409E-2</v>
      </c>
      <c r="BH188">
        <v>7.9627185005299667E-2</v>
      </c>
      <c r="BI188">
        <v>0.11357313382537389</v>
      </c>
      <c r="BJ188">
        <v>0.31653189592815195</v>
      </c>
      <c r="BK188">
        <v>0.18065132118283495</v>
      </c>
      <c r="BL188">
        <v>0.15979951824472599</v>
      </c>
      <c r="BM188">
        <v>9.5680689493321272E-2</v>
      </c>
      <c r="BN188">
        <v>0.14466969897125362</v>
      </c>
      <c r="BO188">
        <v>0.34732029585053514</v>
      </c>
      <c r="BP188">
        <v>0.13268426856105914</v>
      </c>
      <c r="BQ188">
        <v>7.9873917597497512E-2</v>
      </c>
      <c r="BR188">
        <v>0.35059905161950367</v>
      </c>
      <c r="BS188">
        <v>0.17937009879735341</v>
      </c>
      <c r="BT188">
        <v>0.26936985218122461</v>
      </c>
      <c r="BU188">
        <v>0.43699980677451788</v>
      </c>
      <c r="BV188">
        <v>0.17874756941567996</v>
      </c>
      <c r="BW188">
        <v>0.19970056363395997</v>
      </c>
      <c r="BX188">
        <v>0.25963232464247249</v>
      </c>
      <c r="BY188">
        <v>0.4030223615440981</v>
      </c>
      <c r="BZ188">
        <v>0.3307300615184523</v>
      </c>
      <c r="CA188">
        <v>0.29650951434517536</v>
      </c>
      <c r="CB188">
        <v>0.25576309560478944</v>
      </c>
      <c r="CC188">
        <v>9.8575069156480122E-2</v>
      </c>
      <c r="CD188">
        <v>0.32738656142589662</v>
      </c>
      <c r="CE188">
        <v>0.23607149935581703</v>
      </c>
      <c r="CF188">
        <v>0.20676625922442327</v>
      </c>
      <c r="CG188">
        <v>0.22758948950354352</v>
      </c>
      <c r="CH188">
        <v>0.10594746100855766</v>
      </c>
      <c r="CI188">
        <v>7.1671567740850151E-2</v>
      </c>
      <c r="CJ188">
        <v>0.50567850505722167</v>
      </c>
      <c r="CK188">
        <v>1.2866805258579461</v>
      </c>
      <c r="CL188">
        <v>0.16897380152933295</v>
      </c>
      <c r="CM188">
        <v>0.10829435066796123</v>
      </c>
      <c r="CN188">
        <v>0.20292336326974691</v>
      </c>
      <c r="CO188">
        <v>0.13432412160921142</v>
      </c>
      <c r="CP188">
        <v>0.28926168011562176</v>
      </c>
      <c r="CQ188">
        <v>9.5980273289342222E-2</v>
      </c>
      <c r="CS188">
        <v>-10.9</v>
      </c>
      <c r="CT188">
        <v>0.23759981621110179</v>
      </c>
      <c r="CU188">
        <v>0.25228692810556613</v>
      </c>
      <c r="CV188">
        <v>5.7050968455924458E-2</v>
      </c>
      <c r="CW188">
        <v>0.44390264153662429</v>
      </c>
      <c r="CX188">
        <v>0.10639837427917134</v>
      </c>
      <c r="CY188">
        <v>0.11982065782792911</v>
      </c>
      <c r="CZ188">
        <v>0.13390927145995674</v>
      </c>
      <c r="DA188">
        <v>8.6197478492560251E-2</v>
      </c>
      <c r="DB188">
        <v>0.55569625489770269</v>
      </c>
      <c r="DC188">
        <v>5.9748400894911409E-2</v>
      </c>
      <c r="DD188">
        <v>7.9627185005299667E-2</v>
      </c>
      <c r="DE188">
        <v>0.11357313382537389</v>
      </c>
      <c r="DF188">
        <v>0.31653189592815195</v>
      </c>
      <c r="DG188">
        <v>0.18065132118283495</v>
      </c>
      <c r="DH188">
        <v>0.15979951824472599</v>
      </c>
      <c r="DI188">
        <v>9.5680689493321272E-2</v>
      </c>
      <c r="DJ188">
        <v>0.14466969897125362</v>
      </c>
      <c r="DK188">
        <v>0.34732029585053514</v>
      </c>
      <c r="DL188">
        <v>0.13268426856105914</v>
      </c>
      <c r="DM188">
        <v>7.9873917597497512E-2</v>
      </c>
      <c r="DN188">
        <v>0.35059905161950367</v>
      </c>
      <c r="DO188">
        <v>0.17937009879735341</v>
      </c>
      <c r="DP188">
        <v>0.26936985218122461</v>
      </c>
      <c r="DQ188">
        <v>0.43699980677451788</v>
      </c>
      <c r="DR188">
        <v>0.17874756941567996</v>
      </c>
      <c r="DS188">
        <v>0.19970056363395997</v>
      </c>
      <c r="DT188">
        <v>0.25963232464247249</v>
      </c>
      <c r="DU188">
        <v>0.4030223615440981</v>
      </c>
      <c r="DV188">
        <v>0.3307300615184523</v>
      </c>
      <c r="DW188">
        <v>0.29650951434517536</v>
      </c>
      <c r="DX188">
        <v>0.25576309560478944</v>
      </c>
      <c r="DY188">
        <v>9.8575069156480122E-2</v>
      </c>
      <c r="DZ188">
        <v>0.32738656142589662</v>
      </c>
      <c r="EA188">
        <v>0.23607149935581703</v>
      </c>
      <c r="EB188">
        <v>0.20676625922442327</v>
      </c>
      <c r="EC188">
        <v>0.22758948950354352</v>
      </c>
      <c r="ED188">
        <v>0.10594746100855766</v>
      </c>
      <c r="EE188">
        <v>7.1671567740850151E-2</v>
      </c>
      <c r="EF188">
        <v>0.50567850505722167</v>
      </c>
      <c r="EG188">
        <v>1.2866805258579461</v>
      </c>
      <c r="EH188">
        <v>0.16897380152933295</v>
      </c>
      <c r="EI188">
        <v>0.10829435066796123</v>
      </c>
      <c r="EJ188">
        <v>0.20292336326974691</v>
      </c>
      <c r="EK188">
        <v>0.13432412160921142</v>
      </c>
      <c r="EL188">
        <v>0.28926168011562176</v>
      </c>
      <c r="EM188">
        <v>9.5980273289342222E-2</v>
      </c>
      <c r="EO188">
        <v>-10.9</v>
      </c>
      <c r="EP188">
        <v>0.23759981621110179</v>
      </c>
      <c r="EQ188">
        <v>0.25228692810556613</v>
      </c>
      <c r="ER188">
        <v>5.7050968455924458E-2</v>
      </c>
      <c r="ES188">
        <v>0.44390264153662429</v>
      </c>
      <c r="ET188">
        <v>0.10639837427917134</v>
      </c>
      <c r="EU188">
        <v>0.11982065782792911</v>
      </c>
      <c r="EV188">
        <v>0.13390927145995674</v>
      </c>
      <c r="EW188">
        <v>8.6197478492560251E-2</v>
      </c>
      <c r="EX188">
        <v>0.55569625489770269</v>
      </c>
      <c r="EY188">
        <v>5.9748400894911409E-2</v>
      </c>
      <c r="EZ188">
        <v>7.9627185005299667E-2</v>
      </c>
      <c r="FA188">
        <v>0.11357313382537389</v>
      </c>
      <c r="FB188">
        <v>0.31653189592815195</v>
      </c>
      <c r="FC188">
        <v>0.18065132118283495</v>
      </c>
      <c r="FD188">
        <v>0.15979951824472599</v>
      </c>
      <c r="FE188">
        <v>9.5680689493321272E-2</v>
      </c>
      <c r="FF188">
        <v>0.14466969897125362</v>
      </c>
      <c r="FG188">
        <v>0.34732029585053514</v>
      </c>
      <c r="FH188">
        <v>0.13268426856105914</v>
      </c>
      <c r="FI188">
        <v>7.9873917597497512E-2</v>
      </c>
      <c r="FJ188">
        <v>0.35059905161950367</v>
      </c>
      <c r="FK188">
        <v>0.17937009879735341</v>
      </c>
      <c r="FL188">
        <v>0.26936985218122461</v>
      </c>
      <c r="FM188">
        <v>0.43699980677451788</v>
      </c>
      <c r="FN188">
        <v>0.17874756941567996</v>
      </c>
      <c r="FO188">
        <v>0.19970056363395997</v>
      </c>
      <c r="FP188">
        <v>0.25963232464247249</v>
      </c>
      <c r="FQ188">
        <v>0.4030223615440981</v>
      </c>
      <c r="FR188">
        <v>0.3307300615184523</v>
      </c>
      <c r="FS188">
        <v>0.29650951434517536</v>
      </c>
      <c r="FT188">
        <v>0.25576309560478944</v>
      </c>
      <c r="FU188">
        <v>9.8575069156480122E-2</v>
      </c>
      <c r="FV188">
        <v>0.32738656142589662</v>
      </c>
      <c r="FW188">
        <v>0.23607149935581703</v>
      </c>
      <c r="FX188">
        <v>0.20676625922442327</v>
      </c>
      <c r="FY188">
        <v>0.22758948950354352</v>
      </c>
      <c r="FZ188">
        <v>0.10594746100855766</v>
      </c>
      <c r="GA188">
        <v>7.1671567740850151E-2</v>
      </c>
      <c r="GB188">
        <v>0.50567850505722167</v>
      </c>
      <c r="GC188">
        <v>1.2866805258579461</v>
      </c>
      <c r="GD188">
        <v>0.16897380152933295</v>
      </c>
      <c r="GE188">
        <v>0.10829435066796123</v>
      </c>
      <c r="GF188">
        <v>0.20292336326974691</v>
      </c>
      <c r="GG188">
        <v>0.13432412160921142</v>
      </c>
      <c r="GH188">
        <v>0.28926168011562176</v>
      </c>
      <c r="GI188">
        <v>9.5980273289342222E-2</v>
      </c>
    </row>
    <row r="189" spans="1:191" x14ac:dyDescent="0.75">
      <c r="A189">
        <v>-10.866666666666667</v>
      </c>
      <c r="B189">
        <v>0.23725508027461381</v>
      </c>
      <c r="C189">
        <v>0.24044157795146995</v>
      </c>
      <c r="D189">
        <v>5.7050968455924458E-2</v>
      </c>
      <c r="E189">
        <v>0.45182168018072844</v>
      </c>
      <c r="F189">
        <v>0.10638670541076115</v>
      </c>
      <c r="G189">
        <v>0.11982065782792911</v>
      </c>
      <c r="H189">
        <v>0.12057103413409255</v>
      </c>
      <c r="I189">
        <v>0.10468568750078097</v>
      </c>
      <c r="J189">
        <v>0.48651013009544841</v>
      </c>
      <c r="K189">
        <v>5.9748400894911409E-2</v>
      </c>
      <c r="L189">
        <v>6.9317211933950643E-2</v>
      </c>
      <c r="M189">
        <v>0.11357313382537389</v>
      </c>
      <c r="N189">
        <v>0.31653189592815195</v>
      </c>
      <c r="O189">
        <v>0.15114547652089788</v>
      </c>
      <c r="P189">
        <v>0.19676695492521834</v>
      </c>
      <c r="Q189">
        <v>9.5680689493321272E-2</v>
      </c>
      <c r="R189">
        <v>0.14466969897125362</v>
      </c>
      <c r="S189">
        <v>0.33116997620346333</v>
      </c>
      <c r="T189">
        <v>0.13268426856105914</v>
      </c>
      <c r="U189">
        <v>7.9873917597497512E-2</v>
      </c>
      <c r="V189">
        <v>0.30700607455451862</v>
      </c>
      <c r="W189">
        <v>0.1664346666577603</v>
      </c>
      <c r="X189">
        <v>0.34955710443428162</v>
      </c>
      <c r="Y189">
        <v>0.45523897314957568</v>
      </c>
      <c r="Z189">
        <v>0.19331721057791049</v>
      </c>
      <c r="AA189">
        <v>0.1457559791497624</v>
      </c>
      <c r="AB189">
        <v>0.25963232464247249</v>
      </c>
      <c r="AC189">
        <v>0.31497634617102144</v>
      </c>
      <c r="AD189">
        <v>0.3307300615184523</v>
      </c>
      <c r="AE189">
        <v>0.29650951434517536</v>
      </c>
      <c r="AF189">
        <v>0.28481267783775716</v>
      </c>
      <c r="AG189">
        <v>9.8575069156480122E-2</v>
      </c>
      <c r="AH189">
        <v>0.32738656142589662</v>
      </c>
      <c r="AI189">
        <v>0.23607149935581703</v>
      </c>
      <c r="AJ189">
        <v>0.20676625922442327</v>
      </c>
      <c r="AK189">
        <v>0.22758948950354352</v>
      </c>
      <c r="AL189">
        <v>0.10594746100855766</v>
      </c>
      <c r="AM189">
        <v>7.1671567740850151E-2</v>
      </c>
      <c r="AN189">
        <v>0.63261063103593185</v>
      </c>
      <c r="AO189">
        <v>1.2866805258579461</v>
      </c>
      <c r="AP189">
        <v>0.16897380152933295</v>
      </c>
      <c r="AQ189">
        <v>0.10829435066796123</v>
      </c>
      <c r="AR189">
        <v>0.20292336326974691</v>
      </c>
      <c r="AS189">
        <v>0.13432412160921142</v>
      </c>
      <c r="AT189">
        <v>0.28926168011562176</v>
      </c>
      <c r="AU189">
        <v>9.6981231405379731E-2</v>
      </c>
      <c r="AW189">
        <v>-10.866666666666667</v>
      </c>
      <c r="AX189">
        <v>0.23725508027461381</v>
      </c>
      <c r="AY189">
        <v>0.24044157795146995</v>
      </c>
      <c r="AZ189">
        <v>5.7050968455924458E-2</v>
      </c>
      <c r="BA189">
        <v>0.45182168018072844</v>
      </c>
      <c r="BB189">
        <v>0.10638670541076115</v>
      </c>
      <c r="BC189">
        <v>0.11982065782792911</v>
      </c>
      <c r="BD189">
        <v>0.12057103413409255</v>
      </c>
      <c r="BE189">
        <v>0.10468568750078097</v>
      </c>
      <c r="BF189">
        <v>0.48651013009544841</v>
      </c>
      <c r="BG189">
        <v>5.9748400894911409E-2</v>
      </c>
      <c r="BH189">
        <v>6.9317211933950643E-2</v>
      </c>
      <c r="BI189">
        <v>0.11357313382537389</v>
      </c>
      <c r="BJ189">
        <v>0.31653189592815195</v>
      </c>
      <c r="BK189">
        <v>0.15114547652089788</v>
      </c>
      <c r="BL189">
        <v>0.19676695492521834</v>
      </c>
      <c r="BM189">
        <v>9.5680689493321272E-2</v>
      </c>
      <c r="BN189">
        <v>0.14466969897125362</v>
      </c>
      <c r="BO189">
        <v>0.33116997620346333</v>
      </c>
      <c r="BP189">
        <v>0.13268426856105914</v>
      </c>
      <c r="BQ189">
        <v>7.9873917597497512E-2</v>
      </c>
      <c r="BR189">
        <v>0.30700607455451862</v>
      </c>
      <c r="BS189">
        <v>0.1664346666577603</v>
      </c>
      <c r="BT189">
        <v>0.34955710443428162</v>
      </c>
      <c r="BU189">
        <v>0.45523897314957568</v>
      </c>
      <c r="BV189">
        <v>0.19331721057791049</v>
      </c>
      <c r="BW189">
        <v>0.1457559791497624</v>
      </c>
      <c r="BX189">
        <v>0.25963232464247249</v>
      </c>
      <c r="BY189">
        <v>0.31497634617102144</v>
      </c>
      <c r="BZ189">
        <v>0.3307300615184523</v>
      </c>
      <c r="CA189">
        <v>0.29650951434517536</v>
      </c>
      <c r="CB189">
        <v>0.28481267783775716</v>
      </c>
      <c r="CC189">
        <v>9.8575069156480122E-2</v>
      </c>
      <c r="CD189">
        <v>0.32738656142589662</v>
      </c>
      <c r="CE189">
        <v>0.23607149935581703</v>
      </c>
      <c r="CF189">
        <v>0.20676625922442327</v>
      </c>
      <c r="CG189">
        <v>0.22758948950354352</v>
      </c>
      <c r="CH189">
        <v>0.10594746100855766</v>
      </c>
      <c r="CI189">
        <v>7.1671567740850151E-2</v>
      </c>
      <c r="CJ189">
        <v>0.63261063103593185</v>
      </c>
      <c r="CK189">
        <v>1.2866805258579461</v>
      </c>
      <c r="CL189">
        <v>0.16897380152933295</v>
      </c>
      <c r="CM189">
        <v>0.10829435066796123</v>
      </c>
      <c r="CN189">
        <v>0.20292336326974691</v>
      </c>
      <c r="CO189">
        <v>0.13432412160921142</v>
      </c>
      <c r="CP189">
        <v>0.28926168011562176</v>
      </c>
      <c r="CQ189">
        <v>9.6981231405379731E-2</v>
      </c>
      <c r="CS189">
        <v>-10.866666666666667</v>
      </c>
      <c r="CT189">
        <v>0.23725508027461381</v>
      </c>
      <c r="CU189">
        <v>0.24044157795146995</v>
      </c>
      <c r="CV189">
        <v>5.7050968455924458E-2</v>
      </c>
      <c r="CW189">
        <v>0.45182168018072844</v>
      </c>
      <c r="CX189">
        <v>0.10638670541076115</v>
      </c>
      <c r="CY189">
        <v>0.11982065782792911</v>
      </c>
      <c r="CZ189">
        <v>0.12057103413409255</v>
      </c>
      <c r="DA189">
        <v>0.10468568750078097</v>
      </c>
      <c r="DB189">
        <v>0.48651013009544841</v>
      </c>
      <c r="DC189">
        <v>5.9748400894911409E-2</v>
      </c>
      <c r="DD189">
        <v>6.9317211933950643E-2</v>
      </c>
      <c r="DE189">
        <v>0.11357313382537389</v>
      </c>
      <c r="DF189">
        <v>0.31653189592815195</v>
      </c>
      <c r="DG189">
        <v>0.15114547652089788</v>
      </c>
      <c r="DH189">
        <v>0.19676695492521834</v>
      </c>
      <c r="DI189">
        <v>9.5680689493321272E-2</v>
      </c>
      <c r="DJ189">
        <v>0.14466969897125362</v>
      </c>
      <c r="DK189">
        <v>0.33116997620346333</v>
      </c>
      <c r="DL189">
        <v>0.13268426856105914</v>
      </c>
      <c r="DM189">
        <v>7.9873917597497512E-2</v>
      </c>
      <c r="DN189">
        <v>0.30700607455451862</v>
      </c>
      <c r="DO189">
        <v>0.1664346666577603</v>
      </c>
      <c r="DP189">
        <v>0.34955710443428162</v>
      </c>
      <c r="DQ189">
        <v>0.45523897314957568</v>
      </c>
      <c r="DR189">
        <v>0.19331721057791049</v>
      </c>
      <c r="DS189">
        <v>0.1457559791497624</v>
      </c>
      <c r="DT189">
        <v>0.25963232464247249</v>
      </c>
      <c r="DU189">
        <v>0.31497634617102144</v>
      </c>
      <c r="DV189">
        <v>0.3307300615184523</v>
      </c>
      <c r="DW189">
        <v>0.29650951434517536</v>
      </c>
      <c r="DX189">
        <v>0.28481267783775716</v>
      </c>
      <c r="DY189">
        <v>9.8575069156480122E-2</v>
      </c>
      <c r="DZ189">
        <v>0.32738656142589662</v>
      </c>
      <c r="EA189">
        <v>0.23607149935581703</v>
      </c>
      <c r="EB189">
        <v>0.20676625922442327</v>
      </c>
      <c r="EC189">
        <v>0.22758948950354352</v>
      </c>
      <c r="ED189">
        <v>0.10594746100855766</v>
      </c>
      <c r="EE189">
        <v>7.1671567740850151E-2</v>
      </c>
      <c r="EF189">
        <v>0.63261063103593185</v>
      </c>
      <c r="EG189">
        <v>1.2866805258579461</v>
      </c>
      <c r="EH189">
        <v>0.16897380152933295</v>
      </c>
      <c r="EI189">
        <v>0.10829435066796123</v>
      </c>
      <c r="EJ189">
        <v>0.20292336326974691</v>
      </c>
      <c r="EK189">
        <v>0.13432412160921142</v>
      </c>
      <c r="EL189">
        <v>0.28926168011562176</v>
      </c>
      <c r="EM189">
        <v>9.6981231405379731E-2</v>
      </c>
      <c r="EO189">
        <v>-10.866666666666667</v>
      </c>
      <c r="EP189">
        <v>0.23725508027461381</v>
      </c>
      <c r="EQ189">
        <v>0.24044157795146995</v>
      </c>
      <c r="ER189">
        <v>5.7050968455924458E-2</v>
      </c>
      <c r="ES189">
        <v>0.45182168018072844</v>
      </c>
      <c r="ET189">
        <v>0.10638670541076115</v>
      </c>
      <c r="EU189">
        <v>0.11982065782792911</v>
      </c>
      <c r="EV189">
        <v>0.12057103413409255</v>
      </c>
      <c r="EW189">
        <v>0.10468568750078097</v>
      </c>
      <c r="EX189">
        <v>0.48651013009544841</v>
      </c>
      <c r="EY189">
        <v>5.9748400894911409E-2</v>
      </c>
      <c r="EZ189">
        <v>6.9317211933950643E-2</v>
      </c>
      <c r="FA189">
        <v>0.11357313382537389</v>
      </c>
      <c r="FB189">
        <v>0.31653189592815195</v>
      </c>
      <c r="FC189">
        <v>0.15114547652089788</v>
      </c>
      <c r="FD189">
        <v>0.19676695492521834</v>
      </c>
      <c r="FE189">
        <v>9.5680689493321272E-2</v>
      </c>
      <c r="FF189">
        <v>0.14466969897125362</v>
      </c>
      <c r="FG189">
        <v>0.33116997620346333</v>
      </c>
      <c r="FH189">
        <v>0.13268426856105914</v>
      </c>
      <c r="FI189">
        <v>7.9873917597497512E-2</v>
      </c>
      <c r="FJ189">
        <v>0.30700607455451862</v>
      </c>
      <c r="FK189">
        <v>0.1664346666577603</v>
      </c>
      <c r="FL189">
        <v>0.34955710443428162</v>
      </c>
      <c r="FM189">
        <v>0.45523897314957568</v>
      </c>
      <c r="FN189">
        <v>0.19331721057791049</v>
      </c>
      <c r="FO189">
        <v>0.1457559791497624</v>
      </c>
      <c r="FP189">
        <v>0.25963232464247249</v>
      </c>
      <c r="FQ189">
        <v>0.31497634617102144</v>
      </c>
      <c r="FR189">
        <v>0.3307300615184523</v>
      </c>
      <c r="FS189">
        <v>0.29650951434517536</v>
      </c>
      <c r="FT189">
        <v>0.28481267783775716</v>
      </c>
      <c r="FU189">
        <v>9.8575069156480122E-2</v>
      </c>
      <c r="FV189">
        <v>0.32738656142589662</v>
      </c>
      <c r="FW189">
        <v>0.23607149935581703</v>
      </c>
      <c r="FX189">
        <v>0.20676625922442327</v>
      </c>
      <c r="FY189">
        <v>0.22758948950354352</v>
      </c>
      <c r="FZ189">
        <v>0.10594746100855766</v>
      </c>
      <c r="GA189">
        <v>7.1671567740850151E-2</v>
      </c>
      <c r="GB189">
        <v>0.63261063103593185</v>
      </c>
      <c r="GC189">
        <v>1.2866805258579461</v>
      </c>
      <c r="GD189">
        <v>0.16897380152933295</v>
      </c>
      <c r="GE189">
        <v>0.10829435066796123</v>
      </c>
      <c r="GF189">
        <v>0.20292336326974691</v>
      </c>
      <c r="GG189">
        <v>0.13432412160921142</v>
      </c>
      <c r="GH189">
        <v>0.28926168011562176</v>
      </c>
      <c r="GI189">
        <v>9.6981231405379731E-2</v>
      </c>
    </row>
    <row r="190" spans="1:191" x14ac:dyDescent="0.75">
      <c r="A190">
        <v>-10.833333333333334</v>
      </c>
      <c r="B190">
        <v>0.24052578346084488</v>
      </c>
      <c r="C190">
        <v>0.24044157795146995</v>
      </c>
      <c r="D190">
        <v>5.8910310412706744E-2</v>
      </c>
      <c r="E190">
        <v>0.45182168018072844</v>
      </c>
      <c r="F190">
        <v>0.10638670541076115</v>
      </c>
      <c r="G190">
        <v>0.14140629472577326</v>
      </c>
      <c r="H190">
        <v>0.12057103413409255</v>
      </c>
      <c r="I190">
        <v>0.10468568750078097</v>
      </c>
      <c r="J190">
        <v>0.48651013009544841</v>
      </c>
      <c r="K190">
        <v>5.1082490427833992E-2</v>
      </c>
      <c r="L190">
        <v>6.9317211933950643E-2</v>
      </c>
      <c r="M190">
        <v>0.11315847494362667</v>
      </c>
      <c r="N190">
        <v>0.34474344295208359</v>
      </c>
      <c r="O190">
        <v>0.15114547652089788</v>
      </c>
      <c r="P190">
        <v>0.19676695492521834</v>
      </c>
      <c r="Q190">
        <v>9.0005680140614427E-2</v>
      </c>
      <c r="R190">
        <v>0.10406681181510803</v>
      </c>
      <c r="S190">
        <v>0.33116997620346333</v>
      </c>
      <c r="T190">
        <v>0.18550526966350844</v>
      </c>
      <c r="U190">
        <v>8.1481856549504197E-2</v>
      </c>
      <c r="V190">
        <v>0.30700607455451862</v>
      </c>
      <c r="W190">
        <v>0.1664346666577603</v>
      </c>
      <c r="X190">
        <v>0.34955710443428162</v>
      </c>
      <c r="Y190">
        <v>0.45523897314957568</v>
      </c>
      <c r="Z190">
        <v>0.19331721057791049</v>
      </c>
      <c r="AA190">
        <v>0.1457559791497624</v>
      </c>
      <c r="AB190">
        <v>0.3143892943298584</v>
      </c>
      <c r="AC190">
        <v>0.31497634617102144</v>
      </c>
      <c r="AD190">
        <v>0.34765169062918649</v>
      </c>
      <c r="AE190">
        <v>0.37572948809347506</v>
      </c>
      <c r="AF190">
        <v>0.28481267783775716</v>
      </c>
      <c r="AG190">
        <v>0.10336471699964687</v>
      </c>
      <c r="AH190">
        <v>0.2952021292576319</v>
      </c>
      <c r="AI190">
        <v>0.21086993654815911</v>
      </c>
      <c r="AJ190">
        <v>0.18075624995771022</v>
      </c>
      <c r="AK190">
        <v>0.16756570996498965</v>
      </c>
      <c r="AL190">
        <v>0.13061448135564319</v>
      </c>
      <c r="AM190">
        <v>7.0556103947431836E-2</v>
      </c>
      <c r="AN190">
        <v>0.63261063103593185</v>
      </c>
      <c r="AO190">
        <v>1.2201682457657625</v>
      </c>
      <c r="AP190">
        <v>0.23025649902670864</v>
      </c>
      <c r="AQ190">
        <v>0.13136829161794594</v>
      </c>
      <c r="AR190">
        <v>0.22867775052873185</v>
      </c>
      <c r="AS190">
        <v>0.13645561276135454</v>
      </c>
      <c r="AT190">
        <v>0.30416609349231294</v>
      </c>
      <c r="AU190">
        <v>9.6981231405379731E-2</v>
      </c>
      <c r="AW190">
        <v>-10.833333333333334</v>
      </c>
      <c r="AX190">
        <v>0.24052578346084488</v>
      </c>
      <c r="AY190">
        <v>0.24044157795146995</v>
      </c>
      <c r="AZ190">
        <v>5.8910310412706744E-2</v>
      </c>
      <c r="BA190">
        <v>0.45182168018072844</v>
      </c>
      <c r="BB190">
        <v>0.10638670541076115</v>
      </c>
      <c r="BC190">
        <v>0.14140629472577326</v>
      </c>
      <c r="BD190">
        <v>0.12057103413409255</v>
      </c>
      <c r="BE190">
        <v>0.10468568750078097</v>
      </c>
      <c r="BF190">
        <v>0.48651013009544841</v>
      </c>
      <c r="BG190">
        <v>5.1082490427833992E-2</v>
      </c>
      <c r="BH190">
        <v>6.9317211933950643E-2</v>
      </c>
      <c r="BI190">
        <v>0.11315847494362667</v>
      </c>
      <c r="BJ190">
        <v>0.34474344295208359</v>
      </c>
      <c r="BK190">
        <v>0.15114547652089788</v>
      </c>
      <c r="BL190">
        <v>0.19676695492521834</v>
      </c>
      <c r="BM190">
        <v>9.0005680140614427E-2</v>
      </c>
      <c r="BN190">
        <v>0.10406681181510803</v>
      </c>
      <c r="BO190">
        <v>0.33116997620346333</v>
      </c>
      <c r="BP190">
        <v>0.18550526966350844</v>
      </c>
      <c r="BQ190">
        <v>8.1481856549504197E-2</v>
      </c>
      <c r="BR190">
        <v>0.30700607455451862</v>
      </c>
      <c r="BS190">
        <v>0.1664346666577603</v>
      </c>
      <c r="BT190">
        <v>0.34955710443428162</v>
      </c>
      <c r="BU190">
        <v>0.45523897314957568</v>
      </c>
      <c r="BV190">
        <v>0.19331721057791049</v>
      </c>
      <c r="BW190">
        <v>0.1457559791497624</v>
      </c>
      <c r="BX190">
        <v>0.3143892943298584</v>
      </c>
      <c r="BY190">
        <v>0.31497634617102144</v>
      </c>
      <c r="BZ190">
        <v>0.34765169062918649</v>
      </c>
      <c r="CA190">
        <v>0.37572948809347506</v>
      </c>
      <c r="CB190">
        <v>0.28481267783775716</v>
      </c>
      <c r="CC190">
        <v>0.10336471699964687</v>
      </c>
      <c r="CD190">
        <v>0.2952021292576319</v>
      </c>
      <c r="CE190">
        <v>0.21086993654815911</v>
      </c>
      <c r="CF190">
        <v>0.18075624995771022</v>
      </c>
      <c r="CG190">
        <v>0.16756570996498965</v>
      </c>
      <c r="CH190">
        <v>0.13061448135564319</v>
      </c>
      <c r="CI190">
        <v>7.0556103947431836E-2</v>
      </c>
      <c r="CJ190">
        <v>0.63261063103593185</v>
      </c>
      <c r="CK190">
        <v>1.2201682457657625</v>
      </c>
      <c r="CL190">
        <v>0.23025649902670864</v>
      </c>
      <c r="CM190">
        <v>0.13136829161794594</v>
      </c>
      <c r="CN190">
        <v>0.22867775052873185</v>
      </c>
      <c r="CO190">
        <v>0.13645561276135454</v>
      </c>
      <c r="CP190">
        <v>0.30416609349231294</v>
      </c>
      <c r="CQ190">
        <v>9.6981231405379731E-2</v>
      </c>
      <c r="CS190">
        <v>-10.833333333333334</v>
      </c>
      <c r="CT190">
        <v>0.24052578346084488</v>
      </c>
      <c r="CU190">
        <v>0.24044157795146995</v>
      </c>
      <c r="CV190">
        <v>5.8910310412706744E-2</v>
      </c>
      <c r="CW190">
        <v>0.45182168018072844</v>
      </c>
      <c r="CX190">
        <v>0.10638670541076115</v>
      </c>
      <c r="CY190">
        <v>0.14140629472577326</v>
      </c>
      <c r="CZ190">
        <v>0.12057103413409255</v>
      </c>
      <c r="DA190">
        <v>0.10468568750078097</v>
      </c>
      <c r="DB190">
        <v>0.48651013009544841</v>
      </c>
      <c r="DC190">
        <v>5.1082490427833992E-2</v>
      </c>
      <c r="DD190">
        <v>6.9317211933950643E-2</v>
      </c>
      <c r="DE190">
        <v>0.11315847494362667</v>
      </c>
      <c r="DF190">
        <v>0.34474344295208359</v>
      </c>
      <c r="DG190">
        <v>0.15114547652089788</v>
      </c>
      <c r="DH190">
        <v>0.19676695492521834</v>
      </c>
      <c r="DI190">
        <v>9.0005680140614427E-2</v>
      </c>
      <c r="DJ190">
        <v>0.10406681181510803</v>
      </c>
      <c r="DK190">
        <v>0.33116997620346333</v>
      </c>
      <c r="DL190">
        <v>0.18550526966350844</v>
      </c>
      <c r="DM190">
        <v>8.1481856549504197E-2</v>
      </c>
      <c r="DN190">
        <v>0.30700607455451862</v>
      </c>
      <c r="DO190">
        <v>0.1664346666577603</v>
      </c>
      <c r="DP190">
        <v>0.34955710443428162</v>
      </c>
      <c r="DQ190">
        <v>0.45523897314957568</v>
      </c>
      <c r="DR190">
        <v>0.19331721057791049</v>
      </c>
      <c r="DS190">
        <v>0.1457559791497624</v>
      </c>
      <c r="DT190">
        <v>0.3143892943298584</v>
      </c>
      <c r="DU190">
        <v>0.31497634617102144</v>
      </c>
      <c r="DV190">
        <v>0.34765169062918649</v>
      </c>
      <c r="DW190">
        <v>0.37572948809347506</v>
      </c>
      <c r="DX190">
        <v>0.28481267783775716</v>
      </c>
      <c r="DY190">
        <v>0.10336471699964687</v>
      </c>
      <c r="DZ190">
        <v>0.2952021292576319</v>
      </c>
      <c r="EA190">
        <v>0.21086993654815911</v>
      </c>
      <c r="EB190">
        <v>0.18075624995771022</v>
      </c>
      <c r="EC190">
        <v>0.16756570996498965</v>
      </c>
      <c r="ED190">
        <v>0.13061448135564319</v>
      </c>
      <c r="EE190">
        <v>7.0556103947431836E-2</v>
      </c>
      <c r="EF190">
        <v>0.63261063103593185</v>
      </c>
      <c r="EG190">
        <v>1.2201682457657625</v>
      </c>
      <c r="EH190">
        <v>0.23025649902670864</v>
      </c>
      <c r="EI190">
        <v>0.13136829161794594</v>
      </c>
      <c r="EJ190">
        <v>0.22867775052873185</v>
      </c>
      <c r="EK190">
        <v>0.13645561276135454</v>
      </c>
      <c r="EL190">
        <v>0.30416609349231294</v>
      </c>
      <c r="EM190">
        <v>9.6981231405379731E-2</v>
      </c>
      <c r="EO190">
        <v>-10.833333333333334</v>
      </c>
      <c r="EP190">
        <v>0.24052578346084488</v>
      </c>
      <c r="EQ190">
        <v>0.24044157795146995</v>
      </c>
      <c r="ER190">
        <v>5.8910310412706744E-2</v>
      </c>
      <c r="ES190">
        <v>0.45182168018072844</v>
      </c>
      <c r="ET190">
        <v>0.10638670541076115</v>
      </c>
      <c r="EU190">
        <v>0.14140629472577326</v>
      </c>
      <c r="EV190">
        <v>0.12057103413409255</v>
      </c>
      <c r="EW190">
        <v>0.10468568750078097</v>
      </c>
      <c r="EX190">
        <v>0.48651013009544841</v>
      </c>
      <c r="EY190">
        <v>5.1082490427833992E-2</v>
      </c>
      <c r="EZ190">
        <v>6.9317211933950643E-2</v>
      </c>
      <c r="FA190">
        <v>0.11315847494362667</v>
      </c>
      <c r="FB190">
        <v>0.34474344295208359</v>
      </c>
      <c r="FC190">
        <v>0.15114547652089788</v>
      </c>
      <c r="FD190">
        <v>0.19676695492521834</v>
      </c>
      <c r="FE190">
        <v>9.0005680140614427E-2</v>
      </c>
      <c r="FF190">
        <v>0.10406681181510803</v>
      </c>
      <c r="FG190">
        <v>0.33116997620346333</v>
      </c>
      <c r="FH190">
        <v>0.18550526966350844</v>
      </c>
      <c r="FI190">
        <v>8.1481856549504197E-2</v>
      </c>
      <c r="FJ190">
        <v>0.30700607455451862</v>
      </c>
      <c r="FK190">
        <v>0.1664346666577603</v>
      </c>
      <c r="FL190">
        <v>0.34955710443428162</v>
      </c>
      <c r="FM190">
        <v>0.45523897314957568</v>
      </c>
      <c r="FN190">
        <v>0.19331721057791049</v>
      </c>
      <c r="FO190">
        <v>0.1457559791497624</v>
      </c>
      <c r="FP190">
        <v>0.3143892943298584</v>
      </c>
      <c r="FQ190">
        <v>0.31497634617102144</v>
      </c>
      <c r="FR190">
        <v>0.34765169062918649</v>
      </c>
      <c r="FS190">
        <v>0.37572948809347506</v>
      </c>
      <c r="FT190">
        <v>0.28481267783775716</v>
      </c>
      <c r="FU190">
        <v>0.10336471699964687</v>
      </c>
      <c r="FV190">
        <v>0.2952021292576319</v>
      </c>
      <c r="FW190">
        <v>0.21086993654815911</v>
      </c>
      <c r="FX190">
        <v>0.18075624995771022</v>
      </c>
      <c r="FY190">
        <v>0.16756570996498965</v>
      </c>
      <c r="FZ190">
        <v>0.13061448135564319</v>
      </c>
      <c r="GA190">
        <v>7.0556103947431836E-2</v>
      </c>
      <c r="GB190">
        <v>0.63261063103593185</v>
      </c>
      <c r="GC190">
        <v>1.2201682457657625</v>
      </c>
      <c r="GD190">
        <v>0.23025649902670864</v>
      </c>
      <c r="GE190">
        <v>0.13136829161794594</v>
      </c>
      <c r="GF190">
        <v>0.22867775052873185</v>
      </c>
      <c r="GG190">
        <v>0.13645561276135454</v>
      </c>
      <c r="GH190">
        <v>0.30416609349231294</v>
      </c>
      <c r="GI190">
        <v>9.6981231405379731E-2</v>
      </c>
    </row>
    <row r="191" spans="1:191" x14ac:dyDescent="0.75">
      <c r="A191">
        <v>-10.8</v>
      </c>
      <c r="B191">
        <v>0.2436814929015553</v>
      </c>
      <c r="C191">
        <v>0.20539071239230472</v>
      </c>
      <c r="D191">
        <v>5.8910310412706744E-2</v>
      </c>
      <c r="E191">
        <v>0.45722822448510669</v>
      </c>
      <c r="F191">
        <v>0.10268853589396337</v>
      </c>
      <c r="G191">
        <v>0.14140629472577326</v>
      </c>
      <c r="H191">
        <v>0.11607677326002672</v>
      </c>
      <c r="I191">
        <v>0.14306124726181224</v>
      </c>
      <c r="J191">
        <v>0.41329464430136398</v>
      </c>
      <c r="K191">
        <v>5.1082490427833992E-2</v>
      </c>
      <c r="L191">
        <v>7.0538891850550164E-2</v>
      </c>
      <c r="M191">
        <v>0.11315847494362667</v>
      </c>
      <c r="N191">
        <v>0.34474344295208359</v>
      </c>
      <c r="O191">
        <v>0.13356295280502326</v>
      </c>
      <c r="P191">
        <v>0.22354130111811435</v>
      </c>
      <c r="Q191">
        <v>9.0005680140614427E-2</v>
      </c>
      <c r="R191">
        <v>0.10406681181510803</v>
      </c>
      <c r="S191">
        <v>0.32768186609287903</v>
      </c>
      <c r="T191">
        <v>0.18550526966350844</v>
      </c>
      <c r="U191">
        <v>8.1481856549504197E-2</v>
      </c>
      <c r="V191">
        <v>0.28842284694781695</v>
      </c>
      <c r="W191">
        <v>0.18914648074156504</v>
      </c>
      <c r="X191">
        <v>0.43756034681599187</v>
      </c>
      <c r="Y191">
        <v>0.47893478816063989</v>
      </c>
      <c r="Z191">
        <v>0.21973047008290031</v>
      </c>
      <c r="AA191">
        <v>0.11892857449038273</v>
      </c>
      <c r="AB191">
        <v>0.3143892943298584</v>
      </c>
      <c r="AC191">
        <v>0.22608084260837066</v>
      </c>
      <c r="AD191">
        <v>0.34765169062918649</v>
      </c>
      <c r="AE191">
        <v>0.37572948809347506</v>
      </c>
      <c r="AF191">
        <v>0.33119473958075901</v>
      </c>
      <c r="AG191">
        <v>0.10336471699964687</v>
      </c>
      <c r="AH191">
        <v>0.2952021292576319</v>
      </c>
      <c r="AI191">
        <v>0.21086993654815911</v>
      </c>
      <c r="AJ191">
        <v>0.18075624995771022</v>
      </c>
      <c r="AK191">
        <v>0.16756570996498965</v>
      </c>
      <c r="AL191">
        <v>0.13061448135564319</v>
      </c>
      <c r="AM191">
        <v>7.0556103947431836E-2</v>
      </c>
      <c r="AN191">
        <v>0.7675209394971535</v>
      </c>
      <c r="AO191">
        <v>1.2201682457657625</v>
      </c>
      <c r="AP191">
        <v>0.23025649902670864</v>
      </c>
      <c r="AQ191">
        <v>0.13136829161794594</v>
      </c>
      <c r="AR191">
        <v>0.22867775052873185</v>
      </c>
      <c r="AS191">
        <v>0.13645561276135454</v>
      </c>
      <c r="AT191">
        <v>0.30416609349231294</v>
      </c>
      <c r="AU191">
        <v>9.6929076275955595E-2</v>
      </c>
      <c r="AW191">
        <v>-10.8</v>
      </c>
      <c r="AX191">
        <v>0.2436814929015553</v>
      </c>
      <c r="AY191">
        <v>0.20539071239230472</v>
      </c>
      <c r="AZ191">
        <v>5.8910310412706744E-2</v>
      </c>
      <c r="BA191">
        <v>0.45722822448510669</v>
      </c>
      <c r="BB191">
        <v>0.10268853589396337</v>
      </c>
      <c r="BC191">
        <v>0.14140629472577326</v>
      </c>
      <c r="BD191">
        <v>0.11607677326002672</v>
      </c>
      <c r="BE191">
        <v>0.14306124726181224</v>
      </c>
      <c r="BF191">
        <v>0.41329464430136398</v>
      </c>
      <c r="BG191">
        <v>5.1082490427833992E-2</v>
      </c>
      <c r="BH191">
        <v>7.0538891850550164E-2</v>
      </c>
      <c r="BI191">
        <v>0.11315847494362667</v>
      </c>
      <c r="BJ191">
        <v>0.34474344295208359</v>
      </c>
      <c r="BK191">
        <v>0.13356295280502326</v>
      </c>
      <c r="BL191">
        <v>0.22354130111811435</v>
      </c>
      <c r="BM191">
        <v>9.0005680140614427E-2</v>
      </c>
      <c r="BN191">
        <v>0.10406681181510803</v>
      </c>
      <c r="BO191">
        <v>0.32768186609287903</v>
      </c>
      <c r="BP191">
        <v>0.18550526966350844</v>
      </c>
      <c r="BQ191">
        <v>8.1481856549504197E-2</v>
      </c>
      <c r="BR191">
        <v>0.28842284694781695</v>
      </c>
      <c r="BS191">
        <v>0.18914648074156504</v>
      </c>
      <c r="BT191">
        <v>0.43756034681599187</v>
      </c>
      <c r="BU191">
        <v>0.47893478816063989</v>
      </c>
      <c r="BV191">
        <v>0.21973047008290031</v>
      </c>
      <c r="BW191">
        <v>0.11892857449038273</v>
      </c>
      <c r="BX191">
        <v>0.3143892943298584</v>
      </c>
      <c r="BY191">
        <v>0.22608084260837066</v>
      </c>
      <c r="BZ191">
        <v>0.34765169062918649</v>
      </c>
      <c r="CA191">
        <v>0.37572948809347506</v>
      </c>
      <c r="CB191">
        <v>0.33119473958075901</v>
      </c>
      <c r="CC191">
        <v>0.10336471699964687</v>
      </c>
      <c r="CD191">
        <v>0.2952021292576319</v>
      </c>
      <c r="CE191">
        <v>0.21086993654815911</v>
      </c>
      <c r="CF191">
        <v>0.18075624995771022</v>
      </c>
      <c r="CG191">
        <v>0.16756570996498965</v>
      </c>
      <c r="CH191">
        <v>0.13061448135564319</v>
      </c>
      <c r="CI191">
        <v>7.0556103947431836E-2</v>
      </c>
      <c r="CJ191">
        <v>0.7675209394971535</v>
      </c>
      <c r="CK191">
        <v>1.2201682457657625</v>
      </c>
      <c r="CL191">
        <v>0.23025649902670864</v>
      </c>
      <c r="CM191">
        <v>0.13136829161794594</v>
      </c>
      <c r="CN191">
        <v>0.22867775052873185</v>
      </c>
      <c r="CO191">
        <v>0.13645561276135454</v>
      </c>
      <c r="CP191">
        <v>0.30416609349231294</v>
      </c>
      <c r="CQ191">
        <v>9.6929076275955595E-2</v>
      </c>
      <c r="CS191">
        <v>-10.8</v>
      </c>
      <c r="CT191">
        <v>0.2436814929015553</v>
      </c>
      <c r="CU191">
        <v>0.20539071239230472</v>
      </c>
      <c r="CV191">
        <v>5.8910310412706744E-2</v>
      </c>
      <c r="CW191">
        <v>0.45722822448510669</v>
      </c>
      <c r="CX191">
        <v>0.10268853589396337</v>
      </c>
      <c r="CY191">
        <v>0.14140629472577326</v>
      </c>
      <c r="CZ191">
        <v>0.11607677326002672</v>
      </c>
      <c r="DA191">
        <v>0.14306124726181224</v>
      </c>
      <c r="DB191">
        <v>0.41329464430136398</v>
      </c>
      <c r="DC191">
        <v>5.1082490427833992E-2</v>
      </c>
      <c r="DD191">
        <v>7.0538891850550164E-2</v>
      </c>
      <c r="DE191">
        <v>0.11315847494362667</v>
      </c>
      <c r="DF191">
        <v>0.34474344295208359</v>
      </c>
      <c r="DG191">
        <v>0.13356295280502326</v>
      </c>
      <c r="DH191">
        <v>0.22354130111811435</v>
      </c>
      <c r="DI191">
        <v>9.0005680140614427E-2</v>
      </c>
      <c r="DJ191">
        <v>0.10406681181510803</v>
      </c>
      <c r="DK191">
        <v>0.32768186609287903</v>
      </c>
      <c r="DL191">
        <v>0.18550526966350844</v>
      </c>
      <c r="DM191">
        <v>8.1481856549504197E-2</v>
      </c>
      <c r="DN191">
        <v>0.28842284694781695</v>
      </c>
      <c r="DO191">
        <v>0.18914648074156504</v>
      </c>
      <c r="DP191">
        <v>0.43756034681599187</v>
      </c>
      <c r="DQ191">
        <v>0.47893478816063989</v>
      </c>
      <c r="DR191">
        <v>0.21973047008290031</v>
      </c>
      <c r="DS191">
        <v>0.11892857449038273</v>
      </c>
      <c r="DT191">
        <v>0.3143892943298584</v>
      </c>
      <c r="DU191">
        <v>0.22608084260837066</v>
      </c>
      <c r="DV191">
        <v>0.34765169062918649</v>
      </c>
      <c r="DW191">
        <v>0.37572948809347506</v>
      </c>
      <c r="DX191">
        <v>0.33119473958075901</v>
      </c>
      <c r="DY191">
        <v>0.10336471699964687</v>
      </c>
      <c r="DZ191">
        <v>0.2952021292576319</v>
      </c>
      <c r="EA191">
        <v>0.21086993654815911</v>
      </c>
      <c r="EB191">
        <v>0.18075624995771022</v>
      </c>
      <c r="EC191">
        <v>0.16756570996498965</v>
      </c>
      <c r="ED191">
        <v>0.13061448135564319</v>
      </c>
      <c r="EE191">
        <v>7.0556103947431836E-2</v>
      </c>
      <c r="EF191">
        <v>0.7675209394971535</v>
      </c>
      <c r="EG191">
        <v>1.2201682457657625</v>
      </c>
      <c r="EH191">
        <v>0.23025649902670864</v>
      </c>
      <c r="EI191">
        <v>0.13136829161794594</v>
      </c>
      <c r="EJ191">
        <v>0.22867775052873185</v>
      </c>
      <c r="EK191">
        <v>0.13645561276135454</v>
      </c>
      <c r="EL191">
        <v>0.30416609349231294</v>
      </c>
      <c r="EM191">
        <v>9.6929076275955595E-2</v>
      </c>
      <c r="EO191">
        <v>-10.8</v>
      </c>
      <c r="EP191">
        <v>0.2436814929015553</v>
      </c>
      <c r="EQ191">
        <v>0.20539071239230472</v>
      </c>
      <c r="ER191">
        <v>5.8910310412706744E-2</v>
      </c>
      <c r="ES191">
        <v>0.45722822448510669</v>
      </c>
      <c r="ET191">
        <v>0.10268853589396337</v>
      </c>
      <c r="EU191">
        <v>0.14140629472577326</v>
      </c>
      <c r="EV191">
        <v>0.11607677326002672</v>
      </c>
      <c r="EW191">
        <v>0.14306124726181224</v>
      </c>
      <c r="EX191">
        <v>0.41329464430136398</v>
      </c>
      <c r="EY191">
        <v>5.1082490427833992E-2</v>
      </c>
      <c r="EZ191">
        <v>7.0538891850550164E-2</v>
      </c>
      <c r="FA191">
        <v>0.11315847494362667</v>
      </c>
      <c r="FB191">
        <v>0.34474344295208359</v>
      </c>
      <c r="FC191">
        <v>0.13356295280502326</v>
      </c>
      <c r="FD191">
        <v>0.22354130111811435</v>
      </c>
      <c r="FE191">
        <v>9.0005680140614427E-2</v>
      </c>
      <c r="FF191">
        <v>0.10406681181510803</v>
      </c>
      <c r="FG191">
        <v>0.32768186609287903</v>
      </c>
      <c r="FH191">
        <v>0.18550526966350844</v>
      </c>
      <c r="FI191">
        <v>8.1481856549504197E-2</v>
      </c>
      <c r="FJ191">
        <v>0.28842284694781695</v>
      </c>
      <c r="FK191">
        <v>0.18914648074156504</v>
      </c>
      <c r="FL191">
        <v>0.43756034681599187</v>
      </c>
      <c r="FM191">
        <v>0.47893478816063989</v>
      </c>
      <c r="FN191">
        <v>0.21973047008290031</v>
      </c>
      <c r="FO191">
        <v>0.11892857449038273</v>
      </c>
      <c r="FP191">
        <v>0.3143892943298584</v>
      </c>
      <c r="FQ191">
        <v>0.22608084260837066</v>
      </c>
      <c r="FR191">
        <v>0.34765169062918649</v>
      </c>
      <c r="FS191">
        <v>0.37572948809347506</v>
      </c>
      <c r="FT191">
        <v>0.33119473958075901</v>
      </c>
      <c r="FU191">
        <v>0.10336471699964687</v>
      </c>
      <c r="FV191">
        <v>0.2952021292576319</v>
      </c>
      <c r="FW191">
        <v>0.21086993654815911</v>
      </c>
      <c r="FX191">
        <v>0.18075624995771022</v>
      </c>
      <c r="FY191">
        <v>0.16756570996498965</v>
      </c>
      <c r="FZ191">
        <v>0.13061448135564319</v>
      </c>
      <c r="GA191">
        <v>7.0556103947431836E-2</v>
      </c>
      <c r="GB191">
        <v>0.7675209394971535</v>
      </c>
      <c r="GC191">
        <v>1.2201682457657625</v>
      </c>
      <c r="GD191">
        <v>0.23025649902670864</v>
      </c>
      <c r="GE191">
        <v>0.13136829161794594</v>
      </c>
      <c r="GF191">
        <v>0.22867775052873185</v>
      </c>
      <c r="GG191">
        <v>0.13645561276135454</v>
      </c>
      <c r="GH191">
        <v>0.30416609349231294</v>
      </c>
      <c r="GI191">
        <v>9.6929076275955595E-2</v>
      </c>
    </row>
    <row r="192" spans="1:191" x14ac:dyDescent="0.75">
      <c r="A192">
        <v>-10.766666666666667</v>
      </c>
      <c r="B192">
        <v>0.24487550034370373</v>
      </c>
      <c r="C192">
        <v>0.20539071239230472</v>
      </c>
      <c r="D192">
        <v>5.7062449005936683E-2</v>
      </c>
      <c r="E192">
        <v>0.45722822448510669</v>
      </c>
      <c r="F192">
        <v>0.10268853589396337</v>
      </c>
      <c r="G192">
        <v>0.17390987381908374</v>
      </c>
      <c r="H192">
        <v>0.11607677326002672</v>
      </c>
      <c r="I192">
        <v>0.14306124726181224</v>
      </c>
      <c r="J192">
        <v>0.41329464430136398</v>
      </c>
      <c r="K192">
        <v>5.0780274119427579E-2</v>
      </c>
      <c r="L192">
        <v>7.0538891850550164E-2</v>
      </c>
      <c r="M192">
        <v>0.12114114002227439</v>
      </c>
      <c r="N192">
        <v>0.38087512250534455</v>
      </c>
      <c r="O192">
        <v>0.13356295280502326</v>
      </c>
      <c r="P192">
        <v>0.22354130111811435</v>
      </c>
      <c r="Q192">
        <v>0.10722360654971082</v>
      </c>
      <c r="R192">
        <v>0.10123054814885482</v>
      </c>
      <c r="S192">
        <v>0.32768186609287903</v>
      </c>
      <c r="T192">
        <v>0.26938007471731462</v>
      </c>
      <c r="U192">
        <v>9.0763500004661241E-2</v>
      </c>
      <c r="V192">
        <v>0.28842284694781695</v>
      </c>
      <c r="W192">
        <v>0.18914648074156504</v>
      </c>
      <c r="X192">
        <v>0.43756034681599187</v>
      </c>
      <c r="Y192">
        <v>0.47893478816063989</v>
      </c>
      <c r="Z192">
        <v>0.21973047008290031</v>
      </c>
      <c r="AA192">
        <v>0.11892857449038273</v>
      </c>
      <c r="AB192">
        <v>0.29978449187429385</v>
      </c>
      <c r="AC192">
        <v>0.22608084260837066</v>
      </c>
      <c r="AD192">
        <v>0.34968526358954827</v>
      </c>
      <c r="AE192">
        <v>0.42610657801746132</v>
      </c>
      <c r="AF192">
        <v>0.33119473958075901</v>
      </c>
      <c r="AG192">
        <v>9.3527298898978609E-2</v>
      </c>
      <c r="AH192">
        <v>0.24524868213529774</v>
      </c>
      <c r="AI192">
        <v>0.20952710365493071</v>
      </c>
      <c r="AJ192">
        <v>0.1669183126336975</v>
      </c>
      <c r="AK192">
        <v>0.12886021819394955</v>
      </c>
      <c r="AL192">
        <v>0.19124599022077257</v>
      </c>
      <c r="AM192">
        <v>7.3600200211103584E-2</v>
      </c>
      <c r="AN192">
        <v>0.7675209394971535</v>
      </c>
      <c r="AO192">
        <v>1.0478497284913146</v>
      </c>
      <c r="AP192">
        <v>0.25113072674230352</v>
      </c>
      <c r="AQ192">
        <v>0.15170963452590058</v>
      </c>
      <c r="AR192">
        <v>0.24554860050557184</v>
      </c>
      <c r="AS192">
        <v>0.14937274193743647</v>
      </c>
      <c r="AT192">
        <v>0.28940110027881827</v>
      </c>
      <c r="AU192">
        <v>9.6929076275955595E-2</v>
      </c>
      <c r="AW192">
        <v>-10.766666666666667</v>
      </c>
      <c r="AX192">
        <v>0.24487550034370373</v>
      </c>
      <c r="AY192">
        <v>0.20539071239230472</v>
      </c>
      <c r="AZ192">
        <v>5.7062449005936683E-2</v>
      </c>
      <c r="BA192">
        <v>0.45722822448510669</v>
      </c>
      <c r="BB192">
        <v>0.10268853589396337</v>
      </c>
      <c r="BC192">
        <v>0.17390987381908374</v>
      </c>
      <c r="BD192">
        <v>0.11607677326002672</v>
      </c>
      <c r="BE192">
        <v>0.14306124726181224</v>
      </c>
      <c r="BF192">
        <v>0.41329464430136398</v>
      </c>
      <c r="BG192">
        <v>5.0780274119427579E-2</v>
      </c>
      <c r="BH192">
        <v>7.0538891850550164E-2</v>
      </c>
      <c r="BI192">
        <v>0.12114114002227439</v>
      </c>
      <c r="BJ192">
        <v>0.38087512250534455</v>
      </c>
      <c r="BK192">
        <v>0.13356295280502326</v>
      </c>
      <c r="BL192">
        <v>0.22354130111811435</v>
      </c>
      <c r="BM192">
        <v>0.10722360654971082</v>
      </c>
      <c r="BN192">
        <v>0.10123054814885482</v>
      </c>
      <c r="BO192">
        <v>0.32768186609287903</v>
      </c>
      <c r="BP192">
        <v>0.26938007471731462</v>
      </c>
      <c r="BQ192">
        <v>9.0763500004661241E-2</v>
      </c>
      <c r="BR192">
        <v>0.28842284694781695</v>
      </c>
      <c r="BS192">
        <v>0.18914648074156504</v>
      </c>
      <c r="BT192">
        <v>0.43756034681599187</v>
      </c>
      <c r="BU192">
        <v>0.47893478816063989</v>
      </c>
      <c r="BV192">
        <v>0.21973047008290031</v>
      </c>
      <c r="BW192">
        <v>0.11892857449038273</v>
      </c>
      <c r="BX192">
        <v>0.29978449187429385</v>
      </c>
      <c r="BY192">
        <v>0.22608084260837066</v>
      </c>
      <c r="BZ192">
        <v>0.34968526358954827</v>
      </c>
      <c r="CA192">
        <v>0.42610657801746132</v>
      </c>
      <c r="CB192">
        <v>0.33119473958075901</v>
      </c>
      <c r="CC192">
        <v>9.3527298898978609E-2</v>
      </c>
      <c r="CD192">
        <v>0.24524868213529774</v>
      </c>
      <c r="CE192">
        <v>0.20952710365493071</v>
      </c>
      <c r="CF192">
        <v>0.1669183126336975</v>
      </c>
      <c r="CG192">
        <v>0.12886021819394955</v>
      </c>
      <c r="CH192">
        <v>0.19124599022077257</v>
      </c>
      <c r="CI192">
        <v>7.3600200211103584E-2</v>
      </c>
      <c r="CJ192">
        <v>0.7675209394971535</v>
      </c>
      <c r="CK192">
        <v>1.0478497284913146</v>
      </c>
      <c r="CL192">
        <v>0.25113072674230352</v>
      </c>
      <c r="CM192">
        <v>0.15170963452590058</v>
      </c>
      <c r="CN192">
        <v>0.24554860050557184</v>
      </c>
      <c r="CO192">
        <v>0.14937274193743647</v>
      </c>
      <c r="CP192">
        <v>0.28940110027881827</v>
      </c>
      <c r="CQ192">
        <v>9.6929076275955595E-2</v>
      </c>
      <c r="CS192">
        <v>-10.766666666666667</v>
      </c>
      <c r="CT192">
        <v>0.24487550034370373</v>
      </c>
      <c r="CU192">
        <v>0.20539071239230472</v>
      </c>
      <c r="CV192">
        <v>5.7062449005936683E-2</v>
      </c>
      <c r="CW192">
        <v>0.45722822448510669</v>
      </c>
      <c r="CX192">
        <v>0.10268853589396337</v>
      </c>
      <c r="CY192">
        <v>0.17390987381908374</v>
      </c>
      <c r="CZ192">
        <v>0.11607677326002672</v>
      </c>
      <c r="DA192">
        <v>0.14306124726181224</v>
      </c>
      <c r="DB192">
        <v>0.41329464430136398</v>
      </c>
      <c r="DC192">
        <v>5.0780274119427579E-2</v>
      </c>
      <c r="DD192">
        <v>7.0538891850550164E-2</v>
      </c>
      <c r="DE192">
        <v>0.12114114002227439</v>
      </c>
      <c r="DF192">
        <v>0.38087512250534455</v>
      </c>
      <c r="DG192">
        <v>0.13356295280502326</v>
      </c>
      <c r="DH192">
        <v>0.22354130111811435</v>
      </c>
      <c r="DI192">
        <v>0.10722360654971082</v>
      </c>
      <c r="DJ192">
        <v>0.10123054814885482</v>
      </c>
      <c r="DK192">
        <v>0.32768186609287903</v>
      </c>
      <c r="DL192">
        <v>0.26938007471731462</v>
      </c>
      <c r="DM192">
        <v>9.0763500004661241E-2</v>
      </c>
      <c r="DN192">
        <v>0.28842284694781695</v>
      </c>
      <c r="DO192">
        <v>0.18914648074156504</v>
      </c>
      <c r="DP192">
        <v>0.43756034681599187</v>
      </c>
      <c r="DQ192">
        <v>0.47893478816063989</v>
      </c>
      <c r="DR192">
        <v>0.21973047008290031</v>
      </c>
      <c r="DS192">
        <v>0.11892857449038273</v>
      </c>
      <c r="DT192">
        <v>0.29978449187429385</v>
      </c>
      <c r="DU192">
        <v>0.22608084260837066</v>
      </c>
      <c r="DV192">
        <v>0.34968526358954827</v>
      </c>
      <c r="DW192">
        <v>0.42610657801746132</v>
      </c>
      <c r="DX192">
        <v>0.33119473958075901</v>
      </c>
      <c r="DY192">
        <v>9.3527298898978609E-2</v>
      </c>
      <c r="DZ192">
        <v>0.24524868213529774</v>
      </c>
      <c r="EA192">
        <v>0.20952710365493071</v>
      </c>
      <c r="EB192">
        <v>0.1669183126336975</v>
      </c>
      <c r="EC192">
        <v>0.12886021819394955</v>
      </c>
      <c r="ED192">
        <v>0.19124599022077257</v>
      </c>
      <c r="EE192">
        <v>7.3600200211103584E-2</v>
      </c>
      <c r="EF192">
        <v>0.7675209394971535</v>
      </c>
      <c r="EG192">
        <v>1.0478497284913146</v>
      </c>
      <c r="EH192">
        <v>0.25113072674230352</v>
      </c>
      <c r="EI192">
        <v>0.15170963452590058</v>
      </c>
      <c r="EJ192">
        <v>0.24554860050557184</v>
      </c>
      <c r="EK192">
        <v>0.14937274193743647</v>
      </c>
      <c r="EL192">
        <v>0.28940110027881827</v>
      </c>
      <c r="EM192">
        <v>9.6929076275955595E-2</v>
      </c>
      <c r="EO192">
        <v>-10.766666666666667</v>
      </c>
      <c r="EP192">
        <v>0.24487550034370373</v>
      </c>
      <c r="EQ192">
        <v>0.20539071239230472</v>
      </c>
      <c r="ER192">
        <v>5.7062449005936683E-2</v>
      </c>
      <c r="ES192">
        <v>0.45722822448510669</v>
      </c>
      <c r="ET192">
        <v>0.10268853589396337</v>
      </c>
      <c r="EU192">
        <v>0.17390987381908374</v>
      </c>
      <c r="EV192">
        <v>0.11607677326002672</v>
      </c>
      <c r="EW192">
        <v>0.14306124726181224</v>
      </c>
      <c r="EX192">
        <v>0.41329464430136398</v>
      </c>
      <c r="EY192">
        <v>5.0780274119427579E-2</v>
      </c>
      <c r="EZ192">
        <v>7.0538891850550164E-2</v>
      </c>
      <c r="FA192">
        <v>0.12114114002227439</v>
      </c>
      <c r="FB192">
        <v>0.38087512250534455</v>
      </c>
      <c r="FC192">
        <v>0.13356295280502326</v>
      </c>
      <c r="FD192">
        <v>0.22354130111811435</v>
      </c>
      <c r="FE192">
        <v>0.10722360654971082</v>
      </c>
      <c r="FF192">
        <v>0.10123054814885482</v>
      </c>
      <c r="FG192">
        <v>0.32768186609287903</v>
      </c>
      <c r="FH192">
        <v>0.26938007471731462</v>
      </c>
      <c r="FI192">
        <v>9.0763500004661241E-2</v>
      </c>
      <c r="FJ192">
        <v>0.28842284694781695</v>
      </c>
      <c r="FK192">
        <v>0.18914648074156504</v>
      </c>
      <c r="FL192">
        <v>0.43756034681599187</v>
      </c>
      <c r="FM192">
        <v>0.47893478816063989</v>
      </c>
      <c r="FN192">
        <v>0.21973047008290031</v>
      </c>
      <c r="FO192">
        <v>0.11892857449038273</v>
      </c>
      <c r="FP192">
        <v>0.29978449187429385</v>
      </c>
      <c r="FQ192">
        <v>0.22608084260837066</v>
      </c>
      <c r="FR192">
        <v>0.34968526358954827</v>
      </c>
      <c r="FS192">
        <v>0.42610657801746132</v>
      </c>
      <c r="FT192">
        <v>0.33119473958075901</v>
      </c>
      <c r="FU192">
        <v>9.3527298898978609E-2</v>
      </c>
      <c r="FV192">
        <v>0.24524868213529774</v>
      </c>
      <c r="FW192">
        <v>0.20952710365493071</v>
      </c>
      <c r="FX192">
        <v>0.1669183126336975</v>
      </c>
      <c r="FY192">
        <v>0.12886021819394955</v>
      </c>
      <c r="FZ192">
        <v>0.19124599022077257</v>
      </c>
      <c r="GA192">
        <v>7.3600200211103584E-2</v>
      </c>
      <c r="GB192">
        <v>0.7675209394971535</v>
      </c>
      <c r="GC192">
        <v>1.0478497284913146</v>
      </c>
      <c r="GD192">
        <v>0.25113072674230352</v>
      </c>
      <c r="GE192">
        <v>0.15170963452590058</v>
      </c>
      <c r="GF192">
        <v>0.24554860050557184</v>
      </c>
      <c r="GG192">
        <v>0.14937274193743647</v>
      </c>
      <c r="GH192">
        <v>0.28940110027881827</v>
      </c>
      <c r="GI192">
        <v>9.6929076275955595E-2</v>
      </c>
    </row>
    <row r="193" spans="1:191" x14ac:dyDescent="0.75">
      <c r="A193">
        <v>-10.733333333333333</v>
      </c>
      <c r="B193">
        <v>0.25499493061604794</v>
      </c>
      <c r="C193">
        <v>0.16231567426113774</v>
      </c>
      <c r="D193">
        <v>5.7062449005936683E-2</v>
      </c>
      <c r="E193">
        <v>0.50825011576989709</v>
      </c>
      <c r="F193">
        <v>0.12373254380712322</v>
      </c>
      <c r="G193">
        <v>0.17390987381908374</v>
      </c>
      <c r="H193">
        <v>0.12739054650506554</v>
      </c>
      <c r="I193">
        <v>0.16668913238402183</v>
      </c>
      <c r="J193">
        <v>0.37327180298686929</v>
      </c>
      <c r="K193">
        <v>5.0780274119427579E-2</v>
      </c>
      <c r="L193">
        <v>9.1761749614676091E-2</v>
      </c>
      <c r="M193">
        <v>0.12114114002227439</v>
      </c>
      <c r="N193">
        <v>0.38087512250534455</v>
      </c>
      <c r="O193">
        <v>0.17460142812205123</v>
      </c>
      <c r="P193">
        <v>0.22852479114278151</v>
      </c>
      <c r="Q193">
        <v>0.10722360654971082</v>
      </c>
      <c r="R193">
        <v>0.10123054814885482</v>
      </c>
      <c r="S193">
        <v>0.31598512485580704</v>
      </c>
      <c r="T193">
        <v>0.26938007471731462</v>
      </c>
      <c r="U193">
        <v>9.0763500004661241E-2</v>
      </c>
      <c r="V193">
        <v>0.32835543678406259</v>
      </c>
      <c r="W193">
        <v>0.25972516689475017</v>
      </c>
      <c r="X193">
        <v>0.49521233376799501</v>
      </c>
      <c r="Y193">
        <v>0.4840672046787885</v>
      </c>
      <c r="Z193">
        <v>0.31265367500858837</v>
      </c>
      <c r="AA193">
        <v>0.10765452256149728</v>
      </c>
      <c r="AB193">
        <v>0.29978449187429385</v>
      </c>
      <c r="AC193">
        <v>0.17918781895774297</v>
      </c>
      <c r="AD193">
        <v>0.34968526358954827</v>
      </c>
      <c r="AE193">
        <v>0.42610657801746132</v>
      </c>
      <c r="AF193">
        <v>0.38304189330952332</v>
      </c>
      <c r="AG193">
        <v>9.3527298898978609E-2</v>
      </c>
      <c r="AH193">
        <v>0.24524868213529774</v>
      </c>
      <c r="AI193">
        <v>0.20952710365493071</v>
      </c>
      <c r="AJ193">
        <v>0.1669183126336975</v>
      </c>
      <c r="AK193">
        <v>0.12886021819394955</v>
      </c>
      <c r="AL193">
        <v>0.19124599022077257</v>
      </c>
      <c r="AM193">
        <v>7.3600200211103584E-2</v>
      </c>
      <c r="AN193">
        <v>0.84876994985792409</v>
      </c>
      <c r="AO193">
        <v>1.0478497284913146</v>
      </c>
      <c r="AP193">
        <v>0.25113072674230352</v>
      </c>
      <c r="AQ193">
        <v>0.15170963452590058</v>
      </c>
      <c r="AR193">
        <v>0.24554860050557184</v>
      </c>
      <c r="AS193">
        <v>0.14937274193743647</v>
      </c>
      <c r="AT193">
        <v>0.28940110027881827</v>
      </c>
      <c r="AU193">
        <v>0.13169770564786631</v>
      </c>
      <c r="AW193">
        <v>-10.733333333333333</v>
      </c>
      <c r="AX193">
        <v>0.25499493061604794</v>
      </c>
      <c r="AY193">
        <v>0.16231567426113774</v>
      </c>
      <c r="AZ193">
        <v>5.7062449005936683E-2</v>
      </c>
      <c r="BA193">
        <v>0.50825011576989709</v>
      </c>
      <c r="BB193">
        <v>0.12373254380712322</v>
      </c>
      <c r="BC193">
        <v>0.17390987381908374</v>
      </c>
      <c r="BD193">
        <v>0.12739054650506554</v>
      </c>
      <c r="BE193">
        <v>0.16668913238402183</v>
      </c>
      <c r="BF193">
        <v>0.37327180298686929</v>
      </c>
      <c r="BG193">
        <v>5.0780274119427579E-2</v>
      </c>
      <c r="BH193">
        <v>9.1761749614676091E-2</v>
      </c>
      <c r="BI193">
        <v>0.12114114002227439</v>
      </c>
      <c r="BJ193">
        <v>0.38087512250534455</v>
      </c>
      <c r="BK193">
        <v>0.17460142812205123</v>
      </c>
      <c r="BL193">
        <v>0.22852479114278151</v>
      </c>
      <c r="BM193">
        <v>0.10722360654971082</v>
      </c>
      <c r="BN193">
        <v>0.10123054814885482</v>
      </c>
      <c r="BO193">
        <v>0.31598512485580704</v>
      </c>
      <c r="BP193">
        <v>0.26938007471731462</v>
      </c>
      <c r="BQ193">
        <v>9.0763500004661241E-2</v>
      </c>
      <c r="BR193">
        <v>0.32835543678406259</v>
      </c>
      <c r="BS193">
        <v>0.25972516689475017</v>
      </c>
      <c r="BT193">
        <v>0.49521233376799501</v>
      </c>
      <c r="BU193">
        <v>0.4840672046787885</v>
      </c>
      <c r="BV193">
        <v>0.31265367500858837</v>
      </c>
      <c r="BW193">
        <v>0.10765452256149728</v>
      </c>
      <c r="BX193">
        <v>0.29978449187429385</v>
      </c>
      <c r="BY193">
        <v>0.17918781895774297</v>
      </c>
      <c r="BZ193">
        <v>0.34968526358954827</v>
      </c>
      <c r="CA193">
        <v>0.42610657801746132</v>
      </c>
      <c r="CB193">
        <v>0.38304189330952332</v>
      </c>
      <c r="CC193">
        <v>9.3527298898978609E-2</v>
      </c>
      <c r="CD193">
        <v>0.24524868213529774</v>
      </c>
      <c r="CE193">
        <v>0.20952710365493071</v>
      </c>
      <c r="CF193">
        <v>0.1669183126336975</v>
      </c>
      <c r="CG193">
        <v>0.12886021819394955</v>
      </c>
      <c r="CH193">
        <v>0.19124599022077257</v>
      </c>
      <c r="CI193">
        <v>7.3600200211103584E-2</v>
      </c>
      <c r="CJ193">
        <v>0.84876994985792409</v>
      </c>
      <c r="CK193">
        <v>1.0478497284913146</v>
      </c>
      <c r="CL193">
        <v>0.25113072674230352</v>
      </c>
      <c r="CM193">
        <v>0.15170963452590058</v>
      </c>
      <c r="CN193">
        <v>0.24554860050557184</v>
      </c>
      <c r="CO193">
        <v>0.14937274193743647</v>
      </c>
      <c r="CP193">
        <v>0.28940110027881827</v>
      </c>
      <c r="CQ193">
        <v>0.13169770564786631</v>
      </c>
      <c r="CS193">
        <v>-10.733333333333333</v>
      </c>
      <c r="CT193">
        <v>0.25499493061604794</v>
      </c>
      <c r="CU193">
        <v>0.16231567426113774</v>
      </c>
      <c r="CV193">
        <v>5.7062449005936683E-2</v>
      </c>
      <c r="CW193">
        <v>0.50825011576989709</v>
      </c>
      <c r="CX193">
        <v>0.12373254380712322</v>
      </c>
      <c r="CY193">
        <v>0.17390987381908374</v>
      </c>
      <c r="CZ193">
        <v>0.12739054650506554</v>
      </c>
      <c r="DA193">
        <v>0.16668913238402183</v>
      </c>
      <c r="DB193">
        <v>0.37327180298686929</v>
      </c>
      <c r="DC193">
        <v>5.0780274119427579E-2</v>
      </c>
      <c r="DD193">
        <v>9.1761749614676091E-2</v>
      </c>
      <c r="DE193">
        <v>0.12114114002227439</v>
      </c>
      <c r="DF193">
        <v>0.38087512250534455</v>
      </c>
      <c r="DG193">
        <v>0.17460142812205123</v>
      </c>
      <c r="DH193">
        <v>0.22852479114278151</v>
      </c>
      <c r="DI193">
        <v>0.10722360654971082</v>
      </c>
      <c r="DJ193">
        <v>0.10123054814885482</v>
      </c>
      <c r="DK193">
        <v>0.31598512485580704</v>
      </c>
      <c r="DL193">
        <v>0.26938007471731462</v>
      </c>
      <c r="DM193">
        <v>9.0763500004661241E-2</v>
      </c>
      <c r="DN193">
        <v>0.32835543678406259</v>
      </c>
      <c r="DO193">
        <v>0.25972516689475017</v>
      </c>
      <c r="DP193">
        <v>0.49521233376799501</v>
      </c>
      <c r="DQ193">
        <v>0.4840672046787885</v>
      </c>
      <c r="DR193">
        <v>0.31265367500858837</v>
      </c>
      <c r="DS193">
        <v>0.10765452256149728</v>
      </c>
      <c r="DT193">
        <v>0.29978449187429385</v>
      </c>
      <c r="DU193">
        <v>0.17918781895774297</v>
      </c>
      <c r="DV193">
        <v>0.34968526358954827</v>
      </c>
      <c r="DW193">
        <v>0.42610657801746132</v>
      </c>
      <c r="DX193">
        <v>0.38304189330952332</v>
      </c>
      <c r="DY193">
        <v>9.3527298898978609E-2</v>
      </c>
      <c r="DZ193">
        <v>0.24524868213529774</v>
      </c>
      <c r="EA193">
        <v>0.20952710365493071</v>
      </c>
      <c r="EB193">
        <v>0.1669183126336975</v>
      </c>
      <c r="EC193">
        <v>0.12886021819394955</v>
      </c>
      <c r="ED193">
        <v>0.19124599022077257</v>
      </c>
      <c r="EE193">
        <v>7.3600200211103584E-2</v>
      </c>
      <c r="EF193">
        <v>0.84876994985792409</v>
      </c>
      <c r="EG193">
        <v>1.0478497284913146</v>
      </c>
      <c r="EH193">
        <v>0.25113072674230352</v>
      </c>
      <c r="EI193">
        <v>0.15170963452590058</v>
      </c>
      <c r="EJ193">
        <v>0.24554860050557184</v>
      </c>
      <c r="EK193">
        <v>0.14937274193743647</v>
      </c>
      <c r="EL193">
        <v>0.28940110027881827</v>
      </c>
      <c r="EM193">
        <v>0.13169770564786631</v>
      </c>
      <c r="EO193">
        <v>-10.733333333333333</v>
      </c>
      <c r="EP193">
        <v>0.25499493061604794</v>
      </c>
      <c r="EQ193">
        <v>0.16231567426113774</v>
      </c>
      <c r="ER193">
        <v>5.7062449005936683E-2</v>
      </c>
      <c r="ES193">
        <v>0.50825011576989709</v>
      </c>
      <c r="ET193">
        <v>0.12373254380712322</v>
      </c>
      <c r="EU193">
        <v>0.17390987381908374</v>
      </c>
      <c r="EV193">
        <v>0.12739054650506554</v>
      </c>
      <c r="EW193">
        <v>0.16668913238402183</v>
      </c>
      <c r="EX193">
        <v>0.37327180298686929</v>
      </c>
      <c r="EY193">
        <v>5.0780274119427579E-2</v>
      </c>
      <c r="EZ193">
        <v>9.1761749614676091E-2</v>
      </c>
      <c r="FA193">
        <v>0.12114114002227439</v>
      </c>
      <c r="FB193">
        <v>0.38087512250534455</v>
      </c>
      <c r="FC193">
        <v>0.17460142812205123</v>
      </c>
      <c r="FD193">
        <v>0.22852479114278151</v>
      </c>
      <c r="FE193">
        <v>0.10722360654971082</v>
      </c>
      <c r="FF193">
        <v>0.10123054814885482</v>
      </c>
      <c r="FG193">
        <v>0.31598512485580704</v>
      </c>
      <c r="FH193">
        <v>0.26938007471731462</v>
      </c>
      <c r="FI193">
        <v>9.0763500004661241E-2</v>
      </c>
      <c r="FJ193">
        <v>0.32835543678406259</v>
      </c>
      <c r="FK193">
        <v>0.25972516689475017</v>
      </c>
      <c r="FL193">
        <v>0.49521233376799501</v>
      </c>
      <c r="FM193">
        <v>0.4840672046787885</v>
      </c>
      <c r="FN193">
        <v>0.31265367500858837</v>
      </c>
      <c r="FO193">
        <v>0.10765452256149728</v>
      </c>
      <c r="FP193">
        <v>0.29978449187429385</v>
      </c>
      <c r="FQ193">
        <v>0.17918781895774297</v>
      </c>
      <c r="FR193">
        <v>0.34968526358954827</v>
      </c>
      <c r="FS193">
        <v>0.42610657801746132</v>
      </c>
      <c r="FT193">
        <v>0.38304189330952332</v>
      </c>
      <c r="FU193">
        <v>9.3527298898978609E-2</v>
      </c>
      <c r="FV193">
        <v>0.24524868213529774</v>
      </c>
      <c r="FW193">
        <v>0.20952710365493071</v>
      </c>
      <c r="FX193">
        <v>0.1669183126336975</v>
      </c>
      <c r="FY193">
        <v>0.12886021819394955</v>
      </c>
      <c r="FZ193">
        <v>0.19124599022077257</v>
      </c>
      <c r="GA193">
        <v>7.3600200211103584E-2</v>
      </c>
      <c r="GB193">
        <v>0.84876994985792409</v>
      </c>
      <c r="GC193">
        <v>1.0478497284913146</v>
      </c>
      <c r="GD193">
        <v>0.25113072674230352</v>
      </c>
      <c r="GE193">
        <v>0.15170963452590058</v>
      </c>
      <c r="GF193">
        <v>0.24554860050557184</v>
      </c>
      <c r="GG193">
        <v>0.14937274193743647</v>
      </c>
      <c r="GH193">
        <v>0.28940110027881827</v>
      </c>
      <c r="GI193">
        <v>0.13169770564786631</v>
      </c>
    </row>
    <row r="194" spans="1:191" x14ac:dyDescent="0.75">
      <c r="A194">
        <v>-10.7</v>
      </c>
      <c r="B194">
        <v>0.25441015861600286</v>
      </c>
      <c r="C194">
        <v>0.16231567426113774</v>
      </c>
      <c r="D194">
        <v>6.4380660358149655E-2</v>
      </c>
      <c r="E194">
        <v>0.50825011576989709</v>
      </c>
      <c r="F194">
        <v>0.12373254380712322</v>
      </c>
      <c r="G194">
        <v>0.24169865019338185</v>
      </c>
      <c r="H194">
        <v>0.12739054650506554</v>
      </c>
      <c r="I194">
        <v>0.16668913238402183</v>
      </c>
      <c r="J194">
        <v>0.37327180298686929</v>
      </c>
      <c r="K194">
        <v>4.8848975726670706E-2</v>
      </c>
      <c r="L194">
        <v>9.1761749614676091E-2</v>
      </c>
      <c r="M194">
        <v>0.12658061878831478</v>
      </c>
      <c r="N194">
        <v>0.39070200442738084</v>
      </c>
      <c r="O194">
        <v>0.17460142812205123</v>
      </c>
      <c r="P194">
        <v>0.22852479114278151</v>
      </c>
      <c r="Q194">
        <v>0.11376795296514565</v>
      </c>
      <c r="R194">
        <v>0.10315128427274575</v>
      </c>
      <c r="S194">
        <v>0.31598512485580704</v>
      </c>
      <c r="T194">
        <v>0.33713500538161933</v>
      </c>
      <c r="U194">
        <v>0.10583163209733303</v>
      </c>
      <c r="V194">
        <v>0.32835543678406259</v>
      </c>
      <c r="W194">
        <v>0.25972516689475017</v>
      </c>
      <c r="X194">
        <v>0.49521233376799501</v>
      </c>
      <c r="Y194">
        <v>0.4840672046787885</v>
      </c>
      <c r="Z194">
        <v>0.31265367500858837</v>
      </c>
      <c r="AA194">
        <v>0.10765452256149728</v>
      </c>
      <c r="AB194">
        <v>0.28416029201745169</v>
      </c>
      <c r="AC194">
        <v>0.17918781895774297</v>
      </c>
      <c r="AD194">
        <v>0.44543232803468336</v>
      </c>
      <c r="AE194">
        <v>0.47467369264196346</v>
      </c>
      <c r="AF194">
        <v>0.38304189330952332</v>
      </c>
      <c r="AG194">
        <v>9.4855190412308207E-2</v>
      </c>
      <c r="AH194">
        <v>0.18942410182353342</v>
      </c>
      <c r="AI194">
        <v>0.21056731558159006</v>
      </c>
      <c r="AJ194">
        <v>0.13646823987619427</v>
      </c>
      <c r="AK194">
        <v>0.10288088588212929</v>
      </c>
      <c r="AL194">
        <v>0.26871212902156288</v>
      </c>
      <c r="AM194">
        <v>7.7409278199183973E-2</v>
      </c>
      <c r="AN194">
        <v>0.84876994985792409</v>
      </c>
      <c r="AO194">
        <v>0.78659860364325596</v>
      </c>
      <c r="AP194">
        <v>0.24974482202424039</v>
      </c>
      <c r="AQ194">
        <v>0.1698815501140416</v>
      </c>
      <c r="AR194">
        <v>0.22288623050826573</v>
      </c>
      <c r="AS194">
        <v>0.14559075706474814</v>
      </c>
      <c r="AT194">
        <v>0.25418631974606393</v>
      </c>
      <c r="AU194">
        <v>0.13169770564786631</v>
      </c>
      <c r="AW194">
        <v>-10.7</v>
      </c>
      <c r="AX194">
        <v>0.25441015861600286</v>
      </c>
      <c r="AY194">
        <v>0.16231567426113774</v>
      </c>
      <c r="AZ194">
        <v>6.4380660358149655E-2</v>
      </c>
      <c r="BA194">
        <v>0.50825011576989709</v>
      </c>
      <c r="BB194">
        <v>0.12373254380712322</v>
      </c>
      <c r="BC194">
        <v>0.24169865019338185</v>
      </c>
      <c r="BD194">
        <v>0.12739054650506554</v>
      </c>
      <c r="BE194">
        <v>0.16668913238402183</v>
      </c>
      <c r="BF194">
        <v>0.37327180298686929</v>
      </c>
      <c r="BG194">
        <v>4.8848975726670706E-2</v>
      </c>
      <c r="BH194">
        <v>9.1761749614676091E-2</v>
      </c>
      <c r="BI194">
        <v>0.12658061878831478</v>
      </c>
      <c r="BJ194">
        <v>0.39070200442738084</v>
      </c>
      <c r="BK194">
        <v>0.17460142812205123</v>
      </c>
      <c r="BL194">
        <v>0.22852479114278151</v>
      </c>
      <c r="BM194">
        <v>0.11376795296514565</v>
      </c>
      <c r="BN194">
        <v>0.10315128427274575</v>
      </c>
      <c r="BO194">
        <v>0.31598512485580704</v>
      </c>
      <c r="BP194">
        <v>0.33713500538161933</v>
      </c>
      <c r="BQ194">
        <v>0.10583163209733303</v>
      </c>
      <c r="BR194">
        <v>0.32835543678406259</v>
      </c>
      <c r="BS194">
        <v>0.25972516689475017</v>
      </c>
      <c r="BT194">
        <v>0.49521233376799501</v>
      </c>
      <c r="BU194">
        <v>0.4840672046787885</v>
      </c>
      <c r="BV194">
        <v>0.31265367500858837</v>
      </c>
      <c r="BW194">
        <v>0.10765452256149728</v>
      </c>
      <c r="BX194">
        <v>0.28416029201745169</v>
      </c>
      <c r="BY194">
        <v>0.17918781895774297</v>
      </c>
      <c r="BZ194">
        <v>0.44543232803468336</v>
      </c>
      <c r="CA194">
        <v>0.47467369264196346</v>
      </c>
      <c r="CB194">
        <v>0.38304189330952332</v>
      </c>
      <c r="CC194">
        <v>9.4855190412308207E-2</v>
      </c>
      <c r="CD194">
        <v>0.18942410182353342</v>
      </c>
      <c r="CE194">
        <v>0.21056731558159006</v>
      </c>
      <c r="CF194">
        <v>0.13646823987619427</v>
      </c>
      <c r="CG194">
        <v>0.10288088588212929</v>
      </c>
      <c r="CH194">
        <v>0.26871212902156288</v>
      </c>
      <c r="CI194">
        <v>7.7409278199183973E-2</v>
      </c>
      <c r="CJ194">
        <v>0.84876994985792409</v>
      </c>
      <c r="CK194">
        <v>0.78659860364325596</v>
      </c>
      <c r="CL194">
        <v>0.24974482202424039</v>
      </c>
      <c r="CM194">
        <v>0.1698815501140416</v>
      </c>
      <c r="CN194">
        <v>0.22288623050826573</v>
      </c>
      <c r="CO194">
        <v>0.14559075706474814</v>
      </c>
      <c r="CP194">
        <v>0.25418631974606393</v>
      </c>
      <c r="CQ194">
        <v>0.13169770564786631</v>
      </c>
      <c r="CS194">
        <v>-10.7</v>
      </c>
      <c r="CT194">
        <v>0.25441015861600286</v>
      </c>
      <c r="CU194">
        <v>0.16231567426113774</v>
      </c>
      <c r="CV194">
        <v>6.4380660358149655E-2</v>
      </c>
      <c r="CW194">
        <v>0.50825011576989709</v>
      </c>
      <c r="CX194">
        <v>0.12373254380712322</v>
      </c>
      <c r="CY194">
        <v>0.24169865019338185</v>
      </c>
      <c r="CZ194">
        <v>0.12739054650506554</v>
      </c>
      <c r="DA194">
        <v>0.16668913238402183</v>
      </c>
      <c r="DB194">
        <v>0.37327180298686929</v>
      </c>
      <c r="DC194">
        <v>4.8848975726670706E-2</v>
      </c>
      <c r="DD194">
        <v>9.1761749614676091E-2</v>
      </c>
      <c r="DE194">
        <v>0.12658061878831478</v>
      </c>
      <c r="DF194">
        <v>0.39070200442738084</v>
      </c>
      <c r="DG194">
        <v>0.17460142812205123</v>
      </c>
      <c r="DH194">
        <v>0.22852479114278151</v>
      </c>
      <c r="DI194">
        <v>0.11376795296514565</v>
      </c>
      <c r="DJ194">
        <v>0.10315128427274575</v>
      </c>
      <c r="DK194">
        <v>0.31598512485580704</v>
      </c>
      <c r="DL194">
        <v>0.33713500538161933</v>
      </c>
      <c r="DM194">
        <v>0.10583163209733303</v>
      </c>
      <c r="DN194">
        <v>0.32835543678406259</v>
      </c>
      <c r="DO194">
        <v>0.25972516689475017</v>
      </c>
      <c r="DP194">
        <v>0.49521233376799501</v>
      </c>
      <c r="DQ194">
        <v>0.4840672046787885</v>
      </c>
      <c r="DR194">
        <v>0.31265367500858837</v>
      </c>
      <c r="DS194">
        <v>0.10765452256149728</v>
      </c>
      <c r="DT194">
        <v>0.28416029201745169</v>
      </c>
      <c r="DU194">
        <v>0.17918781895774297</v>
      </c>
      <c r="DV194">
        <v>0.44543232803468336</v>
      </c>
      <c r="DW194">
        <v>0.47467369264196346</v>
      </c>
      <c r="DX194">
        <v>0.38304189330952332</v>
      </c>
      <c r="DY194">
        <v>9.4855190412308207E-2</v>
      </c>
      <c r="DZ194">
        <v>0.18942410182353342</v>
      </c>
      <c r="EA194">
        <v>0.21056731558159006</v>
      </c>
      <c r="EB194">
        <v>0.13646823987619427</v>
      </c>
      <c r="EC194">
        <v>0.10288088588212929</v>
      </c>
      <c r="ED194">
        <v>0.26871212902156288</v>
      </c>
      <c r="EE194">
        <v>7.7409278199183973E-2</v>
      </c>
      <c r="EF194">
        <v>0.84876994985792409</v>
      </c>
      <c r="EG194">
        <v>0.78659860364325596</v>
      </c>
      <c r="EH194">
        <v>0.24974482202424039</v>
      </c>
      <c r="EI194">
        <v>0.1698815501140416</v>
      </c>
      <c r="EJ194">
        <v>0.22288623050826573</v>
      </c>
      <c r="EK194">
        <v>0.14559075706474814</v>
      </c>
      <c r="EL194">
        <v>0.25418631974606393</v>
      </c>
      <c r="EM194">
        <v>0.13169770564786631</v>
      </c>
      <c r="EO194">
        <v>-10.7</v>
      </c>
      <c r="EP194">
        <v>0.25441015861600286</v>
      </c>
      <c r="EQ194">
        <v>0.16231567426113774</v>
      </c>
      <c r="ER194">
        <v>6.4380660358149655E-2</v>
      </c>
      <c r="ES194">
        <v>0.50825011576989709</v>
      </c>
      <c r="ET194">
        <v>0.12373254380712322</v>
      </c>
      <c r="EU194">
        <v>0.24169865019338185</v>
      </c>
      <c r="EV194">
        <v>0.12739054650506554</v>
      </c>
      <c r="EW194">
        <v>0.16668913238402183</v>
      </c>
      <c r="EX194">
        <v>0.37327180298686929</v>
      </c>
      <c r="EY194">
        <v>4.8848975726670706E-2</v>
      </c>
      <c r="EZ194">
        <v>9.1761749614676091E-2</v>
      </c>
      <c r="FA194">
        <v>0.12658061878831478</v>
      </c>
      <c r="FB194">
        <v>0.39070200442738084</v>
      </c>
      <c r="FC194">
        <v>0.17460142812205123</v>
      </c>
      <c r="FD194">
        <v>0.22852479114278151</v>
      </c>
      <c r="FE194">
        <v>0.11376795296514565</v>
      </c>
      <c r="FF194">
        <v>0.10315128427274575</v>
      </c>
      <c r="FG194">
        <v>0.31598512485580704</v>
      </c>
      <c r="FH194">
        <v>0.33713500538161933</v>
      </c>
      <c r="FI194">
        <v>0.10583163209733303</v>
      </c>
      <c r="FJ194">
        <v>0.32835543678406259</v>
      </c>
      <c r="FK194">
        <v>0.25972516689475017</v>
      </c>
      <c r="FL194">
        <v>0.49521233376799501</v>
      </c>
      <c r="FM194">
        <v>0.4840672046787885</v>
      </c>
      <c r="FN194">
        <v>0.31265367500858837</v>
      </c>
      <c r="FO194">
        <v>0.10765452256149728</v>
      </c>
      <c r="FP194">
        <v>0.28416029201745169</v>
      </c>
      <c r="FQ194">
        <v>0.17918781895774297</v>
      </c>
      <c r="FR194">
        <v>0.44543232803468336</v>
      </c>
      <c r="FS194">
        <v>0.47467369264196346</v>
      </c>
      <c r="FT194">
        <v>0.38304189330952332</v>
      </c>
      <c r="FU194">
        <v>9.4855190412308207E-2</v>
      </c>
      <c r="FV194">
        <v>0.18942410182353342</v>
      </c>
      <c r="FW194">
        <v>0.21056731558159006</v>
      </c>
      <c r="FX194">
        <v>0.13646823987619427</v>
      </c>
      <c r="FY194">
        <v>0.10288088588212929</v>
      </c>
      <c r="FZ194">
        <v>0.26871212902156288</v>
      </c>
      <c r="GA194">
        <v>7.7409278199183973E-2</v>
      </c>
      <c r="GB194">
        <v>0.84876994985792409</v>
      </c>
      <c r="GC194">
        <v>0.78659860364325596</v>
      </c>
      <c r="GD194">
        <v>0.24974482202424039</v>
      </c>
      <c r="GE194">
        <v>0.1698815501140416</v>
      </c>
      <c r="GF194">
        <v>0.22288623050826573</v>
      </c>
      <c r="GG194">
        <v>0.14559075706474814</v>
      </c>
      <c r="GH194">
        <v>0.25418631974606393</v>
      </c>
      <c r="GI194">
        <v>0.13169770564786631</v>
      </c>
    </row>
    <row r="195" spans="1:191" x14ac:dyDescent="0.75">
      <c r="A195">
        <v>-10.666666666666666</v>
      </c>
      <c r="B195">
        <v>0.26136191001575049</v>
      </c>
      <c r="C195">
        <v>0.13380892485265961</v>
      </c>
      <c r="D195">
        <v>6.4380660358149655E-2</v>
      </c>
      <c r="E195">
        <v>0.60271839673646355</v>
      </c>
      <c r="F195">
        <v>0.11078015945439373</v>
      </c>
      <c r="G195">
        <v>0.24169865019338185</v>
      </c>
      <c r="H195">
        <v>0.16140418186863398</v>
      </c>
      <c r="I195">
        <v>0.18402129589458127</v>
      </c>
      <c r="J195">
        <v>0.35425799878116776</v>
      </c>
      <c r="K195">
        <v>4.8848975726670706E-2</v>
      </c>
      <c r="L195">
        <v>0.12048960130971151</v>
      </c>
      <c r="M195">
        <v>0.12658061878831478</v>
      </c>
      <c r="N195">
        <v>0.39070200442738084</v>
      </c>
      <c r="O195">
        <v>0.21619778228354525</v>
      </c>
      <c r="P195">
        <v>0.19985220359791217</v>
      </c>
      <c r="Q195">
        <v>0.11376795296514565</v>
      </c>
      <c r="R195">
        <v>0.10315128427274575</v>
      </c>
      <c r="S195">
        <v>0.33005451069067199</v>
      </c>
      <c r="T195">
        <v>0.33713500538161933</v>
      </c>
      <c r="U195">
        <v>0.10583163209733303</v>
      </c>
      <c r="V195">
        <v>0.44865026631470906</v>
      </c>
      <c r="W195">
        <v>0.37552918855264578</v>
      </c>
      <c r="X195">
        <v>0.45901772957642895</v>
      </c>
      <c r="Y195">
        <v>0.41028540630154831</v>
      </c>
      <c r="Z195">
        <v>0.435003130822324</v>
      </c>
      <c r="AA195">
        <v>0.10387507955412729</v>
      </c>
      <c r="AB195">
        <v>0.28416029201745169</v>
      </c>
      <c r="AC195">
        <v>0.16257512524557377</v>
      </c>
      <c r="AD195">
        <v>0.44543232803468336</v>
      </c>
      <c r="AE195">
        <v>0.47467369264196346</v>
      </c>
      <c r="AF195">
        <v>0.39205402053533323</v>
      </c>
      <c r="AG195">
        <v>9.4855190412308207E-2</v>
      </c>
      <c r="AH195">
        <v>0.18942410182353342</v>
      </c>
      <c r="AI195">
        <v>0.21056731558159006</v>
      </c>
      <c r="AJ195">
        <v>0.13646823987619427</v>
      </c>
      <c r="AK195">
        <v>0.10288088588212929</v>
      </c>
      <c r="AL195">
        <v>0.26871212902156288</v>
      </c>
      <c r="AM195">
        <v>7.7409278199183973E-2</v>
      </c>
      <c r="AN195">
        <v>0.78218638290058151</v>
      </c>
      <c r="AO195">
        <v>0.78659860364325596</v>
      </c>
      <c r="AP195">
        <v>0.24974482202424039</v>
      </c>
      <c r="AQ195">
        <v>0.1698815501140416</v>
      </c>
      <c r="AR195">
        <v>0.22288623050826573</v>
      </c>
      <c r="AS195">
        <v>0.14559075706474814</v>
      </c>
      <c r="AT195">
        <v>0.25418631974606393</v>
      </c>
      <c r="AU195">
        <v>0.13295604463380073</v>
      </c>
      <c r="AW195">
        <v>-10.666666666666666</v>
      </c>
      <c r="AX195">
        <v>0.26136191001575049</v>
      </c>
      <c r="AY195">
        <v>0.13380892485265961</v>
      </c>
      <c r="AZ195">
        <v>6.4380660358149655E-2</v>
      </c>
      <c r="BA195">
        <v>0.60271839673646355</v>
      </c>
      <c r="BB195">
        <v>0.11078015945439373</v>
      </c>
      <c r="BC195">
        <v>0.24169865019338185</v>
      </c>
      <c r="BD195">
        <v>0.16140418186863398</v>
      </c>
      <c r="BE195">
        <v>0.18402129589458127</v>
      </c>
      <c r="BF195">
        <v>0.35425799878116776</v>
      </c>
      <c r="BG195">
        <v>4.8848975726670706E-2</v>
      </c>
      <c r="BH195">
        <v>0.12048960130971151</v>
      </c>
      <c r="BI195">
        <v>0.12658061878831478</v>
      </c>
      <c r="BJ195">
        <v>0.39070200442738084</v>
      </c>
      <c r="BK195">
        <v>0.21619778228354525</v>
      </c>
      <c r="BL195">
        <v>0.19985220359791217</v>
      </c>
      <c r="BM195">
        <v>0.11376795296514565</v>
      </c>
      <c r="BN195">
        <v>0.10315128427274575</v>
      </c>
      <c r="BO195">
        <v>0.33005451069067199</v>
      </c>
      <c r="BP195">
        <v>0.33713500538161933</v>
      </c>
      <c r="BQ195">
        <v>0.10583163209733303</v>
      </c>
      <c r="BR195">
        <v>0.44865026631470906</v>
      </c>
      <c r="BS195">
        <v>0.37552918855264578</v>
      </c>
      <c r="BT195">
        <v>0.45901772957642895</v>
      </c>
      <c r="BU195">
        <v>0.41028540630154831</v>
      </c>
      <c r="BV195">
        <v>0.435003130822324</v>
      </c>
      <c r="BW195">
        <v>0.10387507955412729</v>
      </c>
      <c r="BX195">
        <v>0.28416029201745169</v>
      </c>
      <c r="BY195">
        <v>0.16257512524557377</v>
      </c>
      <c r="BZ195">
        <v>0.44543232803468336</v>
      </c>
      <c r="CA195">
        <v>0.47467369264196346</v>
      </c>
      <c r="CB195">
        <v>0.39205402053533323</v>
      </c>
      <c r="CC195">
        <v>9.4855190412308207E-2</v>
      </c>
      <c r="CD195">
        <v>0.18942410182353342</v>
      </c>
      <c r="CE195">
        <v>0.21056731558159006</v>
      </c>
      <c r="CF195">
        <v>0.13646823987619427</v>
      </c>
      <c r="CG195">
        <v>0.10288088588212929</v>
      </c>
      <c r="CH195">
        <v>0.26871212902156288</v>
      </c>
      <c r="CI195">
        <v>7.7409278199183973E-2</v>
      </c>
      <c r="CJ195">
        <v>0.78218638290058151</v>
      </c>
      <c r="CK195">
        <v>0.78659860364325596</v>
      </c>
      <c r="CL195">
        <v>0.24974482202424039</v>
      </c>
      <c r="CM195">
        <v>0.1698815501140416</v>
      </c>
      <c r="CN195">
        <v>0.22288623050826573</v>
      </c>
      <c r="CO195">
        <v>0.14559075706474814</v>
      </c>
      <c r="CP195">
        <v>0.25418631974606393</v>
      </c>
      <c r="CQ195">
        <v>0.13295604463380073</v>
      </c>
      <c r="CS195">
        <v>-10.666666666666666</v>
      </c>
      <c r="CT195">
        <v>0.26136191001575049</v>
      </c>
      <c r="CU195">
        <v>0.13380892485265961</v>
      </c>
      <c r="CV195">
        <v>6.4380660358149655E-2</v>
      </c>
      <c r="CW195">
        <v>0.60271839673646355</v>
      </c>
      <c r="CX195">
        <v>0.11078015945439373</v>
      </c>
      <c r="CY195">
        <v>0.24169865019338185</v>
      </c>
      <c r="CZ195">
        <v>0.16140418186863398</v>
      </c>
      <c r="DA195">
        <v>0.18402129589458127</v>
      </c>
      <c r="DB195">
        <v>0.35425799878116776</v>
      </c>
      <c r="DC195">
        <v>4.8848975726670706E-2</v>
      </c>
      <c r="DD195">
        <v>0.12048960130971151</v>
      </c>
      <c r="DE195">
        <v>0.12658061878831478</v>
      </c>
      <c r="DF195">
        <v>0.39070200442738084</v>
      </c>
      <c r="DG195">
        <v>0.21619778228354525</v>
      </c>
      <c r="DH195">
        <v>0.19985220359791217</v>
      </c>
      <c r="DI195">
        <v>0.11376795296514565</v>
      </c>
      <c r="DJ195">
        <v>0.10315128427274575</v>
      </c>
      <c r="DK195">
        <v>0.33005451069067199</v>
      </c>
      <c r="DL195">
        <v>0.33713500538161933</v>
      </c>
      <c r="DM195">
        <v>0.10583163209733303</v>
      </c>
      <c r="DN195">
        <v>0.44865026631470906</v>
      </c>
      <c r="DO195">
        <v>0.37552918855264578</v>
      </c>
      <c r="DP195">
        <v>0.45901772957642895</v>
      </c>
      <c r="DQ195">
        <v>0.41028540630154831</v>
      </c>
      <c r="DR195">
        <v>0.435003130822324</v>
      </c>
      <c r="DS195">
        <v>0.10387507955412729</v>
      </c>
      <c r="DT195">
        <v>0.28416029201745169</v>
      </c>
      <c r="DU195">
        <v>0.16257512524557377</v>
      </c>
      <c r="DV195">
        <v>0.44543232803468336</v>
      </c>
      <c r="DW195">
        <v>0.47467369264196346</v>
      </c>
      <c r="DX195">
        <v>0.39205402053533323</v>
      </c>
      <c r="DY195">
        <v>9.4855190412308207E-2</v>
      </c>
      <c r="DZ195">
        <v>0.18942410182353342</v>
      </c>
      <c r="EA195">
        <v>0.21056731558159006</v>
      </c>
      <c r="EB195">
        <v>0.13646823987619427</v>
      </c>
      <c r="EC195">
        <v>0.10288088588212929</v>
      </c>
      <c r="ED195">
        <v>0.26871212902156288</v>
      </c>
      <c r="EE195">
        <v>7.7409278199183973E-2</v>
      </c>
      <c r="EF195">
        <v>0.78218638290058151</v>
      </c>
      <c r="EG195">
        <v>0.78659860364325596</v>
      </c>
      <c r="EH195">
        <v>0.24974482202424039</v>
      </c>
      <c r="EI195">
        <v>0.1698815501140416</v>
      </c>
      <c r="EJ195">
        <v>0.22288623050826573</v>
      </c>
      <c r="EK195">
        <v>0.14559075706474814</v>
      </c>
      <c r="EL195">
        <v>0.25418631974606393</v>
      </c>
      <c r="EM195">
        <v>0.13295604463380073</v>
      </c>
      <c r="EO195">
        <v>-10.666666666666666</v>
      </c>
      <c r="EP195">
        <v>0.26136191001575049</v>
      </c>
      <c r="EQ195">
        <v>0.13380892485265961</v>
      </c>
      <c r="ER195">
        <v>6.4380660358149655E-2</v>
      </c>
      <c r="ES195">
        <v>0.60271839673646355</v>
      </c>
      <c r="ET195">
        <v>0.11078015945439373</v>
      </c>
      <c r="EU195">
        <v>0.24169865019338185</v>
      </c>
      <c r="EV195">
        <v>0.16140418186863398</v>
      </c>
      <c r="EW195">
        <v>0.18402129589458127</v>
      </c>
      <c r="EX195">
        <v>0.35425799878116776</v>
      </c>
      <c r="EY195">
        <v>4.8848975726670706E-2</v>
      </c>
      <c r="EZ195">
        <v>0.12048960130971151</v>
      </c>
      <c r="FA195">
        <v>0.12658061878831478</v>
      </c>
      <c r="FB195">
        <v>0.39070200442738084</v>
      </c>
      <c r="FC195">
        <v>0.21619778228354525</v>
      </c>
      <c r="FD195">
        <v>0.19985220359791217</v>
      </c>
      <c r="FE195">
        <v>0.11376795296514565</v>
      </c>
      <c r="FF195">
        <v>0.10315128427274575</v>
      </c>
      <c r="FG195">
        <v>0.33005451069067199</v>
      </c>
      <c r="FH195">
        <v>0.33713500538161933</v>
      </c>
      <c r="FI195">
        <v>0.10583163209733303</v>
      </c>
      <c r="FJ195">
        <v>0.44865026631470906</v>
      </c>
      <c r="FK195">
        <v>0.37552918855264578</v>
      </c>
      <c r="FL195">
        <v>0.45901772957642895</v>
      </c>
      <c r="FM195">
        <v>0.41028540630154831</v>
      </c>
      <c r="FN195">
        <v>0.435003130822324</v>
      </c>
      <c r="FO195">
        <v>0.10387507955412729</v>
      </c>
      <c r="FP195">
        <v>0.28416029201745169</v>
      </c>
      <c r="FQ195">
        <v>0.16257512524557377</v>
      </c>
      <c r="FR195">
        <v>0.44543232803468336</v>
      </c>
      <c r="FS195">
        <v>0.47467369264196346</v>
      </c>
      <c r="FT195">
        <v>0.39205402053533323</v>
      </c>
      <c r="FU195">
        <v>9.4855190412308207E-2</v>
      </c>
      <c r="FV195">
        <v>0.18942410182353342</v>
      </c>
      <c r="FW195">
        <v>0.21056731558159006</v>
      </c>
      <c r="FX195">
        <v>0.13646823987619427</v>
      </c>
      <c r="FY195">
        <v>0.10288088588212929</v>
      </c>
      <c r="FZ195">
        <v>0.26871212902156288</v>
      </c>
      <c r="GA195">
        <v>7.7409278199183973E-2</v>
      </c>
      <c r="GB195">
        <v>0.78218638290058151</v>
      </c>
      <c r="GC195">
        <v>0.78659860364325596</v>
      </c>
      <c r="GD195">
        <v>0.24974482202424039</v>
      </c>
      <c r="GE195">
        <v>0.1698815501140416</v>
      </c>
      <c r="GF195">
        <v>0.22288623050826573</v>
      </c>
      <c r="GG195">
        <v>0.14559075706474814</v>
      </c>
      <c r="GH195">
        <v>0.25418631974606393</v>
      </c>
      <c r="GI195">
        <v>0.13295604463380073</v>
      </c>
    </row>
    <row r="196" spans="1:191" x14ac:dyDescent="0.75">
      <c r="A196">
        <v>-10.633333333333333</v>
      </c>
      <c r="B196">
        <v>0.26056015565632135</v>
      </c>
      <c r="C196">
        <v>0.13380892485265961</v>
      </c>
      <c r="D196">
        <v>6.8160679903684934E-2</v>
      </c>
      <c r="E196">
        <v>0.60271839673646355</v>
      </c>
      <c r="F196">
        <v>0.11078015945439373</v>
      </c>
      <c r="G196">
        <v>0.31708769120224506</v>
      </c>
      <c r="H196">
        <v>0.16140418186863398</v>
      </c>
      <c r="I196">
        <v>0.18402129589458127</v>
      </c>
      <c r="J196">
        <v>0.35425799878116776</v>
      </c>
      <c r="K196">
        <v>5.1701255132425648E-2</v>
      </c>
      <c r="L196">
        <v>0.12048960130971151</v>
      </c>
      <c r="M196">
        <v>0.12926613528118955</v>
      </c>
      <c r="N196">
        <v>0.41447760604631351</v>
      </c>
      <c r="O196">
        <v>0.21619778228354525</v>
      </c>
      <c r="P196">
        <v>0.19985220359791217</v>
      </c>
      <c r="Q196">
        <v>0.11957944291501542</v>
      </c>
      <c r="R196">
        <v>0.10544584191246408</v>
      </c>
      <c r="S196">
        <v>0.33005451069067199</v>
      </c>
      <c r="T196">
        <v>0.38754801620608637</v>
      </c>
      <c r="U196">
        <v>0.107151443028108</v>
      </c>
      <c r="V196">
        <v>0.44865026631470906</v>
      </c>
      <c r="W196">
        <v>0.37552918855264578</v>
      </c>
      <c r="X196">
        <v>0.45901772957642895</v>
      </c>
      <c r="Y196">
        <v>0.41028540630154831</v>
      </c>
      <c r="Z196">
        <v>0.435003130822324</v>
      </c>
      <c r="AA196">
        <v>0.10387507955412729</v>
      </c>
      <c r="AB196">
        <v>0.29169991441712201</v>
      </c>
      <c r="AC196">
        <v>0.16257512524557377</v>
      </c>
      <c r="AD196">
        <v>0.55617567212153129</v>
      </c>
      <c r="AE196">
        <v>0.51566384570066026</v>
      </c>
      <c r="AF196">
        <v>0.39205402053533323</v>
      </c>
      <c r="AG196">
        <v>9.3111459256959558E-2</v>
      </c>
      <c r="AH196">
        <v>0.15309436148231725</v>
      </c>
      <c r="AI196">
        <v>0.20220990756142249</v>
      </c>
      <c r="AJ196">
        <v>0.11640519361507273</v>
      </c>
      <c r="AK196">
        <v>7.6207916464682057E-2</v>
      </c>
      <c r="AL196">
        <v>0.32796386927420312</v>
      </c>
      <c r="AM196">
        <v>8.9446986635039138E-2</v>
      </c>
      <c r="AN196">
        <v>0.78218638290058151</v>
      </c>
      <c r="AO196">
        <v>0.50381333825043839</v>
      </c>
      <c r="AP196">
        <v>0.22828583896441046</v>
      </c>
      <c r="AQ196">
        <v>0.20528481975361501</v>
      </c>
      <c r="AR196">
        <v>0.20714664893603185</v>
      </c>
      <c r="AS196">
        <v>0.15063144601875866</v>
      </c>
      <c r="AT196">
        <v>0.19193024454785113</v>
      </c>
      <c r="AU196">
        <v>0.13295604463380073</v>
      </c>
      <c r="AW196">
        <v>-10.633333333333333</v>
      </c>
      <c r="AX196">
        <v>0.26056015565632135</v>
      </c>
      <c r="AY196">
        <v>0.13380892485265961</v>
      </c>
      <c r="AZ196">
        <v>6.8160679903684934E-2</v>
      </c>
      <c r="BA196">
        <v>0.60271839673646355</v>
      </c>
      <c r="BB196">
        <v>0.11078015945439373</v>
      </c>
      <c r="BC196">
        <v>0.31708769120224506</v>
      </c>
      <c r="BD196">
        <v>0.16140418186863398</v>
      </c>
      <c r="BE196">
        <v>0.18402129589458127</v>
      </c>
      <c r="BF196">
        <v>0.35425799878116776</v>
      </c>
      <c r="BG196">
        <v>5.1701255132425648E-2</v>
      </c>
      <c r="BH196">
        <v>0.12048960130971151</v>
      </c>
      <c r="BI196">
        <v>0.12926613528118955</v>
      </c>
      <c r="BJ196">
        <v>0.41447760604631351</v>
      </c>
      <c r="BK196">
        <v>0.21619778228354525</v>
      </c>
      <c r="BL196">
        <v>0.19985220359791217</v>
      </c>
      <c r="BM196">
        <v>0.11957944291501542</v>
      </c>
      <c r="BN196">
        <v>0.10544584191246408</v>
      </c>
      <c r="BO196">
        <v>0.33005451069067199</v>
      </c>
      <c r="BP196">
        <v>0.38754801620608637</v>
      </c>
      <c r="BQ196">
        <v>0.107151443028108</v>
      </c>
      <c r="BR196">
        <v>0.44865026631470906</v>
      </c>
      <c r="BS196">
        <v>0.37552918855264578</v>
      </c>
      <c r="BT196">
        <v>0.45901772957642895</v>
      </c>
      <c r="BU196">
        <v>0.41028540630154831</v>
      </c>
      <c r="BV196">
        <v>0.435003130822324</v>
      </c>
      <c r="BW196">
        <v>0.10387507955412729</v>
      </c>
      <c r="BX196">
        <v>0.29169991441712201</v>
      </c>
      <c r="BY196">
        <v>0.16257512524557377</v>
      </c>
      <c r="BZ196">
        <v>0.55617567212153129</v>
      </c>
      <c r="CA196">
        <v>0.51566384570066026</v>
      </c>
      <c r="CB196">
        <v>0.39205402053533323</v>
      </c>
      <c r="CC196">
        <v>9.3111459256959558E-2</v>
      </c>
      <c r="CD196">
        <v>0.15309436148231725</v>
      </c>
      <c r="CE196">
        <v>0.20220990756142249</v>
      </c>
      <c r="CF196">
        <v>0.11640519361507273</v>
      </c>
      <c r="CG196">
        <v>7.6207916464682057E-2</v>
      </c>
      <c r="CH196">
        <v>0.32796386927420312</v>
      </c>
      <c r="CI196">
        <v>8.9446986635039138E-2</v>
      </c>
      <c r="CJ196">
        <v>0.78218638290058151</v>
      </c>
      <c r="CK196">
        <v>0.50381333825043839</v>
      </c>
      <c r="CL196">
        <v>0.22828583896441046</v>
      </c>
      <c r="CM196">
        <v>0.20528481975361501</v>
      </c>
      <c r="CN196">
        <v>0.20714664893603185</v>
      </c>
      <c r="CO196">
        <v>0.15063144601875866</v>
      </c>
      <c r="CP196">
        <v>0.19193024454785113</v>
      </c>
      <c r="CQ196">
        <v>0.13295604463380073</v>
      </c>
      <c r="CS196">
        <v>-10.633333333333333</v>
      </c>
      <c r="CT196">
        <v>0.26056015565632135</v>
      </c>
      <c r="CU196">
        <v>0.13380892485265961</v>
      </c>
      <c r="CV196">
        <v>6.8160679903684934E-2</v>
      </c>
      <c r="CW196">
        <v>0.60271839673646355</v>
      </c>
      <c r="CX196">
        <v>0.11078015945439373</v>
      </c>
      <c r="CY196">
        <v>0.31708769120224506</v>
      </c>
      <c r="CZ196">
        <v>0.16140418186863398</v>
      </c>
      <c r="DA196">
        <v>0.18402129589458127</v>
      </c>
      <c r="DB196">
        <v>0.35425799878116776</v>
      </c>
      <c r="DC196">
        <v>5.1701255132425648E-2</v>
      </c>
      <c r="DD196">
        <v>0.12048960130971151</v>
      </c>
      <c r="DE196">
        <v>0.12926613528118955</v>
      </c>
      <c r="DF196">
        <v>0.41447760604631351</v>
      </c>
      <c r="DG196">
        <v>0.21619778228354525</v>
      </c>
      <c r="DH196">
        <v>0.19985220359791217</v>
      </c>
      <c r="DI196">
        <v>0.11957944291501542</v>
      </c>
      <c r="DJ196">
        <v>0.10544584191246408</v>
      </c>
      <c r="DK196">
        <v>0.33005451069067199</v>
      </c>
      <c r="DL196">
        <v>0.38754801620608637</v>
      </c>
      <c r="DM196">
        <v>0.107151443028108</v>
      </c>
      <c r="DN196">
        <v>0.44865026631470906</v>
      </c>
      <c r="DO196">
        <v>0.37552918855264578</v>
      </c>
      <c r="DP196">
        <v>0.45901772957642895</v>
      </c>
      <c r="DQ196">
        <v>0.41028540630154831</v>
      </c>
      <c r="DR196">
        <v>0.435003130822324</v>
      </c>
      <c r="DS196">
        <v>0.10387507955412729</v>
      </c>
      <c r="DT196">
        <v>0.29169991441712201</v>
      </c>
      <c r="DU196">
        <v>0.16257512524557377</v>
      </c>
      <c r="DV196">
        <v>0.55617567212153129</v>
      </c>
      <c r="DW196">
        <v>0.51566384570066026</v>
      </c>
      <c r="DX196">
        <v>0.39205402053533323</v>
      </c>
      <c r="DY196">
        <v>9.3111459256959558E-2</v>
      </c>
      <c r="DZ196">
        <v>0.15309436148231725</v>
      </c>
      <c r="EA196">
        <v>0.20220990756142249</v>
      </c>
      <c r="EB196">
        <v>0.11640519361507273</v>
      </c>
      <c r="EC196">
        <v>7.6207916464682057E-2</v>
      </c>
      <c r="ED196">
        <v>0.32796386927420312</v>
      </c>
      <c r="EE196">
        <v>8.9446986635039138E-2</v>
      </c>
      <c r="EF196">
        <v>0.78218638290058151</v>
      </c>
      <c r="EG196">
        <v>0.50381333825043839</v>
      </c>
      <c r="EH196">
        <v>0.22828583896441046</v>
      </c>
      <c r="EI196">
        <v>0.20528481975361501</v>
      </c>
      <c r="EJ196">
        <v>0.20714664893603185</v>
      </c>
      <c r="EK196">
        <v>0.15063144601875866</v>
      </c>
      <c r="EL196">
        <v>0.19193024454785113</v>
      </c>
      <c r="EM196">
        <v>0.13295604463380073</v>
      </c>
      <c r="EO196">
        <v>-10.633333333333333</v>
      </c>
      <c r="EP196">
        <v>0.26056015565632135</v>
      </c>
      <c r="EQ196">
        <v>0.13380892485265961</v>
      </c>
      <c r="ER196">
        <v>6.8160679903684934E-2</v>
      </c>
      <c r="ES196">
        <v>0.60271839673646355</v>
      </c>
      <c r="ET196">
        <v>0.11078015945439373</v>
      </c>
      <c r="EU196">
        <v>0.31708769120224506</v>
      </c>
      <c r="EV196">
        <v>0.16140418186863398</v>
      </c>
      <c r="EW196">
        <v>0.18402129589458127</v>
      </c>
      <c r="EX196">
        <v>0.35425799878116776</v>
      </c>
      <c r="EY196">
        <v>5.1701255132425648E-2</v>
      </c>
      <c r="EZ196">
        <v>0.12048960130971151</v>
      </c>
      <c r="FA196">
        <v>0.12926613528118955</v>
      </c>
      <c r="FB196">
        <v>0.41447760604631351</v>
      </c>
      <c r="FC196">
        <v>0.21619778228354525</v>
      </c>
      <c r="FD196">
        <v>0.19985220359791217</v>
      </c>
      <c r="FE196">
        <v>0.11957944291501542</v>
      </c>
      <c r="FF196">
        <v>0.10544584191246408</v>
      </c>
      <c r="FG196">
        <v>0.33005451069067199</v>
      </c>
      <c r="FH196">
        <v>0.38754801620608637</v>
      </c>
      <c r="FI196">
        <v>0.107151443028108</v>
      </c>
      <c r="FJ196">
        <v>0.44865026631470906</v>
      </c>
      <c r="FK196">
        <v>0.37552918855264578</v>
      </c>
      <c r="FL196">
        <v>0.45901772957642895</v>
      </c>
      <c r="FM196">
        <v>0.41028540630154831</v>
      </c>
      <c r="FN196">
        <v>0.435003130822324</v>
      </c>
      <c r="FO196">
        <v>0.10387507955412729</v>
      </c>
      <c r="FP196">
        <v>0.29169991441712201</v>
      </c>
      <c r="FQ196">
        <v>0.16257512524557377</v>
      </c>
      <c r="FR196">
        <v>0.55617567212153129</v>
      </c>
      <c r="FS196">
        <v>0.51566384570066026</v>
      </c>
      <c r="FT196">
        <v>0.39205402053533323</v>
      </c>
      <c r="FU196">
        <v>9.3111459256959558E-2</v>
      </c>
      <c r="FV196">
        <v>0.15309436148231725</v>
      </c>
      <c r="FW196">
        <v>0.20220990756142249</v>
      </c>
      <c r="FX196">
        <v>0.11640519361507273</v>
      </c>
      <c r="FY196">
        <v>7.6207916464682057E-2</v>
      </c>
      <c r="FZ196">
        <v>0.32796386927420312</v>
      </c>
      <c r="GA196">
        <v>8.9446986635039138E-2</v>
      </c>
      <c r="GB196">
        <v>0.78218638290058151</v>
      </c>
      <c r="GC196">
        <v>0.50381333825043839</v>
      </c>
      <c r="GD196">
        <v>0.22828583896441046</v>
      </c>
      <c r="GE196">
        <v>0.20528481975361501</v>
      </c>
      <c r="GF196">
        <v>0.20714664893603185</v>
      </c>
      <c r="GG196">
        <v>0.15063144601875866</v>
      </c>
      <c r="GH196">
        <v>0.19193024454785113</v>
      </c>
      <c r="GI196">
        <v>0.13295604463380073</v>
      </c>
    </row>
    <row r="197" spans="1:191" x14ac:dyDescent="0.75">
      <c r="A197">
        <v>-10.6</v>
      </c>
      <c r="B197">
        <v>0.26321909022460827</v>
      </c>
      <c r="C197">
        <v>0.14356384762516453</v>
      </c>
      <c r="D197">
        <v>6.8160679903684934E-2</v>
      </c>
      <c r="E197">
        <v>0.74364422452887879</v>
      </c>
      <c r="F197">
        <v>9.9619080031904075E-2</v>
      </c>
      <c r="G197">
        <v>0.31708769120224506</v>
      </c>
      <c r="H197">
        <v>0.25664969018243139</v>
      </c>
      <c r="I197">
        <v>0.18565235345552838</v>
      </c>
      <c r="J197">
        <v>0.31487954726741008</v>
      </c>
      <c r="K197">
        <v>5.1701255132425648E-2</v>
      </c>
      <c r="L197">
        <v>0.15505671530118806</v>
      </c>
      <c r="M197">
        <v>0.12926613528118955</v>
      </c>
      <c r="N197">
        <v>0.41447760604631351</v>
      </c>
      <c r="O197">
        <v>0.24507083028511428</v>
      </c>
      <c r="P197">
        <v>0.15535352701699981</v>
      </c>
      <c r="Q197">
        <v>0.11957944291501542</v>
      </c>
      <c r="R197">
        <v>0.10544584191246408</v>
      </c>
      <c r="S197">
        <v>0.34103824732002369</v>
      </c>
      <c r="T197">
        <v>0.38754801620608637</v>
      </c>
      <c r="U197">
        <v>0.107151443028108</v>
      </c>
      <c r="V197">
        <v>0.5665467045873811</v>
      </c>
      <c r="W197">
        <v>0.46314912577249745</v>
      </c>
      <c r="X197">
        <v>0.38170657193603241</v>
      </c>
      <c r="Y197">
        <v>0.30651012337108008</v>
      </c>
      <c r="Z197">
        <v>0.51080458015232544</v>
      </c>
      <c r="AA197">
        <v>0.10410913839921705</v>
      </c>
      <c r="AB197">
        <v>0.29169991441712201</v>
      </c>
      <c r="AC197">
        <v>0.14921110507241114</v>
      </c>
      <c r="AD197">
        <v>0.55617567212153129</v>
      </c>
      <c r="AE197">
        <v>0.51566384570066026</v>
      </c>
      <c r="AF197">
        <v>0.34868157624170099</v>
      </c>
      <c r="AG197">
        <v>9.3111459256959558E-2</v>
      </c>
      <c r="AH197">
        <v>0.15309436148231725</v>
      </c>
      <c r="AI197">
        <v>0.20220990756142249</v>
      </c>
      <c r="AJ197">
        <v>0.11640519361507273</v>
      </c>
      <c r="AK197">
        <v>7.6207916464682057E-2</v>
      </c>
      <c r="AL197">
        <v>0.32796386927420312</v>
      </c>
      <c r="AM197">
        <v>8.9446986635039138E-2</v>
      </c>
      <c r="AN197">
        <v>0.59476787072606385</v>
      </c>
      <c r="AO197">
        <v>0.50381333825043839</v>
      </c>
      <c r="AP197">
        <v>0.22828583896441046</v>
      </c>
      <c r="AQ197">
        <v>0.20528481975361501</v>
      </c>
      <c r="AR197">
        <v>0.20714664893603185</v>
      </c>
      <c r="AS197">
        <v>0.15063144601875866</v>
      </c>
      <c r="AT197">
        <v>0.19193024454785113</v>
      </c>
      <c r="AU197">
        <v>0.16935462620637054</v>
      </c>
      <c r="AW197">
        <v>-10.6</v>
      </c>
      <c r="AX197">
        <v>0.26321909022460827</v>
      </c>
      <c r="AY197">
        <v>0.14356384762516453</v>
      </c>
      <c r="AZ197">
        <v>6.8160679903684934E-2</v>
      </c>
      <c r="BA197">
        <v>0.74364422452887879</v>
      </c>
      <c r="BB197">
        <v>9.9619080031904075E-2</v>
      </c>
      <c r="BC197">
        <v>0.31708769120224506</v>
      </c>
      <c r="BD197">
        <v>0.25664969018243139</v>
      </c>
      <c r="BE197">
        <v>0.18565235345552838</v>
      </c>
      <c r="BF197">
        <v>0.31487954726741008</v>
      </c>
      <c r="BG197">
        <v>5.1701255132425648E-2</v>
      </c>
      <c r="BH197">
        <v>0.15505671530118806</v>
      </c>
      <c r="BI197">
        <v>0.12926613528118955</v>
      </c>
      <c r="BJ197">
        <v>0.41447760604631351</v>
      </c>
      <c r="BK197">
        <v>0.24507083028511428</v>
      </c>
      <c r="BL197">
        <v>0.15535352701699981</v>
      </c>
      <c r="BM197">
        <v>0.11957944291501542</v>
      </c>
      <c r="BN197">
        <v>0.10544584191246408</v>
      </c>
      <c r="BO197">
        <v>0.34103824732002369</v>
      </c>
      <c r="BP197">
        <v>0.38754801620608637</v>
      </c>
      <c r="BQ197">
        <v>0.107151443028108</v>
      </c>
      <c r="BR197">
        <v>0.5665467045873811</v>
      </c>
      <c r="BS197">
        <v>0.46314912577249745</v>
      </c>
      <c r="BT197">
        <v>0.38170657193603241</v>
      </c>
      <c r="BU197">
        <v>0.30651012337108008</v>
      </c>
      <c r="BV197">
        <v>0.51080458015232544</v>
      </c>
      <c r="BW197">
        <v>0.10410913839921705</v>
      </c>
      <c r="BX197">
        <v>0.29169991441712201</v>
      </c>
      <c r="BY197">
        <v>0.14921110507241114</v>
      </c>
      <c r="BZ197">
        <v>0.55617567212153129</v>
      </c>
      <c r="CA197">
        <v>0.51566384570066026</v>
      </c>
      <c r="CB197">
        <v>0.34868157624170099</v>
      </c>
      <c r="CC197">
        <v>9.3111459256959558E-2</v>
      </c>
      <c r="CD197">
        <v>0.15309436148231725</v>
      </c>
      <c r="CE197">
        <v>0.20220990756142249</v>
      </c>
      <c r="CF197">
        <v>0.11640519361507273</v>
      </c>
      <c r="CG197">
        <v>7.6207916464682057E-2</v>
      </c>
      <c r="CH197">
        <v>0.32796386927420312</v>
      </c>
      <c r="CI197">
        <v>8.9446986635039138E-2</v>
      </c>
      <c r="CJ197">
        <v>0.59476787072606385</v>
      </c>
      <c r="CK197">
        <v>0.50381333825043839</v>
      </c>
      <c r="CL197">
        <v>0.22828583896441046</v>
      </c>
      <c r="CM197">
        <v>0.20528481975361501</v>
      </c>
      <c r="CN197">
        <v>0.20714664893603185</v>
      </c>
      <c r="CO197">
        <v>0.15063144601875866</v>
      </c>
      <c r="CP197">
        <v>0.19193024454785113</v>
      </c>
      <c r="CQ197">
        <v>0.16935462620637054</v>
      </c>
      <c r="CS197">
        <v>-10.6</v>
      </c>
      <c r="CT197">
        <v>0.26321909022460827</v>
      </c>
      <c r="CU197">
        <v>0.14356384762516453</v>
      </c>
      <c r="CV197">
        <v>6.8160679903684934E-2</v>
      </c>
      <c r="CW197">
        <v>0.74364422452887879</v>
      </c>
      <c r="CX197">
        <v>9.9619080031904075E-2</v>
      </c>
      <c r="CY197">
        <v>0.31708769120224506</v>
      </c>
      <c r="CZ197">
        <v>0.25664969018243139</v>
      </c>
      <c r="DA197">
        <v>0.18565235345552838</v>
      </c>
      <c r="DB197">
        <v>0.31487954726741008</v>
      </c>
      <c r="DC197">
        <v>5.1701255132425648E-2</v>
      </c>
      <c r="DD197">
        <v>0.15505671530118806</v>
      </c>
      <c r="DE197">
        <v>0.12926613528118955</v>
      </c>
      <c r="DF197">
        <v>0.41447760604631351</v>
      </c>
      <c r="DG197">
        <v>0.24507083028511428</v>
      </c>
      <c r="DH197">
        <v>0.15535352701699981</v>
      </c>
      <c r="DI197">
        <v>0.11957944291501542</v>
      </c>
      <c r="DJ197">
        <v>0.10544584191246408</v>
      </c>
      <c r="DK197">
        <v>0.34103824732002369</v>
      </c>
      <c r="DL197">
        <v>0.38754801620608637</v>
      </c>
      <c r="DM197">
        <v>0.107151443028108</v>
      </c>
      <c r="DN197">
        <v>0.5665467045873811</v>
      </c>
      <c r="DO197">
        <v>0.46314912577249745</v>
      </c>
      <c r="DP197">
        <v>0.38170657193603241</v>
      </c>
      <c r="DQ197">
        <v>0.30651012337108008</v>
      </c>
      <c r="DR197">
        <v>0.51080458015232544</v>
      </c>
      <c r="DS197">
        <v>0.10410913839921705</v>
      </c>
      <c r="DT197">
        <v>0.29169991441712201</v>
      </c>
      <c r="DU197">
        <v>0.14921110507241114</v>
      </c>
      <c r="DV197">
        <v>0.55617567212153129</v>
      </c>
      <c r="DW197">
        <v>0.51566384570066026</v>
      </c>
      <c r="DX197">
        <v>0.34868157624170099</v>
      </c>
      <c r="DY197">
        <v>9.3111459256959558E-2</v>
      </c>
      <c r="DZ197">
        <v>0.15309436148231725</v>
      </c>
      <c r="EA197">
        <v>0.20220990756142249</v>
      </c>
      <c r="EB197">
        <v>0.11640519361507273</v>
      </c>
      <c r="EC197">
        <v>7.6207916464682057E-2</v>
      </c>
      <c r="ED197">
        <v>0.32796386927420312</v>
      </c>
      <c r="EE197">
        <v>8.9446986635039138E-2</v>
      </c>
      <c r="EF197">
        <v>0.59476787072606385</v>
      </c>
      <c r="EG197">
        <v>0.50381333825043839</v>
      </c>
      <c r="EH197">
        <v>0.22828583896441046</v>
      </c>
      <c r="EI197">
        <v>0.20528481975361501</v>
      </c>
      <c r="EJ197">
        <v>0.20714664893603185</v>
      </c>
      <c r="EK197">
        <v>0.15063144601875866</v>
      </c>
      <c r="EL197">
        <v>0.19193024454785113</v>
      </c>
      <c r="EM197">
        <v>0.16935462620637054</v>
      </c>
      <c r="EO197">
        <v>-10.6</v>
      </c>
      <c r="EP197">
        <v>0.26321909022460827</v>
      </c>
      <c r="EQ197">
        <v>0.14356384762516453</v>
      </c>
      <c r="ER197">
        <v>6.8160679903684934E-2</v>
      </c>
      <c r="ES197">
        <v>0.74364422452887879</v>
      </c>
      <c r="ET197">
        <v>9.9619080031904075E-2</v>
      </c>
      <c r="EU197">
        <v>0.31708769120224506</v>
      </c>
      <c r="EV197">
        <v>0.25664969018243139</v>
      </c>
      <c r="EW197">
        <v>0.18565235345552838</v>
      </c>
      <c r="EX197">
        <v>0.31487954726741008</v>
      </c>
      <c r="EY197">
        <v>5.1701255132425648E-2</v>
      </c>
      <c r="EZ197">
        <v>0.15505671530118806</v>
      </c>
      <c r="FA197">
        <v>0.12926613528118955</v>
      </c>
      <c r="FB197">
        <v>0.41447760604631351</v>
      </c>
      <c r="FC197">
        <v>0.24507083028511428</v>
      </c>
      <c r="FD197">
        <v>0.15535352701699981</v>
      </c>
      <c r="FE197">
        <v>0.11957944291501542</v>
      </c>
      <c r="FF197">
        <v>0.10544584191246408</v>
      </c>
      <c r="FG197">
        <v>0.34103824732002369</v>
      </c>
      <c r="FH197">
        <v>0.38754801620608637</v>
      </c>
      <c r="FI197">
        <v>0.107151443028108</v>
      </c>
      <c r="FJ197">
        <v>0.5665467045873811</v>
      </c>
      <c r="FK197">
        <v>0.46314912577249745</v>
      </c>
      <c r="FL197">
        <v>0.38170657193603241</v>
      </c>
      <c r="FM197">
        <v>0.30651012337108008</v>
      </c>
      <c r="FN197">
        <v>0.51080458015232544</v>
      </c>
      <c r="FO197">
        <v>0.10410913839921705</v>
      </c>
      <c r="FP197">
        <v>0.29169991441712201</v>
      </c>
      <c r="FQ197">
        <v>0.14921110507241114</v>
      </c>
      <c r="FR197">
        <v>0.55617567212153129</v>
      </c>
      <c r="FS197">
        <v>0.51566384570066026</v>
      </c>
      <c r="FT197">
        <v>0.34868157624170099</v>
      </c>
      <c r="FU197">
        <v>9.3111459256959558E-2</v>
      </c>
      <c r="FV197">
        <v>0.15309436148231725</v>
      </c>
      <c r="FW197">
        <v>0.20220990756142249</v>
      </c>
      <c r="FX197">
        <v>0.11640519361507273</v>
      </c>
      <c r="FY197">
        <v>7.6207916464682057E-2</v>
      </c>
      <c r="FZ197">
        <v>0.32796386927420312</v>
      </c>
      <c r="GA197">
        <v>8.9446986635039138E-2</v>
      </c>
      <c r="GB197">
        <v>0.59476787072606385</v>
      </c>
      <c r="GC197">
        <v>0.50381333825043839</v>
      </c>
      <c r="GD197">
        <v>0.22828583896441046</v>
      </c>
      <c r="GE197">
        <v>0.20528481975361501</v>
      </c>
      <c r="GF197">
        <v>0.20714664893603185</v>
      </c>
      <c r="GG197">
        <v>0.15063144601875866</v>
      </c>
      <c r="GH197">
        <v>0.19193024454785113</v>
      </c>
      <c r="GI197">
        <v>0.16935462620637054</v>
      </c>
    </row>
    <row r="198" spans="1:191" x14ac:dyDescent="0.75">
      <c r="A198">
        <v>-10.566666666666666</v>
      </c>
      <c r="B198">
        <v>0.26138772698567769</v>
      </c>
      <c r="C198">
        <v>0.14356384762516453</v>
      </c>
      <c r="D198">
        <v>6.7452670604680173E-2</v>
      </c>
      <c r="E198">
        <v>0.74364422452887879</v>
      </c>
      <c r="F198">
        <v>9.9619080031904075E-2</v>
      </c>
      <c r="G198">
        <v>0.35716978384547937</v>
      </c>
      <c r="H198">
        <v>0.25664969018243139</v>
      </c>
      <c r="I198">
        <v>0.18565235345552838</v>
      </c>
      <c r="J198">
        <v>0.31487954726741008</v>
      </c>
      <c r="K198">
        <v>5.5104275076012378E-2</v>
      </c>
      <c r="L198">
        <v>0.15505671530118806</v>
      </c>
      <c r="M198">
        <v>0.13230312546473516</v>
      </c>
      <c r="N198">
        <v>0.44586961169448552</v>
      </c>
      <c r="O198">
        <v>0.24507083028511428</v>
      </c>
      <c r="P198">
        <v>0.15535352701699981</v>
      </c>
      <c r="Q198">
        <v>0.11276965694769003</v>
      </c>
      <c r="R198">
        <v>0.11706608508492114</v>
      </c>
      <c r="S198">
        <v>0.34103824732002369</v>
      </c>
      <c r="T198">
        <v>0.37093083940295524</v>
      </c>
      <c r="U198">
        <v>0.13449580906823191</v>
      </c>
      <c r="V198">
        <v>0.5665467045873811</v>
      </c>
      <c r="W198">
        <v>0.46314912577249745</v>
      </c>
      <c r="X198">
        <v>0.38170657193603241</v>
      </c>
      <c r="Y198">
        <v>0.30651012337108008</v>
      </c>
      <c r="Z198">
        <v>0.51080458015232544</v>
      </c>
      <c r="AA198">
        <v>0.10410913839921705</v>
      </c>
      <c r="AB198">
        <v>0.34420064764067687</v>
      </c>
      <c r="AC198">
        <v>0.14921110507241114</v>
      </c>
      <c r="AD198">
        <v>0.63737759727101706</v>
      </c>
      <c r="AE198">
        <v>0.53390820384885962</v>
      </c>
      <c r="AF198">
        <v>0.34868157624170099</v>
      </c>
      <c r="AG198">
        <v>9.9014116236426614E-2</v>
      </c>
      <c r="AH198">
        <v>0.13436412998612468</v>
      </c>
      <c r="AI198">
        <v>0.19056733610825499</v>
      </c>
      <c r="AJ198">
        <v>9.255522386456505E-2</v>
      </c>
      <c r="AK198">
        <v>7.4605717423082751E-2</v>
      </c>
      <c r="AL198">
        <v>0.30688982059146697</v>
      </c>
      <c r="AM198">
        <v>0.10267847323666501</v>
      </c>
      <c r="AN198">
        <v>0.59476787072606385</v>
      </c>
      <c r="AO198">
        <v>0.28667536366270951</v>
      </c>
      <c r="AP198">
        <v>0.18439773865850384</v>
      </c>
      <c r="AQ198">
        <v>0.24611340438298154</v>
      </c>
      <c r="AR198">
        <v>0.17999181337017944</v>
      </c>
      <c r="AS198">
        <v>0.15317586782020312</v>
      </c>
      <c r="AT198">
        <v>0.16740091758486375</v>
      </c>
      <c r="AU198">
        <v>0.16935462620637054</v>
      </c>
      <c r="AW198">
        <v>-10.566666666666666</v>
      </c>
      <c r="AX198">
        <v>0.26138772698567769</v>
      </c>
      <c r="AY198">
        <v>0.14356384762516453</v>
      </c>
      <c r="AZ198">
        <v>6.7452670604680173E-2</v>
      </c>
      <c r="BA198">
        <v>0.74364422452887879</v>
      </c>
      <c r="BB198">
        <v>9.9619080031904075E-2</v>
      </c>
      <c r="BC198">
        <v>0.35716978384547937</v>
      </c>
      <c r="BD198">
        <v>0.25664969018243139</v>
      </c>
      <c r="BE198">
        <v>0.18565235345552838</v>
      </c>
      <c r="BF198">
        <v>0.31487954726741008</v>
      </c>
      <c r="BG198">
        <v>5.5104275076012378E-2</v>
      </c>
      <c r="BH198">
        <v>0.15505671530118806</v>
      </c>
      <c r="BI198">
        <v>0.13230312546473516</v>
      </c>
      <c r="BJ198">
        <v>0.44586961169448552</v>
      </c>
      <c r="BK198">
        <v>0.24507083028511428</v>
      </c>
      <c r="BL198">
        <v>0.15535352701699981</v>
      </c>
      <c r="BM198">
        <v>0.11276965694769003</v>
      </c>
      <c r="BN198">
        <v>0.11706608508492114</v>
      </c>
      <c r="BO198">
        <v>0.34103824732002369</v>
      </c>
      <c r="BP198">
        <v>0.37093083940295524</v>
      </c>
      <c r="BQ198">
        <v>0.13449580906823191</v>
      </c>
      <c r="BR198">
        <v>0.5665467045873811</v>
      </c>
      <c r="BS198">
        <v>0.46314912577249745</v>
      </c>
      <c r="BT198">
        <v>0.38170657193603241</v>
      </c>
      <c r="BU198">
        <v>0.30651012337108008</v>
      </c>
      <c r="BV198">
        <v>0.51080458015232544</v>
      </c>
      <c r="BW198">
        <v>0.10410913839921705</v>
      </c>
      <c r="BX198">
        <v>0.34420064764067687</v>
      </c>
      <c r="BY198">
        <v>0.14921110507241114</v>
      </c>
      <c r="BZ198">
        <v>0.63737759727101706</v>
      </c>
      <c r="CA198">
        <v>0.53390820384885962</v>
      </c>
      <c r="CB198">
        <v>0.34868157624170099</v>
      </c>
      <c r="CC198">
        <v>9.9014116236426614E-2</v>
      </c>
      <c r="CD198">
        <v>0.13436412998612468</v>
      </c>
      <c r="CE198">
        <v>0.19056733610825499</v>
      </c>
      <c r="CF198">
        <v>9.255522386456505E-2</v>
      </c>
      <c r="CG198">
        <v>7.4605717423082751E-2</v>
      </c>
      <c r="CH198">
        <v>0.30688982059146697</v>
      </c>
      <c r="CI198">
        <v>0.10267847323666501</v>
      </c>
      <c r="CJ198">
        <v>0.59476787072606385</v>
      </c>
      <c r="CK198">
        <v>0.28667536366270951</v>
      </c>
      <c r="CL198">
        <v>0.18439773865850384</v>
      </c>
      <c r="CM198">
        <v>0.24611340438298154</v>
      </c>
      <c r="CN198">
        <v>0.17999181337017944</v>
      </c>
      <c r="CO198">
        <v>0.15317586782020312</v>
      </c>
      <c r="CP198">
        <v>0.16740091758486375</v>
      </c>
      <c r="CQ198">
        <v>0.16935462620637054</v>
      </c>
      <c r="CS198">
        <v>-10.566666666666666</v>
      </c>
      <c r="CT198">
        <v>0.26138772698567769</v>
      </c>
      <c r="CU198">
        <v>0.14356384762516453</v>
      </c>
      <c r="CV198">
        <v>6.7452670604680173E-2</v>
      </c>
      <c r="CW198">
        <v>0.74364422452887879</v>
      </c>
      <c r="CX198">
        <v>9.9619080031904075E-2</v>
      </c>
      <c r="CY198">
        <v>0.35716978384547937</v>
      </c>
      <c r="CZ198">
        <v>0.25664969018243139</v>
      </c>
      <c r="DA198">
        <v>0.18565235345552838</v>
      </c>
      <c r="DB198">
        <v>0.31487954726741008</v>
      </c>
      <c r="DC198">
        <v>5.5104275076012378E-2</v>
      </c>
      <c r="DD198">
        <v>0.15505671530118806</v>
      </c>
      <c r="DE198">
        <v>0.13230312546473516</v>
      </c>
      <c r="DF198">
        <v>0.44586961169448552</v>
      </c>
      <c r="DG198">
        <v>0.24507083028511428</v>
      </c>
      <c r="DH198">
        <v>0.15535352701699981</v>
      </c>
      <c r="DI198">
        <v>0.11276965694769003</v>
      </c>
      <c r="DJ198">
        <v>0.11706608508492114</v>
      </c>
      <c r="DK198">
        <v>0.34103824732002369</v>
      </c>
      <c r="DL198">
        <v>0.37093083940295524</v>
      </c>
      <c r="DM198">
        <v>0.13449580906823191</v>
      </c>
      <c r="DN198">
        <v>0.5665467045873811</v>
      </c>
      <c r="DO198">
        <v>0.46314912577249745</v>
      </c>
      <c r="DP198">
        <v>0.38170657193603241</v>
      </c>
      <c r="DQ198">
        <v>0.30651012337108008</v>
      </c>
      <c r="DR198">
        <v>0.51080458015232544</v>
      </c>
      <c r="DS198">
        <v>0.10410913839921705</v>
      </c>
      <c r="DT198">
        <v>0.34420064764067687</v>
      </c>
      <c r="DU198">
        <v>0.14921110507241114</v>
      </c>
      <c r="DV198">
        <v>0.63737759727101706</v>
      </c>
      <c r="DW198">
        <v>0.53390820384885962</v>
      </c>
      <c r="DX198">
        <v>0.34868157624170099</v>
      </c>
      <c r="DY198">
        <v>9.9014116236426614E-2</v>
      </c>
      <c r="DZ198">
        <v>0.13436412998612468</v>
      </c>
      <c r="EA198">
        <v>0.19056733610825499</v>
      </c>
      <c r="EB198">
        <v>9.255522386456505E-2</v>
      </c>
      <c r="EC198">
        <v>7.4605717423082751E-2</v>
      </c>
      <c r="ED198">
        <v>0.30688982059146697</v>
      </c>
      <c r="EE198">
        <v>0.10267847323666501</v>
      </c>
      <c r="EF198">
        <v>0.59476787072606385</v>
      </c>
      <c r="EG198">
        <v>0.28667536366270951</v>
      </c>
      <c r="EH198">
        <v>0.18439773865850384</v>
      </c>
      <c r="EI198">
        <v>0.24611340438298154</v>
      </c>
      <c r="EJ198">
        <v>0.17999181337017944</v>
      </c>
      <c r="EK198">
        <v>0.15317586782020312</v>
      </c>
      <c r="EL198">
        <v>0.16740091758486375</v>
      </c>
      <c r="EM198">
        <v>0.16935462620637054</v>
      </c>
      <c r="EO198">
        <v>-10.566666666666666</v>
      </c>
      <c r="EP198">
        <v>0.26138772698567769</v>
      </c>
      <c r="EQ198">
        <v>0.14356384762516453</v>
      </c>
      <c r="ER198">
        <v>6.7452670604680173E-2</v>
      </c>
      <c r="ES198">
        <v>0.74364422452887879</v>
      </c>
      <c r="ET198">
        <v>9.9619080031904075E-2</v>
      </c>
      <c r="EU198">
        <v>0.35716978384547937</v>
      </c>
      <c r="EV198">
        <v>0.25664969018243139</v>
      </c>
      <c r="EW198">
        <v>0.18565235345552838</v>
      </c>
      <c r="EX198">
        <v>0.31487954726741008</v>
      </c>
      <c r="EY198">
        <v>5.5104275076012378E-2</v>
      </c>
      <c r="EZ198">
        <v>0.15505671530118806</v>
      </c>
      <c r="FA198">
        <v>0.13230312546473516</v>
      </c>
      <c r="FB198">
        <v>0.44586961169448552</v>
      </c>
      <c r="FC198">
        <v>0.24507083028511428</v>
      </c>
      <c r="FD198">
        <v>0.15535352701699981</v>
      </c>
      <c r="FE198">
        <v>0.11276965694769003</v>
      </c>
      <c r="FF198">
        <v>0.11706608508492114</v>
      </c>
      <c r="FG198">
        <v>0.34103824732002369</v>
      </c>
      <c r="FH198">
        <v>0.37093083940295524</v>
      </c>
      <c r="FI198">
        <v>0.13449580906823191</v>
      </c>
      <c r="FJ198">
        <v>0.5665467045873811</v>
      </c>
      <c r="FK198">
        <v>0.46314912577249745</v>
      </c>
      <c r="FL198">
        <v>0.38170657193603241</v>
      </c>
      <c r="FM198">
        <v>0.30651012337108008</v>
      </c>
      <c r="FN198">
        <v>0.51080458015232544</v>
      </c>
      <c r="FO198">
        <v>0.10410913839921705</v>
      </c>
      <c r="FP198">
        <v>0.34420064764067687</v>
      </c>
      <c r="FQ198">
        <v>0.14921110507241114</v>
      </c>
      <c r="FR198">
        <v>0.63737759727101706</v>
      </c>
      <c r="FS198">
        <v>0.53390820384885962</v>
      </c>
      <c r="FT198">
        <v>0.34868157624170099</v>
      </c>
      <c r="FU198">
        <v>9.9014116236426614E-2</v>
      </c>
      <c r="FV198">
        <v>0.13436412998612468</v>
      </c>
      <c r="FW198">
        <v>0.19056733610825499</v>
      </c>
      <c r="FX198">
        <v>9.255522386456505E-2</v>
      </c>
      <c r="FY198">
        <v>7.4605717423082751E-2</v>
      </c>
      <c r="FZ198">
        <v>0.30688982059146697</v>
      </c>
      <c r="GA198">
        <v>0.10267847323666501</v>
      </c>
      <c r="GB198">
        <v>0.59476787072606385</v>
      </c>
      <c r="GC198">
        <v>0.28667536366270951</v>
      </c>
      <c r="GD198">
        <v>0.18439773865850384</v>
      </c>
      <c r="GE198">
        <v>0.24611340438298154</v>
      </c>
      <c r="GF198">
        <v>0.17999181337017944</v>
      </c>
      <c r="GG198">
        <v>0.15317586782020312</v>
      </c>
      <c r="GH198">
        <v>0.16740091758486375</v>
      </c>
      <c r="GI198">
        <v>0.16935462620637054</v>
      </c>
    </row>
    <row r="199" spans="1:191" x14ac:dyDescent="0.75">
      <c r="A199">
        <v>-10.533333333333333</v>
      </c>
      <c r="B199">
        <v>0.25743417581025774</v>
      </c>
      <c r="C199">
        <v>0.18636559070810116</v>
      </c>
      <c r="D199">
        <v>6.7452670604680173E-2</v>
      </c>
      <c r="E199">
        <v>0.8264786511949751</v>
      </c>
      <c r="F199">
        <v>8.952132188707819E-2</v>
      </c>
      <c r="G199">
        <v>0.35716978384547937</v>
      </c>
      <c r="H199">
        <v>0.37910499965534139</v>
      </c>
      <c r="I199">
        <v>0.183840610966854</v>
      </c>
      <c r="J199">
        <v>0.25787443705876284</v>
      </c>
      <c r="K199">
        <v>5.5104275076012378E-2</v>
      </c>
      <c r="L199">
        <v>0.1869917980486849</v>
      </c>
      <c r="M199">
        <v>0.13230312546473516</v>
      </c>
      <c r="N199">
        <v>0.44586961169448552</v>
      </c>
      <c r="O199">
        <v>0.24065518060491103</v>
      </c>
      <c r="P199">
        <v>0.11689815849843777</v>
      </c>
      <c r="Q199">
        <v>0.11276965694769003</v>
      </c>
      <c r="R199">
        <v>0.11706608508492114</v>
      </c>
      <c r="S199">
        <v>0.37472134009384794</v>
      </c>
      <c r="T199">
        <v>0.37093083940295524</v>
      </c>
      <c r="U199">
        <v>0.13449580906823191</v>
      </c>
      <c r="V199">
        <v>0.61892661720407083</v>
      </c>
      <c r="W199">
        <v>0.46779736459291599</v>
      </c>
      <c r="X199">
        <v>0.28961586929183208</v>
      </c>
      <c r="Y199">
        <v>0.21489457961249225</v>
      </c>
      <c r="Z199">
        <v>0.49320038754798329</v>
      </c>
      <c r="AA199">
        <v>9.5043607417337625E-2</v>
      </c>
      <c r="AB199">
        <v>0.34420064764067687</v>
      </c>
      <c r="AC199">
        <v>0.15688948402372185</v>
      </c>
      <c r="AD199">
        <v>0.63737759727101706</v>
      </c>
      <c r="AE199">
        <v>0.53390820384885962</v>
      </c>
      <c r="AF199">
        <v>0.27547548762331636</v>
      </c>
      <c r="AG199">
        <v>9.9014116236426614E-2</v>
      </c>
      <c r="AH199">
        <v>0.13436412998612468</v>
      </c>
      <c r="AI199">
        <v>0.19056733610825499</v>
      </c>
      <c r="AJ199">
        <v>9.255522386456505E-2</v>
      </c>
      <c r="AK199">
        <v>7.4605717423082751E-2</v>
      </c>
      <c r="AL199">
        <v>0.30688982059146697</v>
      </c>
      <c r="AM199">
        <v>0.10267847323666501</v>
      </c>
      <c r="AN199">
        <v>0.42440885341245116</v>
      </c>
      <c r="AO199">
        <v>0.28667536366270951</v>
      </c>
      <c r="AP199">
        <v>0.18439773865850384</v>
      </c>
      <c r="AQ199">
        <v>0.24611340438298154</v>
      </c>
      <c r="AR199">
        <v>0.17999181337017944</v>
      </c>
      <c r="AS199">
        <v>0.15317586782020312</v>
      </c>
      <c r="AT199">
        <v>0.16740091758486375</v>
      </c>
      <c r="AU199">
        <v>0.17875534314271135</v>
      </c>
      <c r="AW199">
        <v>-10.533333333333333</v>
      </c>
      <c r="AX199">
        <v>0.25743417581025774</v>
      </c>
      <c r="AY199">
        <v>0.18636559070810116</v>
      </c>
      <c r="AZ199">
        <v>6.7452670604680173E-2</v>
      </c>
      <c r="BA199">
        <v>0.8264786511949751</v>
      </c>
      <c r="BB199">
        <v>8.952132188707819E-2</v>
      </c>
      <c r="BC199">
        <v>0.35716978384547937</v>
      </c>
      <c r="BD199">
        <v>0.37910499965534139</v>
      </c>
      <c r="BE199">
        <v>0.183840610966854</v>
      </c>
      <c r="BF199">
        <v>0.25787443705876284</v>
      </c>
      <c r="BG199">
        <v>5.5104275076012378E-2</v>
      </c>
      <c r="BH199">
        <v>0.1869917980486849</v>
      </c>
      <c r="BI199">
        <v>0.13230312546473516</v>
      </c>
      <c r="BJ199">
        <v>0.44586961169448552</v>
      </c>
      <c r="BK199">
        <v>0.24065518060491103</v>
      </c>
      <c r="BL199">
        <v>0.11689815849843777</v>
      </c>
      <c r="BM199">
        <v>0.11276965694769003</v>
      </c>
      <c r="BN199">
        <v>0.11706608508492114</v>
      </c>
      <c r="BO199">
        <v>0.37472134009384794</v>
      </c>
      <c r="BP199">
        <v>0.37093083940295524</v>
      </c>
      <c r="BQ199">
        <v>0.13449580906823191</v>
      </c>
      <c r="BR199">
        <v>0.61892661720407083</v>
      </c>
      <c r="BS199">
        <v>0.46779736459291599</v>
      </c>
      <c r="BT199">
        <v>0.28961586929183208</v>
      </c>
      <c r="BU199">
        <v>0.21489457961249225</v>
      </c>
      <c r="BV199">
        <v>0.49320038754798329</v>
      </c>
      <c r="BW199">
        <v>9.5043607417337625E-2</v>
      </c>
      <c r="BX199">
        <v>0.34420064764067687</v>
      </c>
      <c r="BY199">
        <v>0.15688948402372185</v>
      </c>
      <c r="BZ199">
        <v>0.63737759727101706</v>
      </c>
      <c r="CA199">
        <v>0.53390820384885962</v>
      </c>
      <c r="CB199">
        <v>0.27547548762331636</v>
      </c>
      <c r="CC199">
        <v>9.9014116236426614E-2</v>
      </c>
      <c r="CD199">
        <v>0.13436412998612468</v>
      </c>
      <c r="CE199">
        <v>0.19056733610825499</v>
      </c>
      <c r="CF199">
        <v>9.255522386456505E-2</v>
      </c>
      <c r="CG199">
        <v>7.4605717423082751E-2</v>
      </c>
      <c r="CH199">
        <v>0.30688982059146697</v>
      </c>
      <c r="CI199">
        <v>0.10267847323666501</v>
      </c>
      <c r="CJ199">
        <v>0.42440885341245116</v>
      </c>
      <c r="CK199">
        <v>0.28667536366270951</v>
      </c>
      <c r="CL199">
        <v>0.18439773865850384</v>
      </c>
      <c r="CM199">
        <v>0.24611340438298154</v>
      </c>
      <c r="CN199">
        <v>0.17999181337017944</v>
      </c>
      <c r="CO199">
        <v>0.15317586782020312</v>
      </c>
      <c r="CP199">
        <v>0.16740091758486375</v>
      </c>
      <c r="CQ199">
        <v>0.17875534314271135</v>
      </c>
      <c r="CS199">
        <v>-10.533333333333333</v>
      </c>
      <c r="CT199">
        <v>0.25743417581025774</v>
      </c>
      <c r="CU199">
        <v>0.18636559070810116</v>
      </c>
      <c r="CV199">
        <v>6.7452670604680173E-2</v>
      </c>
      <c r="CW199">
        <v>0.8264786511949751</v>
      </c>
      <c r="CX199">
        <v>8.952132188707819E-2</v>
      </c>
      <c r="CY199">
        <v>0.35716978384547937</v>
      </c>
      <c r="CZ199">
        <v>0.37910499965534139</v>
      </c>
      <c r="DA199">
        <v>0.183840610966854</v>
      </c>
      <c r="DB199">
        <v>0.25787443705876284</v>
      </c>
      <c r="DC199">
        <v>5.5104275076012378E-2</v>
      </c>
      <c r="DD199">
        <v>0.1869917980486849</v>
      </c>
      <c r="DE199">
        <v>0.13230312546473516</v>
      </c>
      <c r="DF199">
        <v>0.44586961169448552</v>
      </c>
      <c r="DG199">
        <v>0.24065518060491103</v>
      </c>
      <c r="DH199">
        <v>0.11689815849843777</v>
      </c>
      <c r="DI199">
        <v>0.11276965694769003</v>
      </c>
      <c r="DJ199">
        <v>0.11706608508492114</v>
      </c>
      <c r="DK199">
        <v>0.37472134009384794</v>
      </c>
      <c r="DL199">
        <v>0.37093083940295524</v>
      </c>
      <c r="DM199">
        <v>0.13449580906823191</v>
      </c>
      <c r="DN199">
        <v>0.61892661720407083</v>
      </c>
      <c r="DO199">
        <v>0.46779736459291599</v>
      </c>
      <c r="DP199">
        <v>0.28961586929183208</v>
      </c>
      <c r="DQ199">
        <v>0.21489457961249225</v>
      </c>
      <c r="DR199">
        <v>0.49320038754798329</v>
      </c>
      <c r="DS199">
        <v>9.5043607417337625E-2</v>
      </c>
      <c r="DT199">
        <v>0.34420064764067687</v>
      </c>
      <c r="DU199">
        <v>0.15688948402372185</v>
      </c>
      <c r="DV199">
        <v>0.63737759727101706</v>
      </c>
      <c r="DW199">
        <v>0.53390820384885962</v>
      </c>
      <c r="DX199">
        <v>0.27547548762331636</v>
      </c>
      <c r="DY199">
        <v>9.9014116236426614E-2</v>
      </c>
      <c r="DZ199">
        <v>0.13436412998612468</v>
      </c>
      <c r="EA199">
        <v>0.19056733610825499</v>
      </c>
      <c r="EB199">
        <v>9.255522386456505E-2</v>
      </c>
      <c r="EC199">
        <v>7.4605717423082751E-2</v>
      </c>
      <c r="ED199">
        <v>0.30688982059146697</v>
      </c>
      <c r="EE199">
        <v>0.10267847323666501</v>
      </c>
      <c r="EF199">
        <v>0.42440885341245116</v>
      </c>
      <c r="EG199">
        <v>0.28667536366270951</v>
      </c>
      <c r="EH199">
        <v>0.18439773865850384</v>
      </c>
      <c r="EI199">
        <v>0.24611340438298154</v>
      </c>
      <c r="EJ199">
        <v>0.17999181337017944</v>
      </c>
      <c r="EK199">
        <v>0.15317586782020312</v>
      </c>
      <c r="EL199">
        <v>0.16740091758486375</v>
      </c>
      <c r="EM199">
        <v>0.17875534314271135</v>
      </c>
      <c r="EO199">
        <v>-10.533333333333333</v>
      </c>
      <c r="EP199">
        <v>0.25743417581025774</v>
      </c>
      <c r="EQ199">
        <v>0.18636559070810116</v>
      </c>
      <c r="ER199">
        <v>6.7452670604680173E-2</v>
      </c>
      <c r="ES199">
        <v>0.8264786511949751</v>
      </c>
      <c r="ET199">
        <v>8.952132188707819E-2</v>
      </c>
      <c r="EU199">
        <v>0.35716978384547937</v>
      </c>
      <c r="EV199">
        <v>0.37910499965534139</v>
      </c>
      <c r="EW199">
        <v>0.183840610966854</v>
      </c>
      <c r="EX199">
        <v>0.25787443705876284</v>
      </c>
      <c r="EY199">
        <v>5.5104275076012378E-2</v>
      </c>
      <c r="EZ199">
        <v>0.1869917980486849</v>
      </c>
      <c r="FA199">
        <v>0.13230312546473516</v>
      </c>
      <c r="FB199">
        <v>0.44586961169448552</v>
      </c>
      <c r="FC199">
        <v>0.24065518060491103</v>
      </c>
      <c r="FD199">
        <v>0.11689815849843777</v>
      </c>
      <c r="FE199">
        <v>0.11276965694769003</v>
      </c>
      <c r="FF199">
        <v>0.11706608508492114</v>
      </c>
      <c r="FG199">
        <v>0.37472134009384794</v>
      </c>
      <c r="FH199">
        <v>0.37093083940295524</v>
      </c>
      <c r="FI199">
        <v>0.13449580906823191</v>
      </c>
      <c r="FJ199">
        <v>0.61892661720407083</v>
      </c>
      <c r="FK199">
        <v>0.46779736459291599</v>
      </c>
      <c r="FL199">
        <v>0.28961586929183208</v>
      </c>
      <c r="FM199">
        <v>0.21489457961249225</v>
      </c>
      <c r="FN199">
        <v>0.49320038754798329</v>
      </c>
      <c r="FO199">
        <v>9.5043607417337625E-2</v>
      </c>
      <c r="FP199">
        <v>0.34420064764067687</v>
      </c>
      <c r="FQ199">
        <v>0.15688948402372185</v>
      </c>
      <c r="FR199">
        <v>0.63737759727101706</v>
      </c>
      <c r="FS199">
        <v>0.53390820384885962</v>
      </c>
      <c r="FT199">
        <v>0.27547548762331636</v>
      </c>
      <c r="FU199">
        <v>9.9014116236426614E-2</v>
      </c>
      <c r="FV199">
        <v>0.13436412998612468</v>
      </c>
      <c r="FW199">
        <v>0.19056733610825499</v>
      </c>
      <c r="FX199">
        <v>9.255522386456505E-2</v>
      </c>
      <c r="FY199">
        <v>7.4605717423082751E-2</v>
      </c>
      <c r="FZ199">
        <v>0.30688982059146697</v>
      </c>
      <c r="GA199">
        <v>0.10267847323666501</v>
      </c>
      <c r="GB199">
        <v>0.42440885341245116</v>
      </c>
      <c r="GC199">
        <v>0.28667536366270951</v>
      </c>
      <c r="GD199">
        <v>0.18439773865850384</v>
      </c>
      <c r="GE199">
        <v>0.24611340438298154</v>
      </c>
      <c r="GF199">
        <v>0.17999181337017944</v>
      </c>
      <c r="GG199">
        <v>0.15317586782020312</v>
      </c>
      <c r="GH199">
        <v>0.16740091758486375</v>
      </c>
      <c r="GI199">
        <v>0.17875534314271135</v>
      </c>
    </row>
    <row r="200" spans="1:191" x14ac:dyDescent="0.75">
      <c r="A200">
        <v>-10.5</v>
      </c>
      <c r="B200">
        <v>0.25433608874245106</v>
      </c>
      <c r="C200">
        <v>0.18636559070810116</v>
      </c>
      <c r="D200">
        <v>7.1199399001105168E-2</v>
      </c>
      <c r="E200">
        <v>0.8264786511949751</v>
      </c>
      <c r="F200">
        <v>8.952132188707819E-2</v>
      </c>
      <c r="G200">
        <v>0.35434803581985863</v>
      </c>
      <c r="H200">
        <v>0.37910499965534139</v>
      </c>
      <c r="I200">
        <v>0.183840610966854</v>
      </c>
      <c r="J200">
        <v>0.25787443705876284</v>
      </c>
      <c r="K200">
        <v>5.5330939839131212E-2</v>
      </c>
      <c r="L200">
        <v>0.1869917980486849</v>
      </c>
      <c r="M200">
        <v>0.15601324209965267</v>
      </c>
      <c r="N200">
        <v>0.4230629256089587</v>
      </c>
      <c r="O200">
        <v>0.24065518060491103</v>
      </c>
      <c r="P200">
        <v>0.11689815849843777</v>
      </c>
      <c r="Q200">
        <v>0.11499355833339124</v>
      </c>
      <c r="R200">
        <v>0.12127890126887395</v>
      </c>
      <c r="S200">
        <v>0.37472134009384794</v>
      </c>
      <c r="T200">
        <v>0.32816409718004086</v>
      </c>
      <c r="U200">
        <v>0.20379432727138597</v>
      </c>
      <c r="V200">
        <v>0.61892661720407083</v>
      </c>
      <c r="W200">
        <v>0.46779736459291599</v>
      </c>
      <c r="X200">
        <v>0.28961586929183208</v>
      </c>
      <c r="Y200">
        <v>0.21489457961249225</v>
      </c>
      <c r="Z200">
        <v>0.49320038754798329</v>
      </c>
      <c r="AA200">
        <v>9.5043607417337625E-2</v>
      </c>
      <c r="AB200">
        <v>0.35450676779578483</v>
      </c>
      <c r="AC200">
        <v>0.15688948402372185</v>
      </c>
      <c r="AD200">
        <v>0.6084393418293238</v>
      </c>
      <c r="AE200">
        <v>0.53970086670226014</v>
      </c>
      <c r="AF200">
        <v>0.27547548762331636</v>
      </c>
      <c r="AG200">
        <v>0.11023809517558822</v>
      </c>
      <c r="AH200">
        <v>0.13538983404657756</v>
      </c>
      <c r="AI200">
        <v>0.17331529253699365</v>
      </c>
      <c r="AJ200">
        <v>9.2847557287029758E-2</v>
      </c>
      <c r="AK200">
        <v>8.3375096435020168E-2</v>
      </c>
      <c r="AL200">
        <v>0.24509939873638986</v>
      </c>
      <c r="AM200">
        <v>0.11800424283563869</v>
      </c>
      <c r="AN200">
        <v>0.42440885341245116</v>
      </c>
      <c r="AO200">
        <v>0.14118187654275971</v>
      </c>
      <c r="AP200">
        <v>0.2138900712634495</v>
      </c>
      <c r="AQ200">
        <v>0.28762387498318276</v>
      </c>
      <c r="AR200">
        <v>0.14920330968131168</v>
      </c>
      <c r="AS200">
        <v>0.14613451163255942</v>
      </c>
      <c r="AT200">
        <v>0.16052874691820146</v>
      </c>
      <c r="AU200">
        <v>0.17875534314271135</v>
      </c>
      <c r="AW200">
        <v>-10.5</v>
      </c>
      <c r="AX200">
        <v>0.25433608874245106</v>
      </c>
      <c r="AY200">
        <v>0.18636559070810116</v>
      </c>
      <c r="AZ200">
        <v>7.1199399001105168E-2</v>
      </c>
      <c r="BA200">
        <v>0.8264786511949751</v>
      </c>
      <c r="BB200">
        <v>8.952132188707819E-2</v>
      </c>
      <c r="BC200">
        <v>0.35434803581985863</v>
      </c>
      <c r="BD200">
        <v>0.37910499965534139</v>
      </c>
      <c r="BE200">
        <v>0.183840610966854</v>
      </c>
      <c r="BF200">
        <v>0.25787443705876284</v>
      </c>
      <c r="BG200">
        <v>5.5330939839131212E-2</v>
      </c>
      <c r="BH200">
        <v>0.1869917980486849</v>
      </c>
      <c r="BI200">
        <v>0.15601324209965267</v>
      </c>
      <c r="BJ200">
        <v>0.4230629256089587</v>
      </c>
      <c r="BK200">
        <v>0.24065518060491103</v>
      </c>
      <c r="BL200">
        <v>0.11689815849843777</v>
      </c>
      <c r="BM200">
        <v>0.11499355833339124</v>
      </c>
      <c r="BN200">
        <v>0.12127890126887395</v>
      </c>
      <c r="BO200">
        <v>0.37472134009384794</v>
      </c>
      <c r="BP200">
        <v>0.32816409718004086</v>
      </c>
      <c r="BQ200">
        <v>0.20379432727138597</v>
      </c>
      <c r="BR200">
        <v>0.61892661720407083</v>
      </c>
      <c r="BS200">
        <v>0.46779736459291599</v>
      </c>
      <c r="BT200">
        <v>0.28961586929183208</v>
      </c>
      <c r="BU200">
        <v>0.21489457961249225</v>
      </c>
      <c r="BV200">
        <v>0.49320038754798329</v>
      </c>
      <c r="BW200">
        <v>9.5043607417337625E-2</v>
      </c>
      <c r="BX200">
        <v>0.35450676779578483</v>
      </c>
      <c r="BY200">
        <v>0.15688948402372185</v>
      </c>
      <c r="BZ200">
        <v>0.6084393418293238</v>
      </c>
      <c r="CA200">
        <v>0.53970086670226014</v>
      </c>
      <c r="CB200">
        <v>0.27547548762331636</v>
      </c>
      <c r="CC200">
        <v>0.11023809517558822</v>
      </c>
      <c r="CD200">
        <v>0.13538983404657756</v>
      </c>
      <c r="CE200">
        <v>0.17331529253699365</v>
      </c>
      <c r="CF200">
        <v>9.2847557287029758E-2</v>
      </c>
      <c r="CG200">
        <v>8.3375096435020168E-2</v>
      </c>
      <c r="CH200">
        <v>0.24509939873638986</v>
      </c>
      <c r="CI200">
        <v>0.11800424283563869</v>
      </c>
      <c r="CJ200">
        <v>0.42440885341245116</v>
      </c>
      <c r="CK200">
        <v>0.14118187654275971</v>
      </c>
      <c r="CL200">
        <v>0.2138900712634495</v>
      </c>
      <c r="CM200">
        <v>0.28762387498318276</v>
      </c>
      <c r="CN200">
        <v>0.14920330968131168</v>
      </c>
      <c r="CO200">
        <v>0.14613451163255942</v>
      </c>
      <c r="CP200">
        <v>0.16052874691820146</v>
      </c>
      <c r="CQ200">
        <v>0.17875534314271135</v>
      </c>
      <c r="CS200">
        <v>-10.5</v>
      </c>
      <c r="CT200">
        <v>0.25433608874245106</v>
      </c>
      <c r="CU200">
        <v>0.18636559070810116</v>
      </c>
      <c r="CV200">
        <v>7.1199399001105168E-2</v>
      </c>
      <c r="CW200">
        <v>0.8264786511949751</v>
      </c>
      <c r="CX200">
        <v>8.952132188707819E-2</v>
      </c>
      <c r="CY200">
        <v>0.35434803581985863</v>
      </c>
      <c r="CZ200">
        <v>0.37910499965534139</v>
      </c>
      <c r="DA200">
        <v>0.183840610966854</v>
      </c>
      <c r="DB200">
        <v>0.25787443705876284</v>
      </c>
      <c r="DC200">
        <v>5.5330939839131212E-2</v>
      </c>
      <c r="DD200">
        <v>0.1869917980486849</v>
      </c>
      <c r="DE200">
        <v>0.15601324209965267</v>
      </c>
      <c r="DF200">
        <v>0.4230629256089587</v>
      </c>
      <c r="DG200">
        <v>0.24065518060491103</v>
      </c>
      <c r="DH200">
        <v>0.11689815849843777</v>
      </c>
      <c r="DI200">
        <v>0.11499355833339124</v>
      </c>
      <c r="DJ200">
        <v>0.12127890126887395</v>
      </c>
      <c r="DK200">
        <v>0.37472134009384794</v>
      </c>
      <c r="DL200">
        <v>0.32816409718004086</v>
      </c>
      <c r="DM200">
        <v>0.20379432727138597</v>
      </c>
      <c r="DN200">
        <v>0.61892661720407083</v>
      </c>
      <c r="DO200">
        <v>0.46779736459291599</v>
      </c>
      <c r="DP200">
        <v>0.28961586929183208</v>
      </c>
      <c r="DQ200">
        <v>0.21489457961249225</v>
      </c>
      <c r="DR200">
        <v>0.49320038754798329</v>
      </c>
      <c r="DS200">
        <v>9.5043607417337625E-2</v>
      </c>
      <c r="DT200">
        <v>0.35450676779578483</v>
      </c>
      <c r="DU200">
        <v>0.15688948402372185</v>
      </c>
      <c r="DV200">
        <v>0.6084393418293238</v>
      </c>
      <c r="DW200">
        <v>0.53970086670226014</v>
      </c>
      <c r="DX200">
        <v>0.27547548762331636</v>
      </c>
      <c r="DY200">
        <v>0.11023809517558822</v>
      </c>
      <c r="DZ200">
        <v>0.13538983404657756</v>
      </c>
      <c r="EA200">
        <v>0.17331529253699365</v>
      </c>
      <c r="EB200">
        <v>9.2847557287029758E-2</v>
      </c>
      <c r="EC200">
        <v>8.3375096435020168E-2</v>
      </c>
      <c r="ED200">
        <v>0.24509939873638986</v>
      </c>
      <c r="EE200">
        <v>0.11800424283563869</v>
      </c>
      <c r="EF200">
        <v>0.42440885341245116</v>
      </c>
      <c r="EG200">
        <v>0.14118187654275971</v>
      </c>
      <c r="EH200">
        <v>0.2138900712634495</v>
      </c>
      <c r="EI200">
        <v>0.28762387498318276</v>
      </c>
      <c r="EJ200">
        <v>0.14920330968131168</v>
      </c>
      <c r="EK200">
        <v>0.14613451163255942</v>
      </c>
      <c r="EL200">
        <v>0.16052874691820146</v>
      </c>
      <c r="EM200">
        <v>0.17875534314271135</v>
      </c>
      <c r="EO200">
        <v>-10.5</v>
      </c>
      <c r="EP200">
        <v>0.25433608874245106</v>
      </c>
      <c r="EQ200">
        <v>0.18636559070810116</v>
      </c>
      <c r="ER200">
        <v>7.1199399001105168E-2</v>
      </c>
      <c r="ES200">
        <v>0.8264786511949751</v>
      </c>
      <c r="ET200">
        <v>8.952132188707819E-2</v>
      </c>
      <c r="EU200">
        <v>0.35434803581985863</v>
      </c>
      <c r="EV200">
        <v>0.37910499965534139</v>
      </c>
      <c r="EW200">
        <v>0.183840610966854</v>
      </c>
      <c r="EX200">
        <v>0.25787443705876284</v>
      </c>
      <c r="EY200">
        <v>5.5330939839131212E-2</v>
      </c>
      <c r="EZ200">
        <v>0.1869917980486849</v>
      </c>
      <c r="FA200">
        <v>0.15601324209965267</v>
      </c>
      <c r="FB200">
        <v>0.4230629256089587</v>
      </c>
      <c r="FC200">
        <v>0.24065518060491103</v>
      </c>
      <c r="FD200">
        <v>0.11689815849843777</v>
      </c>
      <c r="FE200">
        <v>0.11499355833339124</v>
      </c>
      <c r="FF200">
        <v>0.12127890126887395</v>
      </c>
      <c r="FG200">
        <v>0.37472134009384794</v>
      </c>
      <c r="FH200">
        <v>0.32816409718004086</v>
      </c>
      <c r="FI200">
        <v>0.20379432727138597</v>
      </c>
      <c r="FJ200">
        <v>0.61892661720407083</v>
      </c>
      <c r="FK200">
        <v>0.46779736459291599</v>
      </c>
      <c r="FL200">
        <v>0.28961586929183208</v>
      </c>
      <c r="FM200">
        <v>0.21489457961249225</v>
      </c>
      <c r="FN200">
        <v>0.49320038754798329</v>
      </c>
      <c r="FO200">
        <v>9.5043607417337625E-2</v>
      </c>
      <c r="FP200">
        <v>0.35450676779578483</v>
      </c>
      <c r="FQ200">
        <v>0.15688948402372185</v>
      </c>
      <c r="FR200">
        <v>0.6084393418293238</v>
      </c>
      <c r="FS200">
        <v>0.53970086670226014</v>
      </c>
      <c r="FT200">
        <v>0.27547548762331636</v>
      </c>
      <c r="FU200">
        <v>0.11023809517558822</v>
      </c>
      <c r="FV200">
        <v>0.13538983404657756</v>
      </c>
      <c r="FW200">
        <v>0.17331529253699365</v>
      </c>
      <c r="FX200">
        <v>9.2847557287029758E-2</v>
      </c>
      <c r="FY200">
        <v>8.3375096435020168E-2</v>
      </c>
      <c r="FZ200">
        <v>0.24509939873638986</v>
      </c>
      <c r="GA200">
        <v>0.11800424283563869</v>
      </c>
      <c r="GB200">
        <v>0.42440885341245116</v>
      </c>
      <c r="GC200">
        <v>0.14118187654275971</v>
      </c>
      <c r="GD200">
        <v>0.2138900712634495</v>
      </c>
      <c r="GE200">
        <v>0.28762387498318276</v>
      </c>
      <c r="GF200">
        <v>0.14920330968131168</v>
      </c>
      <c r="GG200">
        <v>0.14613451163255942</v>
      </c>
      <c r="GH200">
        <v>0.16052874691820146</v>
      </c>
      <c r="GI200">
        <v>0.17875534314271135</v>
      </c>
    </row>
    <row r="201" spans="1:191" x14ac:dyDescent="0.75">
      <c r="A201">
        <v>-10.466666666666667</v>
      </c>
      <c r="B201">
        <v>0.24646326999565041</v>
      </c>
      <c r="C201">
        <v>0.23482173451911173</v>
      </c>
      <c r="D201">
        <v>7.1199399001105168E-2</v>
      </c>
      <c r="E201">
        <v>0.81519966056191606</v>
      </c>
      <c r="F201">
        <v>8.9188693895881868E-2</v>
      </c>
      <c r="G201">
        <v>0.35434803581985863</v>
      </c>
      <c r="H201">
        <v>0.48474721191477699</v>
      </c>
      <c r="I201">
        <v>0.16072048581568291</v>
      </c>
      <c r="J201">
        <v>0.23414041526055371</v>
      </c>
      <c r="K201">
        <v>5.5330939839131212E-2</v>
      </c>
      <c r="L201">
        <v>0.19850955826727429</v>
      </c>
      <c r="M201">
        <v>0.15601324209965267</v>
      </c>
      <c r="N201">
        <v>0.4230629256089587</v>
      </c>
      <c r="O201">
        <v>0.25905036429833966</v>
      </c>
      <c r="P201">
        <v>9.6862544476818316E-2</v>
      </c>
      <c r="Q201">
        <v>0.11499355833339124</v>
      </c>
      <c r="R201">
        <v>0.12127890126887395</v>
      </c>
      <c r="S201">
        <v>0.38261086977210002</v>
      </c>
      <c r="T201">
        <v>0.32816409718004086</v>
      </c>
      <c r="U201">
        <v>0.20379432727138597</v>
      </c>
      <c r="V201">
        <v>0.58510951072025819</v>
      </c>
      <c r="W201">
        <v>0.38792882132987416</v>
      </c>
      <c r="X201">
        <v>0.23940484787122199</v>
      </c>
      <c r="Y201">
        <v>0.16137882182882843</v>
      </c>
      <c r="Z201">
        <v>0.40297358201170447</v>
      </c>
      <c r="AA201">
        <v>9.860335521014349E-2</v>
      </c>
      <c r="AB201">
        <v>0.35450676779578483</v>
      </c>
      <c r="AC201">
        <v>0.14650478299421285</v>
      </c>
      <c r="AD201">
        <v>0.6084393418293238</v>
      </c>
      <c r="AE201">
        <v>0.53970086670226014</v>
      </c>
      <c r="AF201">
        <v>0.18913690354786883</v>
      </c>
      <c r="AG201">
        <v>0.11023809517558822</v>
      </c>
      <c r="AH201">
        <v>0.13538983404657756</v>
      </c>
      <c r="AI201">
        <v>0.17331529253699365</v>
      </c>
      <c r="AJ201">
        <v>9.2847557287029758E-2</v>
      </c>
      <c r="AK201">
        <v>8.3375096435020168E-2</v>
      </c>
      <c r="AL201">
        <v>0.24509939873638986</v>
      </c>
      <c r="AM201">
        <v>0.11800424283563869</v>
      </c>
      <c r="AN201">
        <v>0.33486568056064248</v>
      </c>
      <c r="AO201">
        <v>0.14118187654275971</v>
      </c>
      <c r="AP201">
        <v>0.2138900712634495</v>
      </c>
      <c r="AQ201">
        <v>0.28762387498318276</v>
      </c>
      <c r="AR201">
        <v>0.14920330968131168</v>
      </c>
      <c r="AS201">
        <v>0.14613451163255942</v>
      </c>
      <c r="AT201">
        <v>0.16052874691820146</v>
      </c>
      <c r="AU201">
        <v>0.20142499412258985</v>
      </c>
      <c r="AW201">
        <v>-10.466666666666667</v>
      </c>
      <c r="AX201">
        <v>0.24646326999565041</v>
      </c>
      <c r="AY201">
        <v>0.23482173451911173</v>
      </c>
      <c r="AZ201">
        <v>7.1199399001105168E-2</v>
      </c>
      <c r="BA201">
        <v>0.81519966056191606</v>
      </c>
      <c r="BB201">
        <v>8.9188693895881868E-2</v>
      </c>
      <c r="BC201">
        <v>0.35434803581985863</v>
      </c>
      <c r="BD201">
        <v>0.48474721191477699</v>
      </c>
      <c r="BE201">
        <v>0.16072048581568291</v>
      </c>
      <c r="BF201">
        <v>0.23414041526055371</v>
      </c>
      <c r="BG201">
        <v>5.5330939839131212E-2</v>
      </c>
      <c r="BH201">
        <v>0.19850955826727429</v>
      </c>
      <c r="BI201">
        <v>0.15601324209965267</v>
      </c>
      <c r="BJ201">
        <v>0.4230629256089587</v>
      </c>
      <c r="BK201">
        <v>0.25905036429833966</v>
      </c>
      <c r="BL201">
        <v>9.6862544476818316E-2</v>
      </c>
      <c r="BM201">
        <v>0.11499355833339124</v>
      </c>
      <c r="BN201">
        <v>0.12127890126887395</v>
      </c>
      <c r="BO201">
        <v>0.38261086977210002</v>
      </c>
      <c r="BP201">
        <v>0.32816409718004086</v>
      </c>
      <c r="BQ201">
        <v>0.20379432727138597</v>
      </c>
      <c r="BR201">
        <v>0.58510951072025819</v>
      </c>
      <c r="BS201">
        <v>0.38792882132987416</v>
      </c>
      <c r="BT201">
        <v>0.23940484787122199</v>
      </c>
      <c r="BU201">
        <v>0.16137882182882843</v>
      </c>
      <c r="BV201">
        <v>0.40297358201170447</v>
      </c>
      <c r="BW201">
        <v>9.860335521014349E-2</v>
      </c>
      <c r="BX201">
        <v>0.35450676779578483</v>
      </c>
      <c r="BY201">
        <v>0.14650478299421285</v>
      </c>
      <c r="BZ201">
        <v>0.6084393418293238</v>
      </c>
      <c r="CA201">
        <v>0.53970086670226014</v>
      </c>
      <c r="CB201">
        <v>0.18913690354786883</v>
      </c>
      <c r="CC201">
        <v>0.11023809517558822</v>
      </c>
      <c r="CD201">
        <v>0.13538983404657756</v>
      </c>
      <c r="CE201">
        <v>0.17331529253699365</v>
      </c>
      <c r="CF201">
        <v>9.2847557287029758E-2</v>
      </c>
      <c r="CG201">
        <v>8.3375096435020168E-2</v>
      </c>
      <c r="CH201">
        <v>0.24509939873638986</v>
      </c>
      <c r="CI201">
        <v>0.11800424283563869</v>
      </c>
      <c r="CJ201">
        <v>0.33486568056064248</v>
      </c>
      <c r="CK201">
        <v>0.14118187654275971</v>
      </c>
      <c r="CL201">
        <v>0.2138900712634495</v>
      </c>
      <c r="CM201">
        <v>0.28762387498318276</v>
      </c>
      <c r="CN201">
        <v>0.14920330968131168</v>
      </c>
      <c r="CO201">
        <v>0.14613451163255942</v>
      </c>
      <c r="CP201">
        <v>0.16052874691820146</v>
      </c>
      <c r="CQ201">
        <v>0.20142499412258985</v>
      </c>
      <c r="CS201">
        <v>-10.466666666666667</v>
      </c>
      <c r="CT201">
        <v>0.24646326999565041</v>
      </c>
      <c r="CU201">
        <v>0.23482173451911173</v>
      </c>
      <c r="CV201">
        <v>7.1199399001105168E-2</v>
      </c>
      <c r="CW201">
        <v>0.81519966056191606</v>
      </c>
      <c r="CX201">
        <v>8.9188693895881868E-2</v>
      </c>
      <c r="CY201">
        <v>0.35434803581985863</v>
      </c>
      <c r="CZ201">
        <v>0.48474721191477699</v>
      </c>
      <c r="DA201">
        <v>0.16072048581568291</v>
      </c>
      <c r="DB201">
        <v>0.23414041526055371</v>
      </c>
      <c r="DC201">
        <v>5.5330939839131212E-2</v>
      </c>
      <c r="DD201">
        <v>0.19850955826727429</v>
      </c>
      <c r="DE201">
        <v>0.15601324209965267</v>
      </c>
      <c r="DF201">
        <v>0.4230629256089587</v>
      </c>
      <c r="DG201">
        <v>0.25905036429833966</v>
      </c>
      <c r="DH201">
        <v>9.6862544476818316E-2</v>
      </c>
      <c r="DI201">
        <v>0.11499355833339124</v>
      </c>
      <c r="DJ201">
        <v>0.12127890126887395</v>
      </c>
      <c r="DK201">
        <v>0.38261086977210002</v>
      </c>
      <c r="DL201">
        <v>0.32816409718004086</v>
      </c>
      <c r="DM201">
        <v>0.20379432727138597</v>
      </c>
      <c r="DN201">
        <v>0.58510951072025819</v>
      </c>
      <c r="DO201">
        <v>0.38792882132987416</v>
      </c>
      <c r="DP201">
        <v>0.23940484787122199</v>
      </c>
      <c r="DQ201">
        <v>0.16137882182882843</v>
      </c>
      <c r="DR201">
        <v>0.40297358201170447</v>
      </c>
      <c r="DS201">
        <v>9.860335521014349E-2</v>
      </c>
      <c r="DT201">
        <v>0.35450676779578483</v>
      </c>
      <c r="DU201">
        <v>0.14650478299421285</v>
      </c>
      <c r="DV201">
        <v>0.6084393418293238</v>
      </c>
      <c r="DW201">
        <v>0.53970086670226014</v>
      </c>
      <c r="DX201">
        <v>0.18913690354786883</v>
      </c>
      <c r="DY201">
        <v>0.11023809517558822</v>
      </c>
      <c r="DZ201">
        <v>0.13538983404657756</v>
      </c>
      <c r="EA201">
        <v>0.17331529253699365</v>
      </c>
      <c r="EB201">
        <v>9.2847557287029758E-2</v>
      </c>
      <c r="EC201">
        <v>8.3375096435020168E-2</v>
      </c>
      <c r="ED201">
        <v>0.24509939873638986</v>
      </c>
      <c r="EE201">
        <v>0.11800424283563869</v>
      </c>
      <c r="EF201">
        <v>0.33486568056064248</v>
      </c>
      <c r="EG201">
        <v>0.14118187654275971</v>
      </c>
      <c r="EH201">
        <v>0.2138900712634495</v>
      </c>
      <c r="EI201">
        <v>0.28762387498318276</v>
      </c>
      <c r="EJ201">
        <v>0.14920330968131168</v>
      </c>
      <c r="EK201">
        <v>0.14613451163255942</v>
      </c>
      <c r="EL201">
        <v>0.16052874691820146</v>
      </c>
      <c r="EM201">
        <v>0.20142499412258985</v>
      </c>
      <c r="EO201">
        <v>-10.466666666666667</v>
      </c>
      <c r="EP201">
        <v>0.24646326999565041</v>
      </c>
      <c r="EQ201">
        <v>0.23482173451911173</v>
      </c>
      <c r="ER201">
        <v>7.1199399001105168E-2</v>
      </c>
      <c r="ES201">
        <v>0.81519966056191606</v>
      </c>
      <c r="ET201">
        <v>8.9188693895881868E-2</v>
      </c>
      <c r="EU201">
        <v>0.35434803581985863</v>
      </c>
      <c r="EV201">
        <v>0.48474721191477699</v>
      </c>
      <c r="EW201">
        <v>0.16072048581568291</v>
      </c>
      <c r="EX201">
        <v>0.23414041526055371</v>
      </c>
      <c r="EY201">
        <v>5.5330939839131212E-2</v>
      </c>
      <c r="EZ201">
        <v>0.19850955826727429</v>
      </c>
      <c r="FA201">
        <v>0.15601324209965267</v>
      </c>
      <c r="FB201">
        <v>0.4230629256089587</v>
      </c>
      <c r="FC201">
        <v>0.25905036429833966</v>
      </c>
      <c r="FD201">
        <v>9.6862544476818316E-2</v>
      </c>
      <c r="FE201">
        <v>0.11499355833339124</v>
      </c>
      <c r="FF201">
        <v>0.12127890126887395</v>
      </c>
      <c r="FG201">
        <v>0.38261086977210002</v>
      </c>
      <c r="FH201">
        <v>0.32816409718004086</v>
      </c>
      <c r="FI201">
        <v>0.20379432727138597</v>
      </c>
      <c r="FJ201">
        <v>0.58510951072025819</v>
      </c>
      <c r="FK201">
        <v>0.38792882132987416</v>
      </c>
      <c r="FL201">
        <v>0.23940484787122199</v>
      </c>
      <c r="FM201">
        <v>0.16137882182882843</v>
      </c>
      <c r="FN201">
        <v>0.40297358201170447</v>
      </c>
      <c r="FO201">
        <v>9.860335521014349E-2</v>
      </c>
      <c r="FP201">
        <v>0.35450676779578483</v>
      </c>
      <c r="FQ201">
        <v>0.14650478299421285</v>
      </c>
      <c r="FR201">
        <v>0.6084393418293238</v>
      </c>
      <c r="FS201">
        <v>0.53970086670226014</v>
      </c>
      <c r="FT201">
        <v>0.18913690354786883</v>
      </c>
      <c r="FU201">
        <v>0.11023809517558822</v>
      </c>
      <c r="FV201">
        <v>0.13538983404657756</v>
      </c>
      <c r="FW201">
        <v>0.17331529253699365</v>
      </c>
      <c r="FX201">
        <v>9.2847557287029758E-2</v>
      </c>
      <c r="FY201">
        <v>8.3375096435020168E-2</v>
      </c>
      <c r="FZ201">
        <v>0.24509939873638986</v>
      </c>
      <c r="GA201">
        <v>0.11800424283563869</v>
      </c>
      <c r="GB201">
        <v>0.33486568056064248</v>
      </c>
      <c r="GC201">
        <v>0.14118187654275971</v>
      </c>
      <c r="GD201">
        <v>0.2138900712634495</v>
      </c>
      <c r="GE201">
        <v>0.28762387498318276</v>
      </c>
      <c r="GF201">
        <v>0.14920330968131168</v>
      </c>
      <c r="GG201">
        <v>0.14613451163255942</v>
      </c>
      <c r="GH201">
        <v>0.16052874691820146</v>
      </c>
      <c r="GI201">
        <v>0.20142499412258985</v>
      </c>
    </row>
    <row r="202" spans="1:191" x14ac:dyDescent="0.75">
      <c r="A202">
        <v>-10.433333333333334</v>
      </c>
      <c r="B202">
        <v>0.24257804967274213</v>
      </c>
      <c r="C202">
        <v>0.23482173451911173</v>
      </c>
      <c r="D202">
        <v>7.2387514523525848E-2</v>
      </c>
      <c r="E202">
        <v>0.81519966056191606</v>
      </c>
      <c r="F202">
        <v>8.9188693895881868E-2</v>
      </c>
      <c r="G202">
        <v>0.30096402548909756</v>
      </c>
      <c r="H202">
        <v>0.48474721191477699</v>
      </c>
      <c r="I202">
        <v>0.16072048581568291</v>
      </c>
      <c r="J202">
        <v>0.23414041526055371</v>
      </c>
      <c r="K202">
        <v>6.9303854595587716E-2</v>
      </c>
      <c r="L202">
        <v>0.19850955826727429</v>
      </c>
      <c r="M202">
        <v>0.20382138808584691</v>
      </c>
      <c r="N202">
        <v>0.36434218888736969</v>
      </c>
      <c r="O202">
        <v>0.25905036429833966</v>
      </c>
      <c r="P202">
        <v>9.6862544476818316E-2</v>
      </c>
      <c r="Q202">
        <v>9.717049064737962E-2</v>
      </c>
      <c r="R202">
        <v>0.11824693485018209</v>
      </c>
      <c r="S202">
        <v>0.38261086977210002</v>
      </c>
      <c r="T202">
        <v>0.29297001873053641</v>
      </c>
      <c r="U202">
        <v>0.29566840814155004</v>
      </c>
      <c r="V202">
        <v>0.58510951072025819</v>
      </c>
      <c r="W202">
        <v>0.38792882132987416</v>
      </c>
      <c r="X202">
        <v>0.23940484787122199</v>
      </c>
      <c r="Y202">
        <v>0.16137882182882843</v>
      </c>
      <c r="Z202">
        <v>0.40297358201170447</v>
      </c>
      <c r="AA202">
        <v>9.860335521014349E-2</v>
      </c>
      <c r="AB202">
        <v>0.30083682273314133</v>
      </c>
      <c r="AC202">
        <v>0.14650478299421285</v>
      </c>
      <c r="AD202">
        <v>0.4846085237800295</v>
      </c>
      <c r="AE202">
        <v>0.54214236495949075</v>
      </c>
      <c r="AF202">
        <v>0.18913690354786883</v>
      </c>
      <c r="AG202">
        <v>0.11309636640343226</v>
      </c>
      <c r="AH202">
        <v>0.14005381837557707</v>
      </c>
      <c r="AI202">
        <v>0.14672755261368056</v>
      </c>
      <c r="AJ202">
        <v>0.11308263138298003</v>
      </c>
      <c r="AK202">
        <v>0.15067571067868357</v>
      </c>
      <c r="AL202">
        <v>0.15560960981041905</v>
      </c>
      <c r="AM202">
        <v>0.12648012316822133</v>
      </c>
      <c r="AN202">
        <v>0.33486568056064248</v>
      </c>
      <c r="AO202">
        <v>0.10020026498068546</v>
      </c>
      <c r="AP202">
        <v>0.25656003664238369</v>
      </c>
      <c r="AQ202">
        <v>0.35189679300856369</v>
      </c>
      <c r="AR202">
        <v>0.1190508904755916</v>
      </c>
      <c r="AS202">
        <v>0.13051014075019921</v>
      </c>
      <c r="AT202">
        <v>0.1664229225794405</v>
      </c>
      <c r="AU202">
        <v>0.20142499412258985</v>
      </c>
      <c r="AW202">
        <v>-10.433333333333334</v>
      </c>
      <c r="AX202">
        <v>0.24257804967274213</v>
      </c>
      <c r="AY202">
        <v>0.23482173451911173</v>
      </c>
      <c r="AZ202">
        <v>7.2387514523525848E-2</v>
      </c>
      <c r="BA202">
        <v>0.81519966056191606</v>
      </c>
      <c r="BB202">
        <v>8.9188693895881868E-2</v>
      </c>
      <c r="BC202">
        <v>0.30096402548909756</v>
      </c>
      <c r="BD202">
        <v>0.48474721191477699</v>
      </c>
      <c r="BE202">
        <v>0.16072048581568291</v>
      </c>
      <c r="BF202">
        <v>0.23414041526055371</v>
      </c>
      <c r="BG202">
        <v>6.9303854595587716E-2</v>
      </c>
      <c r="BH202">
        <v>0.19850955826727429</v>
      </c>
      <c r="BI202">
        <v>0.20382138808584691</v>
      </c>
      <c r="BJ202">
        <v>0.36434218888736969</v>
      </c>
      <c r="BK202">
        <v>0.25905036429833966</v>
      </c>
      <c r="BL202">
        <v>9.6862544476818316E-2</v>
      </c>
      <c r="BM202">
        <v>9.717049064737962E-2</v>
      </c>
      <c r="BN202">
        <v>0.11824693485018209</v>
      </c>
      <c r="BO202">
        <v>0.38261086977210002</v>
      </c>
      <c r="BP202">
        <v>0.29297001873053641</v>
      </c>
      <c r="BQ202">
        <v>0.29566840814155004</v>
      </c>
      <c r="BR202">
        <v>0.58510951072025819</v>
      </c>
      <c r="BS202">
        <v>0.38792882132987416</v>
      </c>
      <c r="BT202">
        <v>0.23940484787122199</v>
      </c>
      <c r="BU202">
        <v>0.16137882182882843</v>
      </c>
      <c r="BV202">
        <v>0.40297358201170447</v>
      </c>
      <c r="BW202">
        <v>9.860335521014349E-2</v>
      </c>
      <c r="BX202">
        <v>0.30083682273314133</v>
      </c>
      <c r="BY202">
        <v>0.14650478299421285</v>
      </c>
      <c r="BZ202">
        <v>0.4846085237800295</v>
      </c>
      <c r="CA202">
        <v>0.54214236495949075</v>
      </c>
      <c r="CB202">
        <v>0.18913690354786883</v>
      </c>
      <c r="CC202">
        <v>0.11309636640343226</v>
      </c>
      <c r="CD202">
        <v>0.14005381837557707</v>
      </c>
      <c r="CE202">
        <v>0.14672755261368056</v>
      </c>
      <c r="CF202">
        <v>0.11308263138298003</v>
      </c>
      <c r="CG202">
        <v>0.15067571067868357</v>
      </c>
      <c r="CH202">
        <v>0.15560960981041905</v>
      </c>
      <c r="CI202">
        <v>0.12648012316822133</v>
      </c>
      <c r="CJ202">
        <v>0.33486568056064248</v>
      </c>
      <c r="CK202">
        <v>0.10020026498068546</v>
      </c>
      <c r="CL202">
        <v>0.25656003664238369</v>
      </c>
      <c r="CM202">
        <v>0.35189679300856369</v>
      </c>
      <c r="CN202">
        <v>0.1190508904755916</v>
      </c>
      <c r="CO202">
        <v>0.13051014075019921</v>
      </c>
      <c r="CP202">
        <v>0.1664229225794405</v>
      </c>
      <c r="CQ202">
        <v>0.20142499412258985</v>
      </c>
      <c r="CS202">
        <v>-10.433333333333334</v>
      </c>
      <c r="CT202">
        <v>0.24257804967274213</v>
      </c>
      <c r="CU202">
        <v>0.23482173451911173</v>
      </c>
      <c r="CV202">
        <v>7.2387514523525848E-2</v>
      </c>
      <c r="CW202">
        <v>0.81519966056191606</v>
      </c>
      <c r="CX202">
        <v>8.9188693895881868E-2</v>
      </c>
      <c r="CY202">
        <v>0.30096402548909756</v>
      </c>
      <c r="CZ202">
        <v>0.48474721191477699</v>
      </c>
      <c r="DA202">
        <v>0.16072048581568291</v>
      </c>
      <c r="DB202">
        <v>0.23414041526055371</v>
      </c>
      <c r="DC202">
        <v>6.9303854595587716E-2</v>
      </c>
      <c r="DD202">
        <v>0.19850955826727429</v>
      </c>
      <c r="DE202">
        <v>0.20382138808584691</v>
      </c>
      <c r="DF202">
        <v>0.36434218888736969</v>
      </c>
      <c r="DG202">
        <v>0.25905036429833966</v>
      </c>
      <c r="DH202">
        <v>9.6862544476818316E-2</v>
      </c>
      <c r="DI202">
        <v>9.717049064737962E-2</v>
      </c>
      <c r="DJ202">
        <v>0.11824693485018209</v>
      </c>
      <c r="DK202">
        <v>0.38261086977210002</v>
      </c>
      <c r="DL202">
        <v>0.29297001873053641</v>
      </c>
      <c r="DM202">
        <v>0.29566840814155004</v>
      </c>
      <c r="DN202">
        <v>0.58510951072025819</v>
      </c>
      <c r="DO202">
        <v>0.38792882132987416</v>
      </c>
      <c r="DP202">
        <v>0.23940484787122199</v>
      </c>
      <c r="DQ202">
        <v>0.16137882182882843</v>
      </c>
      <c r="DR202">
        <v>0.40297358201170447</v>
      </c>
      <c r="DS202">
        <v>9.860335521014349E-2</v>
      </c>
      <c r="DT202">
        <v>0.30083682273314133</v>
      </c>
      <c r="DU202">
        <v>0.14650478299421285</v>
      </c>
      <c r="DV202">
        <v>0.4846085237800295</v>
      </c>
      <c r="DW202">
        <v>0.54214236495949075</v>
      </c>
      <c r="DX202">
        <v>0.18913690354786883</v>
      </c>
      <c r="DY202">
        <v>0.11309636640343226</v>
      </c>
      <c r="DZ202">
        <v>0.14005381837557707</v>
      </c>
      <c r="EA202">
        <v>0.14672755261368056</v>
      </c>
      <c r="EB202">
        <v>0.11308263138298003</v>
      </c>
      <c r="EC202">
        <v>0.15067571067868357</v>
      </c>
      <c r="ED202">
        <v>0.15560960981041905</v>
      </c>
      <c r="EE202">
        <v>0.12648012316822133</v>
      </c>
      <c r="EF202">
        <v>0.33486568056064248</v>
      </c>
      <c r="EG202">
        <v>0.10020026498068546</v>
      </c>
      <c r="EH202">
        <v>0.25656003664238369</v>
      </c>
      <c r="EI202">
        <v>0.35189679300856369</v>
      </c>
      <c r="EJ202">
        <v>0.1190508904755916</v>
      </c>
      <c r="EK202">
        <v>0.13051014075019921</v>
      </c>
      <c r="EL202">
        <v>0.1664229225794405</v>
      </c>
      <c r="EM202">
        <v>0.20142499412258985</v>
      </c>
      <c r="EO202">
        <v>-10.433333333333334</v>
      </c>
      <c r="EP202">
        <v>0.24257804967274213</v>
      </c>
      <c r="EQ202">
        <v>0.23482173451911173</v>
      </c>
      <c r="ER202">
        <v>7.2387514523525848E-2</v>
      </c>
      <c r="ES202">
        <v>0.81519966056191606</v>
      </c>
      <c r="ET202">
        <v>8.9188693895881868E-2</v>
      </c>
      <c r="EU202">
        <v>0.30096402548909756</v>
      </c>
      <c r="EV202">
        <v>0.48474721191477699</v>
      </c>
      <c r="EW202">
        <v>0.16072048581568291</v>
      </c>
      <c r="EX202">
        <v>0.23414041526055371</v>
      </c>
      <c r="EY202">
        <v>6.9303854595587716E-2</v>
      </c>
      <c r="EZ202">
        <v>0.19850955826727429</v>
      </c>
      <c r="FA202">
        <v>0.20382138808584691</v>
      </c>
      <c r="FB202">
        <v>0.36434218888736969</v>
      </c>
      <c r="FC202">
        <v>0.25905036429833966</v>
      </c>
      <c r="FD202">
        <v>9.6862544476818316E-2</v>
      </c>
      <c r="FE202">
        <v>9.717049064737962E-2</v>
      </c>
      <c r="FF202">
        <v>0.11824693485018209</v>
      </c>
      <c r="FG202">
        <v>0.38261086977210002</v>
      </c>
      <c r="FH202">
        <v>0.29297001873053641</v>
      </c>
      <c r="FI202">
        <v>0.29566840814155004</v>
      </c>
      <c r="FJ202">
        <v>0.58510951072025819</v>
      </c>
      <c r="FK202">
        <v>0.38792882132987416</v>
      </c>
      <c r="FL202">
        <v>0.23940484787122199</v>
      </c>
      <c r="FM202">
        <v>0.16137882182882843</v>
      </c>
      <c r="FN202">
        <v>0.40297358201170447</v>
      </c>
      <c r="FO202">
        <v>9.860335521014349E-2</v>
      </c>
      <c r="FP202">
        <v>0.30083682273314133</v>
      </c>
      <c r="FQ202">
        <v>0.14650478299421285</v>
      </c>
      <c r="FR202">
        <v>0.4846085237800295</v>
      </c>
      <c r="FS202">
        <v>0.54214236495949075</v>
      </c>
      <c r="FT202">
        <v>0.18913690354786883</v>
      </c>
      <c r="FU202">
        <v>0.11309636640343226</v>
      </c>
      <c r="FV202">
        <v>0.14005381837557707</v>
      </c>
      <c r="FW202">
        <v>0.14672755261368056</v>
      </c>
      <c r="FX202">
        <v>0.11308263138298003</v>
      </c>
      <c r="FY202">
        <v>0.15067571067868357</v>
      </c>
      <c r="FZ202">
        <v>0.15560960981041905</v>
      </c>
      <c r="GA202">
        <v>0.12648012316822133</v>
      </c>
      <c r="GB202">
        <v>0.33486568056064248</v>
      </c>
      <c r="GC202">
        <v>0.10020026498068546</v>
      </c>
      <c r="GD202">
        <v>0.25656003664238369</v>
      </c>
      <c r="GE202">
        <v>0.35189679300856369</v>
      </c>
      <c r="GF202">
        <v>0.1190508904755916</v>
      </c>
      <c r="GG202">
        <v>0.13051014075019921</v>
      </c>
      <c r="GH202">
        <v>0.1664229225794405</v>
      </c>
      <c r="GI202">
        <v>0.20142499412258985</v>
      </c>
    </row>
    <row r="203" spans="1:191" x14ac:dyDescent="0.75">
      <c r="A203">
        <v>-10.4</v>
      </c>
      <c r="B203">
        <v>0.23468124036950036</v>
      </c>
      <c r="C203">
        <v>0.25830772362467824</v>
      </c>
      <c r="D203">
        <v>7.2387514523525848E-2</v>
      </c>
      <c r="E203">
        <v>0.65149265548598123</v>
      </c>
      <c r="F203">
        <v>0.10252199561617037</v>
      </c>
      <c r="G203">
        <v>0.30096402548909756</v>
      </c>
      <c r="H203">
        <v>0.50878627176964919</v>
      </c>
      <c r="I203">
        <v>0.13773280111248215</v>
      </c>
      <c r="J203">
        <v>0.22764801310252095</v>
      </c>
      <c r="K203">
        <v>6.9303854595587716E-2</v>
      </c>
      <c r="L203">
        <v>0.17578465444898939</v>
      </c>
      <c r="M203">
        <v>0.20382138808584691</v>
      </c>
      <c r="N203">
        <v>0.36434218888736969</v>
      </c>
      <c r="O203">
        <v>0.30947501570600094</v>
      </c>
      <c r="P203">
        <v>8.6199021919255978E-2</v>
      </c>
      <c r="Q203">
        <v>9.717049064737962E-2</v>
      </c>
      <c r="R203">
        <v>0.11824693485018209</v>
      </c>
      <c r="S203">
        <v>0.36457034807985728</v>
      </c>
      <c r="T203">
        <v>0.29297001873053641</v>
      </c>
      <c r="U203">
        <v>0.29566840814155004</v>
      </c>
      <c r="V203">
        <v>0.47392529180904286</v>
      </c>
      <c r="W203">
        <v>0.29946571114833204</v>
      </c>
      <c r="X203">
        <v>0.28398794380455133</v>
      </c>
      <c r="Y203">
        <v>0.14063524537169769</v>
      </c>
      <c r="Z203">
        <v>0.28997211728482197</v>
      </c>
      <c r="AA203">
        <v>9.9356247336436346E-2</v>
      </c>
      <c r="AB203">
        <v>0.30083682273314133</v>
      </c>
      <c r="AC203">
        <v>0.1629171839715742</v>
      </c>
      <c r="AD203">
        <v>0.4846085237800295</v>
      </c>
      <c r="AE203">
        <v>0.54214236495949075</v>
      </c>
      <c r="AF203">
        <v>0.15462266851280948</v>
      </c>
      <c r="AG203">
        <v>0.11309636640343226</v>
      </c>
      <c r="AH203">
        <v>0.14005381837557707</v>
      </c>
      <c r="AI203">
        <v>0.14672755261368056</v>
      </c>
      <c r="AJ203">
        <v>0.11308263138298003</v>
      </c>
      <c r="AK203">
        <v>0.15067571067868357</v>
      </c>
      <c r="AL203">
        <v>0.15560960981041905</v>
      </c>
      <c r="AM203">
        <v>0.12648012316822133</v>
      </c>
      <c r="AN203">
        <v>0.32044382882369976</v>
      </c>
      <c r="AO203">
        <v>0.10020026498068546</v>
      </c>
      <c r="AP203">
        <v>0.25656003664238369</v>
      </c>
      <c r="AQ203">
        <v>0.35189679300856369</v>
      </c>
      <c r="AR203">
        <v>0.1190508904755916</v>
      </c>
      <c r="AS203">
        <v>0.13051014075019921</v>
      </c>
      <c r="AT203">
        <v>0.1664229225794405</v>
      </c>
      <c r="AU203">
        <v>0.29998168140537018</v>
      </c>
      <c r="AW203">
        <v>-10.4</v>
      </c>
      <c r="AX203">
        <v>0.23468124036950036</v>
      </c>
      <c r="AY203">
        <v>0.25830772362467824</v>
      </c>
      <c r="AZ203">
        <v>7.2387514523525848E-2</v>
      </c>
      <c r="BA203">
        <v>0.65149265548598123</v>
      </c>
      <c r="BB203">
        <v>0.10252199561617037</v>
      </c>
      <c r="BC203">
        <v>0.30096402548909756</v>
      </c>
      <c r="BD203">
        <v>0.50878627176964919</v>
      </c>
      <c r="BE203">
        <v>0.13773280111248215</v>
      </c>
      <c r="BF203">
        <v>0.22764801310252095</v>
      </c>
      <c r="BG203">
        <v>6.9303854595587716E-2</v>
      </c>
      <c r="BH203">
        <v>0.17578465444898939</v>
      </c>
      <c r="BI203">
        <v>0.20382138808584691</v>
      </c>
      <c r="BJ203">
        <v>0.36434218888736969</v>
      </c>
      <c r="BK203">
        <v>0.30947501570600094</v>
      </c>
      <c r="BL203">
        <v>8.6199021919255978E-2</v>
      </c>
      <c r="BM203">
        <v>9.717049064737962E-2</v>
      </c>
      <c r="BN203">
        <v>0.11824693485018209</v>
      </c>
      <c r="BO203">
        <v>0.36457034807985728</v>
      </c>
      <c r="BP203">
        <v>0.29297001873053641</v>
      </c>
      <c r="BQ203">
        <v>0.29566840814155004</v>
      </c>
      <c r="BR203">
        <v>0.47392529180904286</v>
      </c>
      <c r="BS203">
        <v>0.29946571114833204</v>
      </c>
      <c r="BT203">
        <v>0.28398794380455133</v>
      </c>
      <c r="BU203">
        <v>0.14063524537169769</v>
      </c>
      <c r="BV203">
        <v>0.28997211728482197</v>
      </c>
      <c r="BW203">
        <v>9.9356247336436346E-2</v>
      </c>
      <c r="BX203">
        <v>0.30083682273314133</v>
      </c>
      <c r="BY203">
        <v>0.1629171839715742</v>
      </c>
      <c r="BZ203">
        <v>0.4846085237800295</v>
      </c>
      <c r="CA203">
        <v>0.54214236495949075</v>
      </c>
      <c r="CB203">
        <v>0.15462266851280948</v>
      </c>
      <c r="CC203">
        <v>0.11309636640343226</v>
      </c>
      <c r="CD203">
        <v>0.14005381837557707</v>
      </c>
      <c r="CE203">
        <v>0.14672755261368056</v>
      </c>
      <c r="CF203">
        <v>0.11308263138298003</v>
      </c>
      <c r="CG203">
        <v>0.15067571067868357</v>
      </c>
      <c r="CH203">
        <v>0.15560960981041905</v>
      </c>
      <c r="CI203">
        <v>0.12648012316822133</v>
      </c>
      <c r="CJ203">
        <v>0.32044382882369976</v>
      </c>
      <c r="CK203">
        <v>0.10020026498068546</v>
      </c>
      <c r="CL203">
        <v>0.25656003664238369</v>
      </c>
      <c r="CM203">
        <v>0.35189679300856369</v>
      </c>
      <c r="CN203">
        <v>0.1190508904755916</v>
      </c>
      <c r="CO203">
        <v>0.13051014075019921</v>
      </c>
      <c r="CP203">
        <v>0.1664229225794405</v>
      </c>
      <c r="CQ203">
        <v>0.29998168140537018</v>
      </c>
      <c r="CS203">
        <v>-10.4</v>
      </c>
      <c r="CT203">
        <v>0.23468124036950036</v>
      </c>
      <c r="CU203">
        <v>0.25830772362467824</v>
      </c>
      <c r="CV203">
        <v>7.2387514523525848E-2</v>
      </c>
      <c r="CW203">
        <v>0.65149265548598123</v>
      </c>
      <c r="CX203">
        <v>0.10252199561617037</v>
      </c>
      <c r="CY203">
        <v>0.30096402548909756</v>
      </c>
      <c r="CZ203">
        <v>0.50878627176964919</v>
      </c>
      <c r="DA203">
        <v>0.13773280111248215</v>
      </c>
      <c r="DB203">
        <v>0.22764801310252095</v>
      </c>
      <c r="DC203">
        <v>6.9303854595587716E-2</v>
      </c>
      <c r="DD203">
        <v>0.17578465444898939</v>
      </c>
      <c r="DE203">
        <v>0.20382138808584691</v>
      </c>
      <c r="DF203">
        <v>0.36434218888736969</v>
      </c>
      <c r="DG203">
        <v>0.30947501570600094</v>
      </c>
      <c r="DH203">
        <v>8.6199021919255978E-2</v>
      </c>
      <c r="DI203">
        <v>9.717049064737962E-2</v>
      </c>
      <c r="DJ203">
        <v>0.11824693485018209</v>
      </c>
      <c r="DK203">
        <v>0.36457034807985728</v>
      </c>
      <c r="DL203">
        <v>0.29297001873053641</v>
      </c>
      <c r="DM203">
        <v>0.29566840814155004</v>
      </c>
      <c r="DN203">
        <v>0.47392529180904286</v>
      </c>
      <c r="DO203">
        <v>0.29946571114833204</v>
      </c>
      <c r="DP203">
        <v>0.28398794380455133</v>
      </c>
      <c r="DQ203">
        <v>0.14063524537169769</v>
      </c>
      <c r="DR203">
        <v>0.28997211728482197</v>
      </c>
      <c r="DS203">
        <v>9.9356247336436346E-2</v>
      </c>
      <c r="DT203">
        <v>0.30083682273314133</v>
      </c>
      <c r="DU203">
        <v>0.1629171839715742</v>
      </c>
      <c r="DV203">
        <v>0.4846085237800295</v>
      </c>
      <c r="DW203">
        <v>0.54214236495949075</v>
      </c>
      <c r="DX203">
        <v>0.15462266851280948</v>
      </c>
      <c r="DY203">
        <v>0.11309636640343226</v>
      </c>
      <c r="DZ203">
        <v>0.14005381837557707</v>
      </c>
      <c r="EA203">
        <v>0.14672755261368056</v>
      </c>
      <c r="EB203">
        <v>0.11308263138298003</v>
      </c>
      <c r="EC203">
        <v>0.15067571067868357</v>
      </c>
      <c r="ED203">
        <v>0.15560960981041905</v>
      </c>
      <c r="EE203">
        <v>0.12648012316822133</v>
      </c>
      <c r="EF203">
        <v>0.32044382882369976</v>
      </c>
      <c r="EG203">
        <v>0.10020026498068546</v>
      </c>
      <c r="EH203">
        <v>0.25656003664238369</v>
      </c>
      <c r="EI203">
        <v>0.35189679300856369</v>
      </c>
      <c r="EJ203">
        <v>0.1190508904755916</v>
      </c>
      <c r="EK203">
        <v>0.13051014075019921</v>
      </c>
      <c r="EL203">
        <v>0.1664229225794405</v>
      </c>
      <c r="EM203">
        <v>0.29998168140537018</v>
      </c>
      <c r="EO203">
        <v>-10.4</v>
      </c>
      <c r="EP203">
        <v>0.23468124036950036</v>
      </c>
      <c r="EQ203">
        <v>0.25830772362467824</v>
      </c>
      <c r="ER203">
        <v>7.2387514523525848E-2</v>
      </c>
      <c r="ES203">
        <v>0.65149265548598123</v>
      </c>
      <c r="ET203">
        <v>0.10252199561617037</v>
      </c>
      <c r="EU203">
        <v>0.30096402548909756</v>
      </c>
      <c r="EV203">
        <v>0.50878627176964919</v>
      </c>
      <c r="EW203">
        <v>0.13773280111248215</v>
      </c>
      <c r="EX203">
        <v>0.22764801310252095</v>
      </c>
      <c r="EY203">
        <v>6.9303854595587716E-2</v>
      </c>
      <c r="EZ203">
        <v>0.17578465444898939</v>
      </c>
      <c r="FA203">
        <v>0.20382138808584691</v>
      </c>
      <c r="FB203">
        <v>0.36434218888736969</v>
      </c>
      <c r="FC203">
        <v>0.30947501570600094</v>
      </c>
      <c r="FD203">
        <v>8.6199021919255978E-2</v>
      </c>
      <c r="FE203">
        <v>9.717049064737962E-2</v>
      </c>
      <c r="FF203">
        <v>0.11824693485018209</v>
      </c>
      <c r="FG203">
        <v>0.36457034807985728</v>
      </c>
      <c r="FH203">
        <v>0.29297001873053641</v>
      </c>
      <c r="FI203">
        <v>0.29566840814155004</v>
      </c>
      <c r="FJ203">
        <v>0.47392529180904286</v>
      </c>
      <c r="FK203">
        <v>0.29946571114833204</v>
      </c>
      <c r="FL203">
        <v>0.28398794380455133</v>
      </c>
      <c r="FM203">
        <v>0.14063524537169769</v>
      </c>
      <c r="FN203">
        <v>0.28997211728482197</v>
      </c>
      <c r="FO203">
        <v>9.9356247336436346E-2</v>
      </c>
      <c r="FP203">
        <v>0.30083682273314133</v>
      </c>
      <c r="FQ203">
        <v>0.1629171839715742</v>
      </c>
      <c r="FR203">
        <v>0.4846085237800295</v>
      </c>
      <c r="FS203">
        <v>0.54214236495949075</v>
      </c>
      <c r="FT203">
        <v>0.15462266851280948</v>
      </c>
      <c r="FU203">
        <v>0.11309636640343226</v>
      </c>
      <c r="FV203">
        <v>0.14005381837557707</v>
      </c>
      <c r="FW203">
        <v>0.14672755261368056</v>
      </c>
      <c r="FX203">
        <v>0.11308263138298003</v>
      </c>
      <c r="FY203">
        <v>0.15067571067868357</v>
      </c>
      <c r="FZ203">
        <v>0.15560960981041905</v>
      </c>
      <c r="GA203">
        <v>0.12648012316822133</v>
      </c>
      <c r="GB203">
        <v>0.32044382882369976</v>
      </c>
      <c r="GC203">
        <v>0.10020026498068546</v>
      </c>
      <c r="GD203">
        <v>0.25656003664238369</v>
      </c>
      <c r="GE203">
        <v>0.35189679300856369</v>
      </c>
      <c r="GF203">
        <v>0.1190508904755916</v>
      </c>
      <c r="GG203">
        <v>0.13051014075019921</v>
      </c>
      <c r="GH203">
        <v>0.1664229225794405</v>
      </c>
      <c r="GI203">
        <v>0.29998168140537018</v>
      </c>
    </row>
    <row r="204" spans="1:191" x14ac:dyDescent="0.75">
      <c r="A204">
        <v>-10.366666666666667</v>
      </c>
      <c r="B204">
        <v>0.23620294857504553</v>
      </c>
      <c r="C204">
        <v>0.25830772362467824</v>
      </c>
      <c r="D204">
        <v>6.7581294715360049E-2</v>
      </c>
      <c r="E204">
        <v>0.65149265548598123</v>
      </c>
      <c r="F204">
        <v>0.10252199561617037</v>
      </c>
      <c r="G204">
        <v>0.24652965252551468</v>
      </c>
      <c r="H204">
        <v>0.50878627176964919</v>
      </c>
      <c r="I204">
        <v>0.13773280111248215</v>
      </c>
      <c r="J204">
        <v>0.22764801310252095</v>
      </c>
      <c r="K204">
        <v>7.7792620527398076E-2</v>
      </c>
      <c r="L204">
        <v>0.17578465444898939</v>
      </c>
      <c r="M204">
        <v>0.26092382760797744</v>
      </c>
      <c r="N204">
        <v>0.28210034027657893</v>
      </c>
      <c r="O204">
        <v>0.30947501570600094</v>
      </c>
      <c r="P204">
        <v>8.6199021919255978E-2</v>
      </c>
      <c r="Q204">
        <v>0.10350747483959395</v>
      </c>
      <c r="R204">
        <v>0.12184091302041142</v>
      </c>
      <c r="S204">
        <v>0.36457034807985728</v>
      </c>
      <c r="T204">
        <v>0.27864991219721769</v>
      </c>
      <c r="U204">
        <v>0.39009342606919639</v>
      </c>
      <c r="V204">
        <v>0.47392529180904286</v>
      </c>
      <c r="W204">
        <v>0.29946571114833204</v>
      </c>
      <c r="X204">
        <v>0.28398794380455133</v>
      </c>
      <c r="Y204">
        <v>0.14063524537169769</v>
      </c>
      <c r="Z204">
        <v>0.28997211728482197</v>
      </c>
      <c r="AA204">
        <v>9.9356247336436346E-2</v>
      </c>
      <c r="AB204">
        <v>0.20915490347785487</v>
      </c>
      <c r="AC204">
        <v>0.1629171839715742</v>
      </c>
      <c r="AD204">
        <v>0.35233084209792637</v>
      </c>
      <c r="AE204">
        <v>0.55761986847624934</v>
      </c>
      <c r="AF204">
        <v>0.15462266851280948</v>
      </c>
      <c r="AG204">
        <v>9.9820978702808413E-2</v>
      </c>
      <c r="AH204">
        <v>0.14484000360914706</v>
      </c>
      <c r="AI204">
        <v>0.13465328116955577</v>
      </c>
      <c r="AJ204">
        <v>0.17507019666527412</v>
      </c>
      <c r="AK204">
        <v>0.26645998289154704</v>
      </c>
      <c r="AL204">
        <v>0.11686943933371777</v>
      </c>
      <c r="AM204">
        <v>0.16477839605079225</v>
      </c>
      <c r="AN204">
        <v>0.32044382882369976</v>
      </c>
      <c r="AO204">
        <v>0.12213721661055388</v>
      </c>
      <c r="AP204">
        <v>0.37932749564447477</v>
      </c>
      <c r="AQ204">
        <v>0.32600858632633845</v>
      </c>
      <c r="AR204">
        <v>0.10743097115977207</v>
      </c>
      <c r="AS204">
        <v>0.10705320217971669</v>
      </c>
      <c r="AT204">
        <v>0.18873143936815093</v>
      </c>
      <c r="AU204">
        <v>0.29998168140537018</v>
      </c>
      <c r="AW204">
        <v>-10.366666666666667</v>
      </c>
      <c r="AX204">
        <v>0.23620294857504553</v>
      </c>
      <c r="AY204">
        <v>0.25830772362467824</v>
      </c>
      <c r="AZ204">
        <v>6.7581294715360049E-2</v>
      </c>
      <c r="BA204">
        <v>0.65149265548598123</v>
      </c>
      <c r="BB204">
        <v>0.10252199561617037</v>
      </c>
      <c r="BC204">
        <v>0.24652965252551468</v>
      </c>
      <c r="BD204">
        <v>0.50878627176964919</v>
      </c>
      <c r="BE204">
        <v>0.13773280111248215</v>
      </c>
      <c r="BF204">
        <v>0.22764801310252095</v>
      </c>
      <c r="BG204">
        <v>7.7792620527398076E-2</v>
      </c>
      <c r="BH204">
        <v>0.17578465444898939</v>
      </c>
      <c r="BI204">
        <v>0.26092382760797744</v>
      </c>
      <c r="BJ204">
        <v>0.28210034027657893</v>
      </c>
      <c r="BK204">
        <v>0.30947501570600094</v>
      </c>
      <c r="BL204">
        <v>8.6199021919255978E-2</v>
      </c>
      <c r="BM204">
        <v>0.10350747483959395</v>
      </c>
      <c r="BN204">
        <v>0.12184091302041142</v>
      </c>
      <c r="BO204">
        <v>0.36457034807985728</v>
      </c>
      <c r="BP204">
        <v>0.27864991219721769</v>
      </c>
      <c r="BQ204">
        <v>0.39009342606919639</v>
      </c>
      <c r="BR204">
        <v>0.47392529180904286</v>
      </c>
      <c r="BS204">
        <v>0.29946571114833204</v>
      </c>
      <c r="BT204">
        <v>0.28398794380455133</v>
      </c>
      <c r="BU204">
        <v>0.14063524537169769</v>
      </c>
      <c r="BV204">
        <v>0.28997211728482197</v>
      </c>
      <c r="BW204">
        <v>9.9356247336436346E-2</v>
      </c>
      <c r="BX204">
        <v>0.20915490347785487</v>
      </c>
      <c r="BY204">
        <v>0.1629171839715742</v>
      </c>
      <c r="BZ204">
        <v>0.35233084209792637</v>
      </c>
      <c r="CA204">
        <v>0.55761986847624934</v>
      </c>
      <c r="CB204">
        <v>0.15462266851280948</v>
      </c>
      <c r="CC204">
        <v>9.9820978702808413E-2</v>
      </c>
      <c r="CD204">
        <v>0.14484000360914706</v>
      </c>
      <c r="CE204">
        <v>0.13465328116955577</v>
      </c>
      <c r="CF204">
        <v>0.17507019666527412</v>
      </c>
      <c r="CG204">
        <v>0.26645998289154704</v>
      </c>
      <c r="CH204">
        <v>0.11686943933371777</v>
      </c>
      <c r="CI204">
        <v>0.16477839605079225</v>
      </c>
      <c r="CJ204">
        <v>0.32044382882369976</v>
      </c>
      <c r="CK204">
        <v>0.12213721661055388</v>
      </c>
      <c r="CL204">
        <v>0.37932749564447477</v>
      </c>
      <c r="CM204">
        <v>0.32600858632633845</v>
      </c>
      <c r="CN204">
        <v>0.10743097115977207</v>
      </c>
      <c r="CO204">
        <v>0.10705320217971669</v>
      </c>
      <c r="CP204">
        <v>0.18873143936815093</v>
      </c>
      <c r="CQ204">
        <v>0.29998168140537018</v>
      </c>
      <c r="CS204">
        <v>-10.366666666666667</v>
      </c>
      <c r="CT204">
        <v>0.23620294857504553</v>
      </c>
      <c r="CU204">
        <v>0.25830772362467824</v>
      </c>
      <c r="CV204">
        <v>6.7581294715360049E-2</v>
      </c>
      <c r="CW204">
        <v>0.65149265548598123</v>
      </c>
      <c r="CX204">
        <v>0.10252199561617037</v>
      </c>
      <c r="CY204">
        <v>0.24652965252551468</v>
      </c>
      <c r="CZ204">
        <v>0.50878627176964919</v>
      </c>
      <c r="DA204">
        <v>0.13773280111248215</v>
      </c>
      <c r="DB204">
        <v>0.22764801310252095</v>
      </c>
      <c r="DC204">
        <v>7.7792620527398076E-2</v>
      </c>
      <c r="DD204">
        <v>0.17578465444898939</v>
      </c>
      <c r="DE204">
        <v>0.26092382760797744</v>
      </c>
      <c r="DF204">
        <v>0.28210034027657893</v>
      </c>
      <c r="DG204">
        <v>0.30947501570600094</v>
      </c>
      <c r="DH204">
        <v>8.6199021919255978E-2</v>
      </c>
      <c r="DI204">
        <v>0.10350747483959395</v>
      </c>
      <c r="DJ204">
        <v>0.12184091302041142</v>
      </c>
      <c r="DK204">
        <v>0.36457034807985728</v>
      </c>
      <c r="DL204">
        <v>0.27864991219721769</v>
      </c>
      <c r="DM204">
        <v>0.39009342606919639</v>
      </c>
      <c r="DN204">
        <v>0.47392529180904286</v>
      </c>
      <c r="DO204">
        <v>0.29946571114833204</v>
      </c>
      <c r="DP204">
        <v>0.28398794380455133</v>
      </c>
      <c r="DQ204">
        <v>0.14063524537169769</v>
      </c>
      <c r="DR204">
        <v>0.28997211728482197</v>
      </c>
      <c r="DS204">
        <v>9.9356247336436346E-2</v>
      </c>
      <c r="DT204">
        <v>0.20915490347785487</v>
      </c>
      <c r="DU204">
        <v>0.1629171839715742</v>
      </c>
      <c r="DV204">
        <v>0.35233084209792637</v>
      </c>
      <c r="DW204">
        <v>0.55761986847624934</v>
      </c>
      <c r="DX204">
        <v>0.15462266851280948</v>
      </c>
      <c r="DY204">
        <v>9.9820978702808413E-2</v>
      </c>
      <c r="DZ204">
        <v>0.14484000360914706</v>
      </c>
      <c r="EA204">
        <v>0.13465328116955577</v>
      </c>
      <c r="EB204">
        <v>0.17507019666527412</v>
      </c>
      <c r="EC204">
        <v>0.26645998289154704</v>
      </c>
      <c r="ED204">
        <v>0.11686943933371777</v>
      </c>
      <c r="EE204">
        <v>0.16477839605079225</v>
      </c>
      <c r="EF204">
        <v>0.32044382882369976</v>
      </c>
      <c r="EG204">
        <v>0.12213721661055388</v>
      </c>
      <c r="EH204">
        <v>0.37932749564447477</v>
      </c>
      <c r="EI204">
        <v>0.32600858632633845</v>
      </c>
      <c r="EJ204">
        <v>0.10743097115977207</v>
      </c>
      <c r="EK204">
        <v>0.10705320217971669</v>
      </c>
      <c r="EL204">
        <v>0.18873143936815093</v>
      </c>
      <c r="EM204">
        <v>0.29998168140537018</v>
      </c>
      <c r="EO204">
        <v>-10.366666666666667</v>
      </c>
      <c r="EP204">
        <v>0.23620294857504553</v>
      </c>
      <c r="EQ204">
        <v>0.25830772362467824</v>
      </c>
      <c r="ER204">
        <v>6.7581294715360049E-2</v>
      </c>
      <c r="ES204">
        <v>0.65149265548598123</v>
      </c>
      <c r="ET204">
        <v>0.10252199561617037</v>
      </c>
      <c r="EU204">
        <v>0.24652965252551468</v>
      </c>
      <c r="EV204">
        <v>0.50878627176964919</v>
      </c>
      <c r="EW204">
        <v>0.13773280111248215</v>
      </c>
      <c r="EX204">
        <v>0.22764801310252095</v>
      </c>
      <c r="EY204">
        <v>7.7792620527398076E-2</v>
      </c>
      <c r="EZ204">
        <v>0.17578465444898939</v>
      </c>
      <c r="FA204">
        <v>0.26092382760797744</v>
      </c>
      <c r="FB204">
        <v>0.28210034027657893</v>
      </c>
      <c r="FC204">
        <v>0.30947501570600094</v>
      </c>
      <c r="FD204">
        <v>8.6199021919255978E-2</v>
      </c>
      <c r="FE204">
        <v>0.10350747483959395</v>
      </c>
      <c r="FF204">
        <v>0.12184091302041142</v>
      </c>
      <c r="FG204">
        <v>0.36457034807985728</v>
      </c>
      <c r="FH204">
        <v>0.27864991219721769</v>
      </c>
      <c r="FI204">
        <v>0.39009342606919639</v>
      </c>
      <c r="FJ204">
        <v>0.47392529180904286</v>
      </c>
      <c r="FK204">
        <v>0.29946571114833204</v>
      </c>
      <c r="FL204">
        <v>0.28398794380455133</v>
      </c>
      <c r="FM204">
        <v>0.14063524537169769</v>
      </c>
      <c r="FN204">
        <v>0.28997211728482197</v>
      </c>
      <c r="FO204">
        <v>9.9356247336436346E-2</v>
      </c>
      <c r="FP204">
        <v>0.20915490347785487</v>
      </c>
      <c r="FQ204">
        <v>0.1629171839715742</v>
      </c>
      <c r="FR204">
        <v>0.35233084209792637</v>
      </c>
      <c r="FS204">
        <v>0.55761986847624934</v>
      </c>
      <c r="FT204">
        <v>0.15462266851280948</v>
      </c>
      <c r="FU204">
        <v>9.9820978702808413E-2</v>
      </c>
      <c r="FV204">
        <v>0.14484000360914706</v>
      </c>
      <c r="FW204">
        <v>0.13465328116955577</v>
      </c>
      <c r="FX204">
        <v>0.17507019666527412</v>
      </c>
      <c r="FY204">
        <v>0.26645998289154704</v>
      </c>
      <c r="FZ204">
        <v>0.11686943933371777</v>
      </c>
      <c r="GA204">
        <v>0.16477839605079225</v>
      </c>
      <c r="GB204">
        <v>0.32044382882369976</v>
      </c>
      <c r="GC204">
        <v>0.12213721661055388</v>
      </c>
      <c r="GD204">
        <v>0.37932749564447477</v>
      </c>
      <c r="GE204">
        <v>0.32600858632633845</v>
      </c>
      <c r="GF204">
        <v>0.10743097115977207</v>
      </c>
      <c r="GG204">
        <v>0.10705320217971669</v>
      </c>
      <c r="GH204">
        <v>0.18873143936815093</v>
      </c>
      <c r="GI204">
        <v>0.29998168140537018</v>
      </c>
    </row>
    <row r="205" spans="1:191" x14ac:dyDescent="0.75">
      <c r="A205">
        <v>-10.333333333333334</v>
      </c>
      <c r="B205">
        <v>0.23181479474272107</v>
      </c>
      <c r="C205">
        <v>0.2657005227760218</v>
      </c>
      <c r="D205">
        <v>6.7581294715360049E-2</v>
      </c>
      <c r="E205">
        <v>0.4557560453338283</v>
      </c>
      <c r="F205">
        <v>0.1140786600052546</v>
      </c>
      <c r="G205">
        <v>0.24652965252551468</v>
      </c>
      <c r="H205">
        <v>0.47487721576744862</v>
      </c>
      <c r="I205">
        <v>0.11085398087016074</v>
      </c>
      <c r="J205">
        <v>0.27255491288305167</v>
      </c>
      <c r="K205">
        <v>7.7792620527398076E-2</v>
      </c>
      <c r="L205">
        <v>0.14748582443458375</v>
      </c>
      <c r="M205">
        <v>0.26092382760797744</v>
      </c>
      <c r="N205">
        <v>0.28210034027657893</v>
      </c>
      <c r="O205">
        <v>0.35145508053949787</v>
      </c>
      <c r="P205">
        <v>8.6929344972592915E-2</v>
      </c>
      <c r="Q205">
        <v>0.10350747483959395</v>
      </c>
      <c r="R205">
        <v>0.12184091302041142</v>
      </c>
      <c r="S205">
        <v>0.36906063540511969</v>
      </c>
      <c r="T205">
        <v>0.27864991219721769</v>
      </c>
      <c r="U205">
        <v>0.39009342606919639</v>
      </c>
      <c r="V205">
        <v>0.37961322891577337</v>
      </c>
      <c r="W205">
        <v>0.24278468915157644</v>
      </c>
      <c r="X205">
        <v>0.38108470167822572</v>
      </c>
      <c r="Y205">
        <v>0.13142282987267689</v>
      </c>
      <c r="Z205">
        <v>0.20690170211620593</v>
      </c>
      <c r="AA205">
        <v>0.10672167776544485</v>
      </c>
      <c r="AB205">
        <v>0.20915490347785487</v>
      </c>
      <c r="AC205">
        <v>0.1625446380664301</v>
      </c>
      <c r="AD205">
        <v>0.35233084209792637</v>
      </c>
      <c r="AE205">
        <v>0.55761986847624934</v>
      </c>
      <c r="AF205">
        <v>0.13227279153384794</v>
      </c>
      <c r="AG205">
        <v>9.9820978702808413E-2</v>
      </c>
      <c r="AH205">
        <v>0.14484000360914706</v>
      </c>
      <c r="AI205">
        <v>0.13465328116955577</v>
      </c>
      <c r="AJ205">
        <v>0.17507019666527412</v>
      </c>
      <c r="AK205">
        <v>0.26645998289154704</v>
      </c>
      <c r="AL205">
        <v>0.11686943933371777</v>
      </c>
      <c r="AM205">
        <v>0.16477839605079225</v>
      </c>
      <c r="AN205">
        <v>0.33913406965486503</v>
      </c>
      <c r="AO205">
        <v>0.12213721661055388</v>
      </c>
      <c r="AP205">
        <v>0.37932749564447477</v>
      </c>
      <c r="AQ205">
        <v>0.32600858632633845</v>
      </c>
      <c r="AR205">
        <v>0.10743097115977207</v>
      </c>
      <c r="AS205">
        <v>0.10705320217971669</v>
      </c>
      <c r="AT205">
        <v>0.18873143936815093</v>
      </c>
      <c r="AU205">
        <v>0.4191269461367142</v>
      </c>
      <c r="AW205">
        <v>-10.333333333333334</v>
      </c>
      <c r="AX205">
        <v>0.23181479474272107</v>
      </c>
      <c r="AY205">
        <v>0.2657005227760218</v>
      </c>
      <c r="AZ205">
        <v>6.7581294715360049E-2</v>
      </c>
      <c r="BA205">
        <v>0.4557560453338283</v>
      </c>
      <c r="BB205">
        <v>0.1140786600052546</v>
      </c>
      <c r="BC205">
        <v>0.24652965252551468</v>
      </c>
      <c r="BD205">
        <v>0.47487721576744862</v>
      </c>
      <c r="BE205">
        <v>0.11085398087016074</v>
      </c>
      <c r="BF205">
        <v>0.27255491288305167</v>
      </c>
      <c r="BG205">
        <v>7.7792620527398076E-2</v>
      </c>
      <c r="BH205">
        <v>0.14748582443458375</v>
      </c>
      <c r="BI205">
        <v>0.26092382760797744</v>
      </c>
      <c r="BJ205">
        <v>0.28210034027657893</v>
      </c>
      <c r="BK205">
        <v>0.35145508053949787</v>
      </c>
      <c r="BL205">
        <v>8.6929344972592915E-2</v>
      </c>
      <c r="BM205">
        <v>0.10350747483959395</v>
      </c>
      <c r="BN205">
        <v>0.12184091302041142</v>
      </c>
      <c r="BO205">
        <v>0.36906063540511969</v>
      </c>
      <c r="BP205">
        <v>0.27864991219721769</v>
      </c>
      <c r="BQ205">
        <v>0.39009342606919639</v>
      </c>
      <c r="BR205">
        <v>0.37961322891577337</v>
      </c>
      <c r="BS205">
        <v>0.24278468915157644</v>
      </c>
      <c r="BT205">
        <v>0.38108470167822572</v>
      </c>
      <c r="BU205">
        <v>0.13142282987267689</v>
      </c>
      <c r="BV205">
        <v>0.20690170211620593</v>
      </c>
      <c r="BW205">
        <v>0.10672167776544485</v>
      </c>
      <c r="BX205">
        <v>0.20915490347785487</v>
      </c>
      <c r="BY205">
        <v>0.1625446380664301</v>
      </c>
      <c r="BZ205">
        <v>0.35233084209792637</v>
      </c>
      <c r="CA205">
        <v>0.55761986847624934</v>
      </c>
      <c r="CB205">
        <v>0.13227279153384794</v>
      </c>
      <c r="CC205">
        <v>9.9820978702808413E-2</v>
      </c>
      <c r="CD205">
        <v>0.14484000360914706</v>
      </c>
      <c r="CE205">
        <v>0.13465328116955577</v>
      </c>
      <c r="CF205">
        <v>0.17507019666527412</v>
      </c>
      <c r="CG205">
        <v>0.26645998289154704</v>
      </c>
      <c r="CH205">
        <v>0.11686943933371777</v>
      </c>
      <c r="CI205">
        <v>0.16477839605079225</v>
      </c>
      <c r="CJ205">
        <v>0.33913406965486503</v>
      </c>
      <c r="CK205">
        <v>0.12213721661055388</v>
      </c>
      <c r="CL205">
        <v>0.37932749564447477</v>
      </c>
      <c r="CM205">
        <v>0.32600858632633845</v>
      </c>
      <c r="CN205">
        <v>0.10743097115977207</v>
      </c>
      <c r="CO205">
        <v>0.10705320217971669</v>
      </c>
      <c r="CP205">
        <v>0.18873143936815093</v>
      </c>
      <c r="CQ205">
        <v>0.4191269461367142</v>
      </c>
      <c r="CS205">
        <v>-10.333333333333334</v>
      </c>
      <c r="CT205">
        <v>0.23181479474272107</v>
      </c>
      <c r="CU205">
        <v>0.2657005227760218</v>
      </c>
      <c r="CV205">
        <v>6.7581294715360049E-2</v>
      </c>
      <c r="CW205">
        <v>0.4557560453338283</v>
      </c>
      <c r="CX205">
        <v>0.1140786600052546</v>
      </c>
      <c r="CY205">
        <v>0.24652965252551468</v>
      </c>
      <c r="CZ205">
        <v>0.47487721576744862</v>
      </c>
      <c r="DA205">
        <v>0.11085398087016074</v>
      </c>
      <c r="DB205">
        <v>0.27255491288305167</v>
      </c>
      <c r="DC205">
        <v>7.7792620527398076E-2</v>
      </c>
      <c r="DD205">
        <v>0.14748582443458375</v>
      </c>
      <c r="DE205">
        <v>0.26092382760797744</v>
      </c>
      <c r="DF205">
        <v>0.28210034027657893</v>
      </c>
      <c r="DG205">
        <v>0.35145508053949787</v>
      </c>
      <c r="DH205">
        <v>8.6929344972592915E-2</v>
      </c>
      <c r="DI205">
        <v>0.10350747483959395</v>
      </c>
      <c r="DJ205">
        <v>0.12184091302041142</v>
      </c>
      <c r="DK205">
        <v>0.36906063540511969</v>
      </c>
      <c r="DL205">
        <v>0.27864991219721769</v>
      </c>
      <c r="DM205">
        <v>0.39009342606919639</v>
      </c>
      <c r="DN205">
        <v>0.37961322891577337</v>
      </c>
      <c r="DO205">
        <v>0.24278468915157644</v>
      </c>
      <c r="DP205">
        <v>0.38108470167822572</v>
      </c>
      <c r="DQ205">
        <v>0.13142282987267689</v>
      </c>
      <c r="DR205">
        <v>0.20690170211620593</v>
      </c>
      <c r="DS205">
        <v>0.10672167776544485</v>
      </c>
      <c r="DT205">
        <v>0.20915490347785487</v>
      </c>
      <c r="DU205">
        <v>0.1625446380664301</v>
      </c>
      <c r="DV205">
        <v>0.35233084209792637</v>
      </c>
      <c r="DW205">
        <v>0.55761986847624934</v>
      </c>
      <c r="DX205">
        <v>0.13227279153384794</v>
      </c>
      <c r="DY205">
        <v>9.9820978702808413E-2</v>
      </c>
      <c r="DZ205">
        <v>0.14484000360914706</v>
      </c>
      <c r="EA205">
        <v>0.13465328116955577</v>
      </c>
      <c r="EB205">
        <v>0.17507019666527412</v>
      </c>
      <c r="EC205">
        <v>0.26645998289154704</v>
      </c>
      <c r="ED205">
        <v>0.11686943933371777</v>
      </c>
      <c r="EE205">
        <v>0.16477839605079225</v>
      </c>
      <c r="EF205">
        <v>0.33913406965486503</v>
      </c>
      <c r="EG205">
        <v>0.12213721661055388</v>
      </c>
      <c r="EH205">
        <v>0.37932749564447477</v>
      </c>
      <c r="EI205">
        <v>0.32600858632633845</v>
      </c>
      <c r="EJ205">
        <v>0.10743097115977207</v>
      </c>
      <c r="EK205">
        <v>0.10705320217971669</v>
      </c>
      <c r="EL205">
        <v>0.18873143936815093</v>
      </c>
      <c r="EM205">
        <v>0.4191269461367142</v>
      </c>
      <c r="EO205">
        <v>-10.333333333333334</v>
      </c>
      <c r="EP205">
        <v>0.23181479474272107</v>
      </c>
      <c r="EQ205">
        <v>0.2657005227760218</v>
      </c>
      <c r="ER205">
        <v>6.7581294715360049E-2</v>
      </c>
      <c r="ES205">
        <v>0.4557560453338283</v>
      </c>
      <c r="ET205">
        <v>0.1140786600052546</v>
      </c>
      <c r="EU205">
        <v>0.24652965252551468</v>
      </c>
      <c r="EV205">
        <v>0.47487721576744862</v>
      </c>
      <c r="EW205">
        <v>0.11085398087016074</v>
      </c>
      <c r="EX205">
        <v>0.27255491288305167</v>
      </c>
      <c r="EY205">
        <v>7.7792620527398076E-2</v>
      </c>
      <c r="EZ205">
        <v>0.14748582443458375</v>
      </c>
      <c r="FA205">
        <v>0.26092382760797744</v>
      </c>
      <c r="FB205">
        <v>0.28210034027657893</v>
      </c>
      <c r="FC205">
        <v>0.35145508053949787</v>
      </c>
      <c r="FD205">
        <v>8.6929344972592915E-2</v>
      </c>
      <c r="FE205">
        <v>0.10350747483959395</v>
      </c>
      <c r="FF205">
        <v>0.12184091302041142</v>
      </c>
      <c r="FG205">
        <v>0.36906063540511969</v>
      </c>
      <c r="FH205">
        <v>0.27864991219721769</v>
      </c>
      <c r="FI205">
        <v>0.39009342606919639</v>
      </c>
      <c r="FJ205">
        <v>0.37961322891577337</v>
      </c>
      <c r="FK205">
        <v>0.24278468915157644</v>
      </c>
      <c r="FL205">
        <v>0.38108470167822572</v>
      </c>
      <c r="FM205">
        <v>0.13142282987267689</v>
      </c>
      <c r="FN205">
        <v>0.20690170211620593</v>
      </c>
      <c r="FO205">
        <v>0.10672167776544485</v>
      </c>
      <c r="FP205">
        <v>0.20915490347785487</v>
      </c>
      <c r="FQ205">
        <v>0.1625446380664301</v>
      </c>
      <c r="FR205">
        <v>0.35233084209792637</v>
      </c>
      <c r="FS205">
        <v>0.55761986847624934</v>
      </c>
      <c r="FT205">
        <v>0.13227279153384794</v>
      </c>
      <c r="FU205">
        <v>9.9820978702808413E-2</v>
      </c>
      <c r="FV205">
        <v>0.14484000360914706</v>
      </c>
      <c r="FW205">
        <v>0.13465328116955577</v>
      </c>
      <c r="FX205">
        <v>0.17507019666527412</v>
      </c>
      <c r="FY205">
        <v>0.26645998289154704</v>
      </c>
      <c r="FZ205">
        <v>0.11686943933371777</v>
      </c>
      <c r="GA205">
        <v>0.16477839605079225</v>
      </c>
      <c r="GB205">
        <v>0.33913406965486503</v>
      </c>
      <c r="GC205">
        <v>0.12213721661055388</v>
      </c>
      <c r="GD205">
        <v>0.37932749564447477</v>
      </c>
      <c r="GE205">
        <v>0.32600858632633845</v>
      </c>
      <c r="GF205">
        <v>0.10743097115977207</v>
      </c>
      <c r="GG205">
        <v>0.10705320217971669</v>
      </c>
      <c r="GH205">
        <v>0.18873143936815093</v>
      </c>
      <c r="GI205">
        <v>0.4191269461367142</v>
      </c>
    </row>
    <row r="206" spans="1:191" x14ac:dyDescent="0.75">
      <c r="A206">
        <v>-10.3</v>
      </c>
      <c r="B206">
        <v>0.23726216200890554</v>
      </c>
      <c r="C206">
        <v>0.2657005227760218</v>
      </c>
      <c r="D206">
        <v>6.8968491726625461E-2</v>
      </c>
      <c r="E206">
        <v>0.4557560453338283</v>
      </c>
      <c r="F206">
        <v>0.1140786600052546</v>
      </c>
      <c r="G206">
        <v>0.2046062989627668</v>
      </c>
      <c r="H206">
        <v>0.47487721576744862</v>
      </c>
      <c r="I206">
        <v>0.11085398087016074</v>
      </c>
      <c r="J206">
        <v>0.27255491288305167</v>
      </c>
      <c r="K206">
        <v>7.5774302074707783E-2</v>
      </c>
      <c r="L206">
        <v>0.14748582443458375</v>
      </c>
      <c r="M206">
        <v>0.29444640308262626</v>
      </c>
      <c r="N206">
        <v>0.20249785926448671</v>
      </c>
      <c r="O206">
        <v>0.35145508053949787</v>
      </c>
      <c r="P206">
        <v>8.6929344972592915E-2</v>
      </c>
      <c r="Q206">
        <v>0.11425625856120437</v>
      </c>
      <c r="R206">
        <v>0.12903119625573198</v>
      </c>
      <c r="S206">
        <v>0.36906063540511969</v>
      </c>
      <c r="T206">
        <v>0.29085249691785398</v>
      </c>
      <c r="U206">
        <v>0.39391319737253927</v>
      </c>
      <c r="V206">
        <v>0.37961322891577337</v>
      </c>
      <c r="W206">
        <v>0.24278468915157644</v>
      </c>
      <c r="X206">
        <v>0.38108470167822572</v>
      </c>
      <c r="Y206">
        <v>0.13142282987267689</v>
      </c>
      <c r="Z206">
        <v>0.20690170211620593</v>
      </c>
      <c r="AA206">
        <v>0.10672167776544485</v>
      </c>
      <c r="AB206">
        <v>0.13340585773542391</v>
      </c>
      <c r="AC206">
        <v>0.1625446380664301</v>
      </c>
      <c r="AD206">
        <v>0.26948241435053588</v>
      </c>
      <c r="AE206">
        <v>0.57591830865030713</v>
      </c>
      <c r="AF206">
        <v>0.13227279153384794</v>
      </c>
      <c r="AG206">
        <v>8.1999879334816034E-2</v>
      </c>
      <c r="AH206">
        <v>0.14192201048263087</v>
      </c>
      <c r="AI206">
        <v>0.1073057791899012</v>
      </c>
      <c r="AJ206">
        <v>0.29063840309541433</v>
      </c>
      <c r="AK206">
        <v>0.40585817498845245</v>
      </c>
      <c r="AL206">
        <v>0.10341218439862132</v>
      </c>
      <c r="AM206">
        <v>0.2374555913029894</v>
      </c>
      <c r="AN206">
        <v>0.33913406965486503</v>
      </c>
      <c r="AO206">
        <v>0.14999775645890168</v>
      </c>
      <c r="AP206">
        <v>0.57184982912673377</v>
      </c>
      <c r="AQ206">
        <v>0.26702813084739319</v>
      </c>
      <c r="AR206">
        <v>9.5773411693471644E-2</v>
      </c>
      <c r="AS206">
        <v>0.10399411840769741</v>
      </c>
      <c r="AT206">
        <v>0.21604943823959588</v>
      </c>
      <c r="AU206">
        <v>0.4191269461367142</v>
      </c>
      <c r="AW206">
        <v>-10.3</v>
      </c>
      <c r="AX206">
        <v>0.23726216200890554</v>
      </c>
      <c r="AY206">
        <v>0.2657005227760218</v>
      </c>
      <c r="AZ206">
        <v>6.8968491726625461E-2</v>
      </c>
      <c r="BA206">
        <v>0.4557560453338283</v>
      </c>
      <c r="BB206">
        <v>0.1140786600052546</v>
      </c>
      <c r="BC206">
        <v>0.2046062989627668</v>
      </c>
      <c r="BD206">
        <v>0.47487721576744862</v>
      </c>
      <c r="BE206">
        <v>0.11085398087016074</v>
      </c>
      <c r="BF206">
        <v>0.27255491288305167</v>
      </c>
      <c r="BG206">
        <v>7.5774302074707783E-2</v>
      </c>
      <c r="BH206">
        <v>0.14748582443458375</v>
      </c>
      <c r="BI206">
        <v>0.29444640308262626</v>
      </c>
      <c r="BJ206">
        <v>0.20249785926448671</v>
      </c>
      <c r="BK206">
        <v>0.35145508053949787</v>
      </c>
      <c r="BL206">
        <v>8.6929344972592915E-2</v>
      </c>
      <c r="BM206">
        <v>0.11425625856120437</v>
      </c>
      <c r="BN206">
        <v>0.12903119625573198</v>
      </c>
      <c r="BO206">
        <v>0.36906063540511969</v>
      </c>
      <c r="BP206">
        <v>0.29085249691785398</v>
      </c>
      <c r="BQ206">
        <v>0.39391319737253927</v>
      </c>
      <c r="BR206">
        <v>0.37961322891577337</v>
      </c>
      <c r="BS206">
        <v>0.24278468915157644</v>
      </c>
      <c r="BT206">
        <v>0.38108470167822572</v>
      </c>
      <c r="BU206">
        <v>0.13142282987267689</v>
      </c>
      <c r="BV206">
        <v>0.20690170211620593</v>
      </c>
      <c r="BW206">
        <v>0.10672167776544485</v>
      </c>
      <c r="BX206">
        <v>0.13340585773542391</v>
      </c>
      <c r="BY206">
        <v>0.1625446380664301</v>
      </c>
      <c r="BZ206">
        <v>0.26948241435053588</v>
      </c>
      <c r="CA206">
        <v>0.57591830865030713</v>
      </c>
      <c r="CB206">
        <v>0.13227279153384794</v>
      </c>
      <c r="CC206">
        <v>8.1999879334816034E-2</v>
      </c>
      <c r="CD206">
        <v>0.14192201048263087</v>
      </c>
      <c r="CE206">
        <v>0.1073057791899012</v>
      </c>
      <c r="CF206">
        <v>0.29063840309541433</v>
      </c>
      <c r="CG206">
        <v>0.40585817498845245</v>
      </c>
      <c r="CH206">
        <v>0.10341218439862132</v>
      </c>
      <c r="CI206">
        <v>0.2374555913029894</v>
      </c>
      <c r="CJ206">
        <v>0.33913406965486503</v>
      </c>
      <c r="CK206">
        <v>0.14999775645890168</v>
      </c>
      <c r="CL206">
        <v>0.57184982912673377</v>
      </c>
      <c r="CM206">
        <v>0.26702813084739319</v>
      </c>
      <c r="CN206">
        <v>9.5773411693471644E-2</v>
      </c>
      <c r="CO206">
        <v>0.10399411840769741</v>
      </c>
      <c r="CP206">
        <v>0.21604943823959588</v>
      </c>
      <c r="CQ206">
        <v>0.4191269461367142</v>
      </c>
      <c r="CS206">
        <v>-10.3</v>
      </c>
      <c r="CT206">
        <v>0.23726216200890554</v>
      </c>
      <c r="CU206">
        <v>0.2657005227760218</v>
      </c>
      <c r="CV206">
        <v>6.8968491726625461E-2</v>
      </c>
      <c r="CW206">
        <v>0.4557560453338283</v>
      </c>
      <c r="CX206">
        <v>0.1140786600052546</v>
      </c>
      <c r="CY206">
        <v>0.2046062989627668</v>
      </c>
      <c r="CZ206">
        <v>0.47487721576744862</v>
      </c>
      <c r="DA206">
        <v>0.11085398087016074</v>
      </c>
      <c r="DB206">
        <v>0.27255491288305167</v>
      </c>
      <c r="DC206">
        <v>7.5774302074707783E-2</v>
      </c>
      <c r="DD206">
        <v>0.14748582443458375</v>
      </c>
      <c r="DE206">
        <v>0.29444640308262626</v>
      </c>
      <c r="DF206">
        <v>0.20249785926448671</v>
      </c>
      <c r="DG206">
        <v>0.35145508053949787</v>
      </c>
      <c r="DH206">
        <v>8.6929344972592915E-2</v>
      </c>
      <c r="DI206">
        <v>0.11425625856120437</v>
      </c>
      <c r="DJ206">
        <v>0.12903119625573198</v>
      </c>
      <c r="DK206">
        <v>0.36906063540511969</v>
      </c>
      <c r="DL206">
        <v>0.29085249691785398</v>
      </c>
      <c r="DM206">
        <v>0.39391319737253927</v>
      </c>
      <c r="DN206">
        <v>0.37961322891577337</v>
      </c>
      <c r="DO206">
        <v>0.24278468915157644</v>
      </c>
      <c r="DP206">
        <v>0.38108470167822572</v>
      </c>
      <c r="DQ206">
        <v>0.13142282987267689</v>
      </c>
      <c r="DR206">
        <v>0.20690170211620593</v>
      </c>
      <c r="DS206">
        <v>0.10672167776544485</v>
      </c>
      <c r="DT206">
        <v>0.13340585773542391</v>
      </c>
      <c r="DU206">
        <v>0.1625446380664301</v>
      </c>
      <c r="DV206">
        <v>0.26948241435053588</v>
      </c>
      <c r="DW206">
        <v>0.57591830865030713</v>
      </c>
      <c r="DX206">
        <v>0.13227279153384794</v>
      </c>
      <c r="DY206">
        <v>8.1999879334816034E-2</v>
      </c>
      <c r="DZ206">
        <v>0.14192201048263087</v>
      </c>
      <c r="EA206">
        <v>0.1073057791899012</v>
      </c>
      <c r="EB206">
        <v>0.29063840309541433</v>
      </c>
      <c r="EC206">
        <v>0.40585817498845245</v>
      </c>
      <c r="ED206">
        <v>0.10341218439862132</v>
      </c>
      <c r="EE206">
        <v>0.2374555913029894</v>
      </c>
      <c r="EF206">
        <v>0.33913406965486503</v>
      </c>
      <c r="EG206">
        <v>0.14999775645890168</v>
      </c>
      <c r="EH206">
        <v>0.57184982912673377</v>
      </c>
      <c r="EI206">
        <v>0.26702813084739319</v>
      </c>
      <c r="EJ206">
        <v>9.5773411693471644E-2</v>
      </c>
      <c r="EK206">
        <v>0.10399411840769741</v>
      </c>
      <c r="EL206">
        <v>0.21604943823959588</v>
      </c>
      <c r="EM206">
        <v>0.4191269461367142</v>
      </c>
      <c r="EO206">
        <v>-10.3</v>
      </c>
      <c r="EP206">
        <v>0.23726216200890554</v>
      </c>
      <c r="EQ206">
        <v>0.2657005227760218</v>
      </c>
      <c r="ER206">
        <v>6.8968491726625461E-2</v>
      </c>
      <c r="ES206">
        <v>0.4557560453338283</v>
      </c>
      <c r="ET206">
        <v>0.1140786600052546</v>
      </c>
      <c r="EU206">
        <v>0.2046062989627668</v>
      </c>
      <c r="EV206">
        <v>0.47487721576744862</v>
      </c>
      <c r="EW206">
        <v>0.11085398087016074</v>
      </c>
      <c r="EX206">
        <v>0.27255491288305167</v>
      </c>
      <c r="EY206">
        <v>7.5774302074707783E-2</v>
      </c>
      <c r="EZ206">
        <v>0.14748582443458375</v>
      </c>
      <c r="FA206">
        <v>0.29444640308262626</v>
      </c>
      <c r="FB206">
        <v>0.20249785926448671</v>
      </c>
      <c r="FC206">
        <v>0.35145508053949787</v>
      </c>
      <c r="FD206">
        <v>8.6929344972592915E-2</v>
      </c>
      <c r="FE206">
        <v>0.11425625856120437</v>
      </c>
      <c r="FF206">
        <v>0.12903119625573198</v>
      </c>
      <c r="FG206">
        <v>0.36906063540511969</v>
      </c>
      <c r="FH206">
        <v>0.29085249691785398</v>
      </c>
      <c r="FI206">
        <v>0.39391319737253927</v>
      </c>
      <c r="FJ206">
        <v>0.37961322891577337</v>
      </c>
      <c r="FK206">
        <v>0.24278468915157644</v>
      </c>
      <c r="FL206">
        <v>0.38108470167822572</v>
      </c>
      <c r="FM206">
        <v>0.13142282987267689</v>
      </c>
      <c r="FN206">
        <v>0.20690170211620593</v>
      </c>
      <c r="FO206">
        <v>0.10672167776544485</v>
      </c>
      <c r="FP206">
        <v>0.13340585773542391</v>
      </c>
      <c r="FQ206">
        <v>0.1625446380664301</v>
      </c>
      <c r="FR206">
        <v>0.26948241435053588</v>
      </c>
      <c r="FS206">
        <v>0.57591830865030713</v>
      </c>
      <c r="FT206">
        <v>0.13227279153384794</v>
      </c>
      <c r="FU206">
        <v>8.1999879334816034E-2</v>
      </c>
      <c r="FV206">
        <v>0.14192201048263087</v>
      </c>
      <c r="FW206">
        <v>0.1073057791899012</v>
      </c>
      <c r="FX206">
        <v>0.29063840309541433</v>
      </c>
      <c r="FY206">
        <v>0.40585817498845245</v>
      </c>
      <c r="FZ206">
        <v>0.10341218439862132</v>
      </c>
      <c r="GA206">
        <v>0.2374555913029894</v>
      </c>
      <c r="GB206">
        <v>0.33913406965486503</v>
      </c>
      <c r="GC206">
        <v>0.14999775645890168</v>
      </c>
      <c r="GD206">
        <v>0.57184982912673377</v>
      </c>
      <c r="GE206">
        <v>0.26702813084739319</v>
      </c>
      <c r="GF206">
        <v>9.5773411693471644E-2</v>
      </c>
      <c r="GG206">
        <v>0.10399411840769741</v>
      </c>
      <c r="GH206">
        <v>0.21604943823959588</v>
      </c>
      <c r="GI206">
        <v>0.4191269461367142</v>
      </c>
    </row>
    <row r="207" spans="1:191" x14ac:dyDescent="0.75">
      <c r="A207">
        <v>-10.266666666666667</v>
      </c>
      <c r="B207">
        <v>0.23724324059896362</v>
      </c>
      <c r="C207">
        <v>0.28277671912637997</v>
      </c>
      <c r="D207">
        <v>6.8968491726625461E-2</v>
      </c>
      <c r="E207">
        <v>0.32016271369116112</v>
      </c>
      <c r="F207">
        <v>0.12773871398456002</v>
      </c>
      <c r="G207">
        <v>0.2046062989627668</v>
      </c>
      <c r="H207">
        <v>0.43514564141266604</v>
      </c>
      <c r="I207">
        <v>0.11106404163355894</v>
      </c>
      <c r="J207">
        <v>0.34382779893632687</v>
      </c>
      <c r="K207">
        <v>7.5774302074707783E-2</v>
      </c>
      <c r="L207">
        <v>0.10825664107412339</v>
      </c>
      <c r="M207">
        <v>0.29444640308262626</v>
      </c>
      <c r="N207">
        <v>0.20249785926448671</v>
      </c>
      <c r="O207">
        <v>0.37300322497064975</v>
      </c>
      <c r="P207">
        <v>9.4163224231739909E-2</v>
      </c>
      <c r="Q207">
        <v>0.11425625856120437</v>
      </c>
      <c r="R207">
        <v>0.12903119625573198</v>
      </c>
      <c r="S207">
        <v>0.39246764472330004</v>
      </c>
      <c r="T207">
        <v>0.29085249691785398</v>
      </c>
      <c r="U207">
        <v>0.39391319737253927</v>
      </c>
      <c r="V207">
        <v>0.34335738116942005</v>
      </c>
      <c r="W207">
        <v>0.22220190092857592</v>
      </c>
      <c r="X207">
        <v>0.47162991048336317</v>
      </c>
      <c r="Y207">
        <v>0.12510061829325156</v>
      </c>
      <c r="Z207">
        <v>0.15548042007860824</v>
      </c>
      <c r="AA207">
        <v>0.13293856112180946</v>
      </c>
      <c r="AB207">
        <v>0.13340585773542391</v>
      </c>
      <c r="AC207">
        <v>0.16400260796275123</v>
      </c>
      <c r="AD207">
        <v>0.26948241435053588</v>
      </c>
      <c r="AE207">
        <v>0.57591830865030713</v>
      </c>
      <c r="AF207">
        <v>0.12782986813478384</v>
      </c>
      <c r="AG207">
        <v>8.1999879334816034E-2</v>
      </c>
      <c r="AH207">
        <v>0.14192201048263087</v>
      </c>
      <c r="AI207">
        <v>0.1073057791899012</v>
      </c>
      <c r="AJ207">
        <v>0.29063840309541433</v>
      </c>
      <c r="AK207">
        <v>0.40585817498845245</v>
      </c>
      <c r="AL207">
        <v>0.10341218439862132</v>
      </c>
      <c r="AM207">
        <v>0.2374555913029894</v>
      </c>
      <c r="AN207">
        <v>0.36502092659122354</v>
      </c>
      <c r="AO207">
        <v>0.14999775645890168</v>
      </c>
      <c r="AP207">
        <v>0.57184982912673377</v>
      </c>
      <c r="AQ207">
        <v>0.26702813084739319</v>
      </c>
      <c r="AR207">
        <v>9.5773411693471644E-2</v>
      </c>
      <c r="AS207">
        <v>0.10399411840769741</v>
      </c>
      <c r="AT207">
        <v>0.21604943823959588</v>
      </c>
      <c r="AU207">
        <v>0.45333947588368062</v>
      </c>
      <c r="AW207">
        <v>-10.266666666666667</v>
      </c>
      <c r="AX207">
        <v>0.23724324059896362</v>
      </c>
      <c r="AY207">
        <v>0.28277671912637997</v>
      </c>
      <c r="AZ207">
        <v>6.8968491726625461E-2</v>
      </c>
      <c r="BA207">
        <v>0.32016271369116112</v>
      </c>
      <c r="BB207">
        <v>0.12773871398456002</v>
      </c>
      <c r="BC207">
        <v>0.2046062989627668</v>
      </c>
      <c r="BD207">
        <v>0.43514564141266604</v>
      </c>
      <c r="BE207">
        <v>0.11106404163355894</v>
      </c>
      <c r="BF207">
        <v>0.34382779893632687</v>
      </c>
      <c r="BG207">
        <v>7.5774302074707783E-2</v>
      </c>
      <c r="BH207">
        <v>0.10825664107412339</v>
      </c>
      <c r="BI207">
        <v>0.29444640308262626</v>
      </c>
      <c r="BJ207">
        <v>0.20249785926448671</v>
      </c>
      <c r="BK207">
        <v>0.37300322497064975</v>
      </c>
      <c r="BL207">
        <v>9.4163224231739909E-2</v>
      </c>
      <c r="BM207">
        <v>0.11425625856120437</v>
      </c>
      <c r="BN207">
        <v>0.12903119625573198</v>
      </c>
      <c r="BO207">
        <v>0.39246764472330004</v>
      </c>
      <c r="BP207">
        <v>0.29085249691785398</v>
      </c>
      <c r="BQ207">
        <v>0.39391319737253927</v>
      </c>
      <c r="BR207">
        <v>0.34335738116942005</v>
      </c>
      <c r="BS207">
        <v>0.22220190092857592</v>
      </c>
      <c r="BT207">
        <v>0.47162991048336317</v>
      </c>
      <c r="BU207">
        <v>0.12510061829325156</v>
      </c>
      <c r="BV207">
        <v>0.15548042007860824</v>
      </c>
      <c r="BW207">
        <v>0.13293856112180946</v>
      </c>
      <c r="BX207">
        <v>0.13340585773542391</v>
      </c>
      <c r="BY207">
        <v>0.16400260796275123</v>
      </c>
      <c r="BZ207">
        <v>0.26948241435053588</v>
      </c>
      <c r="CA207">
        <v>0.57591830865030713</v>
      </c>
      <c r="CB207">
        <v>0.12782986813478384</v>
      </c>
      <c r="CC207">
        <v>8.1999879334816034E-2</v>
      </c>
      <c r="CD207">
        <v>0.14192201048263087</v>
      </c>
      <c r="CE207">
        <v>0.1073057791899012</v>
      </c>
      <c r="CF207">
        <v>0.29063840309541433</v>
      </c>
      <c r="CG207">
        <v>0.40585817498845245</v>
      </c>
      <c r="CH207">
        <v>0.10341218439862132</v>
      </c>
      <c r="CI207">
        <v>0.2374555913029894</v>
      </c>
      <c r="CJ207">
        <v>0.36502092659122354</v>
      </c>
      <c r="CK207">
        <v>0.14999775645890168</v>
      </c>
      <c r="CL207">
        <v>0.57184982912673377</v>
      </c>
      <c r="CM207">
        <v>0.26702813084739319</v>
      </c>
      <c r="CN207">
        <v>9.5773411693471644E-2</v>
      </c>
      <c r="CO207">
        <v>0.10399411840769741</v>
      </c>
      <c r="CP207">
        <v>0.21604943823959588</v>
      </c>
      <c r="CQ207">
        <v>0.45333947588368062</v>
      </c>
      <c r="CS207">
        <v>-10.266666666666667</v>
      </c>
      <c r="CT207">
        <v>0.23724324059896362</v>
      </c>
      <c r="CU207">
        <v>0.28277671912637997</v>
      </c>
      <c r="CV207">
        <v>6.8968491726625461E-2</v>
      </c>
      <c r="CW207">
        <v>0.32016271369116112</v>
      </c>
      <c r="CX207">
        <v>0.12773871398456002</v>
      </c>
      <c r="CY207">
        <v>0.2046062989627668</v>
      </c>
      <c r="CZ207">
        <v>0.43514564141266604</v>
      </c>
      <c r="DA207">
        <v>0.11106404163355894</v>
      </c>
      <c r="DB207">
        <v>0.34382779893632687</v>
      </c>
      <c r="DC207">
        <v>7.5774302074707783E-2</v>
      </c>
      <c r="DD207">
        <v>0.10825664107412339</v>
      </c>
      <c r="DE207">
        <v>0.29444640308262626</v>
      </c>
      <c r="DF207">
        <v>0.20249785926448671</v>
      </c>
      <c r="DG207">
        <v>0.37300322497064975</v>
      </c>
      <c r="DH207">
        <v>9.4163224231739909E-2</v>
      </c>
      <c r="DI207">
        <v>0.11425625856120437</v>
      </c>
      <c r="DJ207">
        <v>0.12903119625573198</v>
      </c>
      <c r="DK207">
        <v>0.39246764472330004</v>
      </c>
      <c r="DL207">
        <v>0.29085249691785398</v>
      </c>
      <c r="DM207">
        <v>0.39391319737253927</v>
      </c>
      <c r="DN207">
        <v>0.34335738116942005</v>
      </c>
      <c r="DO207">
        <v>0.22220190092857592</v>
      </c>
      <c r="DP207">
        <v>0.47162991048336317</v>
      </c>
      <c r="DQ207">
        <v>0.12510061829325156</v>
      </c>
      <c r="DR207">
        <v>0.15548042007860824</v>
      </c>
      <c r="DS207">
        <v>0.13293856112180946</v>
      </c>
      <c r="DT207">
        <v>0.13340585773542391</v>
      </c>
      <c r="DU207">
        <v>0.16400260796275123</v>
      </c>
      <c r="DV207">
        <v>0.26948241435053588</v>
      </c>
      <c r="DW207">
        <v>0.57591830865030713</v>
      </c>
      <c r="DX207">
        <v>0.12782986813478384</v>
      </c>
      <c r="DY207">
        <v>8.1999879334816034E-2</v>
      </c>
      <c r="DZ207">
        <v>0.14192201048263087</v>
      </c>
      <c r="EA207">
        <v>0.1073057791899012</v>
      </c>
      <c r="EB207">
        <v>0.29063840309541433</v>
      </c>
      <c r="EC207">
        <v>0.40585817498845245</v>
      </c>
      <c r="ED207">
        <v>0.10341218439862132</v>
      </c>
      <c r="EE207">
        <v>0.2374555913029894</v>
      </c>
      <c r="EF207">
        <v>0.36502092659122354</v>
      </c>
      <c r="EG207">
        <v>0.14999775645890168</v>
      </c>
      <c r="EH207">
        <v>0.57184982912673377</v>
      </c>
      <c r="EI207">
        <v>0.26702813084739319</v>
      </c>
      <c r="EJ207">
        <v>9.5773411693471644E-2</v>
      </c>
      <c r="EK207">
        <v>0.10399411840769741</v>
      </c>
      <c r="EL207">
        <v>0.21604943823959588</v>
      </c>
      <c r="EM207">
        <v>0.45333947588368062</v>
      </c>
      <c r="EO207">
        <v>-10.266666666666667</v>
      </c>
      <c r="EP207">
        <v>0.23724324059896362</v>
      </c>
      <c r="EQ207">
        <v>0.28277671912637997</v>
      </c>
      <c r="ER207">
        <v>6.8968491726625461E-2</v>
      </c>
      <c r="ES207">
        <v>0.32016271369116112</v>
      </c>
      <c r="ET207">
        <v>0.12773871398456002</v>
      </c>
      <c r="EU207">
        <v>0.2046062989627668</v>
      </c>
      <c r="EV207">
        <v>0.43514564141266604</v>
      </c>
      <c r="EW207">
        <v>0.11106404163355894</v>
      </c>
      <c r="EX207">
        <v>0.34382779893632687</v>
      </c>
      <c r="EY207">
        <v>7.5774302074707783E-2</v>
      </c>
      <c r="EZ207">
        <v>0.10825664107412339</v>
      </c>
      <c r="FA207">
        <v>0.29444640308262626</v>
      </c>
      <c r="FB207">
        <v>0.20249785926448671</v>
      </c>
      <c r="FC207">
        <v>0.37300322497064975</v>
      </c>
      <c r="FD207">
        <v>9.4163224231739909E-2</v>
      </c>
      <c r="FE207">
        <v>0.11425625856120437</v>
      </c>
      <c r="FF207">
        <v>0.12903119625573198</v>
      </c>
      <c r="FG207">
        <v>0.39246764472330004</v>
      </c>
      <c r="FH207">
        <v>0.29085249691785398</v>
      </c>
      <c r="FI207">
        <v>0.39391319737253927</v>
      </c>
      <c r="FJ207">
        <v>0.34335738116942005</v>
      </c>
      <c r="FK207">
        <v>0.22220190092857592</v>
      </c>
      <c r="FL207">
        <v>0.47162991048336317</v>
      </c>
      <c r="FM207">
        <v>0.12510061829325156</v>
      </c>
      <c r="FN207">
        <v>0.15548042007860824</v>
      </c>
      <c r="FO207">
        <v>0.13293856112180946</v>
      </c>
      <c r="FP207">
        <v>0.13340585773542391</v>
      </c>
      <c r="FQ207">
        <v>0.16400260796275123</v>
      </c>
      <c r="FR207">
        <v>0.26948241435053588</v>
      </c>
      <c r="FS207">
        <v>0.57591830865030713</v>
      </c>
      <c r="FT207">
        <v>0.12782986813478384</v>
      </c>
      <c r="FU207">
        <v>8.1999879334816034E-2</v>
      </c>
      <c r="FV207">
        <v>0.14192201048263087</v>
      </c>
      <c r="FW207">
        <v>0.1073057791899012</v>
      </c>
      <c r="FX207">
        <v>0.29063840309541433</v>
      </c>
      <c r="FY207">
        <v>0.40585817498845245</v>
      </c>
      <c r="FZ207">
        <v>0.10341218439862132</v>
      </c>
      <c r="GA207">
        <v>0.2374555913029894</v>
      </c>
      <c r="GB207">
        <v>0.36502092659122354</v>
      </c>
      <c r="GC207">
        <v>0.14999775645890168</v>
      </c>
      <c r="GD207">
        <v>0.57184982912673377</v>
      </c>
      <c r="GE207">
        <v>0.26702813084739319</v>
      </c>
      <c r="GF207">
        <v>9.5773411693471644E-2</v>
      </c>
      <c r="GG207">
        <v>0.10399411840769741</v>
      </c>
      <c r="GH207">
        <v>0.21604943823959588</v>
      </c>
      <c r="GI207">
        <v>0.45333947588368062</v>
      </c>
    </row>
    <row r="208" spans="1:191" x14ac:dyDescent="0.75">
      <c r="A208">
        <v>-10.233333333333333</v>
      </c>
      <c r="B208">
        <v>0.2465895538799055</v>
      </c>
      <c r="C208">
        <v>0.28277671912637997</v>
      </c>
      <c r="D208">
        <v>6.3648834114845648E-2</v>
      </c>
      <c r="E208">
        <v>0.32016271369116112</v>
      </c>
      <c r="F208">
        <v>0.12773871398456002</v>
      </c>
      <c r="G208">
        <v>0.18334721634557713</v>
      </c>
      <c r="H208">
        <v>0.43514564141266604</v>
      </c>
      <c r="I208">
        <v>0.11106404163355894</v>
      </c>
      <c r="J208">
        <v>0.34382779893632687</v>
      </c>
      <c r="K208">
        <v>7.4648867365056576E-2</v>
      </c>
      <c r="L208">
        <v>0.10825664107412339</v>
      </c>
      <c r="M208">
        <v>0.31687146074962885</v>
      </c>
      <c r="N208">
        <v>0.18657276200222192</v>
      </c>
      <c r="O208">
        <v>0.37300322497064975</v>
      </c>
      <c r="P208">
        <v>9.4163224231739909E-2</v>
      </c>
      <c r="Q208">
        <v>0.14045396017702932</v>
      </c>
      <c r="R208">
        <v>0.12608586598628058</v>
      </c>
      <c r="S208">
        <v>0.39246764472330004</v>
      </c>
      <c r="T208">
        <v>0.32401251935931957</v>
      </c>
      <c r="U208">
        <v>0.31165996879286362</v>
      </c>
      <c r="V208">
        <v>0.34335738116942005</v>
      </c>
      <c r="W208">
        <v>0.22220190092857592</v>
      </c>
      <c r="X208">
        <v>0.47162991048336317</v>
      </c>
      <c r="Y208">
        <v>0.12510061829325156</v>
      </c>
      <c r="Z208">
        <v>0.15548042007860824</v>
      </c>
      <c r="AA208">
        <v>0.13293856112180946</v>
      </c>
      <c r="AB208">
        <v>9.7048259456949601E-2</v>
      </c>
      <c r="AC208">
        <v>0.16400260796275123</v>
      </c>
      <c r="AD208">
        <v>0.26838119517180631</v>
      </c>
      <c r="AE208">
        <v>0.57729336429882561</v>
      </c>
      <c r="AF208">
        <v>0.12782986813478384</v>
      </c>
      <c r="AG208">
        <v>7.0599537534113729E-2</v>
      </c>
      <c r="AH208">
        <v>0.14184707848835387</v>
      </c>
      <c r="AI208">
        <v>0.10202441316409129</v>
      </c>
      <c r="AJ208">
        <v>0.42198488642497978</v>
      </c>
      <c r="AK208">
        <v>0.47573644120421932</v>
      </c>
      <c r="AL208">
        <v>9.6989511055038696E-2</v>
      </c>
      <c r="AM208">
        <v>0.36811030390776978</v>
      </c>
      <c r="AN208">
        <v>0.36502092659122354</v>
      </c>
      <c r="AO208">
        <v>0.24042232859756041</v>
      </c>
      <c r="AP208">
        <v>0.77799641471486325</v>
      </c>
      <c r="AQ208">
        <v>0.17808247596509119</v>
      </c>
      <c r="AR208">
        <v>7.9119366439499572E-2</v>
      </c>
      <c r="AS208">
        <v>9.7651480190647746E-2</v>
      </c>
      <c r="AT208">
        <v>0.22643337865718063</v>
      </c>
      <c r="AU208">
        <v>0.45333947588368062</v>
      </c>
      <c r="AW208">
        <v>-10.233333333333333</v>
      </c>
      <c r="AX208">
        <v>0.2465895538799055</v>
      </c>
      <c r="AY208">
        <v>0.28277671912637997</v>
      </c>
      <c r="AZ208">
        <v>6.3648834114845648E-2</v>
      </c>
      <c r="BA208">
        <v>0.32016271369116112</v>
      </c>
      <c r="BB208">
        <v>0.12773871398456002</v>
      </c>
      <c r="BC208">
        <v>0.18334721634557713</v>
      </c>
      <c r="BD208">
        <v>0.43514564141266604</v>
      </c>
      <c r="BE208">
        <v>0.11106404163355894</v>
      </c>
      <c r="BF208">
        <v>0.34382779893632687</v>
      </c>
      <c r="BG208">
        <v>7.4648867365056576E-2</v>
      </c>
      <c r="BH208">
        <v>0.10825664107412339</v>
      </c>
      <c r="BI208">
        <v>0.31687146074962885</v>
      </c>
      <c r="BJ208">
        <v>0.18657276200222192</v>
      </c>
      <c r="BK208">
        <v>0.37300322497064975</v>
      </c>
      <c r="BL208">
        <v>9.4163224231739909E-2</v>
      </c>
      <c r="BM208">
        <v>0.14045396017702932</v>
      </c>
      <c r="BN208">
        <v>0.12608586598628058</v>
      </c>
      <c r="BO208">
        <v>0.39246764472330004</v>
      </c>
      <c r="BP208">
        <v>0.32401251935931957</v>
      </c>
      <c r="BQ208">
        <v>0.31165996879286362</v>
      </c>
      <c r="BR208">
        <v>0.34335738116942005</v>
      </c>
      <c r="BS208">
        <v>0.22220190092857592</v>
      </c>
      <c r="BT208">
        <v>0.47162991048336317</v>
      </c>
      <c r="BU208">
        <v>0.12510061829325156</v>
      </c>
      <c r="BV208">
        <v>0.15548042007860824</v>
      </c>
      <c r="BW208">
        <v>0.13293856112180946</v>
      </c>
      <c r="BX208">
        <v>9.7048259456949601E-2</v>
      </c>
      <c r="BY208">
        <v>0.16400260796275123</v>
      </c>
      <c r="BZ208">
        <v>0.26838119517180631</v>
      </c>
      <c r="CA208">
        <v>0.57729336429882561</v>
      </c>
      <c r="CB208">
        <v>0.12782986813478384</v>
      </c>
      <c r="CC208">
        <v>7.0599537534113729E-2</v>
      </c>
      <c r="CD208">
        <v>0.14184707848835387</v>
      </c>
      <c r="CE208">
        <v>0.10202441316409129</v>
      </c>
      <c r="CF208">
        <v>0.42198488642497978</v>
      </c>
      <c r="CG208">
        <v>0.47573644120421932</v>
      </c>
      <c r="CH208">
        <v>9.6989511055038696E-2</v>
      </c>
      <c r="CI208">
        <v>0.36811030390776978</v>
      </c>
      <c r="CJ208">
        <v>0.36502092659122354</v>
      </c>
      <c r="CK208">
        <v>0.24042232859756041</v>
      </c>
      <c r="CL208">
        <v>0.77799641471486325</v>
      </c>
      <c r="CM208">
        <v>0.17808247596509119</v>
      </c>
      <c r="CN208">
        <v>7.9119366439499572E-2</v>
      </c>
      <c r="CO208">
        <v>9.7651480190647746E-2</v>
      </c>
      <c r="CP208">
        <v>0.22643337865718063</v>
      </c>
      <c r="CQ208">
        <v>0.45333947588368062</v>
      </c>
      <c r="CS208">
        <v>-10.233333333333333</v>
      </c>
      <c r="CT208">
        <v>0.2465895538799055</v>
      </c>
      <c r="CU208">
        <v>0.28277671912637997</v>
      </c>
      <c r="CV208">
        <v>6.3648834114845648E-2</v>
      </c>
      <c r="CW208">
        <v>0.32016271369116112</v>
      </c>
      <c r="CX208">
        <v>0.12773871398456002</v>
      </c>
      <c r="CY208">
        <v>0.18334721634557713</v>
      </c>
      <c r="CZ208">
        <v>0.43514564141266604</v>
      </c>
      <c r="DA208">
        <v>0.11106404163355894</v>
      </c>
      <c r="DB208">
        <v>0.34382779893632687</v>
      </c>
      <c r="DC208">
        <v>7.4648867365056576E-2</v>
      </c>
      <c r="DD208">
        <v>0.10825664107412339</v>
      </c>
      <c r="DE208">
        <v>0.31687146074962885</v>
      </c>
      <c r="DF208">
        <v>0.18657276200222192</v>
      </c>
      <c r="DG208">
        <v>0.37300322497064975</v>
      </c>
      <c r="DH208">
        <v>9.4163224231739909E-2</v>
      </c>
      <c r="DI208">
        <v>0.14045396017702932</v>
      </c>
      <c r="DJ208">
        <v>0.12608586598628058</v>
      </c>
      <c r="DK208">
        <v>0.39246764472330004</v>
      </c>
      <c r="DL208">
        <v>0.32401251935931957</v>
      </c>
      <c r="DM208">
        <v>0.31165996879286362</v>
      </c>
      <c r="DN208">
        <v>0.34335738116942005</v>
      </c>
      <c r="DO208">
        <v>0.22220190092857592</v>
      </c>
      <c r="DP208">
        <v>0.47162991048336317</v>
      </c>
      <c r="DQ208">
        <v>0.12510061829325156</v>
      </c>
      <c r="DR208">
        <v>0.15548042007860824</v>
      </c>
      <c r="DS208">
        <v>0.13293856112180946</v>
      </c>
      <c r="DT208">
        <v>9.7048259456949601E-2</v>
      </c>
      <c r="DU208">
        <v>0.16400260796275123</v>
      </c>
      <c r="DV208">
        <v>0.26838119517180631</v>
      </c>
      <c r="DW208">
        <v>0.57729336429882561</v>
      </c>
      <c r="DX208">
        <v>0.12782986813478384</v>
      </c>
      <c r="DY208">
        <v>7.0599537534113729E-2</v>
      </c>
      <c r="DZ208">
        <v>0.14184707848835387</v>
      </c>
      <c r="EA208">
        <v>0.10202441316409129</v>
      </c>
      <c r="EB208">
        <v>0.42198488642497978</v>
      </c>
      <c r="EC208">
        <v>0.47573644120421932</v>
      </c>
      <c r="ED208">
        <v>9.6989511055038696E-2</v>
      </c>
      <c r="EE208">
        <v>0.36811030390776978</v>
      </c>
      <c r="EF208">
        <v>0.36502092659122354</v>
      </c>
      <c r="EG208">
        <v>0.24042232859756041</v>
      </c>
      <c r="EH208">
        <v>0.77799641471486325</v>
      </c>
      <c r="EI208">
        <v>0.17808247596509119</v>
      </c>
      <c r="EJ208">
        <v>7.9119366439499572E-2</v>
      </c>
      <c r="EK208">
        <v>9.7651480190647746E-2</v>
      </c>
      <c r="EL208">
        <v>0.22643337865718063</v>
      </c>
      <c r="EM208">
        <v>0.45333947588368062</v>
      </c>
      <c r="EO208">
        <v>-10.233333333333333</v>
      </c>
      <c r="EP208">
        <v>0.2465895538799055</v>
      </c>
      <c r="EQ208">
        <v>0.28277671912637997</v>
      </c>
      <c r="ER208">
        <v>6.3648834114845648E-2</v>
      </c>
      <c r="ES208">
        <v>0.32016271369116112</v>
      </c>
      <c r="ET208">
        <v>0.12773871398456002</v>
      </c>
      <c r="EU208">
        <v>0.18334721634557713</v>
      </c>
      <c r="EV208">
        <v>0.43514564141266604</v>
      </c>
      <c r="EW208">
        <v>0.11106404163355894</v>
      </c>
      <c r="EX208">
        <v>0.34382779893632687</v>
      </c>
      <c r="EY208">
        <v>7.4648867365056576E-2</v>
      </c>
      <c r="EZ208">
        <v>0.10825664107412339</v>
      </c>
      <c r="FA208">
        <v>0.31687146074962885</v>
      </c>
      <c r="FB208">
        <v>0.18657276200222192</v>
      </c>
      <c r="FC208">
        <v>0.37300322497064975</v>
      </c>
      <c r="FD208">
        <v>9.4163224231739909E-2</v>
      </c>
      <c r="FE208">
        <v>0.14045396017702932</v>
      </c>
      <c r="FF208">
        <v>0.12608586598628058</v>
      </c>
      <c r="FG208">
        <v>0.39246764472330004</v>
      </c>
      <c r="FH208">
        <v>0.32401251935931957</v>
      </c>
      <c r="FI208">
        <v>0.31165996879286362</v>
      </c>
      <c r="FJ208">
        <v>0.34335738116942005</v>
      </c>
      <c r="FK208">
        <v>0.22220190092857592</v>
      </c>
      <c r="FL208">
        <v>0.47162991048336317</v>
      </c>
      <c r="FM208">
        <v>0.12510061829325156</v>
      </c>
      <c r="FN208">
        <v>0.15548042007860824</v>
      </c>
      <c r="FO208">
        <v>0.13293856112180946</v>
      </c>
      <c r="FP208">
        <v>9.7048259456949601E-2</v>
      </c>
      <c r="FQ208">
        <v>0.16400260796275123</v>
      </c>
      <c r="FR208">
        <v>0.26838119517180631</v>
      </c>
      <c r="FS208">
        <v>0.57729336429882561</v>
      </c>
      <c r="FT208">
        <v>0.12782986813478384</v>
      </c>
      <c r="FU208">
        <v>7.0599537534113729E-2</v>
      </c>
      <c r="FV208">
        <v>0.14184707848835387</v>
      </c>
      <c r="FW208">
        <v>0.10202441316409129</v>
      </c>
      <c r="FX208">
        <v>0.42198488642497978</v>
      </c>
      <c r="FY208">
        <v>0.47573644120421932</v>
      </c>
      <c r="FZ208">
        <v>9.6989511055038696E-2</v>
      </c>
      <c r="GA208">
        <v>0.36811030390776978</v>
      </c>
      <c r="GB208">
        <v>0.36502092659122354</v>
      </c>
      <c r="GC208">
        <v>0.24042232859756041</v>
      </c>
      <c r="GD208">
        <v>0.77799641471486325</v>
      </c>
      <c r="GE208">
        <v>0.17808247596509119</v>
      </c>
      <c r="GF208">
        <v>7.9119366439499572E-2</v>
      </c>
      <c r="GG208">
        <v>9.7651480190647746E-2</v>
      </c>
      <c r="GH208">
        <v>0.22643337865718063</v>
      </c>
      <c r="GI208">
        <v>0.45333947588368062</v>
      </c>
    </row>
    <row r="209" spans="1:191" x14ac:dyDescent="0.75">
      <c r="A209">
        <v>-10.199999999999999</v>
      </c>
      <c r="B209">
        <v>0.24523174612694065</v>
      </c>
      <c r="C209">
        <v>0.29652977658815227</v>
      </c>
      <c r="D209">
        <v>6.3648834114845648E-2</v>
      </c>
      <c r="E209">
        <v>0.26790467547471053</v>
      </c>
      <c r="F209">
        <v>0.12682255830539774</v>
      </c>
      <c r="G209">
        <v>0.18334721634557713</v>
      </c>
      <c r="H209">
        <v>0.44738453941991951</v>
      </c>
      <c r="I209">
        <v>0.10572136116760097</v>
      </c>
      <c r="J209">
        <v>0.41510005236537834</v>
      </c>
      <c r="K209">
        <v>7.4648867365056576E-2</v>
      </c>
      <c r="L209">
        <v>9.9206977629442222E-2</v>
      </c>
      <c r="M209">
        <v>0.31687146074962885</v>
      </c>
      <c r="N209">
        <v>0.18657276200222192</v>
      </c>
      <c r="O209">
        <v>0.31909543300179216</v>
      </c>
      <c r="P209">
        <v>9.7082336201266314E-2</v>
      </c>
      <c r="Q209">
        <v>0.14045396017702932</v>
      </c>
      <c r="R209">
        <v>0.12608586598628058</v>
      </c>
      <c r="S209">
        <v>0.41414515719070799</v>
      </c>
      <c r="T209">
        <v>0.32401251935931957</v>
      </c>
      <c r="U209">
        <v>0.31165996879286362</v>
      </c>
      <c r="V209">
        <v>0.30050392637520634</v>
      </c>
      <c r="W209">
        <v>0.20003945936805395</v>
      </c>
      <c r="X209">
        <v>0.51189130554656215</v>
      </c>
      <c r="Y209">
        <v>0.15016188222564189</v>
      </c>
      <c r="Z209">
        <v>0.13435540676208743</v>
      </c>
      <c r="AA209">
        <v>0.15697247310530657</v>
      </c>
      <c r="AB209">
        <v>9.7048259456949601E-2</v>
      </c>
      <c r="AC209">
        <v>0.13996367727294212</v>
      </c>
      <c r="AD209">
        <v>0.26838119517180631</v>
      </c>
      <c r="AE209">
        <v>0.57729336429882561</v>
      </c>
      <c r="AF209">
        <v>0.13575808354949326</v>
      </c>
      <c r="AG209">
        <v>7.0599537534113729E-2</v>
      </c>
      <c r="AH209">
        <v>0.14184707848835387</v>
      </c>
      <c r="AI209">
        <v>0.10202441316409129</v>
      </c>
      <c r="AJ209">
        <v>0.42198488642497978</v>
      </c>
      <c r="AK209">
        <v>0.47573644120421932</v>
      </c>
      <c r="AL209">
        <v>9.6989511055038696E-2</v>
      </c>
      <c r="AM209">
        <v>0.36811030390776978</v>
      </c>
      <c r="AN209">
        <v>0.38424497849133332</v>
      </c>
      <c r="AO209">
        <v>0.24042232859756041</v>
      </c>
      <c r="AP209">
        <v>0.77799641471486325</v>
      </c>
      <c r="AQ209">
        <v>0.17808247596509119</v>
      </c>
      <c r="AR209">
        <v>7.9119366439499572E-2</v>
      </c>
      <c r="AS209">
        <v>9.7651480190647746E-2</v>
      </c>
      <c r="AT209">
        <v>0.22643337865718063</v>
      </c>
      <c r="AU209">
        <v>0.38552262550751948</v>
      </c>
      <c r="AW209">
        <v>-10.199999999999999</v>
      </c>
      <c r="AX209">
        <v>0.24523174612694065</v>
      </c>
      <c r="AY209">
        <v>0.29652977658815227</v>
      </c>
      <c r="AZ209">
        <v>6.3648834114845648E-2</v>
      </c>
      <c r="BA209">
        <v>0.26790467547471053</v>
      </c>
      <c r="BB209">
        <v>0.12682255830539774</v>
      </c>
      <c r="BC209">
        <v>0.18334721634557713</v>
      </c>
      <c r="BD209">
        <v>0.44738453941991951</v>
      </c>
      <c r="BE209">
        <v>0.10572136116760097</v>
      </c>
      <c r="BF209">
        <v>0.41510005236537834</v>
      </c>
      <c r="BG209">
        <v>7.4648867365056576E-2</v>
      </c>
      <c r="BH209">
        <v>9.9206977629442222E-2</v>
      </c>
      <c r="BI209">
        <v>0.31687146074962885</v>
      </c>
      <c r="BJ209">
        <v>0.18657276200222192</v>
      </c>
      <c r="BK209">
        <v>0.31909543300179216</v>
      </c>
      <c r="BL209">
        <v>9.7082336201266314E-2</v>
      </c>
      <c r="BM209">
        <v>0.14045396017702932</v>
      </c>
      <c r="BN209">
        <v>0.12608586598628058</v>
      </c>
      <c r="BO209">
        <v>0.41414515719070799</v>
      </c>
      <c r="BP209">
        <v>0.32401251935931957</v>
      </c>
      <c r="BQ209">
        <v>0.31165996879286362</v>
      </c>
      <c r="BR209">
        <v>0.30050392637520634</v>
      </c>
      <c r="BS209">
        <v>0.20003945936805395</v>
      </c>
      <c r="BT209">
        <v>0.51189130554656215</v>
      </c>
      <c r="BU209">
        <v>0.15016188222564189</v>
      </c>
      <c r="BV209">
        <v>0.13435540676208743</v>
      </c>
      <c r="BW209">
        <v>0.15697247310530657</v>
      </c>
      <c r="BX209">
        <v>9.7048259456949601E-2</v>
      </c>
      <c r="BY209">
        <v>0.13996367727294212</v>
      </c>
      <c r="BZ209">
        <v>0.26838119517180631</v>
      </c>
      <c r="CA209">
        <v>0.57729336429882561</v>
      </c>
      <c r="CB209">
        <v>0.13575808354949326</v>
      </c>
      <c r="CC209">
        <v>7.0599537534113729E-2</v>
      </c>
      <c r="CD209">
        <v>0.14184707848835387</v>
      </c>
      <c r="CE209">
        <v>0.10202441316409129</v>
      </c>
      <c r="CF209">
        <v>0.42198488642497978</v>
      </c>
      <c r="CG209">
        <v>0.47573644120421932</v>
      </c>
      <c r="CH209">
        <v>9.6989511055038696E-2</v>
      </c>
      <c r="CI209">
        <v>0.36811030390776978</v>
      </c>
      <c r="CJ209">
        <v>0.38424497849133332</v>
      </c>
      <c r="CK209">
        <v>0.24042232859756041</v>
      </c>
      <c r="CL209">
        <v>0.77799641471486325</v>
      </c>
      <c r="CM209">
        <v>0.17808247596509119</v>
      </c>
      <c r="CN209">
        <v>7.9119366439499572E-2</v>
      </c>
      <c r="CO209">
        <v>9.7651480190647746E-2</v>
      </c>
      <c r="CP209">
        <v>0.22643337865718063</v>
      </c>
      <c r="CQ209">
        <v>0.38552262550751948</v>
      </c>
      <c r="CS209">
        <v>-10.199999999999999</v>
      </c>
      <c r="CT209">
        <v>0.24523174612694065</v>
      </c>
      <c r="CU209">
        <v>0.29652977658815227</v>
      </c>
      <c r="CV209">
        <v>6.3648834114845648E-2</v>
      </c>
      <c r="CW209">
        <v>0.26790467547471053</v>
      </c>
      <c r="CX209">
        <v>0.12682255830539774</v>
      </c>
      <c r="CY209">
        <v>0.18334721634557713</v>
      </c>
      <c r="CZ209">
        <v>0.44738453941991951</v>
      </c>
      <c r="DA209">
        <v>0.10572136116760097</v>
      </c>
      <c r="DB209">
        <v>0.41510005236537834</v>
      </c>
      <c r="DC209">
        <v>7.4648867365056576E-2</v>
      </c>
      <c r="DD209">
        <v>9.9206977629442222E-2</v>
      </c>
      <c r="DE209">
        <v>0.31687146074962885</v>
      </c>
      <c r="DF209">
        <v>0.18657276200222192</v>
      </c>
      <c r="DG209">
        <v>0.31909543300179216</v>
      </c>
      <c r="DH209">
        <v>9.7082336201266314E-2</v>
      </c>
      <c r="DI209">
        <v>0.14045396017702932</v>
      </c>
      <c r="DJ209">
        <v>0.12608586598628058</v>
      </c>
      <c r="DK209">
        <v>0.41414515719070799</v>
      </c>
      <c r="DL209">
        <v>0.32401251935931957</v>
      </c>
      <c r="DM209">
        <v>0.31165996879286362</v>
      </c>
      <c r="DN209">
        <v>0.30050392637520634</v>
      </c>
      <c r="DO209">
        <v>0.20003945936805395</v>
      </c>
      <c r="DP209">
        <v>0.51189130554656215</v>
      </c>
      <c r="DQ209">
        <v>0.15016188222564189</v>
      </c>
      <c r="DR209">
        <v>0.13435540676208743</v>
      </c>
      <c r="DS209">
        <v>0.15697247310530657</v>
      </c>
      <c r="DT209">
        <v>9.7048259456949601E-2</v>
      </c>
      <c r="DU209">
        <v>0.13996367727294212</v>
      </c>
      <c r="DV209">
        <v>0.26838119517180631</v>
      </c>
      <c r="DW209">
        <v>0.57729336429882561</v>
      </c>
      <c r="DX209">
        <v>0.13575808354949326</v>
      </c>
      <c r="DY209">
        <v>7.0599537534113729E-2</v>
      </c>
      <c r="DZ209">
        <v>0.14184707848835387</v>
      </c>
      <c r="EA209">
        <v>0.10202441316409129</v>
      </c>
      <c r="EB209">
        <v>0.42198488642497978</v>
      </c>
      <c r="EC209">
        <v>0.47573644120421932</v>
      </c>
      <c r="ED209">
        <v>9.6989511055038696E-2</v>
      </c>
      <c r="EE209">
        <v>0.36811030390776978</v>
      </c>
      <c r="EF209">
        <v>0.38424497849133332</v>
      </c>
      <c r="EG209">
        <v>0.24042232859756041</v>
      </c>
      <c r="EH209">
        <v>0.77799641471486325</v>
      </c>
      <c r="EI209">
        <v>0.17808247596509119</v>
      </c>
      <c r="EJ209">
        <v>7.9119366439499572E-2</v>
      </c>
      <c r="EK209">
        <v>9.7651480190647746E-2</v>
      </c>
      <c r="EL209">
        <v>0.22643337865718063</v>
      </c>
      <c r="EM209">
        <v>0.38552262550751948</v>
      </c>
      <c r="EO209">
        <v>-10.199999999999999</v>
      </c>
      <c r="EP209">
        <v>0.24523174612694065</v>
      </c>
      <c r="EQ209">
        <v>0.29652977658815227</v>
      </c>
      <c r="ER209">
        <v>6.3648834114845648E-2</v>
      </c>
      <c r="ES209">
        <v>0.26790467547471053</v>
      </c>
      <c r="ET209">
        <v>0.12682255830539774</v>
      </c>
      <c r="EU209">
        <v>0.18334721634557713</v>
      </c>
      <c r="EV209">
        <v>0.44738453941991951</v>
      </c>
      <c r="EW209">
        <v>0.10572136116760097</v>
      </c>
      <c r="EX209">
        <v>0.41510005236537834</v>
      </c>
      <c r="EY209">
        <v>7.4648867365056576E-2</v>
      </c>
      <c r="EZ209">
        <v>9.9206977629442222E-2</v>
      </c>
      <c r="FA209">
        <v>0.31687146074962885</v>
      </c>
      <c r="FB209">
        <v>0.18657276200222192</v>
      </c>
      <c r="FC209">
        <v>0.31909543300179216</v>
      </c>
      <c r="FD209">
        <v>9.7082336201266314E-2</v>
      </c>
      <c r="FE209">
        <v>0.14045396017702932</v>
      </c>
      <c r="FF209">
        <v>0.12608586598628058</v>
      </c>
      <c r="FG209">
        <v>0.41414515719070799</v>
      </c>
      <c r="FH209">
        <v>0.32401251935931957</v>
      </c>
      <c r="FI209">
        <v>0.31165996879286362</v>
      </c>
      <c r="FJ209">
        <v>0.30050392637520634</v>
      </c>
      <c r="FK209">
        <v>0.20003945936805395</v>
      </c>
      <c r="FL209">
        <v>0.51189130554656215</v>
      </c>
      <c r="FM209">
        <v>0.15016188222564189</v>
      </c>
      <c r="FN209">
        <v>0.13435540676208743</v>
      </c>
      <c r="FO209">
        <v>0.15697247310530657</v>
      </c>
      <c r="FP209">
        <v>9.7048259456949601E-2</v>
      </c>
      <c r="FQ209">
        <v>0.13996367727294212</v>
      </c>
      <c r="FR209">
        <v>0.26838119517180631</v>
      </c>
      <c r="FS209">
        <v>0.57729336429882561</v>
      </c>
      <c r="FT209">
        <v>0.13575808354949326</v>
      </c>
      <c r="FU209">
        <v>7.0599537534113729E-2</v>
      </c>
      <c r="FV209">
        <v>0.14184707848835387</v>
      </c>
      <c r="FW209">
        <v>0.10202441316409129</v>
      </c>
      <c r="FX209">
        <v>0.42198488642497978</v>
      </c>
      <c r="FY209">
        <v>0.47573644120421932</v>
      </c>
      <c r="FZ209">
        <v>9.6989511055038696E-2</v>
      </c>
      <c r="GA209">
        <v>0.36811030390776978</v>
      </c>
      <c r="GB209">
        <v>0.38424497849133332</v>
      </c>
      <c r="GC209">
        <v>0.24042232859756041</v>
      </c>
      <c r="GD209">
        <v>0.77799641471486325</v>
      </c>
      <c r="GE209">
        <v>0.17808247596509119</v>
      </c>
      <c r="GF209">
        <v>7.9119366439499572E-2</v>
      </c>
      <c r="GG209">
        <v>9.7651480190647746E-2</v>
      </c>
      <c r="GH209">
        <v>0.22643337865718063</v>
      </c>
      <c r="GI209">
        <v>0.38552262550751948</v>
      </c>
    </row>
    <row r="210" spans="1:191" x14ac:dyDescent="0.75">
      <c r="A210">
        <v>-10.166666666666666</v>
      </c>
      <c r="B210">
        <v>0.25307735057334346</v>
      </c>
      <c r="C210">
        <v>0.29652977658815227</v>
      </c>
      <c r="D210">
        <v>6.3635225089189881E-2</v>
      </c>
      <c r="E210">
        <v>0.26790467547471053</v>
      </c>
      <c r="F210">
        <v>0.12682255830539774</v>
      </c>
      <c r="G210">
        <v>0.18373747068182358</v>
      </c>
      <c r="H210">
        <v>0.44738453941991951</v>
      </c>
      <c r="I210">
        <v>0.10572136116760097</v>
      </c>
      <c r="J210">
        <v>0.41510005236537834</v>
      </c>
      <c r="K210">
        <v>7.2086198887531067E-2</v>
      </c>
      <c r="L210">
        <v>9.9206977629442222E-2</v>
      </c>
      <c r="M210">
        <v>0.34885773969419154</v>
      </c>
      <c r="N210">
        <v>0.19370141148419345</v>
      </c>
      <c r="O210">
        <v>0.31909543300179216</v>
      </c>
      <c r="P210">
        <v>9.7082336201266314E-2</v>
      </c>
      <c r="Q210">
        <v>0.15724482169158799</v>
      </c>
      <c r="R210">
        <v>0.11086384709154494</v>
      </c>
      <c r="S210">
        <v>0.41414515719070799</v>
      </c>
      <c r="T210">
        <v>0.37683632738198269</v>
      </c>
      <c r="U210">
        <v>0.2421319586815584</v>
      </c>
      <c r="V210">
        <v>0.30050392637520634</v>
      </c>
      <c r="W210">
        <v>0.20003945936805395</v>
      </c>
      <c r="X210">
        <v>0.51189130554656215</v>
      </c>
      <c r="Y210">
        <v>0.15016188222564189</v>
      </c>
      <c r="Z210">
        <v>0.13435540676208743</v>
      </c>
      <c r="AA210">
        <v>0.15697247310530657</v>
      </c>
      <c r="AB210">
        <v>7.5362460450793034E-2</v>
      </c>
      <c r="AC210">
        <v>0.13996367727294212</v>
      </c>
      <c r="AD210">
        <v>0.33214048767507254</v>
      </c>
      <c r="AE210">
        <v>0.57624972930825613</v>
      </c>
      <c r="AF210">
        <v>0.13575808354949326</v>
      </c>
      <c r="AG210">
        <v>6.9572433950705892E-2</v>
      </c>
      <c r="AH210">
        <v>0.13523243155520959</v>
      </c>
      <c r="AI210">
        <v>0.1099648164947265</v>
      </c>
      <c r="AJ210">
        <v>0.46109640672193564</v>
      </c>
      <c r="AK210">
        <v>0.42211248433903847</v>
      </c>
      <c r="AL210">
        <v>9.198537862458743E-2</v>
      </c>
      <c r="AM210">
        <v>0.50852179872163106</v>
      </c>
      <c r="AN210">
        <v>0.38424497849133332</v>
      </c>
      <c r="AO210">
        <v>0.34878224353178666</v>
      </c>
      <c r="AP210">
        <v>0.87536184095370118</v>
      </c>
      <c r="AQ210">
        <v>0.11967429826384546</v>
      </c>
      <c r="AR210">
        <v>9.6339105315053075E-2</v>
      </c>
      <c r="AS210">
        <v>0.10309651942981911</v>
      </c>
      <c r="AT210">
        <v>0.22548665423217656</v>
      </c>
      <c r="AU210">
        <v>0.38552262550751948</v>
      </c>
      <c r="AW210">
        <v>-10.166666666666666</v>
      </c>
      <c r="AX210">
        <v>0.25307735057334346</v>
      </c>
      <c r="AY210">
        <v>0.29652977658815227</v>
      </c>
      <c r="AZ210">
        <v>6.3635225089189881E-2</v>
      </c>
      <c r="BA210">
        <v>0.26790467547471053</v>
      </c>
      <c r="BB210">
        <v>0.12682255830539774</v>
      </c>
      <c r="BC210">
        <v>0.18373747068182358</v>
      </c>
      <c r="BD210">
        <v>0.44738453941991951</v>
      </c>
      <c r="BE210">
        <v>0.10572136116760097</v>
      </c>
      <c r="BF210">
        <v>0.41510005236537834</v>
      </c>
      <c r="BG210">
        <v>7.2086198887531067E-2</v>
      </c>
      <c r="BH210">
        <v>9.9206977629442222E-2</v>
      </c>
      <c r="BI210">
        <v>0.34885773969419154</v>
      </c>
      <c r="BJ210">
        <v>0.19370141148419345</v>
      </c>
      <c r="BK210">
        <v>0.31909543300179216</v>
      </c>
      <c r="BL210">
        <v>9.7082336201266314E-2</v>
      </c>
      <c r="BM210">
        <v>0.15724482169158799</v>
      </c>
      <c r="BN210">
        <v>0.11086384709154494</v>
      </c>
      <c r="BO210">
        <v>0.41414515719070799</v>
      </c>
      <c r="BP210">
        <v>0.37683632738198269</v>
      </c>
      <c r="BQ210">
        <v>0.2421319586815584</v>
      </c>
      <c r="BR210">
        <v>0.30050392637520634</v>
      </c>
      <c r="BS210">
        <v>0.20003945936805395</v>
      </c>
      <c r="BT210">
        <v>0.51189130554656215</v>
      </c>
      <c r="BU210">
        <v>0.15016188222564189</v>
      </c>
      <c r="BV210">
        <v>0.13435540676208743</v>
      </c>
      <c r="BW210">
        <v>0.15697247310530657</v>
      </c>
      <c r="BX210">
        <v>7.5362460450793034E-2</v>
      </c>
      <c r="BY210">
        <v>0.13996367727294212</v>
      </c>
      <c r="BZ210">
        <v>0.33214048767507254</v>
      </c>
      <c r="CA210">
        <v>0.57624972930825613</v>
      </c>
      <c r="CB210">
        <v>0.13575808354949326</v>
      </c>
      <c r="CC210">
        <v>6.9572433950705892E-2</v>
      </c>
      <c r="CD210">
        <v>0.13523243155520959</v>
      </c>
      <c r="CE210">
        <v>0.1099648164947265</v>
      </c>
      <c r="CF210">
        <v>0.46109640672193564</v>
      </c>
      <c r="CG210">
        <v>0.42211248433903847</v>
      </c>
      <c r="CH210">
        <v>9.198537862458743E-2</v>
      </c>
      <c r="CI210">
        <v>0.50852179872163106</v>
      </c>
      <c r="CJ210">
        <v>0.38424497849133332</v>
      </c>
      <c r="CK210">
        <v>0.34878224353178666</v>
      </c>
      <c r="CL210">
        <v>0.87536184095370118</v>
      </c>
      <c r="CM210">
        <v>0.11967429826384546</v>
      </c>
      <c r="CN210">
        <v>9.6339105315053075E-2</v>
      </c>
      <c r="CO210">
        <v>0.10309651942981911</v>
      </c>
      <c r="CP210">
        <v>0.22548665423217656</v>
      </c>
      <c r="CQ210">
        <v>0.38552262550751948</v>
      </c>
      <c r="CS210">
        <v>-10.166666666666666</v>
      </c>
      <c r="CT210">
        <v>0.25307735057334346</v>
      </c>
      <c r="CU210">
        <v>0.29652977658815227</v>
      </c>
      <c r="CV210">
        <v>6.3635225089189881E-2</v>
      </c>
      <c r="CW210">
        <v>0.26790467547471053</v>
      </c>
      <c r="CX210">
        <v>0.12682255830539774</v>
      </c>
      <c r="CY210">
        <v>0.18373747068182358</v>
      </c>
      <c r="CZ210">
        <v>0.44738453941991951</v>
      </c>
      <c r="DA210">
        <v>0.10572136116760097</v>
      </c>
      <c r="DB210">
        <v>0.41510005236537834</v>
      </c>
      <c r="DC210">
        <v>7.2086198887531067E-2</v>
      </c>
      <c r="DD210">
        <v>9.9206977629442222E-2</v>
      </c>
      <c r="DE210">
        <v>0.34885773969419154</v>
      </c>
      <c r="DF210">
        <v>0.19370141148419345</v>
      </c>
      <c r="DG210">
        <v>0.31909543300179216</v>
      </c>
      <c r="DH210">
        <v>9.7082336201266314E-2</v>
      </c>
      <c r="DI210">
        <v>0.15724482169158799</v>
      </c>
      <c r="DJ210">
        <v>0.11086384709154494</v>
      </c>
      <c r="DK210">
        <v>0.41414515719070799</v>
      </c>
      <c r="DL210">
        <v>0.37683632738198269</v>
      </c>
      <c r="DM210">
        <v>0.2421319586815584</v>
      </c>
      <c r="DN210">
        <v>0.30050392637520634</v>
      </c>
      <c r="DO210">
        <v>0.20003945936805395</v>
      </c>
      <c r="DP210">
        <v>0.51189130554656215</v>
      </c>
      <c r="DQ210">
        <v>0.15016188222564189</v>
      </c>
      <c r="DR210">
        <v>0.13435540676208743</v>
      </c>
      <c r="DS210">
        <v>0.15697247310530657</v>
      </c>
      <c r="DT210">
        <v>7.5362460450793034E-2</v>
      </c>
      <c r="DU210">
        <v>0.13996367727294212</v>
      </c>
      <c r="DV210">
        <v>0.33214048767507254</v>
      </c>
      <c r="DW210">
        <v>0.57624972930825613</v>
      </c>
      <c r="DX210">
        <v>0.13575808354949326</v>
      </c>
      <c r="DY210">
        <v>6.9572433950705892E-2</v>
      </c>
      <c r="DZ210">
        <v>0.13523243155520959</v>
      </c>
      <c r="EA210">
        <v>0.1099648164947265</v>
      </c>
      <c r="EB210">
        <v>0.46109640672193564</v>
      </c>
      <c r="EC210">
        <v>0.42211248433903847</v>
      </c>
      <c r="ED210">
        <v>9.198537862458743E-2</v>
      </c>
      <c r="EE210">
        <v>0.50852179872163106</v>
      </c>
      <c r="EF210">
        <v>0.38424497849133332</v>
      </c>
      <c r="EG210">
        <v>0.34878224353178666</v>
      </c>
      <c r="EH210">
        <v>0.87536184095370118</v>
      </c>
      <c r="EI210">
        <v>0.11967429826384546</v>
      </c>
      <c r="EJ210">
        <v>9.6339105315053075E-2</v>
      </c>
      <c r="EK210">
        <v>0.10309651942981911</v>
      </c>
      <c r="EL210">
        <v>0.22548665423217656</v>
      </c>
      <c r="EM210">
        <v>0.38552262550751948</v>
      </c>
      <c r="EO210">
        <v>-10.166666666666666</v>
      </c>
      <c r="EP210">
        <v>0.25307735057334346</v>
      </c>
      <c r="EQ210">
        <v>0.29652977658815227</v>
      </c>
      <c r="ER210">
        <v>6.3635225089189881E-2</v>
      </c>
      <c r="ES210">
        <v>0.26790467547471053</v>
      </c>
      <c r="ET210">
        <v>0.12682255830539774</v>
      </c>
      <c r="EU210">
        <v>0.18373747068182358</v>
      </c>
      <c r="EV210">
        <v>0.44738453941991951</v>
      </c>
      <c r="EW210">
        <v>0.10572136116760097</v>
      </c>
      <c r="EX210">
        <v>0.41510005236537834</v>
      </c>
      <c r="EY210">
        <v>7.2086198887531067E-2</v>
      </c>
      <c r="EZ210">
        <v>9.9206977629442222E-2</v>
      </c>
      <c r="FA210">
        <v>0.34885773969419154</v>
      </c>
      <c r="FB210">
        <v>0.19370141148419345</v>
      </c>
      <c r="FC210">
        <v>0.31909543300179216</v>
      </c>
      <c r="FD210">
        <v>9.7082336201266314E-2</v>
      </c>
      <c r="FE210">
        <v>0.15724482169158799</v>
      </c>
      <c r="FF210">
        <v>0.11086384709154494</v>
      </c>
      <c r="FG210">
        <v>0.41414515719070799</v>
      </c>
      <c r="FH210">
        <v>0.37683632738198269</v>
      </c>
      <c r="FI210">
        <v>0.2421319586815584</v>
      </c>
      <c r="FJ210">
        <v>0.30050392637520634</v>
      </c>
      <c r="FK210">
        <v>0.20003945936805395</v>
      </c>
      <c r="FL210">
        <v>0.51189130554656215</v>
      </c>
      <c r="FM210">
        <v>0.15016188222564189</v>
      </c>
      <c r="FN210">
        <v>0.13435540676208743</v>
      </c>
      <c r="FO210">
        <v>0.15697247310530657</v>
      </c>
      <c r="FP210">
        <v>7.5362460450793034E-2</v>
      </c>
      <c r="FQ210">
        <v>0.13996367727294212</v>
      </c>
      <c r="FR210">
        <v>0.33214048767507254</v>
      </c>
      <c r="FS210">
        <v>0.57624972930825613</v>
      </c>
      <c r="FT210">
        <v>0.13575808354949326</v>
      </c>
      <c r="FU210">
        <v>6.9572433950705892E-2</v>
      </c>
      <c r="FV210">
        <v>0.13523243155520959</v>
      </c>
      <c r="FW210">
        <v>0.1099648164947265</v>
      </c>
      <c r="FX210">
        <v>0.46109640672193564</v>
      </c>
      <c r="FY210">
        <v>0.42211248433903847</v>
      </c>
      <c r="FZ210">
        <v>9.198537862458743E-2</v>
      </c>
      <c r="GA210">
        <v>0.50852179872163106</v>
      </c>
      <c r="GB210">
        <v>0.38424497849133332</v>
      </c>
      <c r="GC210">
        <v>0.34878224353178666</v>
      </c>
      <c r="GD210">
        <v>0.87536184095370118</v>
      </c>
      <c r="GE210">
        <v>0.11967429826384546</v>
      </c>
      <c r="GF210">
        <v>9.6339105315053075E-2</v>
      </c>
      <c r="GG210">
        <v>0.10309651942981911</v>
      </c>
      <c r="GH210">
        <v>0.22548665423217656</v>
      </c>
      <c r="GI210">
        <v>0.38552262550751948</v>
      </c>
    </row>
    <row r="211" spans="1:191" x14ac:dyDescent="0.75">
      <c r="A211">
        <v>-10.133333333333333</v>
      </c>
      <c r="B211">
        <v>0.25465507243244073</v>
      </c>
      <c r="C211">
        <v>0.30132299800457907</v>
      </c>
      <c r="D211">
        <v>6.3635225089189881E-2</v>
      </c>
      <c r="E211">
        <v>0.28487684448009531</v>
      </c>
      <c r="F211">
        <v>0.13157843409603362</v>
      </c>
      <c r="G211">
        <v>0.18373747068182358</v>
      </c>
      <c r="H211">
        <v>0.51746205093714326</v>
      </c>
      <c r="I211">
        <v>0.12125426184055263</v>
      </c>
      <c r="J211">
        <v>0.45241339812482695</v>
      </c>
      <c r="K211">
        <v>7.2086198887531067E-2</v>
      </c>
      <c r="L211">
        <v>0.12603838340129803</v>
      </c>
      <c r="M211">
        <v>0.34885773969419154</v>
      </c>
      <c r="N211">
        <v>0.19370141148419345</v>
      </c>
      <c r="O211">
        <v>0.25511837255606123</v>
      </c>
      <c r="P211">
        <v>0.10553580494571378</v>
      </c>
      <c r="Q211">
        <v>0.15724482169158799</v>
      </c>
      <c r="R211">
        <v>0.11086384709154494</v>
      </c>
      <c r="S211">
        <v>0.43105852234930875</v>
      </c>
      <c r="T211">
        <v>0.37683632738198269</v>
      </c>
      <c r="U211">
        <v>0.2421319586815584</v>
      </c>
      <c r="V211">
        <v>0.25613175121312742</v>
      </c>
      <c r="W211">
        <v>0.19543974911829537</v>
      </c>
      <c r="X211">
        <v>0.48659046607409601</v>
      </c>
      <c r="Y211">
        <v>0.19747811632078083</v>
      </c>
      <c r="Z211">
        <v>0.12260686127843855</v>
      </c>
      <c r="AA211">
        <v>0.20539594837588082</v>
      </c>
      <c r="AB211">
        <v>7.5362460450793034E-2</v>
      </c>
      <c r="AC211">
        <v>0.12105087112104229</v>
      </c>
      <c r="AD211">
        <v>0.33214048767507254</v>
      </c>
      <c r="AE211">
        <v>0.57624972930825613</v>
      </c>
      <c r="AF211">
        <v>0.12843514679782947</v>
      </c>
      <c r="AG211">
        <v>6.9572433950705892E-2</v>
      </c>
      <c r="AH211">
        <v>0.13523243155520959</v>
      </c>
      <c r="AI211">
        <v>0.1099648164947265</v>
      </c>
      <c r="AJ211">
        <v>0.46109640672193564</v>
      </c>
      <c r="AK211">
        <v>0.42211248433903847</v>
      </c>
      <c r="AL211">
        <v>9.198537862458743E-2</v>
      </c>
      <c r="AM211">
        <v>0.50852179872163106</v>
      </c>
      <c r="AN211">
        <v>0.41305065658372764</v>
      </c>
      <c r="AO211">
        <v>0.34878224353178666</v>
      </c>
      <c r="AP211">
        <v>0.87536184095370118</v>
      </c>
      <c r="AQ211">
        <v>0.11967429826384546</v>
      </c>
      <c r="AR211">
        <v>9.6339105315053075E-2</v>
      </c>
      <c r="AS211">
        <v>0.10309651942981911</v>
      </c>
      <c r="AT211">
        <v>0.22548665423217656</v>
      </c>
      <c r="AU211">
        <v>0.30656553158905808</v>
      </c>
      <c r="AW211">
        <v>-10.133333333333333</v>
      </c>
      <c r="AX211">
        <v>0.25465507243244073</v>
      </c>
      <c r="AY211">
        <v>0.30132299800457907</v>
      </c>
      <c r="AZ211">
        <v>6.3635225089189881E-2</v>
      </c>
      <c r="BA211">
        <v>0.28487684448009531</v>
      </c>
      <c r="BB211">
        <v>0.13157843409603362</v>
      </c>
      <c r="BC211">
        <v>0.18373747068182358</v>
      </c>
      <c r="BD211">
        <v>0.51746205093714326</v>
      </c>
      <c r="BE211">
        <v>0.12125426184055263</v>
      </c>
      <c r="BF211">
        <v>0.45241339812482695</v>
      </c>
      <c r="BG211">
        <v>7.2086198887531067E-2</v>
      </c>
      <c r="BH211">
        <v>0.12603838340129803</v>
      </c>
      <c r="BI211">
        <v>0.34885773969419154</v>
      </c>
      <c r="BJ211">
        <v>0.19370141148419345</v>
      </c>
      <c r="BK211">
        <v>0.25511837255606123</v>
      </c>
      <c r="BL211">
        <v>0.10553580494571378</v>
      </c>
      <c r="BM211">
        <v>0.15724482169158799</v>
      </c>
      <c r="BN211">
        <v>0.11086384709154494</v>
      </c>
      <c r="BO211">
        <v>0.43105852234930875</v>
      </c>
      <c r="BP211">
        <v>0.37683632738198269</v>
      </c>
      <c r="BQ211">
        <v>0.2421319586815584</v>
      </c>
      <c r="BR211">
        <v>0.25613175121312742</v>
      </c>
      <c r="BS211">
        <v>0.19543974911829537</v>
      </c>
      <c r="BT211">
        <v>0.48659046607409601</v>
      </c>
      <c r="BU211">
        <v>0.19747811632078083</v>
      </c>
      <c r="BV211">
        <v>0.12260686127843855</v>
      </c>
      <c r="BW211">
        <v>0.20539594837588082</v>
      </c>
      <c r="BX211">
        <v>7.5362460450793034E-2</v>
      </c>
      <c r="BY211">
        <v>0.12105087112104229</v>
      </c>
      <c r="BZ211">
        <v>0.33214048767507254</v>
      </c>
      <c r="CA211">
        <v>0.57624972930825613</v>
      </c>
      <c r="CB211">
        <v>0.12843514679782947</v>
      </c>
      <c r="CC211">
        <v>6.9572433950705892E-2</v>
      </c>
      <c r="CD211">
        <v>0.13523243155520959</v>
      </c>
      <c r="CE211">
        <v>0.1099648164947265</v>
      </c>
      <c r="CF211">
        <v>0.46109640672193564</v>
      </c>
      <c r="CG211">
        <v>0.42211248433903847</v>
      </c>
      <c r="CH211">
        <v>9.198537862458743E-2</v>
      </c>
      <c r="CI211">
        <v>0.50852179872163106</v>
      </c>
      <c r="CJ211">
        <v>0.41305065658372764</v>
      </c>
      <c r="CK211">
        <v>0.34878224353178666</v>
      </c>
      <c r="CL211">
        <v>0.87536184095370118</v>
      </c>
      <c r="CM211">
        <v>0.11967429826384546</v>
      </c>
      <c r="CN211">
        <v>9.6339105315053075E-2</v>
      </c>
      <c r="CO211">
        <v>0.10309651942981911</v>
      </c>
      <c r="CP211">
        <v>0.22548665423217656</v>
      </c>
      <c r="CQ211">
        <v>0.30656553158905808</v>
      </c>
      <c r="CS211">
        <v>-10.133333333333333</v>
      </c>
      <c r="CT211">
        <v>0.25465507243244073</v>
      </c>
      <c r="CU211">
        <v>0.30132299800457907</v>
      </c>
      <c r="CV211">
        <v>6.3635225089189881E-2</v>
      </c>
      <c r="CW211">
        <v>0.28487684448009531</v>
      </c>
      <c r="CX211">
        <v>0.13157843409603362</v>
      </c>
      <c r="CY211">
        <v>0.18373747068182358</v>
      </c>
      <c r="CZ211">
        <v>0.51746205093714326</v>
      </c>
      <c r="DA211">
        <v>0.12125426184055263</v>
      </c>
      <c r="DB211">
        <v>0.45241339812482695</v>
      </c>
      <c r="DC211">
        <v>7.2086198887531067E-2</v>
      </c>
      <c r="DD211">
        <v>0.12603838340129803</v>
      </c>
      <c r="DE211">
        <v>0.34885773969419154</v>
      </c>
      <c r="DF211">
        <v>0.19370141148419345</v>
      </c>
      <c r="DG211">
        <v>0.25511837255606123</v>
      </c>
      <c r="DH211">
        <v>0.10553580494571378</v>
      </c>
      <c r="DI211">
        <v>0.15724482169158799</v>
      </c>
      <c r="DJ211">
        <v>0.11086384709154494</v>
      </c>
      <c r="DK211">
        <v>0.43105852234930875</v>
      </c>
      <c r="DL211">
        <v>0.37683632738198269</v>
      </c>
      <c r="DM211">
        <v>0.2421319586815584</v>
      </c>
      <c r="DN211">
        <v>0.25613175121312742</v>
      </c>
      <c r="DO211">
        <v>0.19543974911829537</v>
      </c>
      <c r="DP211">
        <v>0.48659046607409601</v>
      </c>
      <c r="DQ211">
        <v>0.19747811632078083</v>
      </c>
      <c r="DR211">
        <v>0.12260686127843855</v>
      </c>
      <c r="DS211">
        <v>0.20539594837588082</v>
      </c>
      <c r="DT211">
        <v>7.5362460450793034E-2</v>
      </c>
      <c r="DU211">
        <v>0.12105087112104229</v>
      </c>
      <c r="DV211">
        <v>0.33214048767507254</v>
      </c>
      <c r="DW211">
        <v>0.57624972930825613</v>
      </c>
      <c r="DX211">
        <v>0.12843514679782947</v>
      </c>
      <c r="DY211">
        <v>6.9572433950705892E-2</v>
      </c>
      <c r="DZ211">
        <v>0.13523243155520959</v>
      </c>
      <c r="EA211">
        <v>0.1099648164947265</v>
      </c>
      <c r="EB211">
        <v>0.46109640672193564</v>
      </c>
      <c r="EC211">
        <v>0.42211248433903847</v>
      </c>
      <c r="ED211">
        <v>9.198537862458743E-2</v>
      </c>
      <c r="EE211">
        <v>0.50852179872163106</v>
      </c>
      <c r="EF211">
        <v>0.41305065658372764</v>
      </c>
      <c r="EG211">
        <v>0.34878224353178666</v>
      </c>
      <c r="EH211">
        <v>0.87536184095370118</v>
      </c>
      <c r="EI211">
        <v>0.11967429826384546</v>
      </c>
      <c r="EJ211">
        <v>9.6339105315053075E-2</v>
      </c>
      <c r="EK211">
        <v>0.10309651942981911</v>
      </c>
      <c r="EL211">
        <v>0.22548665423217656</v>
      </c>
      <c r="EM211">
        <v>0.30656553158905808</v>
      </c>
      <c r="EO211">
        <v>-10.133333333333333</v>
      </c>
      <c r="EP211">
        <v>0.25465507243244073</v>
      </c>
      <c r="EQ211">
        <v>0.30132299800457907</v>
      </c>
      <c r="ER211">
        <v>6.3635225089189881E-2</v>
      </c>
      <c r="ES211">
        <v>0.28487684448009531</v>
      </c>
      <c r="ET211">
        <v>0.13157843409603362</v>
      </c>
      <c r="EU211">
        <v>0.18373747068182358</v>
      </c>
      <c r="EV211">
        <v>0.51746205093714326</v>
      </c>
      <c r="EW211">
        <v>0.12125426184055263</v>
      </c>
      <c r="EX211">
        <v>0.45241339812482695</v>
      </c>
      <c r="EY211">
        <v>7.2086198887531067E-2</v>
      </c>
      <c r="EZ211">
        <v>0.12603838340129803</v>
      </c>
      <c r="FA211">
        <v>0.34885773969419154</v>
      </c>
      <c r="FB211">
        <v>0.19370141148419345</v>
      </c>
      <c r="FC211">
        <v>0.25511837255606123</v>
      </c>
      <c r="FD211">
        <v>0.10553580494571378</v>
      </c>
      <c r="FE211">
        <v>0.15724482169158799</v>
      </c>
      <c r="FF211">
        <v>0.11086384709154494</v>
      </c>
      <c r="FG211">
        <v>0.43105852234930875</v>
      </c>
      <c r="FH211">
        <v>0.37683632738198269</v>
      </c>
      <c r="FI211">
        <v>0.2421319586815584</v>
      </c>
      <c r="FJ211">
        <v>0.25613175121312742</v>
      </c>
      <c r="FK211">
        <v>0.19543974911829537</v>
      </c>
      <c r="FL211">
        <v>0.48659046607409601</v>
      </c>
      <c r="FM211">
        <v>0.19747811632078083</v>
      </c>
      <c r="FN211">
        <v>0.12260686127843855</v>
      </c>
      <c r="FO211">
        <v>0.20539594837588082</v>
      </c>
      <c r="FP211">
        <v>7.5362460450793034E-2</v>
      </c>
      <c r="FQ211">
        <v>0.12105087112104229</v>
      </c>
      <c r="FR211">
        <v>0.33214048767507254</v>
      </c>
      <c r="FS211">
        <v>0.57624972930825613</v>
      </c>
      <c r="FT211">
        <v>0.12843514679782947</v>
      </c>
      <c r="FU211">
        <v>6.9572433950705892E-2</v>
      </c>
      <c r="FV211">
        <v>0.13523243155520959</v>
      </c>
      <c r="FW211">
        <v>0.1099648164947265</v>
      </c>
      <c r="FX211">
        <v>0.46109640672193564</v>
      </c>
      <c r="FY211">
        <v>0.42211248433903847</v>
      </c>
      <c r="FZ211">
        <v>9.198537862458743E-2</v>
      </c>
      <c r="GA211">
        <v>0.50852179872163106</v>
      </c>
      <c r="GB211">
        <v>0.41305065658372764</v>
      </c>
      <c r="GC211">
        <v>0.34878224353178666</v>
      </c>
      <c r="GD211">
        <v>0.87536184095370118</v>
      </c>
      <c r="GE211">
        <v>0.11967429826384546</v>
      </c>
      <c r="GF211">
        <v>9.6339105315053075E-2</v>
      </c>
      <c r="GG211">
        <v>0.10309651942981911</v>
      </c>
      <c r="GH211">
        <v>0.22548665423217656</v>
      </c>
      <c r="GI211">
        <v>0.30656553158905808</v>
      </c>
    </row>
    <row r="212" spans="1:191" x14ac:dyDescent="0.75">
      <c r="A212">
        <v>-10.1</v>
      </c>
      <c r="B212">
        <v>0.25218727912260541</v>
      </c>
      <c r="C212">
        <v>0.30132299800457907</v>
      </c>
      <c r="D212">
        <v>6.3954574413772697E-2</v>
      </c>
      <c r="E212">
        <v>0.28487684448009531</v>
      </c>
      <c r="F212">
        <v>0.13157843409603362</v>
      </c>
      <c r="G212">
        <v>0.1906035900481049</v>
      </c>
      <c r="H212">
        <v>0.51746205093714326</v>
      </c>
      <c r="I212">
        <v>0.12125426184055263</v>
      </c>
      <c r="J212">
        <v>0.45241339812482695</v>
      </c>
      <c r="K212">
        <v>8.9542489021736102E-2</v>
      </c>
      <c r="L212">
        <v>0.12603838340129803</v>
      </c>
      <c r="M212">
        <v>0.34572826899056963</v>
      </c>
      <c r="N212">
        <v>0.19638878681052771</v>
      </c>
      <c r="O212">
        <v>0.25511837255606123</v>
      </c>
      <c r="P212">
        <v>0.10553580494571378</v>
      </c>
      <c r="Q212">
        <v>0.18217100359488284</v>
      </c>
      <c r="R212">
        <v>0.10077304136627817</v>
      </c>
      <c r="S212">
        <v>0.43105852234930875</v>
      </c>
      <c r="T212">
        <v>0.42815836646571948</v>
      </c>
      <c r="U212">
        <v>0.1697346390801078</v>
      </c>
      <c r="V212">
        <v>0.25613175121312742</v>
      </c>
      <c r="W212">
        <v>0.19543974911829537</v>
      </c>
      <c r="X212">
        <v>0.48659046607409601</v>
      </c>
      <c r="Y212">
        <v>0.19747811632078083</v>
      </c>
      <c r="Z212">
        <v>0.12260686127843855</v>
      </c>
      <c r="AA212">
        <v>0.20539594837588082</v>
      </c>
      <c r="AB212">
        <v>6.4635024866942448E-2</v>
      </c>
      <c r="AC212">
        <v>0.12105087112104229</v>
      </c>
      <c r="AD212">
        <v>0.40321699509412601</v>
      </c>
      <c r="AE212">
        <v>0.56965786259700957</v>
      </c>
      <c r="AF212">
        <v>0.12843514679782947</v>
      </c>
      <c r="AG212">
        <v>7.1199887377966203E-2</v>
      </c>
      <c r="AH212">
        <v>0.1205889449801134</v>
      </c>
      <c r="AI212">
        <v>0.12778930688495271</v>
      </c>
      <c r="AJ212">
        <v>0.37710469061869389</v>
      </c>
      <c r="AK212">
        <v>0.29566566614289513</v>
      </c>
      <c r="AL212">
        <v>7.9087561193965733E-2</v>
      </c>
      <c r="AM212">
        <v>0.65319249215667696</v>
      </c>
      <c r="AN212">
        <v>0.41305065658372764</v>
      </c>
      <c r="AO212">
        <v>0.3482990822726606</v>
      </c>
      <c r="AP212">
        <v>0.77005025360875834</v>
      </c>
      <c r="AQ212">
        <v>0.11511890629890331</v>
      </c>
      <c r="AR212">
        <v>0.10788792215862486</v>
      </c>
      <c r="AS212">
        <v>0.10498680623359306</v>
      </c>
      <c r="AT212">
        <v>0.2134872290317732</v>
      </c>
      <c r="AU212">
        <v>0.30656553158905808</v>
      </c>
      <c r="AW212">
        <v>-10.1</v>
      </c>
      <c r="AX212">
        <v>0.25218727912260541</v>
      </c>
      <c r="AY212">
        <v>0.30132299800457907</v>
      </c>
      <c r="AZ212">
        <v>6.3954574413772697E-2</v>
      </c>
      <c r="BA212">
        <v>0.28487684448009531</v>
      </c>
      <c r="BB212">
        <v>0.13157843409603362</v>
      </c>
      <c r="BC212">
        <v>0.1906035900481049</v>
      </c>
      <c r="BD212">
        <v>0.51746205093714326</v>
      </c>
      <c r="BE212">
        <v>0.12125426184055263</v>
      </c>
      <c r="BF212">
        <v>0.45241339812482695</v>
      </c>
      <c r="BG212">
        <v>8.9542489021736102E-2</v>
      </c>
      <c r="BH212">
        <v>0.12603838340129803</v>
      </c>
      <c r="BI212">
        <v>0.34572826899056963</v>
      </c>
      <c r="BJ212">
        <v>0.19638878681052771</v>
      </c>
      <c r="BK212">
        <v>0.25511837255606123</v>
      </c>
      <c r="BL212">
        <v>0.10553580494571378</v>
      </c>
      <c r="BM212">
        <v>0.18217100359488284</v>
      </c>
      <c r="BN212">
        <v>0.10077304136627817</v>
      </c>
      <c r="BO212">
        <v>0.43105852234930875</v>
      </c>
      <c r="BP212">
        <v>0.42815836646571948</v>
      </c>
      <c r="BQ212">
        <v>0.1697346390801078</v>
      </c>
      <c r="BR212">
        <v>0.25613175121312742</v>
      </c>
      <c r="BS212">
        <v>0.19543974911829537</v>
      </c>
      <c r="BT212">
        <v>0.48659046607409601</v>
      </c>
      <c r="BU212">
        <v>0.19747811632078083</v>
      </c>
      <c r="BV212">
        <v>0.12260686127843855</v>
      </c>
      <c r="BW212">
        <v>0.20539594837588082</v>
      </c>
      <c r="BX212">
        <v>6.4635024866942448E-2</v>
      </c>
      <c r="BY212">
        <v>0.12105087112104229</v>
      </c>
      <c r="BZ212">
        <v>0.40321699509412601</v>
      </c>
      <c r="CA212">
        <v>0.56965786259700957</v>
      </c>
      <c r="CB212">
        <v>0.12843514679782947</v>
      </c>
      <c r="CC212">
        <v>7.1199887377966203E-2</v>
      </c>
      <c r="CD212">
        <v>0.1205889449801134</v>
      </c>
      <c r="CE212">
        <v>0.12778930688495271</v>
      </c>
      <c r="CF212">
        <v>0.37710469061869389</v>
      </c>
      <c r="CG212">
        <v>0.29566566614289513</v>
      </c>
      <c r="CH212">
        <v>7.9087561193965733E-2</v>
      </c>
      <c r="CI212">
        <v>0.65319249215667696</v>
      </c>
      <c r="CJ212">
        <v>0.41305065658372764</v>
      </c>
      <c r="CK212">
        <v>0.3482990822726606</v>
      </c>
      <c r="CL212">
        <v>0.77005025360875834</v>
      </c>
      <c r="CM212">
        <v>0.11511890629890331</v>
      </c>
      <c r="CN212">
        <v>0.10788792215862486</v>
      </c>
      <c r="CO212">
        <v>0.10498680623359306</v>
      </c>
      <c r="CP212">
        <v>0.2134872290317732</v>
      </c>
      <c r="CQ212">
        <v>0.30656553158905808</v>
      </c>
      <c r="CS212">
        <v>-10.1</v>
      </c>
      <c r="CT212">
        <v>0.25218727912260541</v>
      </c>
      <c r="CU212">
        <v>0.30132299800457907</v>
      </c>
      <c r="CV212">
        <v>6.3954574413772697E-2</v>
      </c>
      <c r="CW212">
        <v>0.28487684448009531</v>
      </c>
      <c r="CX212">
        <v>0.13157843409603362</v>
      </c>
      <c r="CY212">
        <v>0.1906035900481049</v>
      </c>
      <c r="CZ212">
        <v>0.51746205093714326</v>
      </c>
      <c r="DA212">
        <v>0.12125426184055263</v>
      </c>
      <c r="DB212">
        <v>0.45241339812482695</v>
      </c>
      <c r="DC212">
        <v>8.9542489021736102E-2</v>
      </c>
      <c r="DD212">
        <v>0.12603838340129803</v>
      </c>
      <c r="DE212">
        <v>0.34572826899056963</v>
      </c>
      <c r="DF212">
        <v>0.19638878681052771</v>
      </c>
      <c r="DG212">
        <v>0.25511837255606123</v>
      </c>
      <c r="DH212">
        <v>0.10553580494571378</v>
      </c>
      <c r="DI212">
        <v>0.18217100359488284</v>
      </c>
      <c r="DJ212">
        <v>0.10077304136627817</v>
      </c>
      <c r="DK212">
        <v>0.43105852234930875</v>
      </c>
      <c r="DL212">
        <v>0.42815836646571948</v>
      </c>
      <c r="DM212">
        <v>0.1697346390801078</v>
      </c>
      <c r="DN212">
        <v>0.25613175121312742</v>
      </c>
      <c r="DO212">
        <v>0.19543974911829537</v>
      </c>
      <c r="DP212">
        <v>0.48659046607409601</v>
      </c>
      <c r="DQ212">
        <v>0.19747811632078083</v>
      </c>
      <c r="DR212">
        <v>0.12260686127843855</v>
      </c>
      <c r="DS212">
        <v>0.20539594837588082</v>
      </c>
      <c r="DT212">
        <v>6.4635024866942448E-2</v>
      </c>
      <c r="DU212">
        <v>0.12105087112104229</v>
      </c>
      <c r="DV212">
        <v>0.40321699509412601</v>
      </c>
      <c r="DW212">
        <v>0.56965786259700957</v>
      </c>
      <c r="DX212">
        <v>0.12843514679782947</v>
      </c>
      <c r="DY212">
        <v>7.1199887377966203E-2</v>
      </c>
      <c r="DZ212">
        <v>0.1205889449801134</v>
      </c>
      <c r="EA212">
        <v>0.12778930688495271</v>
      </c>
      <c r="EB212">
        <v>0.37710469061869389</v>
      </c>
      <c r="EC212">
        <v>0.29566566614289513</v>
      </c>
      <c r="ED212">
        <v>7.9087561193965733E-2</v>
      </c>
      <c r="EE212">
        <v>0.65319249215667696</v>
      </c>
      <c r="EF212">
        <v>0.41305065658372764</v>
      </c>
      <c r="EG212">
        <v>0.3482990822726606</v>
      </c>
      <c r="EH212">
        <v>0.77005025360875834</v>
      </c>
      <c r="EI212">
        <v>0.11511890629890331</v>
      </c>
      <c r="EJ212">
        <v>0.10788792215862486</v>
      </c>
      <c r="EK212">
        <v>0.10498680623359306</v>
      </c>
      <c r="EL212">
        <v>0.2134872290317732</v>
      </c>
      <c r="EM212">
        <v>0.30656553158905808</v>
      </c>
      <c r="EO212">
        <v>-10.1</v>
      </c>
      <c r="EP212">
        <v>0.25218727912260541</v>
      </c>
      <c r="EQ212">
        <v>0.30132299800457907</v>
      </c>
      <c r="ER212">
        <v>6.3954574413772697E-2</v>
      </c>
      <c r="ES212">
        <v>0.28487684448009531</v>
      </c>
      <c r="ET212">
        <v>0.13157843409603362</v>
      </c>
      <c r="EU212">
        <v>0.1906035900481049</v>
      </c>
      <c r="EV212">
        <v>0.51746205093714326</v>
      </c>
      <c r="EW212">
        <v>0.12125426184055263</v>
      </c>
      <c r="EX212">
        <v>0.45241339812482695</v>
      </c>
      <c r="EY212">
        <v>8.9542489021736102E-2</v>
      </c>
      <c r="EZ212">
        <v>0.12603838340129803</v>
      </c>
      <c r="FA212">
        <v>0.34572826899056963</v>
      </c>
      <c r="FB212">
        <v>0.19638878681052771</v>
      </c>
      <c r="FC212">
        <v>0.25511837255606123</v>
      </c>
      <c r="FD212">
        <v>0.10553580494571378</v>
      </c>
      <c r="FE212">
        <v>0.18217100359488284</v>
      </c>
      <c r="FF212">
        <v>0.10077304136627817</v>
      </c>
      <c r="FG212">
        <v>0.43105852234930875</v>
      </c>
      <c r="FH212">
        <v>0.42815836646571948</v>
      </c>
      <c r="FI212">
        <v>0.1697346390801078</v>
      </c>
      <c r="FJ212">
        <v>0.25613175121312742</v>
      </c>
      <c r="FK212">
        <v>0.19543974911829537</v>
      </c>
      <c r="FL212">
        <v>0.48659046607409601</v>
      </c>
      <c r="FM212">
        <v>0.19747811632078083</v>
      </c>
      <c r="FN212">
        <v>0.12260686127843855</v>
      </c>
      <c r="FO212">
        <v>0.20539594837588082</v>
      </c>
      <c r="FP212">
        <v>6.4635024866942448E-2</v>
      </c>
      <c r="FQ212">
        <v>0.12105087112104229</v>
      </c>
      <c r="FR212">
        <v>0.40321699509412601</v>
      </c>
      <c r="FS212">
        <v>0.56965786259700957</v>
      </c>
      <c r="FT212">
        <v>0.12843514679782947</v>
      </c>
      <c r="FU212">
        <v>7.1199887377966203E-2</v>
      </c>
      <c r="FV212">
        <v>0.1205889449801134</v>
      </c>
      <c r="FW212">
        <v>0.12778930688495271</v>
      </c>
      <c r="FX212">
        <v>0.37710469061869389</v>
      </c>
      <c r="FY212">
        <v>0.29566566614289513</v>
      </c>
      <c r="FZ212">
        <v>7.9087561193965733E-2</v>
      </c>
      <c r="GA212">
        <v>0.65319249215667696</v>
      </c>
      <c r="GB212">
        <v>0.41305065658372764</v>
      </c>
      <c r="GC212">
        <v>0.3482990822726606</v>
      </c>
      <c r="GD212">
        <v>0.77005025360875834</v>
      </c>
      <c r="GE212">
        <v>0.11511890629890331</v>
      </c>
      <c r="GF212">
        <v>0.10788792215862486</v>
      </c>
      <c r="GG212">
        <v>0.10498680623359306</v>
      </c>
      <c r="GH212">
        <v>0.2134872290317732</v>
      </c>
      <c r="GI212">
        <v>0.30656553158905808</v>
      </c>
    </row>
    <row r="213" spans="1:191" x14ac:dyDescent="0.75">
      <c r="A213">
        <v>-10.066666666666666</v>
      </c>
      <c r="B213">
        <v>0.25231721695037918</v>
      </c>
      <c r="C213">
        <v>0.29613353594062969</v>
      </c>
      <c r="D213">
        <v>6.3954574413772697E-2</v>
      </c>
      <c r="E213">
        <v>0.29849129997501223</v>
      </c>
      <c r="F213">
        <v>0.13356345686786558</v>
      </c>
      <c r="G213">
        <v>0.1906035900481049</v>
      </c>
      <c r="H213">
        <v>0.51890400078865939</v>
      </c>
      <c r="I213">
        <v>0.13049344878792604</v>
      </c>
      <c r="J213">
        <v>0.43791472677396087</v>
      </c>
      <c r="K213">
        <v>8.9542489021736102E-2</v>
      </c>
      <c r="L213">
        <v>0.14178310103566424</v>
      </c>
      <c r="M213">
        <v>0.34572826899056963</v>
      </c>
      <c r="N213">
        <v>0.19638878681052771</v>
      </c>
      <c r="O213">
        <v>0.2020883877928909</v>
      </c>
      <c r="P213">
        <v>0.12358560530445885</v>
      </c>
      <c r="Q213">
        <v>0.18217100359488284</v>
      </c>
      <c r="R213">
        <v>0.10077304136627817</v>
      </c>
      <c r="S213">
        <v>0.4433911759839016</v>
      </c>
      <c r="T213">
        <v>0.42815836646571948</v>
      </c>
      <c r="U213">
        <v>0.1697346390801078</v>
      </c>
      <c r="V213">
        <v>0.21932462054530119</v>
      </c>
      <c r="W213">
        <v>0.22771628314780173</v>
      </c>
      <c r="X213">
        <v>0.41114409598830048</v>
      </c>
      <c r="Y213">
        <v>0.2684254545528722</v>
      </c>
      <c r="Z213">
        <v>0.12987939502392426</v>
      </c>
      <c r="AA213">
        <v>0.26945402075638408</v>
      </c>
      <c r="AB213">
        <v>6.4635024866942448E-2</v>
      </c>
      <c r="AC213">
        <v>0.11390106684110589</v>
      </c>
      <c r="AD213">
        <v>0.40321699509412601</v>
      </c>
      <c r="AE213">
        <v>0.56965786259700957</v>
      </c>
      <c r="AF213">
        <v>0.15890783369606756</v>
      </c>
      <c r="AG213">
        <v>7.1199887377966203E-2</v>
      </c>
      <c r="AH213">
        <v>0.1205889449801134</v>
      </c>
      <c r="AI213">
        <v>0.12778930688495271</v>
      </c>
      <c r="AJ213">
        <v>0.37710469061869389</v>
      </c>
      <c r="AK213">
        <v>0.29566566614289513</v>
      </c>
      <c r="AL213">
        <v>7.9087561193965733E-2</v>
      </c>
      <c r="AM213">
        <v>0.65319249215667696</v>
      </c>
      <c r="AN213">
        <v>0.4309338872588796</v>
      </c>
      <c r="AO213">
        <v>0.3482990822726606</v>
      </c>
      <c r="AP213">
        <v>0.77005025360875834</v>
      </c>
      <c r="AQ213">
        <v>0.11511890629890331</v>
      </c>
      <c r="AR213">
        <v>0.10788792215862486</v>
      </c>
      <c r="AS213">
        <v>0.10498680623359306</v>
      </c>
      <c r="AT213">
        <v>0.2134872290317732</v>
      </c>
      <c r="AU213">
        <v>0.20921597439610196</v>
      </c>
      <c r="AW213">
        <v>-10.066666666666666</v>
      </c>
      <c r="AX213">
        <v>0.25231721695037918</v>
      </c>
      <c r="AY213">
        <v>0.29613353594062969</v>
      </c>
      <c r="AZ213">
        <v>6.3954574413772697E-2</v>
      </c>
      <c r="BA213">
        <v>0.29849129997501223</v>
      </c>
      <c r="BB213">
        <v>0.13356345686786558</v>
      </c>
      <c r="BC213">
        <v>0.1906035900481049</v>
      </c>
      <c r="BD213">
        <v>0.51890400078865939</v>
      </c>
      <c r="BE213">
        <v>0.13049344878792604</v>
      </c>
      <c r="BF213">
        <v>0.43791472677396087</v>
      </c>
      <c r="BG213">
        <v>8.9542489021736102E-2</v>
      </c>
      <c r="BH213">
        <v>0.14178310103566424</v>
      </c>
      <c r="BI213">
        <v>0.34572826899056963</v>
      </c>
      <c r="BJ213">
        <v>0.19638878681052771</v>
      </c>
      <c r="BK213">
        <v>0.2020883877928909</v>
      </c>
      <c r="BL213">
        <v>0.12358560530445885</v>
      </c>
      <c r="BM213">
        <v>0.18217100359488284</v>
      </c>
      <c r="BN213">
        <v>0.10077304136627817</v>
      </c>
      <c r="BO213">
        <v>0.4433911759839016</v>
      </c>
      <c r="BP213">
        <v>0.42815836646571948</v>
      </c>
      <c r="BQ213">
        <v>0.1697346390801078</v>
      </c>
      <c r="BR213">
        <v>0.21932462054530119</v>
      </c>
      <c r="BS213">
        <v>0.22771628314780173</v>
      </c>
      <c r="BT213">
        <v>0.41114409598830048</v>
      </c>
      <c r="BU213">
        <v>0.2684254545528722</v>
      </c>
      <c r="BV213">
        <v>0.12987939502392426</v>
      </c>
      <c r="BW213">
        <v>0.26945402075638408</v>
      </c>
      <c r="BX213">
        <v>6.4635024866942448E-2</v>
      </c>
      <c r="BY213">
        <v>0.11390106684110589</v>
      </c>
      <c r="BZ213">
        <v>0.40321699509412601</v>
      </c>
      <c r="CA213">
        <v>0.56965786259700957</v>
      </c>
      <c r="CB213">
        <v>0.15890783369606756</v>
      </c>
      <c r="CC213">
        <v>7.1199887377966203E-2</v>
      </c>
      <c r="CD213">
        <v>0.1205889449801134</v>
      </c>
      <c r="CE213">
        <v>0.12778930688495271</v>
      </c>
      <c r="CF213">
        <v>0.37710469061869389</v>
      </c>
      <c r="CG213">
        <v>0.29566566614289513</v>
      </c>
      <c r="CH213">
        <v>7.9087561193965733E-2</v>
      </c>
      <c r="CI213">
        <v>0.65319249215667696</v>
      </c>
      <c r="CJ213">
        <v>0.4309338872588796</v>
      </c>
      <c r="CK213">
        <v>0.3482990822726606</v>
      </c>
      <c r="CL213">
        <v>0.77005025360875834</v>
      </c>
      <c r="CM213">
        <v>0.11511890629890331</v>
      </c>
      <c r="CN213">
        <v>0.10788792215862486</v>
      </c>
      <c r="CO213">
        <v>0.10498680623359306</v>
      </c>
      <c r="CP213">
        <v>0.2134872290317732</v>
      </c>
      <c r="CQ213">
        <v>0.20921597439610196</v>
      </c>
      <c r="CS213">
        <v>-10.066666666666666</v>
      </c>
      <c r="CT213">
        <v>0.25231721695037918</v>
      </c>
      <c r="CU213">
        <v>0.29613353594062969</v>
      </c>
      <c r="CV213">
        <v>6.3954574413772697E-2</v>
      </c>
      <c r="CW213">
        <v>0.29849129997501223</v>
      </c>
      <c r="CX213">
        <v>0.13356345686786558</v>
      </c>
      <c r="CY213">
        <v>0.1906035900481049</v>
      </c>
      <c r="CZ213">
        <v>0.51890400078865939</v>
      </c>
      <c r="DA213">
        <v>0.13049344878792604</v>
      </c>
      <c r="DB213">
        <v>0.43791472677396087</v>
      </c>
      <c r="DC213">
        <v>8.9542489021736102E-2</v>
      </c>
      <c r="DD213">
        <v>0.14178310103566424</v>
      </c>
      <c r="DE213">
        <v>0.34572826899056963</v>
      </c>
      <c r="DF213">
        <v>0.19638878681052771</v>
      </c>
      <c r="DG213">
        <v>0.2020883877928909</v>
      </c>
      <c r="DH213">
        <v>0.12358560530445885</v>
      </c>
      <c r="DI213">
        <v>0.18217100359488284</v>
      </c>
      <c r="DJ213">
        <v>0.10077304136627817</v>
      </c>
      <c r="DK213">
        <v>0.4433911759839016</v>
      </c>
      <c r="DL213">
        <v>0.42815836646571948</v>
      </c>
      <c r="DM213">
        <v>0.1697346390801078</v>
      </c>
      <c r="DN213">
        <v>0.21932462054530119</v>
      </c>
      <c r="DO213">
        <v>0.22771628314780173</v>
      </c>
      <c r="DP213">
        <v>0.41114409598830048</v>
      </c>
      <c r="DQ213">
        <v>0.2684254545528722</v>
      </c>
      <c r="DR213">
        <v>0.12987939502392426</v>
      </c>
      <c r="DS213">
        <v>0.26945402075638408</v>
      </c>
      <c r="DT213">
        <v>6.4635024866942448E-2</v>
      </c>
      <c r="DU213">
        <v>0.11390106684110589</v>
      </c>
      <c r="DV213">
        <v>0.40321699509412601</v>
      </c>
      <c r="DW213">
        <v>0.56965786259700957</v>
      </c>
      <c r="DX213">
        <v>0.15890783369606756</v>
      </c>
      <c r="DY213">
        <v>7.1199887377966203E-2</v>
      </c>
      <c r="DZ213">
        <v>0.1205889449801134</v>
      </c>
      <c r="EA213">
        <v>0.12778930688495271</v>
      </c>
      <c r="EB213">
        <v>0.37710469061869389</v>
      </c>
      <c r="EC213">
        <v>0.29566566614289513</v>
      </c>
      <c r="ED213">
        <v>7.9087561193965733E-2</v>
      </c>
      <c r="EE213">
        <v>0.65319249215667696</v>
      </c>
      <c r="EF213">
        <v>0.4309338872588796</v>
      </c>
      <c r="EG213">
        <v>0.3482990822726606</v>
      </c>
      <c r="EH213">
        <v>0.77005025360875834</v>
      </c>
      <c r="EI213">
        <v>0.11511890629890331</v>
      </c>
      <c r="EJ213">
        <v>0.10788792215862486</v>
      </c>
      <c r="EK213">
        <v>0.10498680623359306</v>
      </c>
      <c r="EL213">
        <v>0.2134872290317732</v>
      </c>
      <c r="EM213">
        <v>0.20921597439610196</v>
      </c>
      <c r="EO213">
        <v>-10.066666666666666</v>
      </c>
      <c r="EP213">
        <v>0.25231721695037918</v>
      </c>
      <c r="EQ213">
        <v>0.29613353594062969</v>
      </c>
      <c r="ER213">
        <v>6.3954574413772697E-2</v>
      </c>
      <c r="ES213">
        <v>0.29849129997501223</v>
      </c>
      <c r="ET213">
        <v>0.13356345686786558</v>
      </c>
      <c r="EU213">
        <v>0.1906035900481049</v>
      </c>
      <c r="EV213">
        <v>0.51890400078865939</v>
      </c>
      <c r="EW213">
        <v>0.13049344878792604</v>
      </c>
      <c r="EX213">
        <v>0.43791472677396087</v>
      </c>
      <c r="EY213">
        <v>8.9542489021736102E-2</v>
      </c>
      <c r="EZ213">
        <v>0.14178310103566424</v>
      </c>
      <c r="FA213">
        <v>0.34572826899056963</v>
      </c>
      <c r="FB213">
        <v>0.19638878681052771</v>
      </c>
      <c r="FC213">
        <v>0.2020883877928909</v>
      </c>
      <c r="FD213">
        <v>0.12358560530445885</v>
      </c>
      <c r="FE213">
        <v>0.18217100359488284</v>
      </c>
      <c r="FF213">
        <v>0.10077304136627817</v>
      </c>
      <c r="FG213">
        <v>0.4433911759839016</v>
      </c>
      <c r="FH213">
        <v>0.42815836646571948</v>
      </c>
      <c r="FI213">
        <v>0.1697346390801078</v>
      </c>
      <c r="FJ213">
        <v>0.21932462054530119</v>
      </c>
      <c r="FK213">
        <v>0.22771628314780173</v>
      </c>
      <c r="FL213">
        <v>0.41114409598830048</v>
      </c>
      <c r="FM213">
        <v>0.2684254545528722</v>
      </c>
      <c r="FN213">
        <v>0.12987939502392426</v>
      </c>
      <c r="FO213">
        <v>0.26945402075638408</v>
      </c>
      <c r="FP213">
        <v>6.4635024866942448E-2</v>
      </c>
      <c r="FQ213">
        <v>0.11390106684110589</v>
      </c>
      <c r="FR213">
        <v>0.40321699509412601</v>
      </c>
      <c r="FS213">
        <v>0.56965786259700957</v>
      </c>
      <c r="FT213">
        <v>0.15890783369606756</v>
      </c>
      <c r="FU213">
        <v>7.1199887377966203E-2</v>
      </c>
      <c r="FV213">
        <v>0.1205889449801134</v>
      </c>
      <c r="FW213">
        <v>0.12778930688495271</v>
      </c>
      <c r="FX213">
        <v>0.37710469061869389</v>
      </c>
      <c r="FY213">
        <v>0.29566566614289513</v>
      </c>
      <c r="FZ213">
        <v>7.9087561193965733E-2</v>
      </c>
      <c r="GA213">
        <v>0.65319249215667696</v>
      </c>
      <c r="GB213">
        <v>0.4309338872588796</v>
      </c>
      <c r="GC213">
        <v>0.3482990822726606</v>
      </c>
      <c r="GD213">
        <v>0.77005025360875834</v>
      </c>
      <c r="GE213">
        <v>0.11511890629890331</v>
      </c>
      <c r="GF213">
        <v>0.10788792215862486</v>
      </c>
      <c r="GG213">
        <v>0.10498680623359306</v>
      </c>
      <c r="GH213">
        <v>0.2134872290317732</v>
      </c>
      <c r="GI213">
        <v>0.20921597439610196</v>
      </c>
    </row>
    <row r="214" spans="1:191" x14ac:dyDescent="0.75">
      <c r="A214">
        <v>-10.033333333333333</v>
      </c>
      <c r="B214">
        <v>0.24823282440790512</v>
      </c>
      <c r="C214">
        <v>0.29613353594062969</v>
      </c>
      <c r="D214">
        <v>6.6361120949328847E-2</v>
      </c>
      <c r="E214">
        <v>0.29849129997501223</v>
      </c>
      <c r="F214">
        <v>0.13356345686786558</v>
      </c>
      <c r="G214">
        <v>0.19606213264640721</v>
      </c>
      <c r="H214">
        <v>0.51890400078865939</v>
      </c>
      <c r="I214">
        <v>0.13049344878792604</v>
      </c>
      <c r="J214">
        <v>0.43791472677396087</v>
      </c>
      <c r="K214">
        <v>0.12695941218633869</v>
      </c>
      <c r="L214">
        <v>0.14178310103566424</v>
      </c>
      <c r="M214">
        <v>0.27316571515439136</v>
      </c>
      <c r="N214">
        <v>0.19309981313204555</v>
      </c>
      <c r="O214">
        <v>0.2020883877928909</v>
      </c>
      <c r="P214">
        <v>0.12358560530445885</v>
      </c>
      <c r="Q214">
        <v>0.20696932565942275</v>
      </c>
      <c r="R214">
        <v>9.5679943138337678E-2</v>
      </c>
      <c r="S214">
        <v>0.4433911759839016</v>
      </c>
      <c r="T214">
        <v>0.43863341003192213</v>
      </c>
      <c r="U214">
        <v>0.13925441545346556</v>
      </c>
      <c r="V214">
        <v>0.21932462054530119</v>
      </c>
      <c r="W214">
        <v>0.22771628314780173</v>
      </c>
      <c r="X214">
        <v>0.41114409598830048</v>
      </c>
      <c r="Y214">
        <v>0.2684254545528722</v>
      </c>
      <c r="Z214">
        <v>0.12987939502392426</v>
      </c>
      <c r="AA214">
        <v>0.26945402075638408</v>
      </c>
      <c r="AB214">
        <v>6.3182730748046784E-2</v>
      </c>
      <c r="AC214">
        <v>0.11390106684110589</v>
      </c>
      <c r="AD214">
        <v>0.50350279024775657</v>
      </c>
      <c r="AE214">
        <v>0.57738273330978707</v>
      </c>
      <c r="AF214">
        <v>0.15890783369606756</v>
      </c>
      <c r="AG214">
        <v>7.6124552161459941E-2</v>
      </c>
      <c r="AH214">
        <v>0.12152620712305406</v>
      </c>
      <c r="AI214">
        <v>0.18582045368999817</v>
      </c>
      <c r="AJ214">
        <v>0.2572359614317179</v>
      </c>
      <c r="AK214">
        <v>0.18289607449833056</v>
      </c>
      <c r="AL214">
        <v>7.9897447124208029E-2</v>
      </c>
      <c r="AM214">
        <v>0.75489444573554465</v>
      </c>
      <c r="AN214">
        <v>0.4309338872588796</v>
      </c>
      <c r="AO214">
        <v>0.34654486321073819</v>
      </c>
      <c r="AP214">
        <v>0.57947039125792799</v>
      </c>
      <c r="AQ214">
        <v>0.12506704448966843</v>
      </c>
      <c r="AR214">
        <v>0.1208682348004686</v>
      </c>
      <c r="AS214">
        <v>0.11898000624878284</v>
      </c>
      <c r="AT214">
        <v>0.17564650246887253</v>
      </c>
      <c r="AU214">
        <v>0.20921597439610196</v>
      </c>
      <c r="AW214">
        <v>-10.033333333333333</v>
      </c>
      <c r="AX214">
        <v>0.24823282440790512</v>
      </c>
      <c r="AY214">
        <v>0.29613353594062969</v>
      </c>
      <c r="AZ214">
        <v>6.6361120949328847E-2</v>
      </c>
      <c r="BA214">
        <v>0.29849129997501223</v>
      </c>
      <c r="BB214">
        <v>0.13356345686786558</v>
      </c>
      <c r="BC214">
        <v>0.19606213264640721</v>
      </c>
      <c r="BD214">
        <v>0.51890400078865939</v>
      </c>
      <c r="BE214">
        <v>0.13049344878792604</v>
      </c>
      <c r="BF214">
        <v>0.43791472677396087</v>
      </c>
      <c r="BG214">
        <v>0.12695941218633869</v>
      </c>
      <c r="BH214">
        <v>0.14178310103566424</v>
      </c>
      <c r="BI214">
        <v>0.27316571515439136</v>
      </c>
      <c r="BJ214">
        <v>0.19309981313204555</v>
      </c>
      <c r="BK214">
        <v>0.2020883877928909</v>
      </c>
      <c r="BL214">
        <v>0.12358560530445885</v>
      </c>
      <c r="BM214">
        <v>0.20696932565942275</v>
      </c>
      <c r="BN214">
        <v>9.5679943138337678E-2</v>
      </c>
      <c r="BO214">
        <v>0.4433911759839016</v>
      </c>
      <c r="BP214">
        <v>0.43863341003192213</v>
      </c>
      <c r="BQ214">
        <v>0.13925441545346556</v>
      </c>
      <c r="BR214">
        <v>0.21932462054530119</v>
      </c>
      <c r="BS214">
        <v>0.22771628314780173</v>
      </c>
      <c r="BT214">
        <v>0.41114409598830048</v>
      </c>
      <c r="BU214">
        <v>0.2684254545528722</v>
      </c>
      <c r="BV214">
        <v>0.12987939502392426</v>
      </c>
      <c r="BW214">
        <v>0.26945402075638408</v>
      </c>
      <c r="BX214">
        <v>6.3182730748046784E-2</v>
      </c>
      <c r="BY214">
        <v>0.11390106684110589</v>
      </c>
      <c r="BZ214">
        <v>0.50350279024775657</v>
      </c>
      <c r="CA214">
        <v>0.57738273330978707</v>
      </c>
      <c r="CB214">
        <v>0.15890783369606756</v>
      </c>
      <c r="CC214">
        <v>7.6124552161459941E-2</v>
      </c>
      <c r="CD214">
        <v>0.12152620712305406</v>
      </c>
      <c r="CE214">
        <v>0.18582045368999817</v>
      </c>
      <c r="CF214">
        <v>0.2572359614317179</v>
      </c>
      <c r="CG214">
        <v>0.18289607449833056</v>
      </c>
      <c r="CH214">
        <v>7.9897447124208029E-2</v>
      </c>
      <c r="CI214">
        <v>0.75489444573554465</v>
      </c>
      <c r="CJ214">
        <v>0.4309338872588796</v>
      </c>
      <c r="CK214">
        <v>0.34654486321073819</v>
      </c>
      <c r="CL214">
        <v>0.57947039125792799</v>
      </c>
      <c r="CM214">
        <v>0.12506704448966843</v>
      </c>
      <c r="CN214">
        <v>0.1208682348004686</v>
      </c>
      <c r="CO214">
        <v>0.11898000624878284</v>
      </c>
      <c r="CP214">
        <v>0.17564650246887253</v>
      </c>
      <c r="CQ214">
        <v>0.20921597439610196</v>
      </c>
      <c r="CS214">
        <v>-10.033333333333333</v>
      </c>
      <c r="CT214">
        <v>0.24823282440790512</v>
      </c>
      <c r="CU214">
        <v>0.29613353594062969</v>
      </c>
      <c r="CV214">
        <v>6.6361120949328847E-2</v>
      </c>
      <c r="CW214">
        <v>0.29849129997501223</v>
      </c>
      <c r="CX214">
        <v>0.13356345686786558</v>
      </c>
      <c r="CY214">
        <v>0.19606213264640721</v>
      </c>
      <c r="CZ214">
        <v>0.51890400078865939</v>
      </c>
      <c r="DA214">
        <v>0.13049344878792604</v>
      </c>
      <c r="DB214">
        <v>0.43791472677396087</v>
      </c>
      <c r="DC214">
        <v>0.12695941218633869</v>
      </c>
      <c r="DD214">
        <v>0.14178310103566424</v>
      </c>
      <c r="DE214">
        <v>0.27316571515439136</v>
      </c>
      <c r="DF214">
        <v>0.19309981313204555</v>
      </c>
      <c r="DG214">
        <v>0.2020883877928909</v>
      </c>
      <c r="DH214">
        <v>0.12358560530445885</v>
      </c>
      <c r="DI214">
        <v>0.20696932565942275</v>
      </c>
      <c r="DJ214">
        <v>9.5679943138337678E-2</v>
      </c>
      <c r="DK214">
        <v>0.4433911759839016</v>
      </c>
      <c r="DL214">
        <v>0.43863341003192213</v>
      </c>
      <c r="DM214">
        <v>0.13925441545346556</v>
      </c>
      <c r="DN214">
        <v>0.21932462054530119</v>
      </c>
      <c r="DO214">
        <v>0.22771628314780173</v>
      </c>
      <c r="DP214">
        <v>0.41114409598830048</v>
      </c>
      <c r="DQ214">
        <v>0.2684254545528722</v>
      </c>
      <c r="DR214">
        <v>0.12987939502392426</v>
      </c>
      <c r="DS214">
        <v>0.26945402075638408</v>
      </c>
      <c r="DT214">
        <v>6.3182730748046784E-2</v>
      </c>
      <c r="DU214">
        <v>0.11390106684110589</v>
      </c>
      <c r="DV214">
        <v>0.50350279024775657</v>
      </c>
      <c r="DW214">
        <v>0.57738273330978707</v>
      </c>
      <c r="DX214">
        <v>0.15890783369606756</v>
      </c>
      <c r="DY214">
        <v>7.6124552161459941E-2</v>
      </c>
      <c r="DZ214">
        <v>0.12152620712305406</v>
      </c>
      <c r="EA214">
        <v>0.18582045368999817</v>
      </c>
      <c r="EB214">
        <v>0.2572359614317179</v>
      </c>
      <c r="EC214">
        <v>0.18289607449833056</v>
      </c>
      <c r="ED214">
        <v>7.9897447124208029E-2</v>
      </c>
      <c r="EE214">
        <v>0.75489444573554465</v>
      </c>
      <c r="EF214">
        <v>0.4309338872588796</v>
      </c>
      <c r="EG214">
        <v>0.34654486321073819</v>
      </c>
      <c r="EH214">
        <v>0.57947039125792799</v>
      </c>
      <c r="EI214">
        <v>0.12506704448966843</v>
      </c>
      <c r="EJ214">
        <v>0.1208682348004686</v>
      </c>
      <c r="EK214">
        <v>0.11898000624878284</v>
      </c>
      <c r="EL214">
        <v>0.17564650246887253</v>
      </c>
      <c r="EM214">
        <v>0.20921597439610196</v>
      </c>
      <c r="EO214">
        <v>-10.033333333333333</v>
      </c>
      <c r="EP214">
        <v>0.24823282440790512</v>
      </c>
      <c r="EQ214">
        <v>0.29613353594062969</v>
      </c>
      <c r="ER214">
        <v>6.6361120949328847E-2</v>
      </c>
      <c r="ES214">
        <v>0.29849129997501223</v>
      </c>
      <c r="ET214">
        <v>0.13356345686786558</v>
      </c>
      <c r="EU214">
        <v>0.19606213264640721</v>
      </c>
      <c r="EV214">
        <v>0.51890400078865939</v>
      </c>
      <c r="EW214">
        <v>0.13049344878792604</v>
      </c>
      <c r="EX214">
        <v>0.43791472677396087</v>
      </c>
      <c r="EY214">
        <v>0.12695941218633869</v>
      </c>
      <c r="EZ214">
        <v>0.14178310103566424</v>
      </c>
      <c r="FA214">
        <v>0.27316571515439136</v>
      </c>
      <c r="FB214">
        <v>0.19309981313204555</v>
      </c>
      <c r="FC214">
        <v>0.2020883877928909</v>
      </c>
      <c r="FD214">
        <v>0.12358560530445885</v>
      </c>
      <c r="FE214">
        <v>0.20696932565942275</v>
      </c>
      <c r="FF214">
        <v>9.5679943138337678E-2</v>
      </c>
      <c r="FG214">
        <v>0.4433911759839016</v>
      </c>
      <c r="FH214">
        <v>0.43863341003192213</v>
      </c>
      <c r="FI214">
        <v>0.13925441545346556</v>
      </c>
      <c r="FJ214">
        <v>0.21932462054530119</v>
      </c>
      <c r="FK214">
        <v>0.22771628314780173</v>
      </c>
      <c r="FL214">
        <v>0.41114409598830048</v>
      </c>
      <c r="FM214">
        <v>0.2684254545528722</v>
      </c>
      <c r="FN214">
        <v>0.12987939502392426</v>
      </c>
      <c r="FO214">
        <v>0.26945402075638408</v>
      </c>
      <c r="FP214">
        <v>6.3182730748046784E-2</v>
      </c>
      <c r="FQ214">
        <v>0.11390106684110589</v>
      </c>
      <c r="FR214">
        <v>0.50350279024775657</v>
      </c>
      <c r="FS214">
        <v>0.57738273330978707</v>
      </c>
      <c r="FT214">
        <v>0.15890783369606756</v>
      </c>
      <c r="FU214">
        <v>7.6124552161459941E-2</v>
      </c>
      <c r="FV214">
        <v>0.12152620712305406</v>
      </c>
      <c r="FW214">
        <v>0.18582045368999817</v>
      </c>
      <c r="FX214">
        <v>0.2572359614317179</v>
      </c>
      <c r="FY214">
        <v>0.18289607449833056</v>
      </c>
      <c r="FZ214">
        <v>7.9897447124208029E-2</v>
      </c>
      <c r="GA214">
        <v>0.75489444573554465</v>
      </c>
      <c r="GB214">
        <v>0.4309338872588796</v>
      </c>
      <c r="GC214">
        <v>0.34654486321073819</v>
      </c>
      <c r="GD214">
        <v>0.57947039125792799</v>
      </c>
      <c r="GE214">
        <v>0.12506704448966843</v>
      </c>
      <c r="GF214">
        <v>0.1208682348004686</v>
      </c>
      <c r="GG214">
        <v>0.11898000624878284</v>
      </c>
      <c r="GH214">
        <v>0.17564650246887253</v>
      </c>
      <c r="GI214">
        <v>0.20921597439610196</v>
      </c>
    </row>
    <row r="215" spans="1:191" x14ac:dyDescent="0.75">
      <c r="A215">
        <v>-10</v>
      </c>
      <c r="B215">
        <v>0.24837791471778431</v>
      </c>
      <c r="C215">
        <v>0.2939834248243155</v>
      </c>
      <c r="D215">
        <v>6.6361120949328847E-2</v>
      </c>
      <c r="E215">
        <v>0.36387975004799955</v>
      </c>
      <c r="F215">
        <v>0.13724574993022329</v>
      </c>
      <c r="G215">
        <v>0.19606213264640721</v>
      </c>
      <c r="H215">
        <v>0.44499399284618713</v>
      </c>
      <c r="I215">
        <v>0.13323422730172751</v>
      </c>
      <c r="J215">
        <v>0.39530530590017859</v>
      </c>
      <c r="K215">
        <v>0.12695941218633869</v>
      </c>
      <c r="L215">
        <v>0.16056867749227877</v>
      </c>
      <c r="M215">
        <v>0.27316571515439136</v>
      </c>
      <c r="N215">
        <v>0.19309981313204555</v>
      </c>
      <c r="O215">
        <v>0.17491840373716705</v>
      </c>
      <c r="P215">
        <v>0.14040997496081439</v>
      </c>
      <c r="Q215">
        <v>0.20696932565942275</v>
      </c>
      <c r="R215">
        <v>9.5679943138337678E-2</v>
      </c>
      <c r="S215">
        <v>0.44164141159571041</v>
      </c>
      <c r="T215">
        <v>0.43863341003192213</v>
      </c>
      <c r="U215">
        <v>0.13925441545346556</v>
      </c>
      <c r="V215">
        <v>0.19462406044361641</v>
      </c>
      <c r="W215">
        <v>0.24291821994645943</v>
      </c>
      <c r="X215">
        <v>0.32814164227444481</v>
      </c>
      <c r="Y215">
        <v>0.35167417957248237</v>
      </c>
      <c r="Z215">
        <v>0.15461943453218982</v>
      </c>
      <c r="AA215">
        <v>0.33168074057409969</v>
      </c>
      <c r="AB215">
        <v>6.3182730748046784E-2</v>
      </c>
      <c r="AC215">
        <v>0.10928217987281935</v>
      </c>
      <c r="AD215">
        <v>0.50350279024775657</v>
      </c>
      <c r="AE215">
        <v>0.57738273330978707</v>
      </c>
      <c r="AF215">
        <v>0.16438999167316787</v>
      </c>
      <c r="AG215">
        <v>7.6124552161459941E-2</v>
      </c>
      <c r="AH215">
        <v>0.12152620712305406</v>
      </c>
      <c r="AI215">
        <v>0.18582045368999817</v>
      </c>
      <c r="AJ215">
        <v>0.2572359614317179</v>
      </c>
      <c r="AK215">
        <v>0.18289607449833056</v>
      </c>
      <c r="AL215">
        <v>7.9897447124208029E-2</v>
      </c>
      <c r="AM215">
        <v>0.75489444573554465</v>
      </c>
      <c r="AN215">
        <v>0.4343825319543248</v>
      </c>
      <c r="AO215">
        <v>0.34654486321073819</v>
      </c>
      <c r="AP215">
        <v>0.57947039125792799</v>
      </c>
      <c r="AQ215">
        <v>0.12506704448966843</v>
      </c>
      <c r="AR215">
        <v>0.1208682348004686</v>
      </c>
      <c r="AS215">
        <v>0.11898000624878284</v>
      </c>
      <c r="AT215">
        <v>0.17564650246887253</v>
      </c>
      <c r="AU215">
        <v>0.17388653592206538</v>
      </c>
      <c r="AW215">
        <v>-10</v>
      </c>
      <c r="AX215">
        <v>0.24837791471778431</v>
      </c>
      <c r="AY215">
        <v>0.2939834248243155</v>
      </c>
      <c r="AZ215">
        <v>6.6361120949328847E-2</v>
      </c>
      <c r="BA215">
        <v>0.36387975004799955</v>
      </c>
      <c r="BB215">
        <v>0.13724574993022329</v>
      </c>
      <c r="BC215">
        <v>0.19606213264640721</v>
      </c>
      <c r="BD215">
        <v>0.44499399284618713</v>
      </c>
      <c r="BE215">
        <v>0.13323422730172751</v>
      </c>
      <c r="BF215">
        <v>0.39530530590017859</v>
      </c>
      <c r="BG215">
        <v>0.12695941218633869</v>
      </c>
      <c r="BH215">
        <v>0.16056867749227877</v>
      </c>
      <c r="BI215">
        <v>0.27316571515439136</v>
      </c>
      <c r="BJ215">
        <v>0.19309981313204555</v>
      </c>
      <c r="BK215">
        <v>0.17491840373716705</v>
      </c>
      <c r="BL215">
        <v>0.14040997496081439</v>
      </c>
      <c r="BM215">
        <v>0.20696932565942275</v>
      </c>
      <c r="BN215">
        <v>9.5679943138337678E-2</v>
      </c>
      <c r="BO215">
        <v>0.44164141159571041</v>
      </c>
      <c r="BP215">
        <v>0.43863341003192213</v>
      </c>
      <c r="BQ215">
        <v>0.13925441545346556</v>
      </c>
      <c r="BR215">
        <v>0.19462406044361641</v>
      </c>
      <c r="BS215">
        <v>0.24291821994645943</v>
      </c>
      <c r="BT215">
        <v>0.32814164227444481</v>
      </c>
      <c r="BU215">
        <v>0.35167417957248237</v>
      </c>
      <c r="BV215">
        <v>0.15461943453218982</v>
      </c>
      <c r="BW215">
        <v>0.33168074057409969</v>
      </c>
      <c r="BX215">
        <v>6.3182730748046784E-2</v>
      </c>
      <c r="BY215">
        <v>0.10928217987281935</v>
      </c>
      <c r="BZ215">
        <v>0.50350279024775657</v>
      </c>
      <c r="CA215">
        <v>0.57738273330978707</v>
      </c>
      <c r="CB215">
        <v>0.16438999167316787</v>
      </c>
      <c r="CC215">
        <v>7.6124552161459941E-2</v>
      </c>
      <c r="CD215">
        <v>0.12152620712305406</v>
      </c>
      <c r="CE215">
        <v>0.18582045368999817</v>
      </c>
      <c r="CF215">
        <v>0.2572359614317179</v>
      </c>
      <c r="CG215">
        <v>0.18289607449833056</v>
      </c>
      <c r="CH215">
        <v>7.9897447124208029E-2</v>
      </c>
      <c r="CI215">
        <v>0.75489444573554465</v>
      </c>
      <c r="CJ215">
        <v>0.4343825319543248</v>
      </c>
      <c r="CK215">
        <v>0.34654486321073819</v>
      </c>
      <c r="CL215">
        <v>0.57947039125792799</v>
      </c>
      <c r="CM215">
        <v>0.12506704448966843</v>
      </c>
      <c r="CN215">
        <v>0.1208682348004686</v>
      </c>
      <c r="CO215">
        <v>0.11898000624878284</v>
      </c>
      <c r="CP215">
        <v>0.17564650246887253</v>
      </c>
      <c r="CQ215">
        <v>0.17388653592206538</v>
      </c>
      <c r="CS215">
        <v>-10</v>
      </c>
      <c r="CT215">
        <v>0.24837791471778431</v>
      </c>
      <c r="CU215">
        <v>0.2939834248243155</v>
      </c>
      <c r="CV215">
        <v>6.6361120949328847E-2</v>
      </c>
      <c r="CW215">
        <v>0.36387975004799955</v>
      </c>
      <c r="CX215">
        <v>0.13724574993022329</v>
      </c>
      <c r="CY215">
        <v>0.19606213264640721</v>
      </c>
      <c r="CZ215">
        <v>0.44499399284618713</v>
      </c>
      <c r="DA215">
        <v>0.13323422730172751</v>
      </c>
      <c r="DB215">
        <v>0.39530530590017859</v>
      </c>
      <c r="DC215">
        <v>0.12695941218633869</v>
      </c>
      <c r="DD215">
        <v>0.16056867749227877</v>
      </c>
      <c r="DE215">
        <v>0.27316571515439136</v>
      </c>
      <c r="DF215">
        <v>0.19309981313204555</v>
      </c>
      <c r="DG215">
        <v>0.17491840373716705</v>
      </c>
      <c r="DH215">
        <v>0.14040997496081439</v>
      </c>
      <c r="DI215">
        <v>0.20696932565942275</v>
      </c>
      <c r="DJ215">
        <v>9.5679943138337678E-2</v>
      </c>
      <c r="DK215">
        <v>0.44164141159571041</v>
      </c>
      <c r="DL215">
        <v>0.43863341003192213</v>
      </c>
      <c r="DM215">
        <v>0.13925441545346556</v>
      </c>
      <c r="DN215">
        <v>0.19462406044361641</v>
      </c>
      <c r="DO215">
        <v>0.24291821994645943</v>
      </c>
      <c r="DP215">
        <v>0.32814164227444481</v>
      </c>
      <c r="DQ215">
        <v>0.35167417957248237</v>
      </c>
      <c r="DR215">
        <v>0.15461943453218982</v>
      </c>
      <c r="DS215">
        <v>0.33168074057409969</v>
      </c>
      <c r="DT215">
        <v>6.3182730748046784E-2</v>
      </c>
      <c r="DU215">
        <v>0.10928217987281935</v>
      </c>
      <c r="DV215">
        <v>0.50350279024775657</v>
      </c>
      <c r="DW215">
        <v>0.57738273330978707</v>
      </c>
      <c r="DX215">
        <v>0.16438999167316787</v>
      </c>
      <c r="DY215">
        <v>7.6124552161459941E-2</v>
      </c>
      <c r="DZ215">
        <v>0.12152620712305406</v>
      </c>
      <c r="EA215">
        <v>0.18582045368999817</v>
      </c>
      <c r="EB215">
        <v>0.2572359614317179</v>
      </c>
      <c r="EC215">
        <v>0.18289607449833056</v>
      </c>
      <c r="ED215">
        <v>7.9897447124208029E-2</v>
      </c>
      <c r="EE215">
        <v>0.75489444573554465</v>
      </c>
      <c r="EF215">
        <v>0.4343825319543248</v>
      </c>
      <c r="EG215">
        <v>0.34654486321073819</v>
      </c>
      <c r="EH215">
        <v>0.57947039125792799</v>
      </c>
      <c r="EI215">
        <v>0.12506704448966843</v>
      </c>
      <c r="EJ215">
        <v>0.1208682348004686</v>
      </c>
      <c r="EK215">
        <v>0.11898000624878284</v>
      </c>
      <c r="EL215">
        <v>0.17564650246887253</v>
      </c>
      <c r="EM215">
        <v>0.17388653592206538</v>
      </c>
      <c r="EO215">
        <v>-10</v>
      </c>
      <c r="EP215">
        <v>0.24837791471778431</v>
      </c>
      <c r="EQ215">
        <v>0.2939834248243155</v>
      </c>
      <c r="ER215">
        <v>6.6361120949328847E-2</v>
      </c>
      <c r="ES215">
        <v>0.36387975004799955</v>
      </c>
      <c r="ET215">
        <v>0.13724574993022329</v>
      </c>
      <c r="EU215">
        <v>0.19606213264640721</v>
      </c>
      <c r="EV215">
        <v>0.44499399284618713</v>
      </c>
      <c r="EW215">
        <v>0.13323422730172751</v>
      </c>
      <c r="EX215">
        <v>0.39530530590017859</v>
      </c>
      <c r="EY215">
        <v>0.12695941218633869</v>
      </c>
      <c r="EZ215">
        <v>0.16056867749227877</v>
      </c>
      <c r="FA215">
        <v>0.27316571515439136</v>
      </c>
      <c r="FB215">
        <v>0.19309981313204555</v>
      </c>
      <c r="FC215">
        <v>0.17491840373716705</v>
      </c>
      <c r="FD215">
        <v>0.14040997496081439</v>
      </c>
      <c r="FE215">
        <v>0.20696932565942275</v>
      </c>
      <c r="FF215">
        <v>9.5679943138337678E-2</v>
      </c>
      <c r="FG215">
        <v>0.44164141159571041</v>
      </c>
      <c r="FH215">
        <v>0.43863341003192213</v>
      </c>
      <c r="FI215">
        <v>0.13925441545346556</v>
      </c>
      <c r="FJ215">
        <v>0.19462406044361641</v>
      </c>
      <c r="FK215">
        <v>0.24291821994645943</v>
      </c>
      <c r="FL215">
        <v>0.32814164227444481</v>
      </c>
      <c r="FM215">
        <v>0.35167417957248237</v>
      </c>
      <c r="FN215">
        <v>0.15461943453218982</v>
      </c>
      <c r="FO215">
        <v>0.33168074057409969</v>
      </c>
      <c r="FP215">
        <v>6.3182730748046784E-2</v>
      </c>
      <c r="FQ215">
        <v>0.10928217987281935</v>
      </c>
      <c r="FR215">
        <v>0.50350279024775657</v>
      </c>
      <c r="FS215">
        <v>0.57738273330978707</v>
      </c>
      <c r="FT215">
        <v>0.16438999167316787</v>
      </c>
      <c r="FU215">
        <v>7.6124552161459941E-2</v>
      </c>
      <c r="FV215">
        <v>0.12152620712305406</v>
      </c>
      <c r="FW215">
        <v>0.18582045368999817</v>
      </c>
      <c r="FX215">
        <v>0.2572359614317179</v>
      </c>
      <c r="FY215">
        <v>0.18289607449833056</v>
      </c>
      <c r="FZ215">
        <v>7.9897447124208029E-2</v>
      </c>
      <c r="GA215">
        <v>0.75489444573554465</v>
      </c>
      <c r="GB215">
        <v>0.4343825319543248</v>
      </c>
      <c r="GC215">
        <v>0.34654486321073819</v>
      </c>
      <c r="GD215">
        <v>0.57947039125792799</v>
      </c>
      <c r="GE215">
        <v>0.12506704448966843</v>
      </c>
      <c r="GF215">
        <v>0.1208682348004686</v>
      </c>
      <c r="GG215">
        <v>0.11898000624878284</v>
      </c>
      <c r="GH215">
        <v>0.17564650246887253</v>
      </c>
      <c r="GI215">
        <v>0.17388653592206538</v>
      </c>
    </row>
    <row r="216" spans="1:191" x14ac:dyDescent="0.75">
      <c r="A216">
        <v>-9.9666666666666668</v>
      </c>
      <c r="B216">
        <v>0.24042695878202466</v>
      </c>
      <c r="C216">
        <v>0.2939834248243155</v>
      </c>
      <c r="D216">
        <v>6.5972479985848667E-2</v>
      </c>
      <c r="E216">
        <v>0.36387975004799955</v>
      </c>
      <c r="F216">
        <v>0.13724574993022329</v>
      </c>
      <c r="G216">
        <v>0.20936053241881947</v>
      </c>
      <c r="H216">
        <v>0.44499399284618713</v>
      </c>
      <c r="I216">
        <v>0.13323422730172751</v>
      </c>
      <c r="J216">
        <v>0.39530530590017859</v>
      </c>
      <c r="K216">
        <v>0.18115735334937125</v>
      </c>
      <c r="L216">
        <v>0.16056867749227877</v>
      </c>
      <c r="M216">
        <v>0.18125314165191259</v>
      </c>
      <c r="N216">
        <v>0.17094376236294487</v>
      </c>
      <c r="O216">
        <v>0.17491840373716705</v>
      </c>
      <c r="P216">
        <v>0.14040997496081439</v>
      </c>
      <c r="Q216">
        <v>0.23118618127104526</v>
      </c>
      <c r="R216">
        <v>0.10702620317715628</v>
      </c>
      <c r="S216">
        <v>0.44164141159571041</v>
      </c>
      <c r="T216">
        <v>0.42360241508550767</v>
      </c>
      <c r="U216">
        <v>0.12741863798368394</v>
      </c>
      <c r="V216">
        <v>0.19462406044361641</v>
      </c>
      <c r="W216">
        <v>0.24291821994645943</v>
      </c>
      <c r="X216">
        <v>0.32814164227444481</v>
      </c>
      <c r="Y216">
        <v>0.35167417957248237</v>
      </c>
      <c r="Z216">
        <v>0.15461943453218982</v>
      </c>
      <c r="AA216">
        <v>0.33168074057409969</v>
      </c>
      <c r="AB216">
        <v>5.2790213628079931E-2</v>
      </c>
      <c r="AC216">
        <v>0.10928217987281935</v>
      </c>
      <c r="AD216">
        <v>0.56706142043951513</v>
      </c>
      <c r="AE216">
        <v>0.54630374573135665</v>
      </c>
      <c r="AF216">
        <v>0.16438999167316787</v>
      </c>
      <c r="AG216">
        <v>7.6758080455016475E-2</v>
      </c>
      <c r="AH216">
        <v>0.11633890052416973</v>
      </c>
      <c r="AI216">
        <v>0.24161245433981546</v>
      </c>
      <c r="AJ216">
        <v>0.16968369319965859</v>
      </c>
      <c r="AK216">
        <v>0.1195576431750851</v>
      </c>
      <c r="AL216">
        <v>8.043995629491929E-2</v>
      </c>
      <c r="AM216">
        <v>0.73474126781866289</v>
      </c>
      <c r="AN216">
        <v>0.4343825319543248</v>
      </c>
      <c r="AO216">
        <v>0.30508383788912852</v>
      </c>
      <c r="AP216">
        <v>0.3672188699488288</v>
      </c>
      <c r="AQ216">
        <v>0.15838476651651945</v>
      </c>
      <c r="AR216">
        <v>0.13448026157675486</v>
      </c>
      <c r="AS216">
        <v>0.13540211794253068</v>
      </c>
      <c r="AT216">
        <v>0.1436547730225062</v>
      </c>
      <c r="AU216">
        <v>0.17388653592206538</v>
      </c>
      <c r="AW216">
        <v>-9.9666666666666668</v>
      </c>
      <c r="AX216">
        <v>0.24042695878202466</v>
      </c>
      <c r="AY216">
        <v>0.2939834248243155</v>
      </c>
      <c r="AZ216">
        <v>6.5972479985848667E-2</v>
      </c>
      <c r="BA216">
        <v>0.36387975004799955</v>
      </c>
      <c r="BB216">
        <v>0.13724574993022329</v>
      </c>
      <c r="BC216">
        <v>0.20936053241881947</v>
      </c>
      <c r="BD216">
        <v>0.44499399284618713</v>
      </c>
      <c r="BE216">
        <v>0.13323422730172751</v>
      </c>
      <c r="BF216">
        <v>0.39530530590017859</v>
      </c>
      <c r="BG216">
        <v>0.18115735334937125</v>
      </c>
      <c r="BH216">
        <v>0.16056867749227877</v>
      </c>
      <c r="BI216">
        <v>0.18125314165191259</v>
      </c>
      <c r="BJ216">
        <v>0.17094376236294487</v>
      </c>
      <c r="BK216">
        <v>0.17491840373716705</v>
      </c>
      <c r="BL216">
        <v>0.14040997496081439</v>
      </c>
      <c r="BM216">
        <v>0.23118618127104526</v>
      </c>
      <c r="BN216">
        <v>0.10702620317715628</v>
      </c>
      <c r="BO216">
        <v>0.44164141159571041</v>
      </c>
      <c r="BP216">
        <v>0.42360241508550767</v>
      </c>
      <c r="BQ216">
        <v>0.12741863798368394</v>
      </c>
      <c r="BR216">
        <v>0.19462406044361641</v>
      </c>
      <c r="BS216">
        <v>0.24291821994645943</v>
      </c>
      <c r="BT216">
        <v>0.32814164227444481</v>
      </c>
      <c r="BU216">
        <v>0.35167417957248237</v>
      </c>
      <c r="BV216">
        <v>0.15461943453218982</v>
      </c>
      <c r="BW216">
        <v>0.33168074057409969</v>
      </c>
      <c r="BX216">
        <v>5.2790213628079931E-2</v>
      </c>
      <c r="BY216">
        <v>0.10928217987281935</v>
      </c>
      <c r="BZ216">
        <v>0.56706142043951513</v>
      </c>
      <c r="CA216">
        <v>0.54630374573135665</v>
      </c>
      <c r="CB216">
        <v>0.16438999167316787</v>
      </c>
      <c r="CC216">
        <v>7.6758080455016475E-2</v>
      </c>
      <c r="CD216">
        <v>0.11633890052416973</v>
      </c>
      <c r="CE216">
        <v>0.24161245433981546</v>
      </c>
      <c r="CF216">
        <v>0.16968369319965859</v>
      </c>
      <c r="CG216">
        <v>0.1195576431750851</v>
      </c>
      <c r="CH216">
        <v>8.043995629491929E-2</v>
      </c>
      <c r="CI216">
        <v>0.73474126781866289</v>
      </c>
      <c r="CJ216">
        <v>0.4343825319543248</v>
      </c>
      <c r="CK216">
        <v>0.30508383788912852</v>
      </c>
      <c r="CL216">
        <v>0.3672188699488288</v>
      </c>
      <c r="CM216">
        <v>0.15838476651651945</v>
      </c>
      <c r="CN216">
        <v>0.13448026157675486</v>
      </c>
      <c r="CO216">
        <v>0.13540211794253068</v>
      </c>
      <c r="CP216">
        <v>0.1436547730225062</v>
      </c>
      <c r="CQ216">
        <v>0.17388653592206538</v>
      </c>
      <c r="CS216">
        <v>-9.9666666666666668</v>
      </c>
      <c r="CT216">
        <v>0.24042695878202466</v>
      </c>
      <c r="CU216">
        <v>0.2939834248243155</v>
      </c>
      <c r="CV216">
        <v>6.5972479985848667E-2</v>
      </c>
      <c r="CW216">
        <v>0.36387975004799955</v>
      </c>
      <c r="CX216">
        <v>0.13724574993022329</v>
      </c>
      <c r="CY216">
        <v>0.20936053241881947</v>
      </c>
      <c r="CZ216">
        <v>0.44499399284618713</v>
      </c>
      <c r="DA216">
        <v>0.13323422730172751</v>
      </c>
      <c r="DB216">
        <v>0.39530530590017859</v>
      </c>
      <c r="DC216">
        <v>0.18115735334937125</v>
      </c>
      <c r="DD216">
        <v>0.16056867749227877</v>
      </c>
      <c r="DE216">
        <v>0.18125314165191259</v>
      </c>
      <c r="DF216">
        <v>0.17094376236294487</v>
      </c>
      <c r="DG216">
        <v>0.17491840373716705</v>
      </c>
      <c r="DH216">
        <v>0.14040997496081439</v>
      </c>
      <c r="DI216">
        <v>0.23118618127104526</v>
      </c>
      <c r="DJ216">
        <v>0.10702620317715628</v>
      </c>
      <c r="DK216">
        <v>0.44164141159571041</v>
      </c>
      <c r="DL216">
        <v>0.42360241508550767</v>
      </c>
      <c r="DM216">
        <v>0.12741863798368394</v>
      </c>
      <c r="DN216">
        <v>0.19462406044361641</v>
      </c>
      <c r="DO216">
        <v>0.24291821994645943</v>
      </c>
      <c r="DP216">
        <v>0.32814164227444481</v>
      </c>
      <c r="DQ216">
        <v>0.35167417957248237</v>
      </c>
      <c r="DR216">
        <v>0.15461943453218982</v>
      </c>
      <c r="DS216">
        <v>0.33168074057409969</v>
      </c>
      <c r="DT216">
        <v>5.2790213628079931E-2</v>
      </c>
      <c r="DU216">
        <v>0.10928217987281935</v>
      </c>
      <c r="DV216">
        <v>0.56706142043951513</v>
      </c>
      <c r="DW216">
        <v>0.54630374573135665</v>
      </c>
      <c r="DX216">
        <v>0.16438999167316787</v>
      </c>
      <c r="DY216">
        <v>7.6758080455016475E-2</v>
      </c>
      <c r="DZ216">
        <v>0.11633890052416973</v>
      </c>
      <c r="EA216">
        <v>0.24161245433981546</v>
      </c>
      <c r="EB216">
        <v>0.16968369319965859</v>
      </c>
      <c r="EC216">
        <v>0.1195576431750851</v>
      </c>
      <c r="ED216">
        <v>8.043995629491929E-2</v>
      </c>
      <c r="EE216">
        <v>0.73474126781866289</v>
      </c>
      <c r="EF216">
        <v>0.4343825319543248</v>
      </c>
      <c r="EG216">
        <v>0.30508383788912852</v>
      </c>
      <c r="EH216">
        <v>0.3672188699488288</v>
      </c>
      <c r="EI216">
        <v>0.15838476651651945</v>
      </c>
      <c r="EJ216">
        <v>0.13448026157675486</v>
      </c>
      <c r="EK216">
        <v>0.13540211794253068</v>
      </c>
      <c r="EL216">
        <v>0.1436547730225062</v>
      </c>
      <c r="EM216">
        <v>0.17388653592206538</v>
      </c>
      <c r="EO216">
        <v>-9.9666666666666668</v>
      </c>
      <c r="EP216">
        <v>0.24042695878202466</v>
      </c>
      <c r="EQ216">
        <v>0.2939834248243155</v>
      </c>
      <c r="ER216">
        <v>6.5972479985848667E-2</v>
      </c>
      <c r="ES216">
        <v>0.36387975004799955</v>
      </c>
      <c r="ET216">
        <v>0.13724574993022329</v>
      </c>
      <c r="EU216">
        <v>0.20936053241881947</v>
      </c>
      <c r="EV216">
        <v>0.44499399284618713</v>
      </c>
      <c r="EW216">
        <v>0.13323422730172751</v>
      </c>
      <c r="EX216">
        <v>0.39530530590017859</v>
      </c>
      <c r="EY216">
        <v>0.18115735334937125</v>
      </c>
      <c r="EZ216">
        <v>0.16056867749227877</v>
      </c>
      <c r="FA216">
        <v>0.18125314165191259</v>
      </c>
      <c r="FB216">
        <v>0.17094376236294487</v>
      </c>
      <c r="FC216">
        <v>0.17491840373716705</v>
      </c>
      <c r="FD216">
        <v>0.14040997496081439</v>
      </c>
      <c r="FE216">
        <v>0.23118618127104526</v>
      </c>
      <c r="FF216">
        <v>0.10702620317715628</v>
      </c>
      <c r="FG216">
        <v>0.44164141159571041</v>
      </c>
      <c r="FH216">
        <v>0.42360241508550767</v>
      </c>
      <c r="FI216">
        <v>0.12741863798368394</v>
      </c>
      <c r="FJ216">
        <v>0.19462406044361641</v>
      </c>
      <c r="FK216">
        <v>0.24291821994645943</v>
      </c>
      <c r="FL216">
        <v>0.32814164227444481</v>
      </c>
      <c r="FM216">
        <v>0.35167417957248237</v>
      </c>
      <c r="FN216">
        <v>0.15461943453218982</v>
      </c>
      <c r="FO216">
        <v>0.33168074057409969</v>
      </c>
      <c r="FP216">
        <v>5.2790213628079931E-2</v>
      </c>
      <c r="FQ216">
        <v>0.10928217987281935</v>
      </c>
      <c r="FR216">
        <v>0.56706142043951513</v>
      </c>
      <c r="FS216">
        <v>0.54630374573135665</v>
      </c>
      <c r="FT216">
        <v>0.16438999167316787</v>
      </c>
      <c r="FU216">
        <v>7.6758080455016475E-2</v>
      </c>
      <c r="FV216">
        <v>0.11633890052416973</v>
      </c>
      <c r="FW216">
        <v>0.24161245433981546</v>
      </c>
      <c r="FX216">
        <v>0.16968369319965859</v>
      </c>
      <c r="FY216">
        <v>0.1195576431750851</v>
      </c>
      <c r="FZ216">
        <v>8.043995629491929E-2</v>
      </c>
      <c r="GA216">
        <v>0.73474126781866289</v>
      </c>
      <c r="GB216">
        <v>0.4343825319543248</v>
      </c>
      <c r="GC216">
        <v>0.30508383788912852</v>
      </c>
      <c r="GD216">
        <v>0.3672188699488288</v>
      </c>
      <c r="GE216">
        <v>0.15838476651651945</v>
      </c>
      <c r="GF216">
        <v>0.13448026157675486</v>
      </c>
      <c r="GG216">
        <v>0.13540211794253068</v>
      </c>
      <c r="GH216">
        <v>0.1436547730225062</v>
      </c>
      <c r="GI216">
        <v>0.17388653592206538</v>
      </c>
    </row>
    <row r="217" spans="1:191" x14ac:dyDescent="0.75">
      <c r="A217">
        <v>-9.9333333333333336</v>
      </c>
      <c r="B217">
        <v>0.23911012135812723</v>
      </c>
      <c r="C217">
        <v>0.28779466846546559</v>
      </c>
      <c r="D217">
        <v>6.5972479985848667E-2</v>
      </c>
      <c r="E217">
        <v>0.40299840212412619</v>
      </c>
      <c r="F217">
        <v>0.13234168416214315</v>
      </c>
      <c r="G217">
        <v>0.20936053241881947</v>
      </c>
      <c r="H217">
        <v>0.30873502849777545</v>
      </c>
      <c r="I217">
        <v>0.14349113010333289</v>
      </c>
      <c r="J217">
        <v>0.37635981604173141</v>
      </c>
      <c r="K217">
        <v>0.18115735334937125</v>
      </c>
      <c r="L217">
        <v>0.18453271193999915</v>
      </c>
      <c r="M217">
        <v>0.18125314165191259</v>
      </c>
      <c r="N217">
        <v>0.17094376236294487</v>
      </c>
      <c r="O217">
        <v>0.18309585289289568</v>
      </c>
      <c r="P217">
        <v>0.15229987510238283</v>
      </c>
      <c r="Q217">
        <v>0.23118618127104526</v>
      </c>
      <c r="R217">
        <v>0.10702620317715628</v>
      </c>
      <c r="S217">
        <v>0.4259322144968099</v>
      </c>
      <c r="T217">
        <v>0.42360241508550767</v>
      </c>
      <c r="U217">
        <v>0.12741863798368394</v>
      </c>
      <c r="V217">
        <v>0.16033602754631129</v>
      </c>
      <c r="W217">
        <v>0.2396127959083606</v>
      </c>
      <c r="X217">
        <v>0.2426315217049598</v>
      </c>
      <c r="Y217">
        <v>0.37637269680178231</v>
      </c>
      <c r="Z217">
        <v>0.20688115916638664</v>
      </c>
      <c r="AA217">
        <v>0.39856299937477163</v>
      </c>
      <c r="AB217">
        <v>5.2790213628079931E-2</v>
      </c>
      <c r="AC217">
        <v>0.10485577249261989</v>
      </c>
      <c r="AD217">
        <v>0.56706142043951513</v>
      </c>
      <c r="AE217">
        <v>0.54630374573135665</v>
      </c>
      <c r="AF217">
        <v>0.18772807086259516</v>
      </c>
      <c r="AG217">
        <v>7.6758080455016475E-2</v>
      </c>
      <c r="AH217">
        <v>0.11633890052416973</v>
      </c>
      <c r="AI217">
        <v>0.24161245433981546</v>
      </c>
      <c r="AJ217">
        <v>0.16968369319965859</v>
      </c>
      <c r="AK217">
        <v>0.1195576431750851</v>
      </c>
      <c r="AL217">
        <v>8.043995629491929E-2</v>
      </c>
      <c r="AM217">
        <v>0.73474126781866289</v>
      </c>
      <c r="AN217">
        <v>0.39823039358321694</v>
      </c>
      <c r="AO217">
        <v>0.30508383788912852</v>
      </c>
      <c r="AP217">
        <v>0.3672188699488288</v>
      </c>
      <c r="AQ217">
        <v>0.15838476651651945</v>
      </c>
      <c r="AR217">
        <v>0.13448026157675486</v>
      </c>
      <c r="AS217">
        <v>0.13540211794253068</v>
      </c>
      <c r="AT217">
        <v>0.1436547730225062</v>
      </c>
      <c r="AU217">
        <v>0.19972993005922035</v>
      </c>
      <c r="AW217">
        <v>-9.9333333333333336</v>
      </c>
      <c r="AX217">
        <v>0.23911012135812723</v>
      </c>
      <c r="AY217">
        <v>0.28779466846546559</v>
      </c>
      <c r="AZ217">
        <v>6.5972479985848667E-2</v>
      </c>
      <c r="BA217">
        <v>0.40299840212412619</v>
      </c>
      <c r="BB217">
        <v>0.13234168416214315</v>
      </c>
      <c r="BC217">
        <v>0.20936053241881947</v>
      </c>
      <c r="BD217">
        <v>0.30873502849777545</v>
      </c>
      <c r="BE217">
        <v>0.14349113010333289</v>
      </c>
      <c r="BF217">
        <v>0.37635981604173141</v>
      </c>
      <c r="BG217">
        <v>0.18115735334937125</v>
      </c>
      <c r="BH217">
        <v>0.18453271193999915</v>
      </c>
      <c r="BI217">
        <v>0.18125314165191259</v>
      </c>
      <c r="BJ217">
        <v>0.17094376236294487</v>
      </c>
      <c r="BK217">
        <v>0.18309585289289568</v>
      </c>
      <c r="BL217">
        <v>0.15229987510238283</v>
      </c>
      <c r="BM217">
        <v>0.23118618127104526</v>
      </c>
      <c r="BN217">
        <v>0.10702620317715628</v>
      </c>
      <c r="BO217">
        <v>0.4259322144968099</v>
      </c>
      <c r="BP217">
        <v>0.42360241508550767</v>
      </c>
      <c r="BQ217">
        <v>0.12741863798368394</v>
      </c>
      <c r="BR217">
        <v>0.16033602754631129</v>
      </c>
      <c r="BS217">
        <v>0.2396127959083606</v>
      </c>
      <c r="BT217">
        <v>0.2426315217049598</v>
      </c>
      <c r="BU217">
        <v>0.37637269680178231</v>
      </c>
      <c r="BV217">
        <v>0.20688115916638664</v>
      </c>
      <c r="BW217">
        <v>0.39856299937477163</v>
      </c>
      <c r="BX217">
        <v>5.2790213628079931E-2</v>
      </c>
      <c r="BY217">
        <v>0.10485577249261989</v>
      </c>
      <c r="BZ217">
        <v>0.56706142043951513</v>
      </c>
      <c r="CA217">
        <v>0.54630374573135665</v>
      </c>
      <c r="CB217">
        <v>0.18772807086259516</v>
      </c>
      <c r="CC217">
        <v>7.6758080455016475E-2</v>
      </c>
      <c r="CD217">
        <v>0.11633890052416973</v>
      </c>
      <c r="CE217">
        <v>0.24161245433981546</v>
      </c>
      <c r="CF217">
        <v>0.16968369319965859</v>
      </c>
      <c r="CG217">
        <v>0.1195576431750851</v>
      </c>
      <c r="CH217">
        <v>8.043995629491929E-2</v>
      </c>
      <c r="CI217">
        <v>0.73474126781866289</v>
      </c>
      <c r="CJ217">
        <v>0.39823039358321694</v>
      </c>
      <c r="CK217">
        <v>0.30508383788912852</v>
      </c>
      <c r="CL217">
        <v>0.3672188699488288</v>
      </c>
      <c r="CM217">
        <v>0.15838476651651945</v>
      </c>
      <c r="CN217">
        <v>0.13448026157675486</v>
      </c>
      <c r="CO217">
        <v>0.13540211794253068</v>
      </c>
      <c r="CP217">
        <v>0.1436547730225062</v>
      </c>
      <c r="CQ217">
        <v>0.19972993005922035</v>
      </c>
      <c r="CS217">
        <v>-9.9333333333333336</v>
      </c>
      <c r="CT217">
        <v>0.23911012135812723</v>
      </c>
      <c r="CU217">
        <v>0.28779466846546559</v>
      </c>
      <c r="CV217">
        <v>6.5972479985848667E-2</v>
      </c>
      <c r="CW217">
        <v>0.40299840212412619</v>
      </c>
      <c r="CX217">
        <v>0.13234168416214315</v>
      </c>
      <c r="CY217">
        <v>0.20936053241881947</v>
      </c>
      <c r="CZ217">
        <v>0.30873502849777545</v>
      </c>
      <c r="DA217">
        <v>0.14349113010333289</v>
      </c>
      <c r="DB217">
        <v>0.37635981604173141</v>
      </c>
      <c r="DC217">
        <v>0.18115735334937125</v>
      </c>
      <c r="DD217">
        <v>0.18453271193999915</v>
      </c>
      <c r="DE217">
        <v>0.18125314165191259</v>
      </c>
      <c r="DF217">
        <v>0.17094376236294487</v>
      </c>
      <c r="DG217">
        <v>0.18309585289289568</v>
      </c>
      <c r="DH217">
        <v>0.15229987510238283</v>
      </c>
      <c r="DI217">
        <v>0.23118618127104526</v>
      </c>
      <c r="DJ217">
        <v>0.10702620317715628</v>
      </c>
      <c r="DK217">
        <v>0.4259322144968099</v>
      </c>
      <c r="DL217">
        <v>0.42360241508550767</v>
      </c>
      <c r="DM217">
        <v>0.12741863798368394</v>
      </c>
      <c r="DN217">
        <v>0.16033602754631129</v>
      </c>
      <c r="DO217">
        <v>0.2396127959083606</v>
      </c>
      <c r="DP217">
        <v>0.2426315217049598</v>
      </c>
      <c r="DQ217">
        <v>0.37637269680178231</v>
      </c>
      <c r="DR217">
        <v>0.20688115916638664</v>
      </c>
      <c r="DS217">
        <v>0.39856299937477163</v>
      </c>
      <c r="DT217">
        <v>5.2790213628079931E-2</v>
      </c>
      <c r="DU217">
        <v>0.10485577249261989</v>
      </c>
      <c r="DV217">
        <v>0.56706142043951513</v>
      </c>
      <c r="DW217">
        <v>0.54630374573135665</v>
      </c>
      <c r="DX217">
        <v>0.18772807086259516</v>
      </c>
      <c r="DY217">
        <v>7.6758080455016475E-2</v>
      </c>
      <c r="DZ217">
        <v>0.11633890052416973</v>
      </c>
      <c r="EA217">
        <v>0.24161245433981546</v>
      </c>
      <c r="EB217">
        <v>0.16968369319965859</v>
      </c>
      <c r="EC217">
        <v>0.1195576431750851</v>
      </c>
      <c r="ED217">
        <v>8.043995629491929E-2</v>
      </c>
      <c r="EE217">
        <v>0.73474126781866289</v>
      </c>
      <c r="EF217">
        <v>0.39823039358321694</v>
      </c>
      <c r="EG217">
        <v>0.30508383788912852</v>
      </c>
      <c r="EH217">
        <v>0.3672188699488288</v>
      </c>
      <c r="EI217">
        <v>0.15838476651651945</v>
      </c>
      <c r="EJ217">
        <v>0.13448026157675486</v>
      </c>
      <c r="EK217">
        <v>0.13540211794253068</v>
      </c>
      <c r="EL217">
        <v>0.1436547730225062</v>
      </c>
      <c r="EM217">
        <v>0.19972993005922035</v>
      </c>
      <c r="EO217">
        <v>-9.9333333333333336</v>
      </c>
      <c r="EP217">
        <v>0.23911012135812723</v>
      </c>
      <c r="EQ217">
        <v>0.28779466846546559</v>
      </c>
      <c r="ER217">
        <v>6.5972479985848667E-2</v>
      </c>
      <c r="ES217">
        <v>0.40299840212412619</v>
      </c>
      <c r="ET217">
        <v>0.13234168416214315</v>
      </c>
      <c r="EU217">
        <v>0.20936053241881947</v>
      </c>
      <c r="EV217">
        <v>0.30873502849777545</v>
      </c>
      <c r="EW217">
        <v>0.14349113010333289</v>
      </c>
      <c r="EX217">
        <v>0.37635981604173141</v>
      </c>
      <c r="EY217">
        <v>0.18115735334937125</v>
      </c>
      <c r="EZ217">
        <v>0.18453271193999915</v>
      </c>
      <c r="FA217">
        <v>0.18125314165191259</v>
      </c>
      <c r="FB217">
        <v>0.17094376236294487</v>
      </c>
      <c r="FC217">
        <v>0.18309585289289568</v>
      </c>
      <c r="FD217">
        <v>0.15229987510238283</v>
      </c>
      <c r="FE217">
        <v>0.23118618127104526</v>
      </c>
      <c r="FF217">
        <v>0.10702620317715628</v>
      </c>
      <c r="FG217">
        <v>0.4259322144968099</v>
      </c>
      <c r="FH217">
        <v>0.42360241508550767</v>
      </c>
      <c r="FI217">
        <v>0.12741863798368394</v>
      </c>
      <c r="FJ217">
        <v>0.16033602754631129</v>
      </c>
      <c r="FK217">
        <v>0.2396127959083606</v>
      </c>
      <c r="FL217">
        <v>0.2426315217049598</v>
      </c>
      <c r="FM217">
        <v>0.37637269680178231</v>
      </c>
      <c r="FN217">
        <v>0.20688115916638664</v>
      </c>
      <c r="FO217">
        <v>0.39856299937477163</v>
      </c>
      <c r="FP217">
        <v>5.2790213628079931E-2</v>
      </c>
      <c r="FQ217">
        <v>0.10485577249261989</v>
      </c>
      <c r="FR217">
        <v>0.56706142043951513</v>
      </c>
      <c r="FS217">
        <v>0.54630374573135665</v>
      </c>
      <c r="FT217">
        <v>0.18772807086259516</v>
      </c>
      <c r="FU217">
        <v>7.6758080455016475E-2</v>
      </c>
      <c r="FV217">
        <v>0.11633890052416973</v>
      </c>
      <c r="FW217">
        <v>0.24161245433981546</v>
      </c>
      <c r="FX217">
        <v>0.16968369319965859</v>
      </c>
      <c r="FY217">
        <v>0.1195576431750851</v>
      </c>
      <c r="FZ217">
        <v>8.043995629491929E-2</v>
      </c>
      <c r="GA217">
        <v>0.73474126781866289</v>
      </c>
      <c r="GB217">
        <v>0.39823039358321694</v>
      </c>
      <c r="GC217">
        <v>0.30508383788912852</v>
      </c>
      <c r="GD217">
        <v>0.3672188699488288</v>
      </c>
      <c r="GE217">
        <v>0.15838476651651945</v>
      </c>
      <c r="GF217">
        <v>0.13448026157675486</v>
      </c>
      <c r="GG217">
        <v>0.13540211794253068</v>
      </c>
      <c r="GH217">
        <v>0.1436547730225062</v>
      </c>
      <c r="GI217">
        <v>0.19972993005922035</v>
      </c>
    </row>
    <row r="218" spans="1:191" x14ac:dyDescent="0.75">
      <c r="A218">
        <v>-9.9</v>
      </c>
      <c r="B218">
        <v>0.23466626462019619</v>
      </c>
      <c r="C218">
        <v>0.28779466846546559</v>
      </c>
      <c r="D218">
        <v>6.3371848825182694E-2</v>
      </c>
      <c r="E218">
        <v>0.40299840212412619</v>
      </c>
      <c r="F218">
        <v>0.13234168416214315</v>
      </c>
      <c r="G218">
        <v>0.22461531199658399</v>
      </c>
      <c r="H218">
        <v>0.30873502849777545</v>
      </c>
      <c r="I218">
        <v>0.14349113010333289</v>
      </c>
      <c r="J218">
        <v>0.37635981604173141</v>
      </c>
      <c r="K218">
        <v>0.23491998169783318</v>
      </c>
      <c r="L218">
        <v>0.18453271193999915</v>
      </c>
      <c r="M218">
        <v>0.11633843544041156</v>
      </c>
      <c r="N218">
        <v>0.1800168396906863</v>
      </c>
      <c r="O218">
        <v>0.18309585289289568</v>
      </c>
      <c r="P218">
        <v>0.15229987510238283</v>
      </c>
      <c r="Q218">
        <v>0.22826183337662007</v>
      </c>
      <c r="R218">
        <v>0.13157340118862232</v>
      </c>
      <c r="S218">
        <v>0.4259322144968099</v>
      </c>
      <c r="T218">
        <v>0.44351635788677352</v>
      </c>
      <c r="U218">
        <v>0.12977027867900151</v>
      </c>
      <c r="V218">
        <v>0.16033602754631129</v>
      </c>
      <c r="W218">
        <v>0.2396127959083606</v>
      </c>
      <c r="X218">
        <v>0.2426315217049598</v>
      </c>
      <c r="Y218">
        <v>0.37637269680178231</v>
      </c>
      <c r="Z218">
        <v>0.20688115916638664</v>
      </c>
      <c r="AA218">
        <v>0.39856299937477163</v>
      </c>
      <c r="AB218">
        <v>4.6719585983443238E-2</v>
      </c>
      <c r="AC218">
        <v>0.10485577249261989</v>
      </c>
      <c r="AD218">
        <v>0.63958681060668843</v>
      </c>
      <c r="AE218">
        <v>0.46452403548257276</v>
      </c>
      <c r="AF218">
        <v>0.18772807086259516</v>
      </c>
      <c r="AG218">
        <v>7.8903439739077916E-2</v>
      </c>
      <c r="AH218">
        <v>0.13040754480005035</v>
      </c>
      <c r="AI218">
        <v>0.32630255974896394</v>
      </c>
      <c r="AJ218">
        <v>0.13155894964029358</v>
      </c>
      <c r="AK218">
        <v>9.973134063204725E-2</v>
      </c>
      <c r="AL218">
        <v>8.3951422100935688E-2</v>
      </c>
      <c r="AM218">
        <v>0.61030444442425846</v>
      </c>
      <c r="AN218">
        <v>0.39823039358321694</v>
      </c>
      <c r="AO218">
        <v>0.29710638264717204</v>
      </c>
      <c r="AP218">
        <v>0.22212040639260522</v>
      </c>
      <c r="AQ218">
        <v>0.16720013996746275</v>
      </c>
      <c r="AR218">
        <v>0.12069896067941956</v>
      </c>
      <c r="AS218">
        <v>0.15594134709420066</v>
      </c>
      <c r="AT218">
        <v>0.12001749786103459</v>
      </c>
      <c r="AU218">
        <v>0.19972993005922035</v>
      </c>
      <c r="AW218">
        <v>-9.9</v>
      </c>
      <c r="AX218">
        <v>0.23466626462019619</v>
      </c>
      <c r="AY218">
        <v>0.28779466846546559</v>
      </c>
      <c r="AZ218">
        <v>6.3371848825182694E-2</v>
      </c>
      <c r="BA218">
        <v>0.40299840212412619</v>
      </c>
      <c r="BB218">
        <v>0.13234168416214315</v>
      </c>
      <c r="BC218">
        <v>0.22461531199658399</v>
      </c>
      <c r="BD218">
        <v>0.30873502849777545</v>
      </c>
      <c r="BE218">
        <v>0.14349113010333289</v>
      </c>
      <c r="BF218">
        <v>0.37635981604173141</v>
      </c>
      <c r="BG218">
        <v>0.23491998169783318</v>
      </c>
      <c r="BH218">
        <v>0.18453271193999915</v>
      </c>
      <c r="BI218">
        <v>0.11633843544041156</v>
      </c>
      <c r="BJ218">
        <v>0.1800168396906863</v>
      </c>
      <c r="BK218">
        <v>0.18309585289289568</v>
      </c>
      <c r="BL218">
        <v>0.15229987510238283</v>
      </c>
      <c r="BM218">
        <v>0.22826183337662007</v>
      </c>
      <c r="BN218">
        <v>0.13157340118862232</v>
      </c>
      <c r="BO218">
        <v>0.4259322144968099</v>
      </c>
      <c r="BP218">
        <v>0.44351635788677352</v>
      </c>
      <c r="BQ218">
        <v>0.12977027867900151</v>
      </c>
      <c r="BR218">
        <v>0.16033602754631129</v>
      </c>
      <c r="BS218">
        <v>0.2396127959083606</v>
      </c>
      <c r="BT218">
        <v>0.2426315217049598</v>
      </c>
      <c r="BU218">
        <v>0.37637269680178231</v>
      </c>
      <c r="BV218">
        <v>0.20688115916638664</v>
      </c>
      <c r="BW218">
        <v>0.39856299937477163</v>
      </c>
      <c r="BX218">
        <v>4.6719585983443238E-2</v>
      </c>
      <c r="BY218">
        <v>0.10485577249261989</v>
      </c>
      <c r="BZ218">
        <v>0.63958681060668843</v>
      </c>
      <c r="CA218">
        <v>0.46452403548257276</v>
      </c>
      <c r="CB218">
        <v>0.18772807086259516</v>
      </c>
      <c r="CC218">
        <v>7.8903439739077916E-2</v>
      </c>
      <c r="CD218">
        <v>0.13040754480005035</v>
      </c>
      <c r="CE218">
        <v>0.32630255974896394</v>
      </c>
      <c r="CF218">
        <v>0.13155894964029358</v>
      </c>
      <c r="CG218">
        <v>9.973134063204725E-2</v>
      </c>
      <c r="CH218">
        <v>8.3951422100935688E-2</v>
      </c>
      <c r="CI218">
        <v>0.61030444442425846</v>
      </c>
      <c r="CJ218">
        <v>0.39823039358321694</v>
      </c>
      <c r="CK218">
        <v>0.29710638264717204</v>
      </c>
      <c r="CL218">
        <v>0.22212040639260522</v>
      </c>
      <c r="CM218">
        <v>0.16720013996746275</v>
      </c>
      <c r="CN218">
        <v>0.12069896067941956</v>
      </c>
      <c r="CO218">
        <v>0.15594134709420066</v>
      </c>
      <c r="CP218">
        <v>0.12001749786103459</v>
      </c>
      <c r="CQ218">
        <v>0.19972993005922035</v>
      </c>
      <c r="CS218">
        <v>-9.9</v>
      </c>
      <c r="CT218">
        <v>0.23466626462019619</v>
      </c>
      <c r="CU218">
        <v>0.28779466846546559</v>
      </c>
      <c r="CV218">
        <v>6.3371848825182694E-2</v>
      </c>
      <c r="CW218">
        <v>0.40299840212412619</v>
      </c>
      <c r="CX218">
        <v>0.13234168416214315</v>
      </c>
      <c r="CY218">
        <v>0.22461531199658399</v>
      </c>
      <c r="CZ218">
        <v>0.30873502849777545</v>
      </c>
      <c r="DA218">
        <v>0.14349113010333289</v>
      </c>
      <c r="DB218">
        <v>0.37635981604173141</v>
      </c>
      <c r="DC218">
        <v>0.23491998169783318</v>
      </c>
      <c r="DD218">
        <v>0.18453271193999915</v>
      </c>
      <c r="DE218">
        <v>0.11633843544041156</v>
      </c>
      <c r="DF218">
        <v>0.1800168396906863</v>
      </c>
      <c r="DG218">
        <v>0.18309585289289568</v>
      </c>
      <c r="DH218">
        <v>0.15229987510238283</v>
      </c>
      <c r="DI218">
        <v>0.22826183337662007</v>
      </c>
      <c r="DJ218">
        <v>0.13157340118862232</v>
      </c>
      <c r="DK218">
        <v>0.4259322144968099</v>
      </c>
      <c r="DL218">
        <v>0.44351635788677352</v>
      </c>
      <c r="DM218">
        <v>0.12977027867900151</v>
      </c>
      <c r="DN218">
        <v>0.16033602754631129</v>
      </c>
      <c r="DO218">
        <v>0.2396127959083606</v>
      </c>
      <c r="DP218">
        <v>0.2426315217049598</v>
      </c>
      <c r="DQ218">
        <v>0.37637269680178231</v>
      </c>
      <c r="DR218">
        <v>0.20688115916638664</v>
      </c>
      <c r="DS218">
        <v>0.39856299937477163</v>
      </c>
      <c r="DT218">
        <v>4.6719585983443238E-2</v>
      </c>
      <c r="DU218">
        <v>0.10485577249261989</v>
      </c>
      <c r="DV218">
        <v>0.63958681060668843</v>
      </c>
      <c r="DW218">
        <v>0.46452403548257276</v>
      </c>
      <c r="DX218">
        <v>0.18772807086259516</v>
      </c>
      <c r="DY218">
        <v>7.8903439739077916E-2</v>
      </c>
      <c r="DZ218">
        <v>0.13040754480005035</v>
      </c>
      <c r="EA218">
        <v>0.32630255974896394</v>
      </c>
      <c r="EB218">
        <v>0.13155894964029358</v>
      </c>
      <c r="EC218">
        <v>9.973134063204725E-2</v>
      </c>
      <c r="ED218">
        <v>8.3951422100935688E-2</v>
      </c>
      <c r="EE218">
        <v>0.61030444442425846</v>
      </c>
      <c r="EF218">
        <v>0.39823039358321694</v>
      </c>
      <c r="EG218">
        <v>0.29710638264717204</v>
      </c>
      <c r="EH218">
        <v>0.22212040639260522</v>
      </c>
      <c r="EI218">
        <v>0.16720013996746275</v>
      </c>
      <c r="EJ218">
        <v>0.12069896067941956</v>
      </c>
      <c r="EK218">
        <v>0.15594134709420066</v>
      </c>
      <c r="EL218">
        <v>0.12001749786103459</v>
      </c>
      <c r="EM218">
        <v>0.19972993005922035</v>
      </c>
      <c r="EO218">
        <v>-9.9</v>
      </c>
      <c r="EP218">
        <v>0.23466626462019619</v>
      </c>
      <c r="EQ218">
        <v>0.28779466846546559</v>
      </c>
      <c r="ER218">
        <v>6.3371848825182694E-2</v>
      </c>
      <c r="ES218">
        <v>0.40299840212412619</v>
      </c>
      <c r="ET218">
        <v>0.13234168416214315</v>
      </c>
      <c r="EU218">
        <v>0.22461531199658399</v>
      </c>
      <c r="EV218">
        <v>0.30873502849777545</v>
      </c>
      <c r="EW218">
        <v>0.14349113010333289</v>
      </c>
      <c r="EX218">
        <v>0.37635981604173141</v>
      </c>
      <c r="EY218">
        <v>0.23491998169783318</v>
      </c>
      <c r="EZ218">
        <v>0.18453271193999915</v>
      </c>
      <c r="FA218">
        <v>0.11633843544041156</v>
      </c>
      <c r="FB218">
        <v>0.1800168396906863</v>
      </c>
      <c r="FC218">
        <v>0.18309585289289568</v>
      </c>
      <c r="FD218">
        <v>0.15229987510238283</v>
      </c>
      <c r="FE218">
        <v>0.22826183337662007</v>
      </c>
      <c r="FF218">
        <v>0.13157340118862232</v>
      </c>
      <c r="FG218">
        <v>0.4259322144968099</v>
      </c>
      <c r="FH218">
        <v>0.44351635788677352</v>
      </c>
      <c r="FI218">
        <v>0.12977027867900151</v>
      </c>
      <c r="FJ218">
        <v>0.16033602754631129</v>
      </c>
      <c r="FK218">
        <v>0.2396127959083606</v>
      </c>
      <c r="FL218">
        <v>0.2426315217049598</v>
      </c>
      <c r="FM218">
        <v>0.37637269680178231</v>
      </c>
      <c r="FN218">
        <v>0.20688115916638664</v>
      </c>
      <c r="FO218">
        <v>0.39856299937477163</v>
      </c>
      <c r="FP218">
        <v>4.6719585983443238E-2</v>
      </c>
      <c r="FQ218">
        <v>0.10485577249261989</v>
      </c>
      <c r="FR218">
        <v>0.63958681060668843</v>
      </c>
      <c r="FS218">
        <v>0.46452403548257276</v>
      </c>
      <c r="FT218">
        <v>0.18772807086259516</v>
      </c>
      <c r="FU218">
        <v>7.8903439739077916E-2</v>
      </c>
      <c r="FV218">
        <v>0.13040754480005035</v>
      </c>
      <c r="FW218">
        <v>0.32630255974896394</v>
      </c>
      <c r="FX218">
        <v>0.13155894964029358</v>
      </c>
      <c r="FY218">
        <v>9.973134063204725E-2</v>
      </c>
      <c r="FZ218">
        <v>8.3951422100935688E-2</v>
      </c>
      <c r="GA218">
        <v>0.61030444442425846</v>
      </c>
      <c r="GB218">
        <v>0.39823039358321694</v>
      </c>
      <c r="GC218">
        <v>0.29710638264717204</v>
      </c>
      <c r="GD218">
        <v>0.22212040639260522</v>
      </c>
      <c r="GE218">
        <v>0.16720013996746275</v>
      </c>
      <c r="GF218">
        <v>0.12069896067941956</v>
      </c>
      <c r="GG218">
        <v>0.15594134709420066</v>
      </c>
      <c r="GH218">
        <v>0.12001749786103459</v>
      </c>
      <c r="GI218">
        <v>0.19972993005922035</v>
      </c>
    </row>
    <row r="219" spans="1:191" x14ac:dyDescent="0.75">
      <c r="A219">
        <v>-9.8666666666666671</v>
      </c>
      <c r="B219">
        <v>0.2383276719056891</v>
      </c>
      <c r="C219">
        <v>0.31146550866568257</v>
      </c>
      <c r="D219">
        <v>6.3371848825182694E-2</v>
      </c>
      <c r="E219">
        <v>0.48117488279155302</v>
      </c>
      <c r="F219">
        <v>0.13000181954885193</v>
      </c>
      <c r="G219">
        <v>0.22461531199658399</v>
      </c>
      <c r="H219">
        <v>0.2042201243182396</v>
      </c>
      <c r="I219">
        <v>0.15190792025786476</v>
      </c>
      <c r="J219">
        <v>0.37129030525312373</v>
      </c>
      <c r="K219">
        <v>0.23491998169783318</v>
      </c>
      <c r="L219">
        <v>0.23797665677938212</v>
      </c>
      <c r="M219">
        <v>0.11633843544041156</v>
      </c>
      <c r="N219">
        <v>0.1800168396906863</v>
      </c>
      <c r="O219">
        <v>0.23373678342941151</v>
      </c>
      <c r="P219">
        <v>0.1605515732686266</v>
      </c>
      <c r="Q219">
        <v>0.22826183337662007</v>
      </c>
      <c r="R219">
        <v>0.13157340118862232</v>
      </c>
      <c r="S219">
        <v>0.42208913166716</v>
      </c>
      <c r="T219">
        <v>0.44351635788677352</v>
      </c>
      <c r="U219">
        <v>0.12977027867900151</v>
      </c>
      <c r="V219">
        <v>0.16838164310721529</v>
      </c>
      <c r="W219">
        <v>0.19036287899306559</v>
      </c>
      <c r="X219">
        <v>0.21030934807405335</v>
      </c>
      <c r="Y219">
        <v>0.31916078647132318</v>
      </c>
      <c r="Z219">
        <v>0.28827065863635387</v>
      </c>
      <c r="AA219">
        <v>0.4660978993152094</v>
      </c>
      <c r="AB219">
        <v>4.6719585983443238E-2</v>
      </c>
      <c r="AC219">
        <v>0.10331396946242767</v>
      </c>
      <c r="AD219">
        <v>0.63958681060668843</v>
      </c>
      <c r="AE219">
        <v>0.46452403548257276</v>
      </c>
      <c r="AF219">
        <v>0.19658489731048409</v>
      </c>
      <c r="AG219">
        <v>7.8903439739077916E-2</v>
      </c>
      <c r="AH219">
        <v>0.13040754480005035</v>
      </c>
      <c r="AI219">
        <v>0.32630255974896394</v>
      </c>
      <c r="AJ219">
        <v>0.13155894964029358</v>
      </c>
      <c r="AK219">
        <v>9.973134063204725E-2</v>
      </c>
      <c r="AL219">
        <v>8.3951422100935688E-2</v>
      </c>
      <c r="AM219">
        <v>0.61030444442425846</v>
      </c>
      <c r="AN219">
        <v>0.33442608857604683</v>
      </c>
      <c r="AO219">
        <v>0.29710638264717204</v>
      </c>
      <c r="AP219">
        <v>0.22212040639260522</v>
      </c>
      <c r="AQ219">
        <v>0.16720013996746275</v>
      </c>
      <c r="AR219">
        <v>0.12069896067941956</v>
      </c>
      <c r="AS219">
        <v>0.15594134709420066</v>
      </c>
      <c r="AT219">
        <v>0.12001749786103459</v>
      </c>
      <c r="AU219">
        <v>0.29596320324799308</v>
      </c>
      <c r="AW219">
        <v>-9.8666666666666671</v>
      </c>
      <c r="AX219">
        <v>0.2383276719056891</v>
      </c>
      <c r="AY219">
        <v>0.31146550866568257</v>
      </c>
      <c r="AZ219">
        <v>6.3371848825182694E-2</v>
      </c>
      <c r="BA219">
        <v>0.48117488279155302</v>
      </c>
      <c r="BB219">
        <v>0.13000181954885193</v>
      </c>
      <c r="BC219">
        <v>0.22461531199658399</v>
      </c>
      <c r="BD219">
        <v>0.2042201243182396</v>
      </c>
      <c r="BE219">
        <v>0.15190792025786476</v>
      </c>
      <c r="BF219">
        <v>0.37129030525312373</v>
      </c>
      <c r="BG219">
        <v>0.23491998169783318</v>
      </c>
      <c r="BH219">
        <v>0.23797665677938212</v>
      </c>
      <c r="BI219">
        <v>0.11633843544041156</v>
      </c>
      <c r="BJ219">
        <v>0.1800168396906863</v>
      </c>
      <c r="BK219">
        <v>0.23373678342941151</v>
      </c>
      <c r="BL219">
        <v>0.1605515732686266</v>
      </c>
      <c r="BM219">
        <v>0.22826183337662007</v>
      </c>
      <c r="BN219">
        <v>0.13157340118862232</v>
      </c>
      <c r="BO219">
        <v>0.42208913166716</v>
      </c>
      <c r="BP219">
        <v>0.44351635788677352</v>
      </c>
      <c r="BQ219">
        <v>0.12977027867900151</v>
      </c>
      <c r="BR219">
        <v>0.16838164310721529</v>
      </c>
      <c r="BS219">
        <v>0.19036287899306559</v>
      </c>
      <c r="BT219">
        <v>0.21030934807405335</v>
      </c>
      <c r="BU219">
        <v>0.31916078647132318</v>
      </c>
      <c r="BV219">
        <v>0.28827065863635387</v>
      </c>
      <c r="BW219">
        <v>0.4660978993152094</v>
      </c>
      <c r="BX219">
        <v>4.6719585983443238E-2</v>
      </c>
      <c r="BY219">
        <v>0.10331396946242767</v>
      </c>
      <c r="BZ219">
        <v>0.63958681060668843</v>
      </c>
      <c r="CA219">
        <v>0.46452403548257276</v>
      </c>
      <c r="CB219">
        <v>0.19658489731048409</v>
      </c>
      <c r="CC219">
        <v>7.8903439739077916E-2</v>
      </c>
      <c r="CD219">
        <v>0.13040754480005035</v>
      </c>
      <c r="CE219">
        <v>0.32630255974896394</v>
      </c>
      <c r="CF219">
        <v>0.13155894964029358</v>
      </c>
      <c r="CG219">
        <v>9.973134063204725E-2</v>
      </c>
      <c r="CH219">
        <v>8.3951422100935688E-2</v>
      </c>
      <c r="CI219">
        <v>0.61030444442425846</v>
      </c>
      <c r="CJ219">
        <v>0.33442608857604683</v>
      </c>
      <c r="CK219">
        <v>0.29710638264717204</v>
      </c>
      <c r="CL219">
        <v>0.22212040639260522</v>
      </c>
      <c r="CM219">
        <v>0.16720013996746275</v>
      </c>
      <c r="CN219">
        <v>0.12069896067941956</v>
      </c>
      <c r="CO219">
        <v>0.15594134709420066</v>
      </c>
      <c r="CP219">
        <v>0.12001749786103459</v>
      </c>
      <c r="CQ219">
        <v>0.29596320324799308</v>
      </c>
      <c r="CS219">
        <v>-9.8666666666666671</v>
      </c>
      <c r="CT219">
        <v>0.2383276719056891</v>
      </c>
      <c r="CU219">
        <v>0.31146550866568257</v>
      </c>
      <c r="CV219">
        <v>6.3371848825182694E-2</v>
      </c>
      <c r="CW219">
        <v>0.48117488279155302</v>
      </c>
      <c r="CX219">
        <v>0.13000181954885193</v>
      </c>
      <c r="CY219">
        <v>0.22461531199658399</v>
      </c>
      <c r="CZ219">
        <v>0.2042201243182396</v>
      </c>
      <c r="DA219">
        <v>0.15190792025786476</v>
      </c>
      <c r="DB219">
        <v>0.37129030525312373</v>
      </c>
      <c r="DC219">
        <v>0.23491998169783318</v>
      </c>
      <c r="DD219">
        <v>0.23797665677938212</v>
      </c>
      <c r="DE219">
        <v>0.11633843544041156</v>
      </c>
      <c r="DF219">
        <v>0.1800168396906863</v>
      </c>
      <c r="DG219">
        <v>0.23373678342941151</v>
      </c>
      <c r="DH219">
        <v>0.1605515732686266</v>
      </c>
      <c r="DI219">
        <v>0.22826183337662007</v>
      </c>
      <c r="DJ219">
        <v>0.13157340118862232</v>
      </c>
      <c r="DK219">
        <v>0.42208913166716</v>
      </c>
      <c r="DL219">
        <v>0.44351635788677352</v>
      </c>
      <c r="DM219">
        <v>0.12977027867900151</v>
      </c>
      <c r="DN219">
        <v>0.16838164310721529</v>
      </c>
      <c r="DO219">
        <v>0.19036287899306559</v>
      </c>
      <c r="DP219">
        <v>0.21030934807405335</v>
      </c>
      <c r="DQ219">
        <v>0.31916078647132318</v>
      </c>
      <c r="DR219">
        <v>0.28827065863635387</v>
      </c>
      <c r="DS219">
        <v>0.4660978993152094</v>
      </c>
      <c r="DT219">
        <v>4.6719585983443238E-2</v>
      </c>
      <c r="DU219">
        <v>0.10331396946242767</v>
      </c>
      <c r="DV219">
        <v>0.63958681060668843</v>
      </c>
      <c r="DW219">
        <v>0.46452403548257276</v>
      </c>
      <c r="DX219">
        <v>0.19658489731048409</v>
      </c>
      <c r="DY219">
        <v>7.8903439739077916E-2</v>
      </c>
      <c r="DZ219">
        <v>0.13040754480005035</v>
      </c>
      <c r="EA219">
        <v>0.32630255974896394</v>
      </c>
      <c r="EB219">
        <v>0.13155894964029358</v>
      </c>
      <c r="EC219">
        <v>9.973134063204725E-2</v>
      </c>
      <c r="ED219">
        <v>8.3951422100935688E-2</v>
      </c>
      <c r="EE219">
        <v>0.61030444442425846</v>
      </c>
      <c r="EF219">
        <v>0.33442608857604683</v>
      </c>
      <c r="EG219">
        <v>0.29710638264717204</v>
      </c>
      <c r="EH219">
        <v>0.22212040639260522</v>
      </c>
      <c r="EI219">
        <v>0.16720013996746275</v>
      </c>
      <c r="EJ219">
        <v>0.12069896067941956</v>
      </c>
      <c r="EK219">
        <v>0.15594134709420066</v>
      </c>
      <c r="EL219">
        <v>0.12001749786103459</v>
      </c>
      <c r="EM219">
        <v>0.29596320324799308</v>
      </c>
      <c r="EO219">
        <v>-9.8666666666666671</v>
      </c>
      <c r="EP219">
        <v>0.2383276719056891</v>
      </c>
      <c r="EQ219">
        <v>0.31146550866568257</v>
      </c>
      <c r="ER219">
        <v>6.3371848825182694E-2</v>
      </c>
      <c r="ES219">
        <v>0.48117488279155302</v>
      </c>
      <c r="ET219">
        <v>0.13000181954885193</v>
      </c>
      <c r="EU219">
        <v>0.22461531199658399</v>
      </c>
      <c r="EV219">
        <v>0.2042201243182396</v>
      </c>
      <c r="EW219">
        <v>0.15190792025786476</v>
      </c>
      <c r="EX219">
        <v>0.37129030525312373</v>
      </c>
      <c r="EY219">
        <v>0.23491998169783318</v>
      </c>
      <c r="EZ219">
        <v>0.23797665677938212</v>
      </c>
      <c r="FA219">
        <v>0.11633843544041156</v>
      </c>
      <c r="FB219">
        <v>0.1800168396906863</v>
      </c>
      <c r="FC219">
        <v>0.23373678342941151</v>
      </c>
      <c r="FD219">
        <v>0.1605515732686266</v>
      </c>
      <c r="FE219">
        <v>0.22826183337662007</v>
      </c>
      <c r="FF219">
        <v>0.13157340118862232</v>
      </c>
      <c r="FG219">
        <v>0.42208913166716</v>
      </c>
      <c r="FH219">
        <v>0.44351635788677352</v>
      </c>
      <c r="FI219">
        <v>0.12977027867900151</v>
      </c>
      <c r="FJ219">
        <v>0.16838164310721529</v>
      </c>
      <c r="FK219">
        <v>0.19036287899306559</v>
      </c>
      <c r="FL219">
        <v>0.21030934807405335</v>
      </c>
      <c r="FM219">
        <v>0.31916078647132318</v>
      </c>
      <c r="FN219">
        <v>0.28827065863635387</v>
      </c>
      <c r="FO219">
        <v>0.4660978993152094</v>
      </c>
      <c r="FP219">
        <v>4.6719585983443238E-2</v>
      </c>
      <c r="FQ219">
        <v>0.10331396946242767</v>
      </c>
      <c r="FR219">
        <v>0.63958681060668843</v>
      </c>
      <c r="FS219">
        <v>0.46452403548257276</v>
      </c>
      <c r="FT219">
        <v>0.19658489731048409</v>
      </c>
      <c r="FU219">
        <v>7.8903439739077916E-2</v>
      </c>
      <c r="FV219">
        <v>0.13040754480005035</v>
      </c>
      <c r="FW219">
        <v>0.32630255974896394</v>
      </c>
      <c r="FX219">
        <v>0.13155894964029358</v>
      </c>
      <c r="FY219">
        <v>9.973134063204725E-2</v>
      </c>
      <c r="FZ219">
        <v>8.3951422100935688E-2</v>
      </c>
      <c r="GA219">
        <v>0.61030444442425846</v>
      </c>
      <c r="GB219">
        <v>0.33442608857604683</v>
      </c>
      <c r="GC219">
        <v>0.29710638264717204</v>
      </c>
      <c r="GD219">
        <v>0.22212040639260522</v>
      </c>
      <c r="GE219">
        <v>0.16720013996746275</v>
      </c>
      <c r="GF219">
        <v>0.12069896067941956</v>
      </c>
      <c r="GG219">
        <v>0.15594134709420066</v>
      </c>
      <c r="GH219">
        <v>0.12001749786103459</v>
      </c>
      <c r="GI219">
        <v>0.29596320324799308</v>
      </c>
    </row>
    <row r="220" spans="1:191" x14ac:dyDescent="0.75">
      <c r="A220">
        <v>-9.8333333333333339</v>
      </c>
      <c r="B220">
        <v>0.23809925057209608</v>
      </c>
      <c r="C220">
        <v>0.31146550866568257</v>
      </c>
      <c r="D220">
        <v>6.4342707559673015E-2</v>
      </c>
      <c r="E220">
        <v>0.48117488279155302</v>
      </c>
      <c r="F220">
        <v>0.13000181954885193</v>
      </c>
      <c r="G220">
        <v>0.24145953476190568</v>
      </c>
      <c r="H220">
        <v>0.2042201243182396</v>
      </c>
      <c r="I220">
        <v>0.15190792025786476</v>
      </c>
      <c r="J220">
        <v>0.37129030525312373</v>
      </c>
      <c r="K220">
        <v>0.24281693774297108</v>
      </c>
      <c r="L220">
        <v>0.23797665677938212</v>
      </c>
      <c r="M220">
        <v>8.7657055097641504E-2</v>
      </c>
      <c r="N220">
        <v>0.1895430888270446</v>
      </c>
      <c r="O220">
        <v>0.23373678342941151</v>
      </c>
      <c r="P220">
        <v>0.1605515732686266</v>
      </c>
      <c r="Q220">
        <v>0.23496084060150707</v>
      </c>
      <c r="R220">
        <v>0.17997940483668595</v>
      </c>
      <c r="S220">
        <v>0.42208913166716</v>
      </c>
      <c r="T220">
        <v>0.50938791538886685</v>
      </c>
      <c r="U220">
        <v>0.13733928302311893</v>
      </c>
      <c r="V220">
        <v>0.16838164310721529</v>
      </c>
      <c r="W220">
        <v>0.19036287899306559</v>
      </c>
      <c r="X220">
        <v>0.21030934807405335</v>
      </c>
      <c r="Y220">
        <v>0.31916078647132318</v>
      </c>
      <c r="Z220">
        <v>0.28827065863635387</v>
      </c>
      <c r="AA220">
        <v>0.4660978993152094</v>
      </c>
      <c r="AB220">
        <v>5.1128922387279625E-2</v>
      </c>
      <c r="AC220">
        <v>0.10331396946242767</v>
      </c>
      <c r="AD220">
        <v>0.65203024056391357</v>
      </c>
      <c r="AE220">
        <v>0.35657610286452834</v>
      </c>
      <c r="AF220">
        <v>0.19658489731048409</v>
      </c>
      <c r="AG220">
        <v>8.8432745951649849E-2</v>
      </c>
      <c r="AH220">
        <v>0.13581486992313785</v>
      </c>
      <c r="AI220">
        <v>0.33541492463149664</v>
      </c>
      <c r="AJ220">
        <v>0.11660815958771309</v>
      </c>
      <c r="AK220">
        <v>7.4247436224368357E-2</v>
      </c>
      <c r="AL220">
        <v>8.3311754313985492E-2</v>
      </c>
      <c r="AM220">
        <v>0.42966063040194058</v>
      </c>
      <c r="AN220">
        <v>0.33442608857604683</v>
      </c>
      <c r="AO220">
        <v>0.50040594963093099</v>
      </c>
      <c r="AP220">
        <v>0.16424110316847873</v>
      </c>
      <c r="AQ220">
        <v>0.1960667485286649</v>
      </c>
      <c r="AR220">
        <v>0.10419442659440392</v>
      </c>
      <c r="AS220">
        <v>0.16092131569647034</v>
      </c>
      <c r="AT220">
        <v>0.10063809826187679</v>
      </c>
      <c r="AU220">
        <v>0.29596320324799308</v>
      </c>
      <c r="AW220">
        <v>-9.8333333333333339</v>
      </c>
      <c r="AX220">
        <v>0.23809925057209608</v>
      </c>
      <c r="AY220">
        <v>0.31146550866568257</v>
      </c>
      <c r="AZ220">
        <v>6.4342707559673015E-2</v>
      </c>
      <c r="BA220">
        <v>0.48117488279155302</v>
      </c>
      <c r="BB220">
        <v>0.13000181954885193</v>
      </c>
      <c r="BC220">
        <v>0.24145953476190568</v>
      </c>
      <c r="BD220">
        <v>0.2042201243182396</v>
      </c>
      <c r="BE220">
        <v>0.15190792025786476</v>
      </c>
      <c r="BF220">
        <v>0.37129030525312373</v>
      </c>
      <c r="BG220">
        <v>0.24281693774297108</v>
      </c>
      <c r="BH220">
        <v>0.23797665677938212</v>
      </c>
      <c r="BI220">
        <v>8.7657055097641504E-2</v>
      </c>
      <c r="BJ220">
        <v>0.1895430888270446</v>
      </c>
      <c r="BK220">
        <v>0.23373678342941151</v>
      </c>
      <c r="BL220">
        <v>0.1605515732686266</v>
      </c>
      <c r="BM220">
        <v>0.23496084060150707</v>
      </c>
      <c r="BN220">
        <v>0.17997940483668595</v>
      </c>
      <c r="BO220">
        <v>0.42208913166716</v>
      </c>
      <c r="BP220">
        <v>0.50938791538886685</v>
      </c>
      <c r="BQ220">
        <v>0.13733928302311893</v>
      </c>
      <c r="BR220">
        <v>0.16838164310721529</v>
      </c>
      <c r="BS220">
        <v>0.19036287899306559</v>
      </c>
      <c r="BT220">
        <v>0.21030934807405335</v>
      </c>
      <c r="BU220">
        <v>0.31916078647132318</v>
      </c>
      <c r="BV220">
        <v>0.28827065863635387</v>
      </c>
      <c r="BW220">
        <v>0.4660978993152094</v>
      </c>
      <c r="BX220">
        <v>5.1128922387279625E-2</v>
      </c>
      <c r="BY220">
        <v>0.10331396946242767</v>
      </c>
      <c r="BZ220">
        <v>0.65203024056391357</v>
      </c>
      <c r="CA220">
        <v>0.35657610286452834</v>
      </c>
      <c r="CB220">
        <v>0.19658489731048409</v>
      </c>
      <c r="CC220">
        <v>8.8432745951649849E-2</v>
      </c>
      <c r="CD220">
        <v>0.13581486992313785</v>
      </c>
      <c r="CE220">
        <v>0.33541492463149664</v>
      </c>
      <c r="CF220">
        <v>0.11660815958771309</v>
      </c>
      <c r="CG220">
        <v>7.4247436224368357E-2</v>
      </c>
      <c r="CH220">
        <v>8.3311754313985492E-2</v>
      </c>
      <c r="CI220">
        <v>0.42966063040194058</v>
      </c>
      <c r="CJ220">
        <v>0.33442608857604683</v>
      </c>
      <c r="CK220">
        <v>0.50040594963093099</v>
      </c>
      <c r="CL220">
        <v>0.16424110316847873</v>
      </c>
      <c r="CM220">
        <v>0.1960667485286649</v>
      </c>
      <c r="CN220">
        <v>0.10419442659440392</v>
      </c>
      <c r="CO220">
        <v>0.16092131569647034</v>
      </c>
      <c r="CP220">
        <v>0.10063809826187679</v>
      </c>
      <c r="CQ220">
        <v>0.29596320324799308</v>
      </c>
      <c r="CS220">
        <v>-9.8333333333333339</v>
      </c>
      <c r="CT220">
        <v>0.23809925057209608</v>
      </c>
      <c r="CU220">
        <v>0.31146550866568257</v>
      </c>
      <c r="CV220">
        <v>6.4342707559673015E-2</v>
      </c>
      <c r="CW220">
        <v>0.48117488279155302</v>
      </c>
      <c r="CX220">
        <v>0.13000181954885193</v>
      </c>
      <c r="CY220">
        <v>0.24145953476190568</v>
      </c>
      <c r="CZ220">
        <v>0.2042201243182396</v>
      </c>
      <c r="DA220">
        <v>0.15190792025786476</v>
      </c>
      <c r="DB220">
        <v>0.37129030525312373</v>
      </c>
      <c r="DC220">
        <v>0.24281693774297108</v>
      </c>
      <c r="DD220">
        <v>0.23797665677938212</v>
      </c>
      <c r="DE220">
        <v>8.7657055097641504E-2</v>
      </c>
      <c r="DF220">
        <v>0.1895430888270446</v>
      </c>
      <c r="DG220">
        <v>0.23373678342941151</v>
      </c>
      <c r="DH220">
        <v>0.1605515732686266</v>
      </c>
      <c r="DI220">
        <v>0.23496084060150707</v>
      </c>
      <c r="DJ220">
        <v>0.17997940483668595</v>
      </c>
      <c r="DK220">
        <v>0.42208913166716</v>
      </c>
      <c r="DL220">
        <v>0.50938791538886685</v>
      </c>
      <c r="DM220">
        <v>0.13733928302311893</v>
      </c>
      <c r="DN220">
        <v>0.16838164310721529</v>
      </c>
      <c r="DO220">
        <v>0.19036287899306559</v>
      </c>
      <c r="DP220">
        <v>0.21030934807405335</v>
      </c>
      <c r="DQ220">
        <v>0.31916078647132318</v>
      </c>
      <c r="DR220">
        <v>0.28827065863635387</v>
      </c>
      <c r="DS220">
        <v>0.4660978993152094</v>
      </c>
      <c r="DT220">
        <v>5.1128922387279625E-2</v>
      </c>
      <c r="DU220">
        <v>0.10331396946242767</v>
      </c>
      <c r="DV220">
        <v>0.65203024056391357</v>
      </c>
      <c r="DW220">
        <v>0.35657610286452834</v>
      </c>
      <c r="DX220">
        <v>0.19658489731048409</v>
      </c>
      <c r="DY220">
        <v>8.8432745951649849E-2</v>
      </c>
      <c r="DZ220">
        <v>0.13581486992313785</v>
      </c>
      <c r="EA220">
        <v>0.33541492463149664</v>
      </c>
      <c r="EB220">
        <v>0.11660815958771309</v>
      </c>
      <c r="EC220">
        <v>7.4247436224368357E-2</v>
      </c>
      <c r="ED220">
        <v>8.3311754313985492E-2</v>
      </c>
      <c r="EE220">
        <v>0.42966063040194058</v>
      </c>
      <c r="EF220">
        <v>0.33442608857604683</v>
      </c>
      <c r="EG220">
        <v>0.50040594963093099</v>
      </c>
      <c r="EH220">
        <v>0.16424110316847873</v>
      </c>
      <c r="EI220">
        <v>0.1960667485286649</v>
      </c>
      <c r="EJ220">
        <v>0.10419442659440392</v>
      </c>
      <c r="EK220">
        <v>0.16092131569647034</v>
      </c>
      <c r="EL220">
        <v>0.10063809826187679</v>
      </c>
      <c r="EM220">
        <v>0.29596320324799308</v>
      </c>
      <c r="EO220">
        <v>-9.8333333333333339</v>
      </c>
      <c r="EP220">
        <v>0.23809925057209608</v>
      </c>
      <c r="EQ220">
        <v>0.31146550866568257</v>
      </c>
      <c r="ER220">
        <v>6.4342707559673015E-2</v>
      </c>
      <c r="ES220">
        <v>0.48117488279155302</v>
      </c>
      <c r="ET220">
        <v>0.13000181954885193</v>
      </c>
      <c r="EU220">
        <v>0.24145953476190568</v>
      </c>
      <c r="EV220">
        <v>0.2042201243182396</v>
      </c>
      <c r="EW220">
        <v>0.15190792025786476</v>
      </c>
      <c r="EX220">
        <v>0.37129030525312373</v>
      </c>
      <c r="EY220">
        <v>0.24281693774297108</v>
      </c>
      <c r="EZ220">
        <v>0.23797665677938212</v>
      </c>
      <c r="FA220">
        <v>8.7657055097641504E-2</v>
      </c>
      <c r="FB220">
        <v>0.1895430888270446</v>
      </c>
      <c r="FC220">
        <v>0.23373678342941151</v>
      </c>
      <c r="FD220">
        <v>0.1605515732686266</v>
      </c>
      <c r="FE220">
        <v>0.23496084060150707</v>
      </c>
      <c r="FF220">
        <v>0.17997940483668595</v>
      </c>
      <c r="FG220">
        <v>0.42208913166716</v>
      </c>
      <c r="FH220">
        <v>0.50938791538886685</v>
      </c>
      <c r="FI220">
        <v>0.13733928302311893</v>
      </c>
      <c r="FJ220">
        <v>0.16838164310721529</v>
      </c>
      <c r="FK220">
        <v>0.19036287899306559</v>
      </c>
      <c r="FL220">
        <v>0.21030934807405335</v>
      </c>
      <c r="FM220">
        <v>0.31916078647132318</v>
      </c>
      <c r="FN220">
        <v>0.28827065863635387</v>
      </c>
      <c r="FO220">
        <v>0.4660978993152094</v>
      </c>
      <c r="FP220">
        <v>5.1128922387279625E-2</v>
      </c>
      <c r="FQ220">
        <v>0.10331396946242767</v>
      </c>
      <c r="FR220">
        <v>0.65203024056391357</v>
      </c>
      <c r="FS220">
        <v>0.35657610286452834</v>
      </c>
      <c r="FT220">
        <v>0.19658489731048409</v>
      </c>
      <c r="FU220">
        <v>8.8432745951649849E-2</v>
      </c>
      <c r="FV220">
        <v>0.13581486992313785</v>
      </c>
      <c r="FW220">
        <v>0.33541492463149664</v>
      </c>
      <c r="FX220">
        <v>0.11660815958771309</v>
      </c>
      <c r="FY220">
        <v>7.4247436224368357E-2</v>
      </c>
      <c r="FZ220">
        <v>8.3311754313985492E-2</v>
      </c>
      <c r="GA220">
        <v>0.42966063040194058</v>
      </c>
      <c r="GB220">
        <v>0.33442608857604683</v>
      </c>
      <c r="GC220">
        <v>0.50040594963093099</v>
      </c>
      <c r="GD220">
        <v>0.16424110316847873</v>
      </c>
      <c r="GE220">
        <v>0.1960667485286649</v>
      </c>
      <c r="GF220">
        <v>0.10419442659440392</v>
      </c>
      <c r="GG220">
        <v>0.16092131569647034</v>
      </c>
      <c r="GH220">
        <v>0.10063809826187679</v>
      </c>
      <c r="GI220">
        <v>0.29596320324799308</v>
      </c>
    </row>
    <row r="221" spans="1:191" x14ac:dyDescent="0.75">
      <c r="A221">
        <v>-9.8000000000000007</v>
      </c>
      <c r="B221">
        <v>0.24830808367156487</v>
      </c>
      <c r="C221">
        <v>0.29773767679075785</v>
      </c>
      <c r="D221">
        <v>6.4342707559673015E-2</v>
      </c>
      <c r="E221">
        <v>0.54467421270942395</v>
      </c>
      <c r="F221">
        <v>0.12759339821872451</v>
      </c>
      <c r="G221">
        <v>0.24145953476190568</v>
      </c>
      <c r="H221">
        <v>0.1673684315998317</v>
      </c>
      <c r="I221">
        <v>0.16665850476109276</v>
      </c>
      <c r="J221">
        <v>0.35789703540953272</v>
      </c>
      <c r="K221">
        <v>0.24281693774297108</v>
      </c>
      <c r="L221">
        <v>0.37114182048440436</v>
      </c>
      <c r="M221">
        <v>8.7657055097641504E-2</v>
      </c>
      <c r="N221">
        <v>0.1895430888270446</v>
      </c>
      <c r="O221">
        <v>0.29671871721690102</v>
      </c>
      <c r="P221">
        <v>0.18524292004111353</v>
      </c>
      <c r="Q221">
        <v>0.23496084060150707</v>
      </c>
      <c r="R221">
        <v>0.17997940483668595</v>
      </c>
      <c r="S221">
        <v>0.48431419024491712</v>
      </c>
      <c r="T221">
        <v>0.50938791538886685</v>
      </c>
      <c r="U221">
        <v>0.13733928302311893</v>
      </c>
      <c r="V221">
        <v>0.16852416539244158</v>
      </c>
      <c r="W221">
        <v>0.15270909051429044</v>
      </c>
      <c r="X221">
        <v>0.18957952586421981</v>
      </c>
      <c r="Y221">
        <v>0.23453042062041118</v>
      </c>
      <c r="Z221">
        <v>0.34898238773632506</v>
      </c>
      <c r="AA221">
        <v>0.50547149516563883</v>
      </c>
      <c r="AB221">
        <v>5.1128922387279625E-2</v>
      </c>
      <c r="AC221">
        <v>0.11025780352710311</v>
      </c>
      <c r="AD221">
        <v>0.65203024056391357</v>
      </c>
      <c r="AE221">
        <v>0.35657610286452834</v>
      </c>
      <c r="AF221">
        <v>0.27618482857518067</v>
      </c>
      <c r="AG221">
        <v>8.8432745951649849E-2</v>
      </c>
      <c r="AH221">
        <v>0.13581486992313785</v>
      </c>
      <c r="AI221">
        <v>0.33541492463149664</v>
      </c>
      <c r="AJ221">
        <v>0.11660815958771309</v>
      </c>
      <c r="AK221">
        <v>7.4247436224368357E-2</v>
      </c>
      <c r="AL221">
        <v>8.3311754313985492E-2</v>
      </c>
      <c r="AM221">
        <v>0.42966063040194058</v>
      </c>
      <c r="AN221">
        <v>0.26870967316297534</v>
      </c>
      <c r="AO221">
        <v>0.50040594963093099</v>
      </c>
      <c r="AP221">
        <v>0.16424110316847873</v>
      </c>
      <c r="AQ221">
        <v>0.1960667485286649</v>
      </c>
      <c r="AR221">
        <v>0.10419442659440392</v>
      </c>
      <c r="AS221">
        <v>0.16092131569647034</v>
      </c>
      <c r="AT221">
        <v>0.10063809826187679</v>
      </c>
      <c r="AU221">
        <v>0.48238727061487902</v>
      </c>
      <c r="AW221">
        <v>-9.8000000000000007</v>
      </c>
      <c r="AX221">
        <v>0.24830808367156487</v>
      </c>
      <c r="AY221">
        <v>0.29773767679075785</v>
      </c>
      <c r="AZ221">
        <v>6.4342707559673015E-2</v>
      </c>
      <c r="BA221">
        <v>0.54467421270942395</v>
      </c>
      <c r="BB221">
        <v>0.12759339821872451</v>
      </c>
      <c r="BC221">
        <v>0.24145953476190568</v>
      </c>
      <c r="BD221">
        <v>0.1673684315998317</v>
      </c>
      <c r="BE221">
        <v>0.16665850476109276</v>
      </c>
      <c r="BF221">
        <v>0.35789703540953272</v>
      </c>
      <c r="BG221">
        <v>0.24281693774297108</v>
      </c>
      <c r="BH221">
        <v>0.37114182048440436</v>
      </c>
      <c r="BI221">
        <v>8.7657055097641504E-2</v>
      </c>
      <c r="BJ221">
        <v>0.1895430888270446</v>
      </c>
      <c r="BK221">
        <v>0.29671871721690102</v>
      </c>
      <c r="BL221">
        <v>0.18524292004111353</v>
      </c>
      <c r="BM221">
        <v>0.23496084060150707</v>
      </c>
      <c r="BN221">
        <v>0.17997940483668595</v>
      </c>
      <c r="BO221">
        <v>0.48431419024491712</v>
      </c>
      <c r="BP221">
        <v>0.50938791538886685</v>
      </c>
      <c r="BQ221">
        <v>0.13733928302311893</v>
      </c>
      <c r="BR221">
        <v>0.16852416539244158</v>
      </c>
      <c r="BS221">
        <v>0.15270909051429044</v>
      </c>
      <c r="BT221">
        <v>0.18957952586421981</v>
      </c>
      <c r="BU221">
        <v>0.23453042062041118</v>
      </c>
      <c r="BV221">
        <v>0.34898238773632506</v>
      </c>
      <c r="BW221">
        <v>0.50547149516563883</v>
      </c>
      <c r="BX221">
        <v>5.1128922387279625E-2</v>
      </c>
      <c r="BY221">
        <v>0.11025780352710311</v>
      </c>
      <c r="BZ221">
        <v>0.65203024056391357</v>
      </c>
      <c r="CA221">
        <v>0.35657610286452834</v>
      </c>
      <c r="CB221">
        <v>0.27618482857518067</v>
      </c>
      <c r="CC221">
        <v>8.8432745951649849E-2</v>
      </c>
      <c r="CD221">
        <v>0.13581486992313785</v>
      </c>
      <c r="CE221">
        <v>0.33541492463149664</v>
      </c>
      <c r="CF221">
        <v>0.11660815958771309</v>
      </c>
      <c r="CG221">
        <v>7.4247436224368357E-2</v>
      </c>
      <c r="CH221">
        <v>8.3311754313985492E-2</v>
      </c>
      <c r="CI221">
        <v>0.42966063040194058</v>
      </c>
      <c r="CJ221">
        <v>0.26870967316297534</v>
      </c>
      <c r="CK221">
        <v>0.50040594963093099</v>
      </c>
      <c r="CL221">
        <v>0.16424110316847873</v>
      </c>
      <c r="CM221">
        <v>0.1960667485286649</v>
      </c>
      <c r="CN221">
        <v>0.10419442659440392</v>
      </c>
      <c r="CO221">
        <v>0.16092131569647034</v>
      </c>
      <c r="CP221">
        <v>0.10063809826187679</v>
      </c>
      <c r="CQ221">
        <v>0.48238727061487902</v>
      </c>
      <c r="CS221">
        <v>-9.8000000000000007</v>
      </c>
      <c r="CT221">
        <v>0.24830808367156487</v>
      </c>
      <c r="CU221">
        <v>0.29773767679075785</v>
      </c>
      <c r="CV221">
        <v>6.4342707559673015E-2</v>
      </c>
      <c r="CW221">
        <v>0.54467421270942395</v>
      </c>
      <c r="CX221">
        <v>0.12759339821872451</v>
      </c>
      <c r="CY221">
        <v>0.24145953476190568</v>
      </c>
      <c r="CZ221">
        <v>0.1673684315998317</v>
      </c>
      <c r="DA221">
        <v>0.16665850476109276</v>
      </c>
      <c r="DB221">
        <v>0.35789703540953272</v>
      </c>
      <c r="DC221">
        <v>0.24281693774297108</v>
      </c>
      <c r="DD221">
        <v>0.37114182048440436</v>
      </c>
      <c r="DE221">
        <v>8.7657055097641504E-2</v>
      </c>
      <c r="DF221">
        <v>0.1895430888270446</v>
      </c>
      <c r="DG221">
        <v>0.29671871721690102</v>
      </c>
      <c r="DH221">
        <v>0.18524292004111353</v>
      </c>
      <c r="DI221">
        <v>0.23496084060150707</v>
      </c>
      <c r="DJ221">
        <v>0.17997940483668595</v>
      </c>
      <c r="DK221">
        <v>0.48431419024491712</v>
      </c>
      <c r="DL221">
        <v>0.50938791538886685</v>
      </c>
      <c r="DM221">
        <v>0.13733928302311893</v>
      </c>
      <c r="DN221">
        <v>0.16852416539244158</v>
      </c>
      <c r="DO221">
        <v>0.15270909051429044</v>
      </c>
      <c r="DP221">
        <v>0.18957952586421981</v>
      </c>
      <c r="DQ221">
        <v>0.23453042062041118</v>
      </c>
      <c r="DR221">
        <v>0.34898238773632506</v>
      </c>
      <c r="DS221">
        <v>0.50547149516563883</v>
      </c>
      <c r="DT221">
        <v>5.1128922387279625E-2</v>
      </c>
      <c r="DU221">
        <v>0.11025780352710311</v>
      </c>
      <c r="DV221">
        <v>0.65203024056391357</v>
      </c>
      <c r="DW221">
        <v>0.35657610286452834</v>
      </c>
      <c r="DX221">
        <v>0.27618482857518067</v>
      </c>
      <c r="DY221">
        <v>8.8432745951649849E-2</v>
      </c>
      <c r="DZ221">
        <v>0.13581486992313785</v>
      </c>
      <c r="EA221">
        <v>0.33541492463149664</v>
      </c>
      <c r="EB221">
        <v>0.11660815958771309</v>
      </c>
      <c r="EC221">
        <v>7.4247436224368357E-2</v>
      </c>
      <c r="ED221">
        <v>8.3311754313985492E-2</v>
      </c>
      <c r="EE221">
        <v>0.42966063040194058</v>
      </c>
      <c r="EF221">
        <v>0.26870967316297534</v>
      </c>
      <c r="EG221">
        <v>0.50040594963093099</v>
      </c>
      <c r="EH221">
        <v>0.16424110316847873</v>
      </c>
      <c r="EI221">
        <v>0.1960667485286649</v>
      </c>
      <c r="EJ221">
        <v>0.10419442659440392</v>
      </c>
      <c r="EK221">
        <v>0.16092131569647034</v>
      </c>
      <c r="EL221">
        <v>0.10063809826187679</v>
      </c>
      <c r="EM221">
        <v>0.48238727061487902</v>
      </c>
      <c r="EO221">
        <v>-9.8000000000000007</v>
      </c>
      <c r="EP221">
        <v>0.24830808367156487</v>
      </c>
      <c r="EQ221">
        <v>0.29773767679075785</v>
      </c>
      <c r="ER221">
        <v>6.4342707559673015E-2</v>
      </c>
      <c r="ES221">
        <v>0.54467421270942395</v>
      </c>
      <c r="ET221">
        <v>0.12759339821872451</v>
      </c>
      <c r="EU221">
        <v>0.24145953476190568</v>
      </c>
      <c r="EV221">
        <v>0.1673684315998317</v>
      </c>
      <c r="EW221">
        <v>0.16665850476109276</v>
      </c>
      <c r="EX221">
        <v>0.35789703540953272</v>
      </c>
      <c r="EY221">
        <v>0.24281693774297108</v>
      </c>
      <c r="EZ221">
        <v>0.37114182048440436</v>
      </c>
      <c r="FA221">
        <v>8.7657055097641504E-2</v>
      </c>
      <c r="FB221">
        <v>0.1895430888270446</v>
      </c>
      <c r="FC221">
        <v>0.29671871721690102</v>
      </c>
      <c r="FD221">
        <v>0.18524292004111353</v>
      </c>
      <c r="FE221">
        <v>0.23496084060150707</v>
      </c>
      <c r="FF221">
        <v>0.17997940483668595</v>
      </c>
      <c r="FG221">
        <v>0.48431419024491712</v>
      </c>
      <c r="FH221">
        <v>0.50938791538886685</v>
      </c>
      <c r="FI221">
        <v>0.13733928302311893</v>
      </c>
      <c r="FJ221">
        <v>0.16852416539244158</v>
      </c>
      <c r="FK221">
        <v>0.15270909051429044</v>
      </c>
      <c r="FL221">
        <v>0.18957952586421981</v>
      </c>
      <c r="FM221">
        <v>0.23453042062041118</v>
      </c>
      <c r="FN221">
        <v>0.34898238773632506</v>
      </c>
      <c r="FO221">
        <v>0.50547149516563883</v>
      </c>
      <c r="FP221">
        <v>5.1128922387279625E-2</v>
      </c>
      <c r="FQ221">
        <v>0.11025780352710311</v>
      </c>
      <c r="FR221">
        <v>0.65203024056391357</v>
      </c>
      <c r="FS221">
        <v>0.35657610286452834</v>
      </c>
      <c r="FT221">
        <v>0.27618482857518067</v>
      </c>
      <c r="FU221">
        <v>8.8432745951649849E-2</v>
      </c>
      <c r="FV221">
        <v>0.13581486992313785</v>
      </c>
      <c r="FW221">
        <v>0.33541492463149664</v>
      </c>
      <c r="FX221">
        <v>0.11660815958771309</v>
      </c>
      <c r="FY221">
        <v>7.4247436224368357E-2</v>
      </c>
      <c r="FZ221">
        <v>8.3311754313985492E-2</v>
      </c>
      <c r="GA221">
        <v>0.42966063040194058</v>
      </c>
      <c r="GB221">
        <v>0.26870967316297534</v>
      </c>
      <c r="GC221">
        <v>0.50040594963093099</v>
      </c>
      <c r="GD221">
        <v>0.16424110316847873</v>
      </c>
      <c r="GE221">
        <v>0.1960667485286649</v>
      </c>
      <c r="GF221">
        <v>0.10419442659440392</v>
      </c>
      <c r="GG221">
        <v>0.16092131569647034</v>
      </c>
      <c r="GH221">
        <v>0.10063809826187679</v>
      </c>
      <c r="GI221">
        <v>0.48238727061487902</v>
      </c>
    </row>
    <row r="222" spans="1:191" x14ac:dyDescent="0.75">
      <c r="A222">
        <v>-9.7666666666666675</v>
      </c>
      <c r="B222">
        <v>0.24797704018785208</v>
      </c>
      <c r="C222">
        <v>0.29773767679075785</v>
      </c>
      <c r="D222">
        <v>6.061005076356573E-2</v>
      </c>
      <c r="E222">
        <v>0.54467421270942395</v>
      </c>
      <c r="F222">
        <v>0.12759339821872451</v>
      </c>
      <c r="G222">
        <v>0.24111661769054504</v>
      </c>
      <c r="H222">
        <v>0.1673684315998317</v>
      </c>
      <c r="I222">
        <v>0.16665850476109276</v>
      </c>
      <c r="J222">
        <v>0.35789703540953272</v>
      </c>
      <c r="K222">
        <v>0.25829063362847376</v>
      </c>
      <c r="L222">
        <v>0.37114182048440436</v>
      </c>
      <c r="M222">
        <v>9.1362708511705165E-2</v>
      </c>
      <c r="N222">
        <v>0.20090511434613167</v>
      </c>
      <c r="O222">
        <v>0.29671871721690102</v>
      </c>
      <c r="P222">
        <v>0.18524292004111353</v>
      </c>
      <c r="Q222">
        <v>0.21672334796785178</v>
      </c>
      <c r="R222">
        <v>0.23500620991385182</v>
      </c>
      <c r="S222">
        <v>0.48431419024491712</v>
      </c>
      <c r="T222">
        <v>0.57624370491612098</v>
      </c>
      <c r="U222">
        <v>0.14887704297421697</v>
      </c>
      <c r="V222">
        <v>0.16852416539244158</v>
      </c>
      <c r="W222">
        <v>0.15270909051429044</v>
      </c>
      <c r="X222">
        <v>0.18957952586421981</v>
      </c>
      <c r="Y222">
        <v>0.23453042062041118</v>
      </c>
      <c r="Z222">
        <v>0.34898238773632506</v>
      </c>
      <c r="AA222">
        <v>0.50547149516563883</v>
      </c>
      <c r="AB222">
        <v>5.487531052751686E-2</v>
      </c>
      <c r="AC222">
        <v>0.11025780352710311</v>
      </c>
      <c r="AD222">
        <v>0.62408112420383766</v>
      </c>
      <c r="AE222">
        <v>0.25955825734219617</v>
      </c>
      <c r="AF222">
        <v>0.27618482857518067</v>
      </c>
      <c r="AG222">
        <v>8.3525073450792839E-2</v>
      </c>
      <c r="AH222">
        <v>0.13864603379164464</v>
      </c>
      <c r="AI222">
        <v>0.28159797765018829</v>
      </c>
      <c r="AJ222">
        <v>0.12175405060861522</v>
      </c>
      <c r="AK222">
        <v>6.228400789814259E-2</v>
      </c>
      <c r="AL222">
        <v>8.1943893447830096E-2</v>
      </c>
      <c r="AM222">
        <v>0.25354123510146565</v>
      </c>
      <c r="AN222">
        <v>0.26870967316297534</v>
      </c>
      <c r="AO222">
        <v>0.78191224060219611</v>
      </c>
      <c r="AP222">
        <v>0.120110511873861</v>
      </c>
      <c r="AQ222">
        <v>0.1752743272288626</v>
      </c>
      <c r="AR222">
        <v>9.4014800679360633E-2</v>
      </c>
      <c r="AS222">
        <v>0.16329908810963439</v>
      </c>
      <c r="AT222">
        <v>9.6729876574570398E-2</v>
      </c>
      <c r="AU222">
        <v>0.48238727061487902</v>
      </c>
      <c r="AW222">
        <v>-9.7666666666666675</v>
      </c>
      <c r="AX222">
        <v>0.24797704018785208</v>
      </c>
      <c r="AY222">
        <v>0.29773767679075785</v>
      </c>
      <c r="AZ222">
        <v>6.061005076356573E-2</v>
      </c>
      <c r="BA222">
        <v>0.54467421270942395</v>
      </c>
      <c r="BB222">
        <v>0.12759339821872451</v>
      </c>
      <c r="BC222">
        <v>0.24111661769054504</v>
      </c>
      <c r="BD222">
        <v>0.1673684315998317</v>
      </c>
      <c r="BE222">
        <v>0.16665850476109276</v>
      </c>
      <c r="BF222">
        <v>0.35789703540953272</v>
      </c>
      <c r="BG222">
        <v>0.25829063362847376</v>
      </c>
      <c r="BH222">
        <v>0.37114182048440436</v>
      </c>
      <c r="BI222">
        <v>9.1362708511705165E-2</v>
      </c>
      <c r="BJ222">
        <v>0.20090511434613167</v>
      </c>
      <c r="BK222">
        <v>0.29671871721690102</v>
      </c>
      <c r="BL222">
        <v>0.18524292004111353</v>
      </c>
      <c r="BM222">
        <v>0.21672334796785178</v>
      </c>
      <c r="BN222">
        <v>0.23500620991385182</v>
      </c>
      <c r="BO222">
        <v>0.48431419024491712</v>
      </c>
      <c r="BP222">
        <v>0.57624370491612098</v>
      </c>
      <c r="BQ222">
        <v>0.14887704297421697</v>
      </c>
      <c r="BR222">
        <v>0.16852416539244158</v>
      </c>
      <c r="BS222">
        <v>0.15270909051429044</v>
      </c>
      <c r="BT222">
        <v>0.18957952586421981</v>
      </c>
      <c r="BU222">
        <v>0.23453042062041118</v>
      </c>
      <c r="BV222">
        <v>0.34898238773632506</v>
      </c>
      <c r="BW222">
        <v>0.50547149516563883</v>
      </c>
      <c r="BX222">
        <v>5.487531052751686E-2</v>
      </c>
      <c r="BY222">
        <v>0.11025780352710311</v>
      </c>
      <c r="BZ222">
        <v>0.62408112420383766</v>
      </c>
      <c r="CA222">
        <v>0.25955825734219617</v>
      </c>
      <c r="CB222">
        <v>0.27618482857518067</v>
      </c>
      <c r="CC222">
        <v>8.3525073450792839E-2</v>
      </c>
      <c r="CD222">
        <v>0.13864603379164464</v>
      </c>
      <c r="CE222">
        <v>0.28159797765018829</v>
      </c>
      <c r="CF222">
        <v>0.12175405060861522</v>
      </c>
      <c r="CG222">
        <v>6.228400789814259E-2</v>
      </c>
      <c r="CH222">
        <v>8.1943893447830096E-2</v>
      </c>
      <c r="CI222">
        <v>0.25354123510146565</v>
      </c>
      <c r="CJ222">
        <v>0.26870967316297534</v>
      </c>
      <c r="CK222">
        <v>0.78191224060219611</v>
      </c>
      <c r="CL222">
        <v>0.120110511873861</v>
      </c>
      <c r="CM222">
        <v>0.1752743272288626</v>
      </c>
      <c r="CN222">
        <v>9.4014800679360633E-2</v>
      </c>
      <c r="CO222">
        <v>0.16329908810963439</v>
      </c>
      <c r="CP222">
        <v>9.6729876574570398E-2</v>
      </c>
      <c r="CQ222">
        <v>0.48238727061487902</v>
      </c>
      <c r="CS222">
        <v>-9.7666666666666675</v>
      </c>
      <c r="CT222">
        <v>0.24797704018785208</v>
      </c>
      <c r="CU222">
        <v>0.29773767679075785</v>
      </c>
      <c r="CV222">
        <v>6.061005076356573E-2</v>
      </c>
      <c r="CW222">
        <v>0.54467421270942395</v>
      </c>
      <c r="CX222">
        <v>0.12759339821872451</v>
      </c>
      <c r="CY222">
        <v>0.24111661769054504</v>
      </c>
      <c r="CZ222">
        <v>0.1673684315998317</v>
      </c>
      <c r="DA222">
        <v>0.16665850476109276</v>
      </c>
      <c r="DB222">
        <v>0.35789703540953272</v>
      </c>
      <c r="DC222">
        <v>0.25829063362847376</v>
      </c>
      <c r="DD222">
        <v>0.37114182048440436</v>
      </c>
      <c r="DE222">
        <v>9.1362708511705165E-2</v>
      </c>
      <c r="DF222">
        <v>0.20090511434613167</v>
      </c>
      <c r="DG222">
        <v>0.29671871721690102</v>
      </c>
      <c r="DH222">
        <v>0.18524292004111353</v>
      </c>
      <c r="DI222">
        <v>0.21672334796785178</v>
      </c>
      <c r="DJ222">
        <v>0.23500620991385182</v>
      </c>
      <c r="DK222">
        <v>0.48431419024491712</v>
      </c>
      <c r="DL222">
        <v>0.57624370491612098</v>
      </c>
      <c r="DM222">
        <v>0.14887704297421697</v>
      </c>
      <c r="DN222">
        <v>0.16852416539244158</v>
      </c>
      <c r="DO222">
        <v>0.15270909051429044</v>
      </c>
      <c r="DP222">
        <v>0.18957952586421981</v>
      </c>
      <c r="DQ222">
        <v>0.23453042062041118</v>
      </c>
      <c r="DR222">
        <v>0.34898238773632506</v>
      </c>
      <c r="DS222">
        <v>0.50547149516563883</v>
      </c>
      <c r="DT222">
        <v>5.487531052751686E-2</v>
      </c>
      <c r="DU222">
        <v>0.11025780352710311</v>
      </c>
      <c r="DV222">
        <v>0.62408112420383766</v>
      </c>
      <c r="DW222">
        <v>0.25955825734219617</v>
      </c>
      <c r="DX222">
        <v>0.27618482857518067</v>
      </c>
      <c r="DY222">
        <v>8.3525073450792839E-2</v>
      </c>
      <c r="DZ222">
        <v>0.13864603379164464</v>
      </c>
      <c r="EA222">
        <v>0.28159797765018829</v>
      </c>
      <c r="EB222">
        <v>0.12175405060861522</v>
      </c>
      <c r="EC222">
        <v>6.228400789814259E-2</v>
      </c>
      <c r="ED222">
        <v>8.1943893447830096E-2</v>
      </c>
      <c r="EE222">
        <v>0.25354123510146565</v>
      </c>
      <c r="EF222">
        <v>0.26870967316297534</v>
      </c>
      <c r="EG222">
        <v>0.78191224060219611</v>
      </c>
      <c r="EH222">
        <v>0.120110511873861</v>
      </c>
      <c r="EI222">
        <v>0.1752743272288626</v>
      </c>
      <c r="EJ222">
        <v>9.4014800679360633E-2</v>
      </c>
      <c r="EK222">
        <v>0.16329908810963439</v>
      </c>
      <c r="EL222">
        <v>9.6729876574570398E-2</v>
      </c>
      <c r="EM222">
        <v>0.48238727061487902</v>
      </c>
      <c r="EO222">
        <v>-9.7666666666666675</v>
      </c>
      <c r="EP222">
        <v>0.24797704018785208</v>
      </c>
      <c r="EQ222">
        <v>0.29773767679075785</v>
      </c>
      <c r="ER222">
        <v>6.061005076356573E-2</v>
      </c>
      <c r="ES222">
        <v>0.54467421270942395</v>
      </c>
      <c r="ET222">
        <v>0.12759339821872451</v>
      </c>
      <c r="EU222">
        <v>0.24111661769054504</v>
      </c>
      <c r="EV222">
        <v>0.1673684315998317</v>
      </c>
      <c r="EW222">
        <v>0.16665850476109276</v>
      </c>
      <c r="EX222">
        <v>0.35789703540953272</v>
      </c>
      <c r="EY222">
        <v>0.25829063362847376</v>
      </c>
      <c r="EZ222">
        <v>0.37114182048440436</v>
      </c>
      <c r="FA222">
        <v>9.1362708511705165E-2</v>
      </c>
      <c r="FB222">
        <v>0.20090511434613167</v>
      </c>
      <c r="FC222">
        <v>0.29671871721690102</v>
      </c>
      <c r="FD222">
        <v>0.18524292004111353</v>
      </c>
      <c r="FE222">
        <v>0.21672334796785178</v>
      </c>
      <c r="FF222">
        <v>0.23500620991385182</v>
      </c>
      <c r="FG222">
        <v>0.48431419024491712</v>
      </c>
      <c r="FH222">
        <v>0.57624370491612098</v>
      </c>
      <c r="FI222">
        <v>0.14887704297421697</v>
      </c>
      <c r="FJ222">
        <v>0.16852416539244158</v>
      </c>
      <c r="FK222">
        <v>0.15270909051429044</v>
      </c>
      <c r="FL222">
        <v>0.18957952586421981</v>
      </c>
      <c r="FM222">
        <v>0.23453042062041118</v>
      </c>
      <c r="FN222">
        <v>0.34898238773632506</v>
      </c>
      <c r="FO222">
        <v>0.50547149516563883</v>
      </c>
      <c r="FP222">
        <v>5.487531052751686E-2</v>
      </c>
      <c r="FQ222">
        <v>0.11025780352710311</v>
      </c>
      <c r="FR222">
        <v>0.62408112420383766</v>
      </c>
      <c r="FS222">
        <v>0.25955825734219617</v>
      </c>
      <c r="FT222">
        <v>0.27618482857518067</v>
      </c>
      <c r="FU222">
        <v>8.3525073450792839E-2</v>
      </c>
      <c r="FV222">
        <v>0.13864603379164464</v>
      </c>
      <c r="FW222">
        <v>0.28159797765018829</v>
      </c>
      <c r="FX222">
        <v>0.12175405060861522</v>
      </c>
      <c r="FY222">
        <v>6.228400789814259E-2</v>
      </c>
      <c r="FZ222">
        <v>8.1943893447830096E-2</v>
      </c>
      <c r="GA222">
        <v>0.25354123510146565</v>
      </c>
      <c r="GB222">
        <v>0.26870967316297534</v>
      </c>
      <c r="GC222">
        <v>0.78191224060219611</v>
      </c>
      <c r="GD222">
        <v>0.120110511873861</v>
      </c>
      <c r="GE222">
        <v>0.1752743272288626</v>
      </c>
      <c r="GF222">
        <v>9.4014800679360633E-2</v>
      </c>
      <c r="GG222">
        <v>0.16329908810963439</v>
      </c>
      <c r="GH222">
        <v>9.6729876574570398E-2</v>
      </c>
      <c r="GI222">
        <v>0.48238727061487902</v>
      </c>
    </row>
    <row r="223" spans="1:191" x14ac:dyDescent="0.75">
      <c r="A223">
        <v>-9.7333333333333325</v>
      </c>
      <c r="B223">
        <v>0.25793245311938467</v>
      </c>
      <c r="C223">
        <v>0.26360075961157048</v>
      </c>
      <c r="D223">
        <v>6.061005076356573E-2</v>
      </c>
      <c r="E223">
        <v>0.57918535186104236</v>
      </c>
      <c r="F223">
        <v>0.11485697714938262</v>
      </c>
      <c r="G223">
        <v>0.24111661769054504</v>
      </c>
      <c r="H223">
        <v>0.17377779861184911</v>
      </c>
      <c r="I223">
        <v>0.19017400397630504</v>
      </c>
      <c r="J223">
        <v>0.30570988162435242</v>
      </c>
      <c r="K223">
        <v>0.25829063362847376</v>
      </c>
      <c r="L223">
        <v>0.48295711480317427</v>
      </c>
      <c r="M223">
        <v>9.1362708511705165E-2</v>
      </c>
      <c r="N223">
        <v>0.20090511434613167</v>
      </c>
      <c r="O223">
        <v>0.33889627563379221</v>
      </c>
      <c r="P223">
        <v>0.21408689616386831</v>
      </c>
      <c r="Q223">
        <v>0.21672334796785178</v>
      </c>
      <c r="R223">
        <v>0.23500620991385182</v>
      </c>
      <c r="S223">
        <v>0.56868030538175807</v>
      </c>
      <c r="T223">
        <v>0.57624370491612098</v>
      </c>
      <c r="U223">
        <v>0.14887704297421697</v>
      </c>
      <c r="V223">
        <v>0.20419284297542403</v>
      </c>
      <c r="W223">
        <v>0.12462840870688523</v>
      </c>
      <c r="X223">
        <v>0.19317207633043032</v>
      </c>
      <c r="Y223">
        <v>0.15197563027777505</v>
      </c>
      <c r="Z223">
        <v>0.34575595845913859</v>
      </c>
      <c r="AA223">
        <v>0.47315123077631138</v>
      </c>
      <c r="AB223">
        <v>5.487531052751686E-2</v>
      </c>
      <c r="AC223">
        <v>0.11305193297771375</v>
      </c>
      <c r="AD223">
        <v>0.62408112420383766</v>
      </c>
      <c r="AE223">
        <v>0.25955825734219617</v>
      </c>
      <c r="AF223">
        <v>0.37926858315406947</v>
      </c>
      <c r="AG223">
        <v>8.3525073450792839E-2</v>
      </c>
      <c r="AH223">
        <v>0.13864603379164464</v>
      </c>
      <c r="AI223">
        <v>0.28159797765018829</v>
      </c>
      <c r="AJ223">
        <v>0.12175405060861522</v>
      </c>
      <c r="AK223">
        <v>6.228400789814259E-2</v>
      </c>
      <c r="AL223">
        <v>8.1943893447830096E-2</v>
      </c>
      <c r="AM223">
        <v>0.25354123510146565</v>
      </c>
      <c r="AN223">
        <v>0.22919913494151842</v>
      </c>
      <c r="AO223">
        <v>0.78191224060219611</v>
      </c>
      <c r="AP223">
        <v>0.120110511873861</v>
      </c>
      <c r="AQ223">
        <v>0.1752743272288626</v>
      </c>
      <c r="AR223">
        <v>9.4014800679360633E-2</v>
      </c>
      <c r="AS223">
        <v>0.16329908810963439</v>
      </c>
      <c r="AT223">
        <v>9.6729876574570398E-2</v>
      </c>
      <c r="AU223">
        <v>0.73835598715277229</v>
      </c>
      <c r="AW223">
        <v>-9.7333333333333325</v>
      </c>
      <c r="AX223">
        <v>0.25793245311938467</v>
      </c>
      <c r="AY223">
        <v>0.26360075961157048</v>
      </c>
      <c r="AZ223">
        <v>6.061005076356573E-2</v>
      </c>
      <c r="BA223">
        <v>0.57918535186104236</v>
      </c>
      <c r="BB223">
        <v>0.11485697714938262</v>
      </c>
      <c r="BC223">
        <v>0.24111661769054504</v>
      </c>
      <c r="BD223">
        <v>0.17377779861184911</v>
      </c>
      <c r="BE223">
        <v>0.19017400397630504</v>
      </c>
      <c r="BF223">
        <v>0.30570988162435242</v>
      </c>
      <c r="BG223">
        <v>0.25829063362847376</v>
      </c>
      <c r="BH223">
        <v>0.48295711480317427</v>
      </c>
      <c r="BI223">
        <v>9.1362708511705165E-2</v>
      </c>
      <c r="BJ223">
        <v>0.20090511434613167</v>
      </c>
      <c r="BK223">
        <v>0.33889627563379221</v>
      </c>
      <c r="BL223">
        <v>0.21408689616386831</v>
      </c>
      <c r="BM223">
        <v>0.21672334796785178</v>
      </c>
      <c r="BN223">
        <v>0.23500620991385182</v>
      </c>
      <c r="BO223">
        <v>0.56868030538175807</v>
      </c>
      <c r="BP223">
        <v>0.57624370491612098</v>
      </c>
      <c r="BQ223">
        <v>0.14887704297421697</v>
      </c>
      <c r="BR223">
        <v>0.20419284297542403</v>
      </c>
      <c r="BS223">
        <v>0.12462840870688523</v>
      </c>
      <c r="BT223">
        <v>0.19317207633043032</v>
      </c>
      <c r="BU223">
        <v>0.15197563027777505</v>
      </c>
      <c r="BV223">
        <v>0.34575595845913859</v>
      </c>
      <c r="BW223">
        <v>0.47315123077631138</v>
      </c>
      <c r="BX223">
        <v>5.487531052751686E-2</v>
      </c>
      <c r="BY223">
        <v>0.11305193297771375</v>
      </c>
      <c r="BZ223">
        <v>0.62408112420383766</v>
      </c>
      <c r="CA223">
        <v>0.25955825734219617</v>
      </c>
      <c r="CB223">
        <v>0.37926858315406947</v>
      </c>
      <c r="CC223">
        <v>8.3525073450792839E-2</v>
      </c>
      <c r="CD223">
        <v>0.13864603379164464</v>
      </c>
      <c r="CE223">
        <v>0.28159797765018829</v>
      </c>
      <c r="CF223">
        <v>0.12175405060861522</v>
      </c>
      <c r="CG223">
        <v>6.228400789814259E-2</v>
      </c>
      <c r="CH223">
        <v>8.1943893447830096E-2</v>
      </c>
      <c r="CI223">
        <v>0.25354123510146565</v>
      </c>
      <c r="CJ223">
        <v>0.22919913494151842</v>
      </c>
      <c r="CK223">
        <v>0.78191224060219611</v>
      </c>
      <c r="CL223">
        <v>0.120110511873861</v>
      </c>
      <c r="CM223">
        <v>0.1752743272288626</v>
      </c>
      <c r="CN223">
        <v>9.4014800679360633E-2</v>
      </c>
      <c r="CO223">
        <v>0.16329908810963439</v>
      </c>
      <c r="CP223">
        <v>9.6729876574570398E-2</v>
      </c>
      <c r="CQ223">
        <v>0.73835598715277229</v>
      </c>
      <c r="CS223">
        <v>-9.7333333333333325</v>
      </c>
      <c r="CT223">
        <v>0.25793245311938467</v>
      </c>
      <c r="CU223">
        <v>0.26360075961157048</v>
      </c>
      <c r="CV223">
        <v>6.061005076356573E-2</v>
      </c>
      <c r="CW223">
        <v>0.57918535186104236</v>
      </c>
      <c r="CX223">
        <v>0.11485697714938262</v>
      </c>
      <c r="CY223">
        <v>0.24111661769054504</v>
      </c>
      <c r="CZ223">
        <v>0.17377779861184911</v>
      </c>
      <c r="DA223">
        <v>0.19017400397630504</v>
      </c>
      <c r="DB223">
        <v>0.30570988162435242</v>
      </c>
      <c r="DC223">
        <v>0.25829063362847376</v>
      </c>
      <c r="DD223">
        <v>0.48295711480317427</v>
      </c>
      <c r="DE223">
        <v>9.1362708511705165E-2</v>
      </c>
      <c r="DF223">
        <v>0.20090511434613167</v>
      </c>
      <c r="DG223">
        <v>0.33889627563379221</v>
      </c>
      <c r="DH223">
        <v>0.21408689616386831</v>
      </c>
      <c r="DI223">
        <v>0.21672334796785178</v>
      </c>
      <c r="DJ223">
        <v>0.23500620991385182</v>
      </c>
      <c r="DK223">
        <v>0.56868030538175807</v>
      </c>
      <c r="DL223">
        <v>0.57624370491612098</v>
      </c>
      <c r="DM223">
        <v>0.14887704297421697</v>
      </c>
      <c r="DN223">
        <v>0.20419284297542403</v>
      </c>
      <c r="DO223">
        <v>0.12462840870688523</v>
      </c>
      <c r="DP223">
        <v>0.19317207633043032</v>
      </c>
      <c r="DQ223">
        <v>0.15197563027777505</v>
      </c>
      <c r="DR223">
        <v>0.34575595845913859</v>
      </c>
      <c r="DS223">
        <v>0.47315123077631138</v>
      </c>
      <c r="DT223">
        <v>5.487531052751686E-2</v>
      </c>
      <c r="DU223">
        <v>0.11305193297771375</v>
      </c>
      <c r="DV223">
        <v>0.62408112420383766</v>
      </c>
      <c r="DW223">
        <v>0.25955825734219617</v>
      </c>
      <c r="DX223">
        <v>0.37926858315406947</v>
      </c>
      <c r="DY223">
        <v>8.3525073450792839E-2</v>
      </c>
      <c r="DZ223">
        <v>0.13864603379164464</v>
      </c>
      <c r="EA223">
        <v>0.28159797765018829</v>
      </c>
      <c r="EB223">
        <v>0.12175405060861522</v>
      </c>
      <c r="EC223">
        <v>6.228400789814259E-2</v>
      </c>
      <c r="ED223">
        <v>8.1943893447830096E-2</v>
      </c>
      <c r="EE223">
        <v>0.25354123510146565</v>
      </c>
      <c r="EF223">
        <v>0.22919913494151842</v>
      </c>
      <c r="EG223">
        <v>0.78191224060219611</v>
      </c>
      <c r="EH223">
        <v>0.120110511873861</v>
      </c>
      <c r="EI223">
        <v>0.1752743272288626</v>
      </c>
      <c r="EJ223">
        <v>9.4014800679360633E-2</v>
      </c>
      <c r="EK223">
        <v>0.16329908810963439</v>
      </c>
      <c r="EL223">
        <v>9.6729876574570398E-2</v>
      </c>
      <c r="EM223">
        <v>0.73835598715277229</v>
      </c>
      <c r="EO223">
        <v>-9.7333333333333325</v>
      </c>
      <c r="EP223">
        <v>0.25793245311938467</v>
      </c>
      <c r="EQ223">
        <v>0.26360075961157048</v>
      </c>
      <c r="ER223">
        <v>6.061005076356573E-2</v>
      </c>
      <c r="ES223">
        <v>0.57918535186104236</v>
      </c>
      <c r="ET223">
        <v>0.11485697714938262</v>
      </c>
      <c r="EU223">
        <v>0.24111661769054504</v>
      </c>
      <c r="EV223">
        <v>0.17377779861184911</v>
      </c>
      <c r="EW223">
        <v>0.19017400397630504</v>
      </c>
      <c r="EX223">
        <v>0.30570988162435242</v>
      </c>
      <c r="EY223">
        <v>0.25829063362847376</v>
      </c>
      <c r="EZ223">
        <v>0.48295711480317427</v>
      </c>
      <c r="FA223">
        <v>9.1362708511705165E-2</v>
      </c>
      <c r="FB223">
        <v>0.20090511434613167</v>
      </c>
      <c r="FC223">
        <v>0.33889627563379221</v>
      </c>
      <c r="FD223">
        <v>0.21408689616386831</v>
      </c>
      <c r="FE223">
        <v>0.21672334796785178</v>
      </c>
      <c r="FF223">
        <v>0.23500620991385182</v>
      </c>
      <c r="FG223">
        <v>0.56868030538175807</v>
      </c>
      <c r="FH223">
        <v>0.57624370491612098</v>
      </c>
      <c r="FI223">
        <v>0.14887704297421697</v>
      </c>
      <c r="FJ223">
        <v>0.20419284297542403</v>
      </c>
      <c r="FK223">
        <v>0.12462840870688523</v>
      </c>
      <c r="FL223">
        <v>0.19317207633043032</v>
      </c>
      <c r="FM223">
        <v>0.15197563027777505</v>
      </c>
      <c r="FN223">
        <v>0.34575595845913859</v>
      </c>
      <c r="FO223">
        <v>0.47315123077631138</v>
      </c>
      <c r="FP223">
        <v>5.487531052751686E-2</v>
      </c>
      <c r="FQ223">
        <v>0.11305193297771375</v>
      </c>
      <c r="FR223">
        <v>0.62408112420383766</v>
      </c>
      <c r="FS223">
        <v>0.25955825734219617</v>
      </c>
      <c r="FT223">
        <v>0.37926858315406947</v>
      </c>
      <c r="FU223">
        <v>8.3525073450792839E-2</v>
      </c>
      <c r="FV223">
        <v>0.13864603379164464</v>
      </c>
      <c r="FW223">
        <v>0.28159797765018829</v>
      </c>
      <c r="FX223">
        <v>0.12175405060861522</v>
      </c>
      <c r="FY223">
        <v>6.228400789814259E-2</v>
      </c>
      <c r="FZ223">
        <v>8.1943893447830096E-2</v>
      </c>
      <c r="GA223">
        <v>0.25354123510146565</v>
      </c>
      <c r="GB223">
        <v>0.22919913494151842</v>
      </c>
      <c r="GC223">
        <v>0.78191224060219611</v>
      </c>
      <c r="GD223">
        <v>0.120110511873861</v>
      </c>
      <c r="GE223">
        <v>0.1752743272288626</v>
      </c>
      <c r="GF223">
        <v>9.4014800679360633E-2</v>
      </c>
      <c r="GG223">
        <v>0.16329908810963439</v>
      </c>
      <c r="GH223">
        <v>9.6729876574570398E-2</v>
      </c>
      <c r="GI223">
        <v>0.73835598715277229</v>
      </c>
    </row>
    <row r="224" spans="1:191" x14ac:dyDescent="0.75">
      <c r="A224">
        <v>-9.6999999999999993</v>
      </c>
      <c r="B224">
        <v>0.25668877571681842</v>
      </c>
      <c r="C224">
        <v>0.26360075961157048</v>
      </c>
      <c r="D224">
        <v>6.1515655792912335E-2</v>
      </c>
      <c r="E224">
        <v>0.57918535186104236</v>
      </c>
      <c r="F224">
        <v>0.11485697714938262</v>
      </c>
      <c r="G224">
        <v>0.23918793083224263</v>
      </c>
      <c r="H224">
        <v>0.17377779861184911</v>
      </c>
      <c r="I224">
        <v>0.19017400397630504</v>
      </c>
      <c r="J224">
        <v>0.30570988162435242</v>
      </c>
      <c r="K224">
        <v>0.27994657235154558</v>
      </c>
      <c r="L224">
        <v>0.48295711480317427</v>
      </c>
      <c r="M224">
        <v>8.8793503530420523E-2</v>
      </c>
      <c r="N224">
        <v>0.19208865156310201</v>
      </c>
      <c r="O224">
        <v>0.33889627563379221</v>
      </c>
      <c r="P224">
        <v>0.21408689616386831</v>
      </c>
      <c r="Q224">
        <v>0.20119335482966458</v>
      </c>
      <c r="R224">
        <v>0.28548269481447963</v>
      </c>
      <c r="S224">
        <v>0.56868030538175807</v>
      </c>
      <c r="T224">
        <v>0.57609413176687041</v>
      </c>
      <c r="U224">
        <v>0.14198731386215299</v>
      </c>
      <c r="V224">
        <v>0.20419284297542403</v>
      </c>
      <c r="W224">
        <v>0.12462840870688523</v>
      </c>
      <c r="X224">
        <v>0.19317207633043032</v>
      </c>
      <c r="Y224">
        <v>0.15197563027777505</v>
      </c>
      <c r="Z224">
        <v>0.34575595845913859</v>
      </c>
      <c r="AA224">
        <v>0.47315123077631138</v>
      </c>
      <c r="AB224">
        <v>5.8588390829085901E-2</v>
      </c>
      <c r="AC224">
        <v>0.11305193297771375</v>
      </c>
      <c r="AD224">
        <v>0.50884891456591685</v>
      </c>
      <c r="AE224">
        <v>0.22300484626468461</v>
      </c>
      <c r="AF224">
        <v>0.37926858315406947</v>
      </c>
      <c r="AG224">
        <v>8.4747166936491772E-2</v>
      </c>
      <c r="AH224">
        <v>0.14208870728862166</v>
      </c>
      <c r="AI224">
        <v>0.19438112355312434</v>
      </c>
      <c r="AJ224">
        <v>0.11815546900049867</v>
      </c>
      <c r="AK224">
        <v>5.8203907864751159E-2</v>
      </c>
      <c r="AL224">
        <v>9.3194581596870996E-2</v>
      </c>
      <c r="AM224">
        <v>0.15964281244173151</v>
      </c>
      <c r="AN224">
        <v>0.22919913494151842</v>
      </c>
      <c r="AO224">
        <v>0.98976499303773824</v>
      </c>
      <c r="AP224">
        <v>0.11082153237111925</v>
      </c>
      <c r="AQ224">
        <v>0.18098545186830961</v>
      </c>
      <c r="AR224">
        <v>8.7498848191671641E-2</v>
      </c>
      <c r="AS224">
        <v>0.17374647148371045</v>
      </c>
      <c r="AT224">
        <v>0.11635473004997961</v>
      </c>
      <c r="AU224">
        <v>0.73835598715277229</v>
      </c>
      <c r="AW224">
        <v>-9.6999999999999993</v>
      </c>
      <c r="AX224">
        <v>0.25668877571681842</v>
      </c>
      <c r="AY224">
        <v>0.26360075961157048</v>
      </c>
      <c r="AZ224">
        <v>6.1515655792912335E-2</v>
      </c>
      <c r="BA224">
        <v>0.57918535186104236</v>
      </c>
      <c r="BB224">
        <v>0.11485697714938262</v>
      </c>
      <c r="BC224">
        <v>0.23918793083224263</v>
      </c>
      <c r="BD224">
        <v>0.17377779861184911</v>
      </c>
      <c r="BE224">
        <v>0.19017400397630504</v>
      </c>
      <c r="BF224">
        <v>0.30570988162435242</v>
      </c>
      <c r="BG224">
        <v>0.27994657235154558</v>
      </c>
      <c r="BH224">
        <v>0.48295711480317427</v>
      </c>
      <c r="BI224">
        <v>8.8793503530420523E-2</v>
      </c>
      <c r="BJ224">
        <v>0.19208865156310201</v>
      </c>
      <c r="BK224">
        <v>0.33889627563379221</v>
      </c>
      <c r="BL224">
        <v>0.21408689616386831</v>
      </c>
      <c r="BM224">
        <v>0.20119335482966458</v>
      </c>
      <c r="BN224">
        <v>0.28548269481447963</v>
      </c>
      <c r="BO224">
        <v>0.56868030538175807</v>
      </c>
      <c r="BP224">
        <v>0.57609413176687041</v>
      </c>
      <c r="BQ224">
        <v>0.14198731386215299</v>
      </c>
      <c r="BR224">
        <v>0.20419284297542403</v>
      </c>
      <c r="BS224">
        <v>0.12462840870688523</v>
      </c>
      <c r="BT224">
        <v>0.19317207633043032</v>
      </c>
      <c r="BU224">
        <v>0.15197563027777505</v>
      </c>
      <c r="BV224">
        <v>0.34575595845913859</v>
      </c>
      <c r="BW224">
        <v>0.47315123077631138</v>
      </c>
      <c r="BX224">
        <v>5.8588390829085901E-2</v>
      </c>
      <c r="BY224">
        <v>0.11305193297771375</v>
      </c>
      <c r="BZ224">
        <v>0.50884891456591685</v>
      </c>
      <c r="CA224">
        <v>0.22300484626468461</v>
      </c>
      <c r="CB224">
        <v>0.37926858315406947</v>
      </c>
      <c r="CC224">
        <v>8.4747166936491772E-2</v>
      </c>
      <c r="CD224">
        <v>0.14208870728862166</v>
      </c>
      <c r="CE224">
        <v>0.19438112355312434</v>
      </c>
      <c r="CF224">
        <v>0.11815546900049867</v>
      </c>
      <c r="CG224">
        <v>5.8203907864751159E-2</v>
      </c>
      <c r="CH224">
        <v>9.3194581596870996E-2</v>
      </c>
      <c r="CI224">
        <v>0.15964281244173151</v>
      </c>
      <c r="CJ224">
        <v>0.22919913494151842</v>
      </c>
      <c r="CK224">
        <v>0.98976499303773824</v>
      </c>
      <c r="CL224">
        <v>0.11082153237111925</v>
      </c>
      <c r="CM224">
        <v>0.18098545186830961</v>
      </c>
      <c r="CN224">
        <v>8.7498848191671641E-2</v>
      </c>
      <c r="CO224">
        <v>0.17374647148371045</v>
      </c>
      <c r="CP224">
        <v>0.11635473004997961</v>
      </c>
      <c r="CQ224">
        <v>0.73835598715277229</v>
      </c>
      <c r="CS224">
        <v>-9.6999999999999993</v>
      </c>
      <c r="CT224">
        <v>0.25668877571681842</v>
      </c>
      <c r="CU224">
        <v>0.26360075961157048</v>
      </c>
      <c r="CV224">
        <v>6.1515655792912335E-2</v>
      </c>
      <c r="CW224">
        <v>0.57918535186104236</v>
      </c>
      <c r="CX224">
        <v>0.11485697714938262</v>
      </c>
      <c r="CY224">
        <v>0.23918793083224263</v>
      </c>
      <c r="CZ224">
        <v>0.17377779861184911</v>
      </c>
      <c r="DA224">
        <v>0.19017400397630504</v>
      </c>
      <c r="DB224">
        <v>0.30570988162435242</v>
      </c>
      <c r="DC224">
        <v>0.27994657235154558</v>
      </c>
      <c r="DD224">
        <v>0.48295711480317427</v>
      </c>
      <c r="DE224">
        <v>8.8793503530420523E-2</v>
      </c>
      <c r="DF224">
        <v>0.19208865156310201</v>
      </c>
      <c r="DG224">
        <v>0.33889627563379221</v>
      </c>
      <c r="DH224">
        <v>0.21408689616386831</v>
      </c>
      <c r="DI224">
        <v>0.20119335482966458</v>
      </c>
      <c r="DJ224">
        <v>0.28548269481447963</v>
      </c>
      <c r="DK224">
        <v>0.56868030538175807</v>
      </c>
      <c r="DL224">
        <v>0.57609413176687041</v>
      </c>
      <c r="DM224">
        <v>0.14198731386215299</v>
      </c>
      <c r="DN224">
        <v>0.20419284297542403</v>
      </c>
      <c r="DO224">
        <v>0.12462840870688523</v>
      </c>
      <c r="DP224">
        <v>0.19317207633043032</v>
      </c>
      <c r="DQ224">
        <v>0.15197563027777505</v>
      </c>
      <c r="DR224">
        <v>0.34575595845913859</v>
      </c>
      <c r="DS224">
        <v>0.47315123077631138</v>
      </c>
      <c r="DT224">
        <v>5.8588390829085901E-2</v>
      </c>
      <c r="DU224">
        <v>0.11305193297771375</v>
      </c>
      <c r="DV224">
        <v>0.50884891456591685</v>
      </c>
      <c r="DW224">
        <v>0.22300484626468461</v>
      </c>
      <c r="DX224">
        <v>0.37926858315406947</v>
      </c>
      <c r="DY224">
        <v>8.4747166936491772E-2</v>
      </c>
      <c r="DZ224">
        <v>0.14208870728862166</v>
      </c>
      <c r="EA224">
        <v>0.19438112355312434</v>
      </c>
      <c r="EB224">
        <v>0.11815546900049867</v>
      </c>
      <c r="EC224">
        <v>5.8203907864751159E-2</v>
      </c>
      <c r="ED224">
        <v>9.3194581596870996E-2</v>
      </c>
      <c r="EE224">
        <v>0.15964281244173151</v>
      </c>
      <c r="EF224">
        <v>0.22919913494151842</v>
      </c>
      <c r="EG224">
        <v>0.98976499303773824</v>
      </c>
      <c r="EH224">
        <v>0.11082153237111925</v>
      </c>
      <c r="EI224">
        <v>0.18098545186830961</v>
      </c>
      <c r="EJ224">
        <v>8.7498848191671641E-2</v>
      </c>
      <c r="EK224">
        <v>0.17374647148371045</v>
      </c>
      <c r="EL224">
        <v>0.11635473004997961</v>
      </c>
      <c r="EM224">
        <v>0.73835598715277229</v>
      </c>
      <c r="EO224">
        <v>-9.6999999999999993</v>
      </c>
      <c r="EP224">
        <v>0.25668877571681842</v>
      </c>
      <c r="EQ224">
        <v>0.26360075961157048</v>
      </c>
      <c r="ER224">
        <v>6.1515655792912335E-2</v>
      </c>
      <c r="ES224">
        <v>0.57918535186104236</v>
      </c>
      <c r="ET224">
        <v>0.11485697714938262</v>
      </c>
      <c r="EU224">
        <v>0.23918793083224263</v>
      </c>
      <c r="EV224">
        <v>0.17377779861184911</v>
      </c>
      <c r="EW224">
        <v>0.19017400397630504</v>
      </c>
      <c r="EX224">
        <v>0.30570988162435242</v>
      </c>
      <c r="EY224">
        <v>0.27994657235154558</v>
      </c>
      <c r="EZ224">
        <v>0.48295711480317427</v>
      </c>
      <c r="FA224">
        <v>8.8793503530420523E-2</v>
      </c>
      <c r="FB224">
        <v>0.19208865156310201</v>
      </c>
      <c r="FC224">
        <v>0.33889627563379221</v>
      </c>
      <c r="FD224">
        <v>0.21408689616386831</v>
      </c>
      <c r="FE224">
        <v>0.20119335482966458</v>
      </c>
      <c r="FF224">
        <v>0.28548269481447963</v>
      </c>
      <c r="FG224">
        <v>0.56868030538175807</v>
      </c>
      <c r="FH224">
        <v>0.57609413176687041</v>
      </c>
      <c r="FI224">
        <v>0.14198731386215299</v>
      </c>
      <c r="FJ224">
        <v>0.20419284297542403</v>
      </c>
      <c r="FK224">
        <v>0.12462840870688523</v>
      </c>
      <c r="FL224">
        <v>0.19317207633043032</v>
      </c>
      <c r="FM224">
        <v>0.15197563027777505</v>
      </c>
      <c r="FN224">
        <v>0.34575595845913859</v>
      </c>
      <c r="FO224">
        <v>0.47315123077631138</v>
      </c>
      <c r="FP224">
        <v>5.8588390829085901E-2</v>
      </c>
      <c r="FQ224">
        <v>0.11305193297771375</v>
      </c>
      <c r="FR224">
        <v>0.50884891456591685</v>
      </c>
      <c r="FS224">
        <v>0.22300484626468461</v>
      </c>
      <c r="FT224">
        <v>0.37926858315406947</v>
      </c>
      <c r="FU224">
        <v>8.4747166936491772E-2</v>
      </c>
      <c r="FV224">
        <v>0.14208870728862166</v>
      </c>
      <c r="FW224">
        <v>0.19438112355312434</v>
      </c>
      <c r="FX224">
        <v>0.11815546900049867</v>
      </c>
      <c r="FY224">
        <v>5.8203907864751159E-2</v>
      </c>
      <c r="FZ224">
        <v>9.3194581596870996E-2</v>
      </c>
      <c r="GA224">
        <v>0.15964281244173151</v>
      </c>
      <c r="GB224">
        <v>0.22919913494151842</v>
      </c>
      <c r="GC224">
        <v>0.98976499303773824</v>
      </c>
      <c r="GD224">
        <v>0.11082153237111925</v>
      </c>
      <c r="GE224">
        <v>0.18098545186830961</v>
      </c>
      <c r="GF224">
        <v>8.7498848191671641E-2</v>
      </c>
      <c r="GG224">
        <v>0.17374647148371045</v>
      </c>
      <c r="GH224">
        <v>0.11635473004997961</v>
      </c>
      <c r="GI224">
        <v>0.73835598715277229</v>
      </c>
    </row>
    <row r="225" spans="1:191" x14ac:dyDescent="0.75">
      <c r="A225">
        <v>-9.6666666666666661</v>
      </c>
      <c r="B225">
        <v>0.26433787064966269</v>
      </c>
      <c r="C225">
        <v>0.22868324159479556</v>
      </c>
      <c r="D225">
        <v>6.1515655792912335E-2</v>
      </c>
      <c r="E225">
        <v>0.57179395869184191</v>
      </c>
      <c r="F225">
        <v>0.11250391582325392</v>
      </c>
      <c r="G225">
        <v>0.23918793083224263</v>
      </c>
      <c r="H225">
        <v>0.24088116606884902</v>
      </c>
      <c r="I225">
        <v>0.24631200791570032</v>
      </c>
      <c r="J225">
        <v>0.27151872105675462</v>
      </c>
      <c r="K225">
        <v>0.27994657235154558</v>
      </c>
      <c r="L225">
        <v>0.52628838310154569</v>
      </c>
      <c r="M225">
        <v>8.8793503530420523E-2</v>
      </c>
      <c r="N225">
        <v>0.19208865156310201</v>
      </c>
      <c r="O225">
        <v>0.33281472933154405</v>
      </c>
      <c r="P225">
        <v>0.22852228571659133</v>
      </c>
      <c r="Q225">
        <v>0.20119335482966458</v>
      </c>
      <c r="R225">
        <v>0.28548269481447963</v>
      </c>
      <c r="S225">
        <v>0.64469386407485829</v>
      </c>
      <c r="T225">
        <v>0.57609413176687041</v>
      </c>
      <c r="U225">
        <v>0.14198731386215299</v>
      </c>
      <c r="V225">
        <v>0.25698031376043007</v>
      </c>
      <c r="W225">
        <v>0.12490784322386389</v>
      </c>
      <c r="X225">
        <v>0.203803617903973</v>
      </c>
      <c r="Y225">
        <v>0.10798959297404936</v>
      </c>
      <c r="Z225">
        <v>0.28809733424423473</v>
      </c>
      <c r="AA225">
        <v>0.41008005250361751</v>
      </c>
      <c r="AB225">
        <v>5.8588390829085901E-2</v>
      </c>
      <c r="AC225">
        <v>0.12128193998801758</v>
      </c>
      <c r="AD225">
        <v>0.50884891456591685</v>
      </c>
      <c r="AE225">
        <v>0.22300484626468461</v>
      </c>
      <c r="AF225">
        <v>0.44536166965359292</v>
      </c>
      <c r="AG225">
        <v>8.4747166936491772E-2</v>
      </c>
      <c r="AH225">
        <v>0.14208870728862166</v>
      </c>
      <c r="AI225">
        <v>0.19438112355312434</v>
      </c>
      <c r="AJ225">
        <v>0.11815546900049867</v>
      </c>
      <c r="AK225">
        <v>5.8203907864751159E-2</v>
      </c>
      <c r="AL225">
        <v>9.3194581596870996E-2</v>
      </c>
      <c r="AM225">
        <v>0.15964281244173151</v>
      </c>
      <c r="AN225">
        <v>0.20894182674870534</v>
      </c>
      <c r="AO225">
        <v>0.98976499303773824</v>
      </c>
      <c r="AP225">
        <v>0.11082153237111925</v>
      </c>
      <c r="AQ225">
        <v>0.18098545186830961</v>
      </c>
      <c r="AR225">
        <v>8.7498848191671641E-2</v>
      </c>
      <c r="AS225">
        <v>0.17374647148371045</v>
      </c>
      <c r="AT225">
        <v>0.11635473004997961</v>
      </c>
      <c r="AU225">
        <v>0.95742995817090548</v>
      </c>
      <c r="AW225">
        <v>-9.6666666666666661</v>
      </c>
      <c r="AX225">
        <v>0.26433787064966269</v>
      </c>
      <c r="AY225">
        <v>0.22868324159479556</v>
      </c>
      <c r="AZ225">
        <v>6.1515655792912335E-2</v>
      </c>
      <c r="BA225">
        <v>0.57179395869184191</v>
      </c>
      <c r="BB225">
        <v>0.11250391582325392</v>
      </c>
      <c r="BC225">
        <v>0.23918793083224263</v>
      </c>
      <c r="BD225">
        <v>0.24088116606884902</v>
      </c>
      <c r="BE225">
        <v>0.24631200791570032</v>
      </c>
      <c r="BF225">
        <v>0.27151872105675462</v>
      </c>
      <c r="BG225">
        <v>0.27994657235154558</v>
      </c>
      <c r="BH225">
        <v>0.52628838310154569</v>
      </c>
      <c r="BI225">
        <v>8.8793503530420523E-2</v>
      </c>
      <c r="BJ225">
        <v>0.19208865156310201</v>
      </c>
      <c r="BK225">
        <v>0.33281472933154405</v>
      </c>
      <c r="BL225">
        <v>0.22852228571659133</v>
      </c>
      <c r="BM225">
        <v>0.20119335482966458</v>
      </c>
      <c r="BN225">
        <v>0.28548269481447963</v>
      </c>
      <c r="BO225">
        <v>0.64469386407485829</v>
      </c>
      <c r="BP225">
        <v>0.57609413176687041</v>
      </c>
      <c r="BQ225">
        <v>0.14198731386215299</v>
      </c>
      <c r="BR225">
        <v>0.25698031376043007</v>
      </c>
      <c r="BS225">
        <v>0.12490784322386389</v>
      </c>
      <c r="BT225">
        <v>0.203803617903973</v>
      </c>
      <c r="BU225">
        <v>0.10798959297404936</v>
      </c>
      <c r="BV225">
        <v>0.28809733424423473</v>
      </c>
      <c r="BW225">
        <v>0.41008005250361751</v>
      </c>
      <c r="BX225">
        <v>5.8588390829085901E-2</v>
      </c>
      <c r="BY225">
        <v>0.12128193998801758</v>
      </c>
      <c r="BZ225">
        <v>0.50884891456591685</v>
      </c>
      <c r="CA225">
        <v>0.22300484626468461</v>
      </c>
      <c r="CB225">
        <v>0.44536166965359292</v>
      </c>
      <c r="CC225">
        <v>8.4747166936491772E-2</v>
      </c>
      <c r="CD225">
        <v>0.14208870728862166</v>
      </c>
      <c r="CE225">
        <v>0.19438112355312434</v>
      </c>
      <c r="CF225">
        <v>0.11815546900049867</v>
      </c>
      <c r="CG225">
        <v>5.8203907864751159E-2</v>
      </c>
      <c r="CH225">
        <v>9.3194581596870996E-2</v>
      </c>
      <c r="CI225">
        <v>0.15964281244173151</v>
      </c>
      <c r="CJ225">
        <v>0.20894182674870534</v>
      </c>
      <c r="CK225">
        <v>0.98976499303773824</v>
      </c>
      <c r="CL225">
        <v>0.11082153237111925</v>
      </c>
      <c r="CM225">
        <v>0.18098545186830961</v>
      </c>
      <c r="CN225">
        <v>8.7498848191671641E-2</v>
      </c>
      <c r="CO225">
        <v>0.17374647148371045</v>
      </c>
      <c r="CP225">
        <v>0.11635473004997961</v>
      </c>
      <c r="CQ225">
        <v>0.95742995817090548</v>
      </c>
      <c r="CS225">
        <v>-9.6666666666666661</v>
      </c>
      <c r="CT225">
        <v>0.26433787064966269</v>
      </c>
      <c r="CU225">
        <v>0.22868324159479556</v>
      </c>
      <c r="CV225">
        <v>6.1515655792912335E-2</v>
      </c>
      <c r="CW225">
        <v>0.57179395869184191</v>
      </c>
      <c r="CX225">
        <v>0.11250391582325392</v>
      </c>
      <c r="CY225">
        <v>0.23918793083224263</v>
      </c>
      <c r="CZ225">
        <v>0.24088116606884902</v>
      </c>
      <c r="DA225">
        <v>0.24631200791570032</v>
      </c>
      <c r="DB225">
        <v>0.27151872105675462</v>
      </c>
      <c r="DC225">
        <v>0.27994657235154558</v>
      </c>
      <c r="DD225">
        <v>0.52628838310154569</v>
      </c>
      <c r="DE225">
        <v>8.8793503530420523E-2</v>
      </c>
      <c r="DF225">
        <v>0.19208865156310201</v>
      </c>
      <c r="DG225">
        <v>0.33281472933154405</v>
      </c>
      <c r="DH225">
        <v>0.22852228571659133</v>
      </c>
      <c r="DI225">
        <v>0.20119335482966458</v>
      </c>
      <c r="DJ225">
        <v>0.28548269481447963</v>
      </c>
      <c r="DK225">
        <v>0.64469386407485829</v>
      </c>
      <c r="DL225">
        <v>0.57609413176687041</v>
      </c>
      <c r="DM225">
        <v>0.14198731386215299</v>
      </c>
      <c r="DN225">
        <v>0.25698031376043007</v>
      </c>
      <c r="DO225">
        <v>0.12490784322386389</v>
      </c>
      <c r="DP225">
        <v>0.203803617903973</v>
      </c>
      <c r="DQ225">
        <v>0.10798959297404936</v>
      </c>
      <c r="DR225">
        <v>0.28809733424423473</v>
      </c>
      <c r="DS225">
        <v>0.41008005250361751</v>
      </c>
      <c r="DT225">
        <v>5.8588390829085901E-2</v>
      </c>
      <c r="DU225">
        <v>0.12128193998801758</v>
      </c>
      <c r="DV225">
        <v>0.50884891456591685</v>
      </c>
      <c r="DW225">
        <v>0.22300484626468461</v>
      </c>
      <c r="DX225">
        <v>0.44536166965359292</v>
      </c>
      <c r="DY225">
        <v>8.4747166936491772E-2</v>
      </c>
      <c r="DZ225">
        <v>0.14208870728862166</v>
      </c>
      <c r="EA225">
        <v>0.19438112355312434</v>
      </c>
      <c r="EB225">
        <v>0.11815546900049867</v>
      </c>
      <c r="EC225">
        <v>5.8203907864751159E-2</v>
      </c>
      <c r="ED225">
        <v>9.3194581596870996E-2</v>
      </c>
      <c r="EE225">
        <v>0.15964281244173151</v>
      </c>
      <c r="EF225">
        <v>0.20894182674870534</v>
      </c>
      <c r="EG225">
        <v>0.98976499303773824</v>
      </c>
      <c r="EH225">
        <v>0.11082153237111925</v>
      </c>
      <c r="EI225">
        <v>0.18098545186830961</v>
      </c>
      <c r="EJ225">
        <v>8.7498848191671641E-2</v>
      </c>
      <c r="EK225">
        <v>0.17374647148371045</v>
      </c>
      <c r="EL225">
        <v>0.11635473004997961</v>
      </c>
      <c r="EM225">
        <v>0.95742995817090548</v>
      </c>
      <c r="EO225">
        <v>-9.6666666666666661</v>
      </c>
      <c r="EP225">
        <v>0.26433787064966269</v>
      </c>
      <c r="EQ225">
        <v>0.22868324159479556</v>
      </c>
      <c r="ER225">
        <v>6.1515655792912335E-2</v>
      </c>
      <c r="ES225">
        <v>0.57179395869184191</v>
      </c>
      <c r="ET225">
        <v>0.11250391582325392</v>
      </c>
      <c r="EU225">
        <v>0.23918793083224263</v>
      </c>
      <c r="EV225">
        <v>0.24088116606884902</v>
      </c>
      <c r="EW225">
        <v>0.24631200791570032</v>
      </c>
      <c r="EX225">
        <v>0.27151872105675462</v>
      </c>
      <c r="EY225">
        <v>0.27994657235154558</v>
      </c>
      <c r="EZ225">
        <v>0.52628838310154569</v>
      </c>
      <c r="FA225">
        <v>8.8793503530420523E-2</v>
      </c>
      <c r="FB225">
        <v>0.19208865156310201</v>
      </c>
      <c r="FC225">
        <v>0.33281472933154405</v>
      </c>
      <c r="FD225">
        <v>0.22852228571659133</v>
      </c>
      <c r="FE225">
        <v>0.20119335482966458</v>
      </c>
      <c r="FF225">
        <v>0.28548269481447963</v>
      </c>
      <c r="FG225">
        <v>0.64469386407485829</v>
      </c>
      <c r="FH225">
        <v>0.57609413176687041</v>
      </c>
      <c r="FI225">
        <v>0.14198731386215299</v>
      </c>
      <c r="FJ225">
        <v>0.25698031376043007</v>
      </c>
      <c r="FK225">
        <v>0.12490784322386389</v>
      </c>
      <c r="FL225">
        <v>0.203803617903973</v>
      </c>
      <c r="FM225">
        <v>0.10798959297404936</v>
      </c>
      <c r="FN225">
        <v>0.28809733424423473</v>
      </c>
      <c r="FO225">
        <v>0.41008005250361751</v>
      </c>
      <c r="FP225">
        <v>5.8588390829085901E-2</v>
      </c>
      <c r="FQ225">
        <v>0.12128193998801758</v>
      </c>
      <c r="FR225">
        <v>0.50884891456591685</v>
      </c>
      <c r="FS225">
        <v>0.22300484626468461</v>
      </c>
      <c r="FT225">
        <v>0.44536166965359292</v>
      </c>
      <c r="FU225">
        <v>8.4747166936491772E-2</v>
      </c>
      <c r="FV225">
        <v>0.14208870728862166</v>
      </c>
      <c r="FW225">
        <v>0.19438112355312434</v>
      </c>
      <c r="FX225">
        <v>0.11815546900049867</v>
      </c>
      <c r="FY225">
        <v>5.8203907864751159E-2</v>
      </c>
      <c r="FZ225">
        <v>9.3194581596870996E-2</v>
      </c>
      <c r="GA225">
        <v>0.15964281244173151</v>
      </c>
      <c r="GB225">
        <v>0.20894182674870534</v>
      </c>
      <c r="GC225">
        <v>0.98976499303773824</v>
      </c>
      <c r="GD225">
        <v>0.11082153237111925</v>
      </c>
      <c r="GE225">
        <v>0.18098545186830961</v>
      </c>
      <c r="GF225">
        <v>8.7498848191671641E-2</v>
      </c>
      <c r="GG225">
        <v>0.17374647148371045</v>
      </c>
      <c r="GH225">
        <v>0.11635473004997961</v>
      </c>
      <c r="GI225">
        <v>0.95742995817090548</v>
      </c>
    </row>
    <row r="226" spans="1:191" x14ac:dyDescent="0.75">
      <c r="A226">
        <v>-9.6333333333333329</v>
      </c>
      <c r="B226">
        <v>0.25917112787327912</v>
      </c>
      <c r="C226">
        <v>0.22868324159479556</v>
      </c>
      <c r="D226">
        <v>6.2141316847063116E-2</v>
      </c>
      <c r="E226">
        <v>0.57179395869184191</v>
      </c>
      <c r="F226">
        <v>0.11250391582325392</v>
      </c>
      <c r="G226">
        <v>0.21870758992171957</v>
      </c>
      <c r="H226">
        <v>0.24088116606884902</v>
      </c>
      <c r="I226">
        <v>0.24631200791570032</v>
      </c>
      <c r="J226">
        <v>0.27151872105675462</v>
      </c>
      <c r="K226">
        <v>0.29593497872898766</v>
      </c>
      <c r="L226">
        <v>0.52628838310154569</v>
      </c>
      <c r="M226">
        <v>0.10471938775693464</v>
      </c>
      <c r="N226">
        <v>0.18380158823085616</v>
      </c>
      <c r="O226">
        <v>0.33281472933154405</v>
      </c>
      <c r="P226">
        <v>0.22852228571659133</v>
      </c>
      <c r="Q226">
        <v>0.17492990371844258</v>
      </c>
      <c r="R226">
        <v>0.30490585680466648</v>
      </c>
      <c r="S226">
        <v>0.64469386407485829</v>
      </c>
      <c r="T226">
        <v>0.52680088646194567</v>
      </c>
      <c r="U226">
        <v>0.14830589270194894</v>
      </c>
      <c r="V226">
        <v>0.25698031376043007</v>
      </c>
      <c r="W226">
        <v>0.12490784322386389</v>
      </c>
      <c r="X226">
        <v>0.203803617903973</v>
      </c>
      <c r="Y226">
        <v>0.10798959297404936</v>
      </c>
      <c r="Z226">
        <v>0.28809733424423473</v>
      </c>
      <c r="AA226">
        <v>0.41008005250361751</v>
      </c>
      <c r="AB226">
        <v>7.1315450902308355E-2</v>
      </c>
      <c r="AC226">
        <v>0.12128193998801758</v>
      </c>
      <c r="AD226">
        <v>0.35675884317860346</v>
      </c>
      <c r="AE226">
        <v>0.21606070747533521</v>
      </c>
      <c r="AF226">
        <v>0.44536166965359292</v>
      </c>
      <c r="AG226">
        <v>8.0789240795875752E-2</v>
      </c>
      <c r="AH226">
        <v>0.13750013217713786</v>
      </c>
      <c r="AI226">
        <v>0.14023243551791356</v>
      </c>
      <c r="AJ226">
        <v>0.14248508131731796</v>
      </c>
      <c r="AK226">
        <v>5.887133202259065E-2</v>
      </c>
      <c r="AL226">
        <v>8.3551660272283876E-2</v>
      </c>
      <c r="AM226">
        <v>0.13092810530270071</v>
      </c>
      <c r="AN226">
        <v>0.20894182674870534</v>
      </c>
      <c r="AO226">
        <v>0.94129962782062659</v>
      </c>
      <c r="AP226">
        <v>0.12098538703867234</v>
      </c>
      <c r="AQ226">
        <v>0.22126778985807505</v>
      </c>
      <c r="AR226">
        <v>9.7165403008148132E-2</v>
      </c>
      <c r="AS226">
        <v>0.15647987802905433</v>
      </c>
      <c r="AT226">
        <v>0.15787585586122718</v>
      </c>
      <c r="AU226">
        <v>0.95742995817090548</v>
      </c>
      <c r="AW226">
        <v>-9.6333333333333329</v>
      </c>
      <c r="AX226">
        <v>0.25917112787327912</v>
      </c>
      <c r="AY226">
        <v>0.22868324159479556</v>
      </c>
      <c r="AZ226">
        <v>6.2141316847063116E-2</v>
      </c>
      <c r="BA226">
        <v>0.57179395869184191</v>
      </c>
      <c r="BB226">
        <v>0.11250391582325392</v>
      </c>
      <c r="BC226">
        <v>0.21870758992171957</v>
      </c>
      <c r="BD226">
        <v>0.24088116606884902</v>
      </c>
      <c r="BE226">
        <v>0.24631200791570032</v>
      </c>
      <c r="BF226">
        <v>0.27151872105675462</v>
      </c>
      <c r="BG226">
        <v>0.29593497872898766</v>
      </c>
      <c r="BH226">
        <v>0.52628838310154569</v>
      </c>
      <c r="BI226">
        <v>0.10471938775693464</v>
      </c>
      <c r="BJ226">
        <v>0.18380158823085616</v>
      </c>
      <c r="BK226">
        <v>0.33281472933154405</v>
      </c>
      <c r="BL226">
        <v>0.22852228571659133</v>
      </c>
      <c r="BM226">
        <v>0.17492990371844258</v>
      </c>
      <c r="BN226">
        <v>0.30490585680466648</v>
      </c>
      <c r="BO226">
        <v>0.64469386407485829</v>
      </c>
      <c r="BP226">
        <v>0.52680088646194567</v>
      </c>
      <c r="BQ226">
        <v>0.14830589270194894</v>
      </c>
      <c r="BR226">
        <v>0.25698031376043007</v>
      </c>
      <c r="BS226">
        <v>0.12490784322386389</v>
      </c>
      <c r="BT226">
        <v>0.203803617903973</v>
      </c>
      <c r="BU226">
        <v>0.10798959297404936</v>
      </c>
      <c r="BV226">
        <v>0.28809733424423473</v>
      </c>
      <c r="BW226">
        <v>0.41008005250361751</v>
      </c>
      <c r="BX226">
        <v>7.1315450902308355E-2</v>
      </c>
      <c r="BY226">
        <v>0.12128193998801758</v>
      </c>
      <c r="BZ226">
        <v>0.35675884317860346</v>
      </c>
      <c r="CA226">
        <v>0.21606070747533521</v>
      </c>
      <c r="CB226">
        <v>0.44536166965359292</v>
      </c>
      <c r="CC226">
        <v>8.0789240795875752E-2</v>
      </c>
      <c r="CD226">
        <v>0.13750013217713786</v>
      </c>
      <c r="CE226">
        <v>0.14023243551791356</v>
      </c>
      <c r="CF226">
        <v>0.14248508131731796</v>
      </c>
      <c r="CG226">
        <v>5.887133202259065E-2</v>
      </c>
      <c r="CH226">
        <v>8.3551660272283876E-2</v>
      </c>
      <c r="CI226">
        <v>0.13092810530270071</v>
      </c>
      <c r="CJ226">
        <v>0.20894182674870534</v>
      </c>
      <c r="CK226">
        <v>0.94129962782062659</v>
      </c>
      <c r="CL226">
        <v>0.12098538703867234</v>
      </c>
      <c r="CM226">
        <v>0.22126778985807505</v>
      </c>
      <c r="CN226">
        <v>9.7165403008148132E-2</v>
      </c>
      <c r="CO226">
        <v>0.15647987802905433</v>
      </c>
      <c r="CP226">
        <v>0.15787585586122718</v>
      </c>
      <c r="CQ226">
        <v>0.95742995817090548</v>
      </c>
      <c r="CS226">
        <v>-9.6333333333333329</v>
      </c>
      <c r="CT226">
        <v>0.25917112787327912</v>
      </c>
      <c r="CU226">
        <v>0.22868324159479556</v>
      </c>
      <c r="CV226">
        <v>6.2141316847063116E-2</v>
      </c>
      <c r="CW226">
        <v>0.57179395869184191</v>
      </c>
      <c r="CX226">
        <v>0.11250391582325392</v>
      </c>
      <c r="CY226">
        <v>0.21870758992171957</v>
      </c>
      <c r="CZ226">
        <v>0.24088116606884902</v>
      </c>
      <c r="DA226">
        <v>0.24631200791570032</v>
      </c>
      <c r="DB226">
        <v>0.27151872105675462</v>
      </c>
      <c r="DC226">
        <v>0.29593497872898766</v>
      </c>
      <c r="DD226">
        <v>0.52628838310154569</v>
      </c>
      <c r="DE226">
        <v>0.10471938775693464</v>
      </c>
      <c r="DF226">
        <v>0.18380158823085616</v>
      </c>
      <c r="DG226">
        <v>0.33281472933154405</v>
      </c>
      <c r="DH226">
        <v>0.22852228571659133</v>
      </c>
      <c r="DI226">
        <v>0.17492990371844258</v>
      </c>
      <c r="DJ226">
        <v>0.30490585680466648</v>
      </c>
      <c r="DK226">
        <v>0.64469386407485829</v>
      </c>
      <c r="DL226">
        <v>0.52680088646194567</v>
      </c>
      <c r="DM226">
        <v>0.14830589270194894</v>
      </c>
      <c r="DN226">
        <v>0.25698031376043007</v>
      </c>
      <c r="DO226">
        <v>0.12490784322386389</v>
      </c>
      <c r="DP226">
        <v>0.203803617903973</v>
      </c>
      <c r="DQ226">
        <v>0.10798959297404936</v>
      </c>
      <c r="DR226">
        <v>0.28809733424423473</v>
      </c>
      <c r="DS226">
        <v>0.41008005250361751</v>
      </c>
      <c r="DT226">
        <v>7.1315450902308355E-2</v>
      </c>
      <c r="DU226">
        <v>0.12128193998801758</v>
      </c>
      <c r="DV226">
        <v>0.35675884317860346</v>
      </c>
      <c r="DW226">
        <v>0.21606070747533521</v>
      </c>
      <c r="DX226">
        <v>0.44536166965359292</v>
      </c>
      <c r="DY226">
        <v>8.0789240795875752E-2</v>
      </c>
      <c r="DZ226">
        <v>0.13750013217713786</v>
      </c>
      <c r="EA226">
        <v>0.14023243551791356</v>
      </c>
      <c r="EB226">
        <v>0.14248508131731796</v>
      </c>
      <c r="EC226">
        <v>5.887133202259065E-2</v>
      </c>
      <c r="ED226">
        <v>8.3551660272283876E-2</v>
      </c>
      <c r="EE226">
        <v>0.13092810530270071</v>
      </c>
      <c r="EF226">
        <v>0.20894182674870534</v>
      </c>
      <c r="EG226">
        <v>0.94129962782062659</v>
      </c>
      <c r="EH226">
        <v>0.12098538703867234</v>
      </c>
      <c r="EI226">
        <v>0.22126778985807505</v>
      </c>
      <c r="EJ226">
        <v>9.7165403008148132E-2</v>
      </c>
      <c r="EK226">
        <v>0.15647987802905433</v>
      </c>
      <c r="EL226">
        <v>0.15787585586122718</v>
      </c>
      <c r="EM226">
        <v>0.95742995817090548</v>
      </c>
      <c r="EO226">
        <v>-9.6333333333333329</v>
      </c>
      <c r="EP226">
        <v>0.25917112787327912</v>
      </c>
      <c r="EQ226">
        <v>0.22868324159479556</v>
      </c>
      <c r="ER226">
        <v>6.2141316847063116E-2</v>
      </c>
      <c r="ES226">
        <v>0.57179395869184191</v>
      </c>
      <c r="ET226">
        <v>0.11250391582325392</v>
      </c>
      <c r="EU226">
        <v>0.21870758992171957</v>
      </c>
      <c r="EV226">
        <v>0.24088116606884902</v>
      </c>
      <c r="EW226">
        <v>0.24631200791570032</v>
      </c>
      <c r="EX226">
        <v>0.27151872105675462</v>
      </c>
      <c r="EY226">
        <v>0.29593497872898766</v>
      </c>
      <c r="EZ226">
        <v>0.52628838310154569</v>
      </c>
      <c r="FA226">
        <v>0.10471938775693464</v>
      </c>
      <c r="FB226">
        <v>0.18380158823085616</v>
      </c>
      <c r="FC226">
        <v>0.33281472933154405</v>
      </c>
      <c r="FD226">
        <v>0.22852228571659133</v>
      </c>
      <c r="FE226">
        <v>0.17492990371844258</v>
      </c>
      <c r="FF226">
        <v>0.30490585680466648</v>
      </c>
      <c r="FG226">
        <v>0.64469386407485829</v>
      </c>
      <c r="FH226">
        <v>0.52680088646194567</v>
      </c>
      <c r="FI226">
        <v>0.14830589270194894</v>
      </c>
      <c r="FJ226">
        <v>0.25698031376043007</v>
      </c>
      <c r="FK226">
        <v>0.12490784322386389</v>
      </c>
      <c r="FL226">
        <v>0.203803617903973</v>
      </c>
      <c r="FM226">
        <v>0.10798959297404936</v>
      </c>
      <c r="FN226">
        <v>0.28809733424423473</v>
      </c>
      <c r="FO226">
        <v>0.41008005250361751</v>
      </c>
      <c r="FP226">
        <v>7.1315450902308355E-2</v>
      </c>
      <c r="FQ226">
        <v>0.12128193998801758</v>
      </c>
      <c r="FR226">
        <v>0.35675884317860346</v>
      </c>
      <c r="FS226">
        <v>0.21606070747533521</v>
      </c>
      <c r="FT226">
        <v>0.44536166965359292</v>
      </c>
      <c r="FU226">
        <v>8.0789240795875752E-2</v>
      </c>
      <c r="FV226">
        <v>0.13750013217713786</v>
      </c>
      <c r="FW226">
        <v>0.14023243551791356</v>
      </c>
      <c r="FX226">
        <v>0.14248508131731796</v>
      </c>
      <c r="FY226">
        <v>5.887133202259065E-2</v>
      </c>
      <c r="FZ226">
        <v>8.3551660272283876E-2</v>
      </c>
      <c r="GA226">
        <v>0.13092810530270071</v>
      </c>
      <c r="GB226">
        <v>0.20894182674870534</v>
      </c>
      <c r="GC226">
        <v>0.94129962782062659</v>
      </c>
      <c r="GD226">
        <v>0.12098538703867234</v>
      </c>
      <c r="GE226">
        <v>0.22126778985807505</v>
      </c>
      <c r="GF226">
        <v>9.7165403008148132E-2</v>
      </c>
      <c r="GG226">
        <v>0.15647987802905433</v>
      </c>
      <c r="GH226">
        <v>0.15787585586122718</v>
      </c>
      <c r="GI226">
        <v>0.95742995817090548</v>
      </c>
    </row>
    <row r="227" spans="1:191" x14ac:dyDescent="0.75">
      <c r="A227">
        <v>-9.6</v>
      </c>
      <c r="B227">
        <v>0.25598534844290277</v>
      </c>
      <c r="C227">
        <v>0.20817114873762607</v>
      </c>
      <c r="D227">
        <v>6.2141316847063116E-2</v>
      </c>
      <c r="E227">
        <v>0.4828403355668342</v>
      </c>
      <c r="F227">
        <v>0.11508981933515958</v>
      </c>
      <c r="G227">
        <v>0.21870758992171957</v>
      </c>
      <c r="H227">
        <v>0.36828208668457058</v>
      </c>
      <c r="I227">
        <v>0.30649845734382097</v>
      </c>
      <c r="J227">
        <v>0.25579127142248581</v>
      </c>
      <c r="K227">
        <v>0.29593497872898766</v>
      </c>
      <c r="L227">
        <v>0.49404173650396449</v>
      </c>
      <c r="M227">
        <v>0.10471938775693464</v>
      </c>
      <c r="N227">
        <v>0.18380158823085616</v>
      </c>
      <c r="O227">
        <v>0.27919039233277904</v>
      </c>
      <c r="P227">
        <v>0.2132966841690809</v>
      </c>
      <c r="Q227">
        <v>0.17492990371844258</v>
      </c>
      <c r="R227">
        <v>0.30490585680466648</v>
      </c>
      <c r="S227">
        <v>0.64125853377883035</v>
      </c>
      <c r="T227">
        <v>0.52680088646194567</v>
      </c>
      <c r="U227">
        <v>0.14830589270194894</v>
      </c>
      <c r="V227">
        <v>0.29753589854586232</v>
      </c>
      <c r="W227">
        <v>0.11909559749887193</v>
      </c>
      <c r="X227">
        <v>0.20580252979149971</v>
      </c>
      <c r="Y227">
        <v>9.677598768308493E-2</v>
      </c>
      <c r="Z227">
        <v>0.21831379450787142</v>
      </c>
      <c r="AA227">
        <v>0.35184834169557688</v>
      </c>
      <c r="AB227">
        <v>7.1315450902308355E-2</v>
      </c>
      <c r="AC227">
        <v>0.12671226187726012</v>
      </c>
      <c r="AD227">
        <v>0.35675884317860346</v>
      </c>
      <c r="AE227">
        <v>0.21606070747533521</v>
      </c>
      <c r="AF227">
        <v>0.45757840193397292</v>
      </c>
      <c r="AG227">
        <v>8.0789240795875752E-2</v>
      </c>
      <c r="AH227">
        <v>0.13750013217713786</v>
      </c>
      <c r="AI227">
        <v>0.14023243551791356</v>
      </c>
      <c r="AJ227">
        <v>0.14248508131731796</v>
      </c>
      <c r="AK227">
        <v>5.887133202259065E-2</v>
      </c>
      <c r="AL227">
        <v>8.3551660272283876E-2</v>
      </c>
      <c r="AM227">
        <v>0.13092810530270071</v>
      </c>
      <c r="AN227">
        <v>0.18560261332106165</v>
      </c>
      <c r="AO227">
        <v>0.94129962782062659</v>
      </c>
      <c r="AP227">
        <v>0.12098538703867234</v>
      </c>
      <c r="AQ227">
        <v>0.22126778985807505</v>
      </c>
      <c r="AR227">
        <v>9.7165403008148132E-2</v>
      </c>
      <c r="AS227">
        <v>0.15647987802905433</v>
      </c>
      <c r="AT227">
        <v>0.15787585586122718</v>
      </c>
      <c r="AU227">
        <v>0.96180045544997472</v>
      </c>
      <c r="AW227">
        <v>-9.6</v>
      </c>
      <c r="AX227">
        <v>0.25598534844290277</v>
      </c>
      <c r="AY227">
        <v>0.20817114873762607</v>
      </c>
      <c r="AZ227">
        <v>6.2141316847063116E-2</v>
      </c>
      <c r="BA227">
        <v>0.4828403355668342</v>
      </c>
      <c r="BB227">
        <v>0.11508981933515958</v>
      </c>
      <c r="BC227">
        <v>0.21870758992171957</v>
      </c>
      <c r="BD227">
        <v>0.36828208668457058</v>
      </c>
      <c r="BE227">
        <v>0.30649845734382097</v>
      </c>
      <c r="BF227">
        <v>0.25579127142248581</v>
      </c>
      <c r="BG227">
        <v>0.29593497872898766</v>
      </c>
      <c r="BH227">
        <v>0.49404173650396449</v>
      </c>
      <c r="BI227">
        <v>0.10471938775693464</v>
      </c>
      <c r="BJ227">
        <v>0.18380158823085616</v>
      </c>
      <c r="BK227">
        <v>0.27919039233277904</v>
      </c>
      <c r="BL227">
        <v>0.2132966841690809</v>
      </c>
      <c r="BM227">
        <v>0.17492990371844258</v>
      </c>
      <c r="BN227">
        <v>0.30490585680466648</v>
      </c>
      <c r="BO227">
        <v>0.64125853377883035</v>
      </c>
      <c r="BP227">
        <v>0.52680088646194567</v>
      </c>
      <c r="BQ227">
        <v>0.14830589270194894</v>
      </c>
      <c r="BR227">
        <v>0.29753589854586232</v>
      </c>
      <c r="BS227">
        <v>0.11909559749887193</v>
      </c>
      <c r="BT227">
        <v>0.20580252979149971</v>
      </c>
      <c r="BU227">
        <v>9.677598768308493E-2</v>
      </c>
      <c r="BV227">
        <v>0.21831379450787142</v>
      </c>
      <c r="BW227">
        <v>0.35184834169557688</v>
      </c>
      <c r="BX227">
        <v>7.1315450902308355E-2</v>
      </c>
      <c r="BY227">
        <v>0.12671226187726012</v>
      </c>
      <c r="BZ227">
        <v>0.35675884317860346</v>
      </c>
      <c r="CA227">
        <v>0.21606070747533521</v>
      </c>
      <c r="CB227">
        <v>0.45757840193397292</v>
      </c>
      <c r="CC227">
        <v>8.0789240795875752E-2</v>
      </c>
      <c r="CD227">
        <v>0.13750013217713786</v>
      </c>
      <c r="CE227">
        <v>0.14023243551791356</v>
      </c>
      <c r="CF227">
        <v>0.14248508131731796</v>
      </c>
      <c r="CG227">
        <v>5.887133202259065E-2</v>
      </c>
      <c r="CH227">
        <v>8.3551660272283876E-2</v>
      </c>
      <c r="CI227">
        <v>0.13092810530270071</v>
      </c>
      <c r="CJ227">
        <v>0.18560261332106165</v>
      </c>
      <c r="CK227">
        <v>0.94129962782062659</v>
      </c>
      <c r="CL227">
        <v>0.12098538703867234</v>
      </c>
      <c r="CM227">
        <v>0.22126778985807505</v>
      </c>
      <c r="CN227">
        <v>9.7165403008148132E-2</v>
      </c>
      <c r="CO227">
        <v>0.15647987802905433</v>
      </c>
      <c r="CP227">
        <v>0.15787585586122718</v>
      </c>
      <c r="CQ227">
        <v>0.96180045544997472</v>
      </c>
      <c r="CS227">
        <v>-9.6</v>
      </c>
      <c r="CT227">
        <v>0.25598534844290277</v>
      </c>
      <c r="CU227">
        <v>0.20817114873762607</v>
      </c>
      <c r="CV227">
        <v>6.2141316847063116E-2</v>
      </c>
      <c r="CW227">
        <v>0.4828403355668342</v>
      </c>
      <c r="CX227">
        <v>0.11508981933515958</v>
      </c>
      <c r="CY227">
        <v>0.21870758992171957</v>
      </c>
      <c r="CZ227">
        <v>0.36828208668457058</v>
      </c>
      <c r="DA227">
        <v>0.30649845734382097</v>
      </c>
      <c r="DB227">
        <v>0.25579127142248581</v>
      </c>
      <c r="DC227">
        <v>0.29593497872898766</v>
      </c>
      <c r="DD227">
        <v>0.49404173650396449</v>
      </c>
      <c r="DE227">
        <v>0.10471938775693464</v>
      </c>
      <c r="DF227">
        <v>0.18380158823085616</v>
      </c>
      <c r="DG227">
        <v>0.27919039233277904</v>
      </c>
      <c r="DH227">
        <v>0.2132966841690809</v>
      </c>
      <c r="DI227">
        <v>0.17492990371844258</v>
      </c>
      <c r="DJ227">
        <v>0.30490585680466648</v>
      </c>
      <c r="DK227">
        <v>0.64125853377883035</v>
      </c>
      <c r="DL227">
        <v>0.52680088646194567</v>
      </c>
      <c r="DM227">
        <v>0.14830589270194894</v>
      </c>
      <c r="DN227">
        <v>0.29753589854586232</v>
      </c>
      <c r="DO227">
        <v>0.11909559749887193</v>
      </c>
      <c r="DP227">
        <v>0.20580252979149971</v>
      </c>
      <c r="DQ227">
        <v>9.677598768308493E-2</v>
      </c>
      <c r="DR227">
        <v>0.21831379450787142</v>
      </c>
      <c r="DS227">
        <v>0.35184834169557688</v>
      </c>
      <c r="DT227">
        <v>7.1315450902308355E-2</v>
      </c>
      <c r="DU227">
        <v>0.12671226187726012</v>
      </c>
      <c r="DV227">
        <v>0.35675884317860346</v>
      </c>
      <c r="DW227">
        <v>0.21606070747533521</v>
      </c>
      <c r="DX227">
        <v>0.45757840193397292</v>
      </c>
      <c r="DY227">
        <v>8.0789240795875752E-2</v>
      </c>
      <c r="DZ227">
        <v>0.13750013217713786</v>
      </c>
      <c r="EA227">
        <v>0.14023243551791356</v>
      </c>
      <c r="EB227">
        <v>0.14248508131731796</v>
      </c>
      <c r="EC227">
        <v>5.887133202259065E-2</v>
      </c>
      <c r="ED227">
        <v>8.3551660272283876E-2</v>
      </c>
      <c r="EE227">
        <v>0.13092810530270071</v>
      </c>
      <c r="EF227">
        <v>0.18560261332106165</v>
      </c>
      <c r="EG227">
        <v>0.94129962782062659</v>
      </c>
      <c r="EH227">
        <v>0.12098538703867234</v>
      </c>
      <c r="EI227">
        <v>0.22126778985807505</v>
      </c>
      <c r="EJ227">
        <v>9.7165403008148132E-2</v>
      </c>
      <c r="EK227">
        <v>0.15647987802905433</v>
      </c>
      <c r="EL227">
        <v>0.15787585586122718</v>
      </c>
      <c r="EM227">
        <v>0.96180045544997472</v>
      </c>
      <c r="EO227">
        <v>-9.6</v>
      </c>
      <c r="EP227">
        <v>0.25598534844290277</v>
      </c>
      <c r="EQ227">
        <v>0.20817114873762607</v>
      </c>
      <c r="ER227">
        <v>6.2141316847063116E-2</v>
      </c>
      <c r="ES227">
        <v>0.4828403355668342</v>
      </c>
      <c r="ET227">
        <v>0.11508981933515958</v>
      </c>
      <c r="EU227">
        <v>0.21870758992171957</v>
      </c>
      <c r="EV227">
        <v>0.36828208668457058</v>
      </c>
      <c r="EW227">
        <v>0.30649845734382097</v>
      </c>
      <c r="EX227">
        <v>0.25579127142248581</v>
      </c>
      <c r="EY227">
        <v>0.29593497872898766</v>
      </c>
      <c r="EZ227">
        <v>0.49404173650396449</v>
      </c>
      <c r="FA227">
        <v>0.10471938775693464</v>
      </c>
      <c r="FB227">
        <v>0.18380158823085616</v>
      </c>
      <c r="FC227">
        <v>0.27919039233277904</v>
      </c>
      <c r="FD227">
        <v>0.2132966841690809</v>
      </c>
      <c r="FE227">
        <v>0.17492990371844258</v>
      </c>
      <c r="FF227">
        <v>0.30490585680466648</v>
      </c>
      <c r="FG227">
        <v>0.64125853377883035</v>
      </c>
      <c r="FH227">
        <v>0.52680088646194567</v>
      </c>
      <c r="FI227">
        <v>0.14830589270194894</v>
      </c>
      <c r="FJ227">
        <v>0.29753589854586232</v>
      </c>
      <c r="FK227">
        <v>0.11909559749887193</v>
      </c>
      <c r="FL227">
        <v>0.20580252979149971</v>
      </c>
      <c r="FM227">
        <v>9.677598768308493E-2</v>
      </c>
      <c r="FN227">
        <v>0.21831379450787142</v>
      </c>
      <c r="FO227">
        <v>0.35184834169557688</v>
      </c>
      <c r="FP227">
        <v>7.1315450902308355E-2</v>
      </c>
      <c r="FQ227">
        <v>0.12671226187726012</v>
      </c>
      <c r="FR227">
        <v>0.35675884317860346</v>
      </c>
      <c r="FS227">
        <v>0.21606070747533521</v>
      </c>
      <c r="FT227">
        <v>0.45757840193397292</v>
      </c>
      <c r="FU227">
        <v>8.0789240795875752E-2</v>
      </c>
      <c r="FV227">
        <v>0.13750013217713786</v>
      </c>
      <c r="FW227">
        <v>0.14023243551791356</v>
      </c>
      <c r="FX227">
        <v>0.14248508131731796</v>
      </c>
      <c r="FY227">
        <v>5.887133202259065E-2</v>
      </c>
      <c r="FZ227">
        <v>8.3551660272283876E-2</v>
      </c>
      <c r="GA227">
        <v>0.13092810530270071</v>
      </c>
      <c r="GB227">
        <v>0.18560261332106165</v>
      </c>
      <c r="GC227">
        <v>0.94129962782062659</v>
      </c>
      <c r="GD227">
        <v>0.12098538703867234</v>
      </c>
      <c r="GE227">
        <v>0.22126778985807505</v>
      </c>
      <c r="GF227">
        <v>9.7165403008148132E-2</v>
      </c>
      <c r="GG227">
        <v>0.15647987802905433</v>
      </c>
      <c r="GH227">
        <v>0.15787585586122718</v>
      </c>
      <c r="GI227">
        <v>0.96180045544997472</v>
      </c>
    </row>
    <row r="228" spans="1:191" x14ac:dyDescent="0.75">
      <c r="A228">
        <v>-9.5666666666666664</v>
      </c>
      <c r="B228">
        <v>0.24945062131189855</v>
      </c>
      <c r="C228">
        <v>0.20817114873762607</v>
      </c>
      <c r="D228">
        <v>5.8379210745941948E-2</v>
      </c>
      <c r="E228">
        <v>0.4828403355668342</v>
      </c>
      <c r="F228">
        <v>0.11508981933515958</v>
      </c>
      <c r="G228">
        <v>0.20863439092966179</v>
      </c>
      <c r="H228">
        <v>0.36828208668457058</v>
      </c>
      <c r="I228">
        <v>0.30649845734382097</v>
      </c>
      <c r="J228">
        <v>0.25579127142248581</v>
      </c>
      <c r="K228">
        <v>0.28029947193759869</v>
      </c>
      <c r="L228">
        <v>0.49404173650396449</v>
      </c>
      <c r="M228">
        <v>0.10712282041148076</v>
      </c>
      <c r="N228">
        <v>0.18454350902873981</v>
      </c>
      <c r="O228">
        <v>0.27919039233277904</v>
      </c>
      <c r="P228">
        <v>0.2132966841690809</v>
      </c>
      <c r="Q228">
        <v>0.17312699279050578</v>
      </c>
      <c r="R228">
        <v>0.29530474638654702</v>
      </c>
      <c r="S228">
        <v>0.64125853377883035</v>
      </c>
      <c r="T228">
        <v>0.47772975821441255</v>
      </c>
      <c r="U228">
        <v>0.19064050507564817</v>
      </c>
      <c r="V228">
        <v>0.29753589854586232</v>
      </c>
      <c r="W228">
        <v>0.11909559749887193</v>
      </c>
      <c r="X228">
        <v>0.20580252979149971</v>
      </c>
      <c r="Y228">
        <v>9.677598768308493E-2</v>
      </c>
      <c r="Z228">
        <v>0.21831379450787142</v>
      </c>
      <c r="AA228">
        <v>0.35184834169557688</v>
      </c>
      <c r="AB228">
        <v>7.3584859984160131E-2</v>
      </c>
      <c r="AC228">
        <v>0.12671226187726012</v>
      </c>
      <c r="AD228">
        <v>0.22210531973719255</v>
      </c>
      <c r="AE228">
        <v>0.23576080973125502</v>
      </c>
      <c r="AF228">
        <v>0.45757840193397292</v>
      </c>
      <c r="AG228">
        <v>7.4493789768919821E-2</v>
      </c>
      <c r="AH228">
        <v>0.13862295099352195</v>
      </c>
      <c r="AI228">
        <v>0.10420227936805639</v>
      </c>
      <c r="AJ228">
        <v>0.16648848635959723</v>
      </c>
      <c r="AK228">
        <v>6.7475827414909872E-2</v>
      </c>
      <c r="AL228">
        <v>8.4233783855126323E-2</v>
      </c>
      <c r="AM228">
        <v>0.11442126093288607</v>
      </c>
      <c r="AN228">
        <v>0.18560261332106165</v>
      </c>
      <c r="AO228">
        <v>0.68852553423994323</v>
      </c>
      <c r="AP228">
        <v>0.16644306272837639</v>
      </c>
      <c r="AQ228">
        <v>0.27318705270431565</v>
      </c>
      <c r="AR228">
        <v>8.849067682177747E-2</v>
      </c>
      <c r="AS228">
        <v>0.14892739379115161</v>
      </c>
      <c r="AT228">
        <v>0.21700711690351762</v>
      </c>
      <c r="AU228">
        <v>0.96180045544997472</v>
      </c>
      <c r="AW228">
        <v>-9.5666666666666664</v>
      </c>
      <c r="AX228">
        <v>0.24945062131189855</v>
      </c>
      <c r="AY228">
        <v>0.20817114873762607</v>
      </c>
      <c r="AZ228">
        <v>5.8379210745941948E-2</v>
      </c>
      <c r="BA228">
        <v>0.4828403355668342</v>
      </c>
      <c r="BB228">
        <v>0.11508981933515958</v>
      </c>
      <c r="BC228">
        <v>0.20863439092966179</v>
      </c>
      <c r="BD228">
        <v>0.36828208668457058</v>
      </c>
      <c r="BE228">
        <v>0.30649845734382097</v>
      </c>
      <c r="BF228">
        <v>0.25579127142248581</v>
      </c>
      <c r="BG228">
        <v>0.28029947193759869</v>
      </c>
      <c r="BH228">
        <v>0.49404173650396449</v>
      </c>
      <c r="BI228">
        <v>0.10712282041148076</v>
      </c>
      <c r="BJ228">
        <v>0.18454350902873981</v>
      </c>
      <c r="BK228">
        <v>0.27919039233277904</v>
      </c>
      <c r="BL228">
        <v>0.2132966841690809</v>
      </c>
      <c r="BM228">
        <v>0.17312699279050578</v>
      </c>
      <c r="BN228">
        <v>0.29530474638654702</v>
      </c>
      <c r="BO228">
        <v>0.64125853377883035</v>
      </c>
      <c r="BP228">
        <v>0.47772975821441255</v>
      </c>
      <c r="BQ228">
        <v>0.19064050507564817</v>
      </c>
      <c r="BR228">
        <v>0.29753589854586232</v>
      </c>
      <c r="BS228">
        <v>0.11909559749887193</v>
      </c>
      <c r="BT228">
        <v>0.20580252979149971</v>
      </c>
      <c r="BU228">
        <v>9.677598768308493E-2</v>
      </c>
      <c r="BV228">
        <v>0.21831379450787142</v>
      </c>
      <c r="BW228">
        <v>0.35184834169557688</v>
      </c>
      <c r="BX228">
        <v>7.3584859984160131E-2</v>
      </c>
      <c r="BY228">
        <v>0.12671226187726012</v>
      </c>
      <c r="BZ228">
        <v>0.22210531973719255</v>
      </c>
      <c r="CA228">
        <v>0.23576080973125502</v>
      </c>
      <c r="CB228">
        <v>0.45757840193397292</v>
      </c>
      <c r="CC228">
        <v>7.4493789768919821E-2</v>
      </c>
      <c r="CD228">
        <v>0.13862295099352195</v>
      </c>
      <c r="CE228">
        <v>0.10420227936805639</v>
      </c>
      <c r="CF228">
        <v>0.16648848635959723</v>
      </c>
      <c r="CG228">
        <v>6.7475827414909872E-2</v>
      </c>
      <c r="CH228">
        <v>8.4233783855126323E-2</v>
      </c>
      <c r="CI228">
        <v>0.11442126093288607</v>
      </c>
      <c r="CJ228">
        <v>0.18560261332106165</v>
      </c>
      <c r="CK228">
        <v>0.68852553423994323</v>
      </c>
      <c r="CL228">
        <v>0.16644306272837639</v>
      </c>
      <c r="CM228">
        <v>0.27318705270431565</v>
      </c>
      <c r="CN228">
        <v>8.849067682177747E-2</v>
      </c>
      <c r="CO228">
        <v>0.14892739379115161</v>
      </c>
      <c r="CP228">
        <v>0.21700711690351762</v>
      </c>
      <c r="CQ228">
        <v>0.96180045544997472</v>
      </c>
      <c r="CS228">
        <v>-9.5666666666666664</v>
      </c>
      <c r="CT228">
        <v>0.24945062131189855</v>
      </c>
      <c r="CU228">
        <v>0.20817114873762607</v>
      </c>
      <c r="CV228">
        <v>5.8379210745941948E-2</v>
      </c>
      <c r="CW228">
        <v>0.4828403355668342</v>
      </c>
      <c r="CX228">
        <v>0.11508981933515958</v>
      </c>
      <c r="CY228">
        <v>0.20863439092966179</v>
      </c>
      <c r="CZ228">
        <v>0.36828208668457058</v>
      </c>
      <c r="DA228">
        <v>0.30649845734382097</v>
      </c>
      <c r="DB228">
        <v>0.25579127142248581</v>
      </c>
      <c r="DC228">
        <v>0.28029947193759869</v>
      </c>
      <c r="DD228">
        <v>0.49404173650396449</v>
      </c>
      <c r="DE228">
        <v>0.10712282041148076</v>
      </c>
      <c r="DF228">
        <v>0.18454350902873981</v>
      </c>
      <c r="DG228">
        <v>0.27919039233277904</v>
      </c>
      <c r="DH228">
        <v>0.2132966841690809</v>
      </c>
      <c r="DI228">
        <v>0.17312699279050578</v>
      </c>
      <c r="DJ228">
        <v>0.29530474638654702</v>
      </c>
      <c r="DK228">
        <v>0.64125853377883035</v>
      </c>
      <c r="DL228">
        <v>0.47772975821441255</v>
      </c>
      <c r="DM228">
        <v>0.19064050507564817</v>
      </c>
      <c r="DN228">
        <v>0.29753589854586232</v>
      </c>
      <c r="DO228">
        <v>0.11909559749887193</v>
      </c>
      <c r="DP228">
        <v>0.20580252979149971</v>
      </c>
      <c r="DQ228">
        <v>9.677598768308493E-2</v>
      </c>
      <c r="DR228">
        <v>0.21831379450787142</v>
      </c>
      <c r="DS228">
        <v>0.35184834169557688</v>
      </c>
      <c r="DT228">
        <v>7.3584859984160131E-2</v>
      </c>
      <c r="DU228">
        <v>0.12671226187726012</v>
      </c>
      <c r="DV228">
        <v>0.22210531973719255</v>
      </c>
      <c r="DW228">
        <v>0.23576080973125502</v>
      </c>
      <c r="DX228">
        <v>0.45757840193397292</v>
      </c>
      <c r="DY228">
        <v>7.4493789768919821E-2</v>
      </c>
      <c r="DZ228">
        <v>0.13862295099352195</v>
      </c>
      <c r="EA228">
        <v>0.10420227936805639</v>
      </c>
      <c r="EB228">
        <v>0.16648848635959723</v>
      </c>
      <c r="EC228">
        <v>6.7475827414909872E-2</v>
      </c>
      <c r="ED228">
        <v>8.4233783855126323E-2</v>
      </c>
      <c r="EE228">
        <v>0.11442126093288607</v>
      </c>
      <c r="EF228">
        <v>0.18560261332106165</v>
      </c>
      <c r="EG228">
        <v>0.68852553423994323</v>
      </c>
      <c r="EH228">
        <v>0.16644306272837639</v>
      </c>
      <c r="EI228">
        <v>0.27318705270431565</v>
      </c>
      <c r="EJ228">
        <v>8.849067682177747E-2</v>
      </c>
      <c r="EK228">
        <v>0.14892739379115161</v>
      </c>
      <c r="EL228">
        <v>0.21700711690351762</v>
      </c>
      <c r="EM228">
        <v>0.96180045544997472</v>
      </c>
      <c r="EO228">
        <v>-9.5666666666666664</v>
      </c>
      <c r="EP228">
        <v>0.24945062131189855</v>
      </c>
      <c r="EQ228">
        <v>0.20817114873762607</v>
      </c>
      <c r="ER228">
        <v>5.8379210745941948E-2</v>
      </c>
      <c r="ES228">
        <v>0.4828403355668342</v>
      </c>
      <c r="ET228">
        <v>0.11508981933515958</v>
      </c>
      <c r="EU228">
        <v>0.20863439092966179</v>
      </c>
      <c r="EV228">
        <v>0.36828208668457058</v>
      </c>
      <c r="EW228">
        <v>0.30649845734382097</v>
      </c>
      <c r="EX228">
        <v>0.25579127142248581</v>
      </c>
      <c r="EY228">
        <v>0.28029947193759869</v>
      </c>
      <c r="EZ228">
        <v>0.49404173650396449</v>
      </c>
      <c r="FA228">
        <v>0.10712282041148076</v>
      </c>
      <c r="FB228">
        <v>0.18454350902873981</v>
      </c>
      <c r="FC228">
        <v>0.27919039233277904</v>
      </c>
      <c r="FD228">
        <v>0.2132966841690809</v>
      </c>
      <c r="FE228">
        <v>0.17312699279050578</v>
      </c>
      <c r="FF228">
        <v>0.29530474638654702</v>
      </c>
      <c r="FG228">
        <v>0.64125853377883035</v>
      </c>
      <c r="FH228">
        <v>0.47772975821441255</v>
      </c>
      <c r="FI228">
        <v>0.19064050507564817</v>
      </c>
      <c r="FJ228">
        <v>0.29753589854586232</v>
      </c>
      <c r="FK228">
        <v>0.11909559749887193</v>
      </c>
      <c r="FL228">
        <v>0.20580252979149971</v>
      </c>
      <c r="FM228">
        <v>9.677598768308493E-2</v>
      </c>
      <c r="FN228">
        <v>0.21831379450787142</v>
      </c>
      <c r="FO228">
        <v>0.35184834169557688</v>
      </c>
      <c r="FP228">
        <v>7.3584859984160131E-2</v>
      </c>
      <c r="FQ228">
        <v>0.12671226187726012</v>
      </c>
      <c r="FR228">
        <v>0.22210531973719255</v>
      </c>
      <c r="FS228">
        <v>0.23576080973125502</v>
      </c>
      <c r="FT228">
        <v>0.45757840193397292</v>
      </c>
      <c r="FU228">
        <v>7.4493789768919821E-2</v>
      </c>
      <c r="FV228">
        <v>0.13862295099352195</v>
      </c>
      <c r="FW228">
        <v>0.10420227936805639</v>
      </c>
      <c r="FX228">
        <v>0.16648848635959723</v>
      </c>
      <c r="FY228">
        <v>6.7475827414909872E-2</v>
      </c>
      <c r="FZ228">
        <v>8.4233783855126323E-2</v>
      </c>
      <c r="GA228">
        <v>0.11442126093288607</v>
      </c>
      <c r="GB228">
        <v>0.18560261332106165</v>
      </c>
      <c r="GC228">
        <v>0.68852553423994323</v>
      </c>
      <c r="GD228">
        <v>0.16644306272837639</v>
      </c>
      <c r="GE228">
        <v>0.27318705270431565</v>
      </c>
      <c r="GF228">
        <v>8.849067682177747E-2</v>
      </c>
      <c r="GG228">
        <v>0.14892739379115161</v>
      </c>
      <c r="GH228">
        <v>0.21700711690351762</v>
      </c>
      <c r="GI228">
        <v>0.96180045544997472</v>
      </c>
    </row>
    <row r="229" spans="1:191" x14ac:dyDescent="0.75">
      <c r="A229">
        <v>-9.5333333333333332</v>
      </c>
      <c r="B229">
        <v>0.24268167211951608</v>
      </c>
      <c r="C229">
        <v>0.21780870610449499</v>
      </c>
      <c r="D229">
        <v>5.8379210745941948E-2</v>
      </c>
      <c r="E229">
        <v>0.37516080774651073</v>
      </c>
      <c r="F229">
        <v>0.11878379329846213</v>
      </c>
      <c r="G229">
        <v>0.20863439092966179</v>
      </c>
      <c r="H229">
        <v>0.52096752320202921</v>
      </c>
      <c r="I229">
        <v>0.32206133419011468</v>
      </c>
      <c r="J229">
        <v>0.30594610435553476</v>
      </c>
      <c r="K229">
        <v>0.28029947193759869</v>
      </c>
      <c r="L229">
        <v>0.4008607520907132</v>
      </c>
      <c r="M229">
        <v>0.10712282041148076</v>
      </c>
      <c r="N229">
        <v>0.18454350902873981</v>
      </c>
      <c r="O229">
        <v>0.20002706163209752</v>
      </c>
      <c r="P229">
        <v>0.19863482337937946</v>
      </c>
      <c r="Q229">
        <v>0.17312699279050578</v>
      </c>
      <c r="R229">
        <v>0.29530474638654702</v>
      </c>
      <c r="S229">
        <v>0.5847679667240685</v>
      </c>
      <c r="T229">
        <v>0.47772975821441255</v>
      </c>
      <c r="U229">
        <v>0.19064050507564817</v>
      </c>
      <c r="V229">
        <v>0.3085962904637774</v>
      </c>
      <c r="W229">
        <v>0.13068511579134792</v>
      </c>
      <c r="X229">
        <v>0.20213200340624418</v>
      </c>
      <c r="Y229">
        <v>0.10566762376355227</v>
      </c>
      <c r="Z229">
        <v>0.17584061285272518</v>
      </c>
      <c r="AA229">
        <v>0.35087999330754938</v>
      </c>
      <c r="AB229">
        <v>7.3584859984160131E-2</v>
      </c>
      <c r="AC229">
        <v>0.13449579853091614</v>
      </c>
      <c r="AD229">
        <v>0.22210531973719255</v>
      </c>
      <c r="AE229">
        <v>0.23576080973125502</v>
      </c>
      <c r="AF229">
        <v>0.41501683676601014</v>
      </c>
      <c r="AG229">
        <v>7.4493789768919821E-2</v>
      </c>
      <c r="AH229">
        <v>0.13862295099352195</v>
      </c>
      <c r="AI229">
        <v>0.10420227936805639</v>
      </c>
      <c r="AJ229">
        <v>0.16648848635959723</v>
      </c>
      <c r="AK229">
        <v>6.7475827414909872E-2</v>
      </c>
      <c r="AL229">
        <v>8.4233783855126323E-2</v>
      </c>
      <c r="AM229">
        <v>0.11442126093288607</v>
      </c>
      <c r="AN229">
        <v>0.18615137246215455</v>
      </c>
      <c r="AO229">
        <v>0.68852553423994323</v>
      </c>
      <c r="AP229">
        <v>0.16644306272837639</v>
      </c>
      <c r="AQ229">
        <v>0.27318705270431565</v>
      </c>
      <c r="AR229">
        <v>8.849067682177747E-2</v>
      </c>
      <c r="AS229">
        <v>0.14892739379115161</v>
      </c>
      <c r="AT229">
        <v>0.21700711690351762</v>
      </c>
      <c r="AU229">
        <v>0.82643911445529739</v>
      </c>
      <c r="AW229">
        <v>-9.5333333333333332</v>
      </c>
      <c r="AX229">
        <v>0.24268167211951608</v>
      </c>
      <c r="AY229">
        <v>0.21780870610449499</v>
      </c>
      <c r="AZ229">
        <v>5.8379210745941948E-2</v>
      </c>
      <c r="BA229">
        <v>0.37516080774651073</v>
      </c>
      <c r="BB229">
        <v>0.11878379329846213</v>
      </c>
      <c r="BC229">
        <v>0.20863439092966179</v>
      </c>
      <c r="BD229">
        <v>0.52096752320202921</v>
      </c>
      <c r="BE229">
        <v>0.32206133419011468</v>
      </c>
      <c r="BF229">
        <v>0.30594610435553476</v>
      </c>
      <c r="BG229">
        <v>0.28029947193759869</v>
      </c>
      <c r="BH229">
        <v>0.4008607520907132</v>
      </c>
      <c r="BI229">
        <v>0.10712282041148076</v>
      </c>
      <c r="BJ229">
        <v>0.18454350902873981</v>
      </c>
      <c r="BK229">
        <v>0.20002706163209752</v>
      </c>
      <c r="BL229">
        <v>0.19863482337937946</v>
      </c>
      <c r="BM229">
        <v>0.17312699279050578</v>
      </c>
      <c r="BN229">
        <v>0.29530474638654702</v>
      </c>
      <c r="BO229">
        <v>0.5847679667240685</v>
      </c>
      <c r="BP229">
        <v>0.47772975821441255</v>
      </c>
      <c r="BQ229">
        <v>0.19064050507564817</v>
      </c>
      <c r="BR229">
        <v>0.3085962904637774</v>
      </c>
      <c r="BS229">
        <v>0.13068511579134792</v>
      </c>
      <c r="BT229">
        <v>0.20213200340624418</v>
      </c>
      <c r="BU229">
        <v>0.10566762376355227</v>
      </c>
      <c r="BV229">
        <v>0.17584061285272518</v>
      </c>
      <c r="BW229">
        <v>0.35087999330754938</v>
      </c>
      <c r="BX229">
        <v>7.3584859984160131E-2</v>
      </c>
      <c r="BY229">
        <v>0.13449579853091614</v>
      </c>
      <c r="BZ229">
        <v>0.22210531973719255</v>
      </c>
      <c r="CA229">
        <v>0.23576080973125502</v>
      </c>
      <c r="CB229">
        <v>0.41501683676601014</v>
      </c>
      <c r="CC229">
        <v>7.4493789768919821E-2</v>
      </c>
      <c r="CD229">
        <v>0.13862295099352195</v>
      </c>
      <c r="CE229">
        <v>0.10420227936805639</v>
      </c>
      <c r="CF229">
        <v>0.16648848635959723</v>
      </c>
      <c r="CG229">
        <v>6.7475827414909872E-2</v>
      </c>
      <c r="CH229">
        <v>8.4233783855126323E-2</v>
      </c>
      <c r="CI229">
        <v>0.11442126093288607</v>
      </c>
      <c r="CJ229">
        <v>0.18615137246215455</v>
      </c>
      <c r="CK229">
        <v>0.68852553423994323</v>
      </c>
      <c r="CL229">
        <v>0.16644306272837639</v>
      </c>
      <c r="CM229">
        <v>0.27318705270431565</v>
      </c>
      <c r="CN229">
        <v>8.849067682177747E-2</v>
      </c>
      <c r="CO229">
        <v>0.14892739379115161</v>
      </c>
      <c r="CP229">
        <v>0.21700711690351762</v>
      </c>
      <c r="CQ229">
        <v>0.82643911445529739</v>
      </c>
      <c r="CS229">
        <v>-9.5333333333333332</v>
      </c>
      <c r="CT229">
        <v>0.24268167211951608</v>
      </c>
      <c r="CU229">
        <v>0.21780870610449499</v>
      </c>
      <c r="CV229">
        <v>5.8379210745941948E-2</v>
      </c>
      <c r="CW229">
        <v>0.37516080774651073</v>
      </c>
      <c r="CX229">
        <v>0.11878379329846213</v>
      </c>
      <c r="CY229">
        <v>0.20863439092966179</v>
      </c>
      <c r="CZ229">
        <v>0.52096752320202921</v>
      </c>
      <c r="DA229">
        <v>0.32206133419011468</v>
      </c>
      <c r="DB229">
        <v>0.30594610435553476</v>
      </c>
      <c r="DC229">
        <v>0.28029947193759869</v>
      </c>
      <c r="DD229">
        <v>0.4008607520907132</v>
      </c>
      <c r="DE229">
        <v>0.10712282041148076</v>
      </c>
      <c r="DF229">
        <v>0.18454350902873981</v>
      </c>
      <c r="DG229">
        <v>0.20002706163209752</v>
      </c>
      <c r="DH229">
        <v>0.19863482337937946</v>
      </c>
      <c r="DI229">
        <v>0.17312699279050578</v>
      </c>
      <c r="DJ229">
        <v>0.29530474638654702</v>
      </c>
      <c r="DK229">
        <v>0.5847679667240685</v>
      </c>
      <c r="DL229">
        <v>0.47772975821441255</v>
      </c>
      <c r="DM229">
        <v>0.19064050507564817</v>
      </c>
      <c r="DN229">
        <v>0.3085962904637774</v>
      </c>
      <c r="DO229">
        <v>0.13068511579134792</v>
      </c>
      <c r="DP229">
        <v>0.20213200340624418</v>
      </c>
      <c r="DQ229">
        <v>0.10566762376355227</v>
      </c>
      <c r="DR229">
        <v>0.17584061285272518</v>
      </c>
      <c r="DS229">
        <v>0.35087999330754938</v>
      </c>
      <c r="DT229">
        <v>7.3584859984160131E-2</v>
      </c>
      <c r="DU229">
        <v>0.13449579853091614</v>
      </c>
      <c r="DV229">
        <v>0.22210531973719255</v>
      </c>
      <c r="DW229">
        <v>0.23576080973125502</v>
      </c>
      <c r="DX229">
        <v>0.41501683676601014</v>
      </c>
      <c r="DY229">
        <v>7.4493789768919821E-2</v>
      </c>
      <c r="DZ229">
        <v>0.13862295099352195</v>
      </c>
      <c r="EA229">
        <v>0.10420227936805639</v>
      </c>
      <c r="EB229">
        <v>0.16648848635959723</v>
      </c>
      <c r="EC229">
        <v>6.7475827414909872E-2</v>
      </c>
      <c r="ED229">
        <v>8.4233783855126323E-2</v>
      </c>
      <c r="EE229">
        <v>0.11442126093288607</v>
      </c>
      <c r="EF229">
        <v>0.18615137246215455</v>
      </c>
      <c r="EG229">
        <v>0.68852553423994323</v>
      </c>
      <c r="EH229">
        <v>0.16644306272837639</v>
      </c>
      <c r="EI229">
        <v>0.27318705270431565</v>
      </c>
      <c r="EJ229">
        <v>8.849067682177747E-2</v>
      </c>
      <c r="EK229">
        <v>0.14892739379115161</v>
      </c>
      <c r="EL229">
        <v>0.21700711690351762</v>
      </c>
      <c r="EM229">
        <v>0.82643911445529739</v>
      </c>
      <c r="EO229">
        <v>-9.5333333333333332</v>
      </c>
      <c r="EP229">
        <v>0.24268167211951608</v>
      </c>
      <c r="EQ229">
        <v>0.21780870610449499</v>
      </c>
      <c r="ER229">
        <v>5.8379210745941948E-2</v>
      </c>
      <c r="ES229">
        <v>0.37516080774651073</v>
      </c>
      <c r="ET229">
        <v>0.11878379329846213</v>
      </c>
      <c r="EU229">
        <v>0.20863439092966179</v>
      </c>
      <c r="EV229">
        <v>0.52096752320202921</v>
      </c>
      <c r="EW229">
        <v>0.32206133419011468</v>
      </c>
      <c r="EX229">
        <v>0.30594610435553476</v>
      </c>
      <c r="EY229">
        <v>0.28029947193759869</v>
      </c>
      <c r="EZ229">
        <v>0.4008607520907132</v>
      </c>
      <c r="FA229">
        <v>0.10712282041148076</v>
      </c>
      <c r="FB229">
        <v>0.18454350902873981</v>
      </c>
      <c r="FC229">
        <v>0.20002706163209752</v>
      </c>
      <c r="FD229">
        <v>0.19863482337937946</v>
      </c>
      <c r="FE229">
        <v>0.17312699279050578</v>
      </c>
      <c r="FF229">
        <v>0.29530474638654702</v>
      </c>
      <c r="FG229">
        <v>0.5847679667240685</v>
      </c>
      <c r="FH229">
        <v>0.47772975821441255</v>
      </c>
      <c r="FI229">
        <v>0.19064050507564817</v>
      </c>
      <c r="FJ229">
        <v>0.3085962904637774</v>
      </c>
      <c r="FK229">
        <v>0.13068511579134792</v>
      </c>
      <c r="FL229">
        <v>0.20213200340624418</v>
      </c>
      <c r="FM229">
        <v>0.10566762376355227</v>
      </c>
      <c r="FN229">
        <v>0.17584061285272518</v>
      </c>
      <c r="FO229">
        <v>0.35087999330754938</v>
      </c>
      <c r="FP229">
        <v>7.3584859984160131E-2</v>
      </c>
      <c r="FQ229">
        <v>0.13449579853091614</v>
      </c>
      <c r="FR229">
        <v>0.22210531973719255</v>
      </c>
      <c r="FS229">
        <v>0.23576080973125502</v>
      </c>
      <c r="FT229">
        <v>0.41501683676601014</v>
      </c>
      <c r="FU229">
        <v>7.4493789768919821E-2</v>
      </c>
      <c r="FV229">
        <v>0.13862295099352195</v>
      </c>
      <c r="FW229">
        <v>0.10420227936805639</v>
      </c>
      <c r="FX229">
        <v>0.16648848635959723</v>
      </c>
      <c r="FY229">
        <v>6.7475827414909872E-2</v>
      </c>
      <c r="FZ229">
        <v>8.4233783855126323E-2</v>
      </c>
      <c r="GA229">
        <v>0.11442126093288607</v>
      </c>
      <c r="GB229">
        <v>0.18615137246215455</v>
      </c>
      <c r="GC229">
        <v>0.68852553423994323</v>
      </c>
      <c r="GD229">
        <v>0.16644306272837639</v>
      </c>
      <c r="GE229">
        <v>0.27318705270431565</v>
      </c>
      <c r="GF229">
        <v>8.849067682177747E-2</v>
      </c>
      <c r="GG229">
        <v>0.14892739379115161</v>
      </c>
      <c r="GH229">
        <v>0.21700711690351762</v>
      </c>
      <c r="GI229">
        <v>0.82643911445529739</v>
      </c>
    </row>
    <row r="230" spans="1:191" x14ac:dyDescent="0.75">
      <c r="A230">
        <v>-9.5</v>
      </c>
      <c r="B230">
        <v>0.23851911338178675</v>
      </c>
      <c r="C230">
        <v>0.21780870610449499</v>
      </c>
      <c r="D230">
        <v>6.1110020573456811E-2</v>
      </c>
      <c r="E230">
        <v>0.37516080774651073</v>
      </c>
      <c r="F230">
        <v>0.11878379329846213</v>
      </c>
      <c r="G230">
        <v>0.21685335295695066</v>
      </c>
      <c r="H230">
        <v>0.52096752320202921</v>
      </c>
      <c r="I230">
        <v>0.32206133419011468</v>
      </c>
      <c r="J230">
        <v>0.30594610435553476</v>
      </c>
      <c r="K230">
        <v>0.21979598831208982</v>
      </c>
      <c r="L230">
        <v>0.4008607520907132</v>
      </c>
      <c r="M230">
        <v>0.10741015452522143</v>
      </c>
      <c r="N230">
        <v>0.18315348636747977</v>
      </c>
      <c r="O230">
        <v>0.20002706163209752</v>
      </c>
      <c r="P230">
        <v>0.19863482337937946</v>
      </c>
      <c r="Q230">
        <v>0.17086214829375843</v>
      </c>
      <c r="R230">
        <v>0.28886952599799681</v>
      </c>
      <c r="S230">
        <v>0.5847679667240685</v>
      </c>
      <c r="T230">
        <v>0.49182521464173723</v>
      </c>
      <c r="U230">
        <v>0.22337710088610196</v>
      </c>
      <c r="V230">
        <v>0.3085962904637774</v>
      </c>
      <c r="W230">
        <v>0.13068511579134792</v>
      </c>
      <c r="X230">
        <v>0.20213200340624418</v>
      </c>
      <c r="Y230">
        <v>0.10566762376355227</v>
      </c>
      <c r="Z230">
        <v>0.17584061285272518</v>
      </c>
      <c r="AA230">
        <v>0.35087999330754938</v>
      </c>
      <c r="AB230">
        <v>7.5046207807835844E-2</v>
      </c>
      <c r="AC230">
        <v>0.13449579853091614</v>
      </c>
      <c r="AD230">
        <v>0.14293078670338752</v>
      </c>
      <c r="AE230">
        <v>0.24794238703623706</v>
      </c>
      <c r="AF230">
        <v>0.41501683676601014</v>
      </c>
      <c r="AG230">
        <v>6.492078214568639E-2</v>
      </c>
      <c r="AH230">
        <v>0.14426580916040166</v>
      </c>
      <c r="AI230">
        <v>0.10083818003332613</v>
      </c>
      <c r="AJ230">
        <v>0.24590444045281856</v>
      </c>
      <c r="AK230">
        <v>6.0402461496323667E-2</v>
      </c>
      <c r="AL230">
        <v>6.9994285087044722E-2</v>
      </c>
      <c r="AM230">
        <v>0.10460920689206432</v>
      </c>
      <c r="AN230">
        <v>0.18615137246215455</v>
      </c>
      <c r="AO230">
        <v>0.38818405691415592</v>
      </c>
      <c r="AP230">
        <v>0.22030017885015241</v>
      </c>
      <c r="AQ230">
        <v>0.31928390964822029</v>
      </c>
      <c r="AR230">
        <v>9.6161510481920232E-2</v>
      </c>
      <c r="AS230">
        <v>0.12023603788586282</v>
      </c>
      <c r="AT230">
        <v>0.28815923450719322</v>
      </c>
      <c r="AU230">
        <v>0.82643911445529739</v>
      </c>
      <c r="AW230">
        <v>-9.5</v>
      </c>
      <c r="AX230">
        <v>0.23851911338178675</v>
      </c>
      <c r="AY230">
        <v>0.21780870610449499</v>
      </c>
      <c r="AZ230">
        <v>6.1110020573456811E-2</v>
      </c>
      <c r="BA230">
        <v>0.37516080774651073</v>
      </c>
      <c r="BB230">
        <v>0.11878379329846213</v>
      </c>
      <c r="BC230">
        <v>0.21685335295695066</v>
      </c>
      <c r="BD230">
        <v>0.52096752320202921</v>
      </c>
      <c r="BE230">
        <v>0.32206133419011468</v>
      </c>
      <c r="BF230">
        <v>0.30594610435553476</v>
      </c>
      <c r="BG230">
        <v>0.21979598831208982</v>
      </c>
      <c r="BH230">
        <v>0.4008607520907132</v>
      </c>
      <c r="BI230">
        <v>0.10741015452522143</v>
      </c>
      <c r="BJ230">
        <v>0.18315348636747977</v>
      </c>
      <c r="BK230">
        <v>0.20002706163209752</v>
      </c>
      <c r="BL230">
        <v>0.19863482337937946</v>
      </c>
      <c r="BM230">
        <v>0.17086214829375843</v>
      </c>
      <c r="BN230">
        <v>0.28886952599799681</v>
      </c>
      <c r="BO230">
        <v>0.5847679667240685</v>
      </c>
      <c r="BP230">
        <v>0.49182521464173723</v>
      </c>
      <c r="BQ230">
        <v>0.22337710088610196</v>
      </c>
      <c r="BR230">
        <v>0.3085962904637774</v>
      </c>
      <c r="BS230">
        <v>0.13068511579134792</v>
      </c>
      <c r="BT230">
        <v>0.20213200340624418</v>
      </c>
      <c r="BU230">
        <v>0.10566762376355227</v>
      </c>
      <c r="BV230">
        <v>0.17584061285272518</v>
      </c>
      <c r="BW230">
        <v>0.35087999330754938</v>
      </c>
      <c r="BX230">
        <v>7.5046207807835844E-2</v>
      </c>
      <c r="BY230">
        <v>0.13449579853091614</v>
      </c>
      <c r="BZ230">
        <v>0.14293078670338752</v>
      </c>
      <c r="CA230">
        <v>0.24794238703623706</v>
      </c>
      <c r="CB230">
        <v>0.41501683676601014</v>
      </c>
      <c r="CC230">
        <v>6.492078214568639E-2</v>
      </c>
      <c r="CD230">
        <v>0.14426580916040166</v>
      </c>
      <c r="CE230">
        <v>0.10083818003332613</v>
      </c>
      <c r="CF230">
        <v>0.24590444045281856</v>
      </c>
      <c r="CG230">
        <v>6.0402461496323667E-2</v>
      </c>
      <c r="CH230">
        <v>6.9994285087044722E-2</v>
      </c>
      <c r="CI230">
        <v>0.10460920689206432</v>
      </c>
      <c r="CJ230">
        <v>0.18615137246215455</v>
      </c>
      <c r="CK230">
        <v>0.38818405691415592</v>
      </c>
      <c r="CL230">
        <v>0.22030017885015241</v>
      </c>
      <c r="CM230">
        <v>0.31928390964822029</v>
      </c>
      <c r="CN230">
        <v>9.6161510481920232E-2</v>
      </c>
      <c r="CO230">
        <v>0.12023603788586282</v>
      </c>
      <c r="CP230">
        <v>0.28815923450719322</v>
      </c>
      <c r="CQ230">
        <v>0.82643911445529739</v>
      </c>
      <c r="CS230">
        <v>-9.5</v>
      </c>
      <c r="CT230">
        <v>0.23851911338178675</v>
      </c>
      <c r="CU230">
        <v>0.21780870610449499</v>
      </c>
      <c r="CV230">
        <v>6.1110020573456811E-2</v>
      </c>
      <c r="CW230">
        <v>0.37516080774651073</v>
      </c>
      <c r="CX230">
        <v>0.11878379329846213</v>
      </c>
      <c r="CY230">
        <v>0.21685335295695066</v>
      </c>
      <c r="CZ230">
        <v>0.52096752320202921</v>
      </c>
      <c r="DA230">
        <v>0.32206133419011468</v>
      </c>
      <c r="DB230">
        <v>0.30594610435553476</v>
      </c>
      <c r="DC230">
        <v>0.21979598831208982</v>
      </c>
      <c r="DD230">
        <v>0.4008607520907132</v>
      </c>
      <c r="DE230">
        <v>0.10741015452522143</v>
      </c>
      <c r="DF230">
        <v>0.18315348636747977</v>
      </c>
      <c r="DG230">
        <v>0.20002706163209752</v>
      </c>
      <c r="DH230">
        <v>0.19863482337937946</v>
      </c>
      <c r="DI230">
        <v>0.17086214829375843</v>
      </c>
      <c r="DJ230">
        <v>0.28886952599799681</v>
      </c>
      <c r="DK230">
        <v>0.5847679667240685</v>
      </c>
      <c r="DL230">
        <v>0.49182521464173723</v>
      </c>
      <c r="DM230">
        <v>0.22337710088610196</v>
      </c>
      <c r="DN230">
        <v>0.3085962904637774</v>
      </c>
      <c r="DO230">
        <v>0.13068511579134792</v>
      </c>
      <c r="DP230">
        <v>0.20213200340624418</v>
      </c>
      <c r="DQ230">
        <v>0.10566762376355227</v>
      </c>
      <c r="DR230">
        <v>0.17584061285272518</v>
      </c>
      <c r="DS230">
        <v>0.35087999330754938</v>
      </c>
      <c r="DT230">
        <v>7.5046207807835844E-2</v>
      </c>
      <c r="DU230">
        <v>0.13449579853091614</v>
      </c>
      <c r="DV230">
        <v>0.14293078670338752</v>
      </c>
      <c r="DW230">
        <v>0.24794238703623706</v>
      </c>
      <c r="DX230">
        <v>0.41501683676601014</v>
      </c>
      <c r="DY230">
        <v>6.492078214568639E-2</v>
      </c>
      <c r="DZ230">
        <v>0.14426580916040166</v>
      </c>
      <c r="EA230">
        <v>0.10083818003332613</v>
      </c>
      <c r="EB230">
        <v>0.24590444045281856</v>
      </c>
      <c r="EC230">
        <v>6.0402461496323667E-2</v>
      </c>
      <c r="ED230">
        <v>6.9994285087044722E-2</v>
      </c>
      <c r="EE230">
        <v>0.10460920689206432</v>
      </c>
      <c r="EF230">
        <v>0.18615137246215455</v>
      </c>
      <c r="EG230">
        <v>0.38818405691415592</v>
      </c>
      <c r="EH230">
        <v>0.22030017885015241</v>
      </c>
      <c r="EI230">
        <v>0.31928390964822029</v>
      </c>
      <c r="EJ230">
        <v>9.6161510481920232E-2</v>
      </c>
      <c r="EK230">
        <v>0.12023603788586282</v>
      </c>
      <c r="EL230">
        <v>0.28815923450719322</v>
      </c>
      <c r="EM230">
        <v>0.82643911445529739</v>
      </c>
      <c r="EO230">
        <v>-9.5</v>
      </c>
      <c r="EP230">
        <v>0.23851911338178675</v>
      </c>
      <c r="EQ230">
        <v>0.21780870610449499</v>
      </c>
      <c r="ER230">
        <v>6.1110020573456811E-2</v>
      </c>
      <c r="ES230">
        <v>0.37516080774651073</v>
      </c>
      <c r="ET230">
        <v>0.11878379329846213</v>
      </c>
      <c r="EU230">
        <v>0.21685335295695066</v>
      </c>
      <c r="EV230">
        <v>0.52096752320202921</v>
      </c>
      <c r="EW230">
        <v>0.32206133419011468</v>
      </c>
      <c r="EX230">
        <v>0.30594610435553476</v>
      </c>
      <c r="EY230">
        <v>0.21979598831208982</v>
      </c>
      <c r="EZ230">
        <v>0.4008607520907132</v>
      </c>
      <c r="FA230">
        <v>0.10741015452522143</v>
      </c>
      <c r="FB230">
        <v>0.18315348636747977</v>
      </c>
      <c r="FC230">
        <v>0.20002706163209752</v>
      </c>
      <c r="FD230">
        <v>0.19863482337937946</v>
      </c>
      <c r="FE230">
        <v>0.17086214829375843</v>
      </c>
      <c r="FF230">
        <v>0.28886952599799681</v>
      </c>
      <c r="FG230">
        <v>0.5847679667240685</v>
      </c>
      <c r="FH230">
        <v>0.49182521464173723</v>
      </c>
      <c r="FI230">
        <v>0.22337710088610196</v>
      </c>
      <c r="FJ230">
        <v>0.3085962904637774</v>
      </c>
      <c r="FK230">
        <v>0.13068511579134792</v>
      </c>
      <c r="FL230">
        <v>0.20213200340624418</v>
      </c>
      <c r="FM230">
        <v>0.10566762376355227</v>
      </c>
      <c r="FN230">
        <v>0.17584061285272518</v>
      </c>
      <c r="FO230">
        <v>0.35087999330754938</v>
      </c>
      <c r="FP230">
        <v>7.5046207807835844E-2</v>
      </c>
      <c r="FQ230">
        <v>0.13449579853091614</v>
      </c>
      <c r="FR230">
        <v>0.14293078670338752</v>
      </c>
      <c r="FS230">
        <v>0.24794238703623706</v>
      </c>
      <c r="FT230">
        <v>0.41501683676601014</v>
      </c>
      <c r="FU230">
        <v>6.492078214568639E-2</v>
      </c>
      <c r="FV230">
        <v>0.14426580916040166</v>
      </c>
      <c r="FW230">
        <v>0.10083818003332613</v>
      </c>
      <c r="FX230">
        <v>0.24590444045281856</v>
      </c>
      <c r="FY230">
        <v>6.0402461496323667E-2</v>
      </c>
      <c r="FZ230">
        <v>6.9994285087044722E-2</v>
      </c>
      <c r="GA230">
        <v>0.10460920689206432</v>
      </c>
      <c r="GB230">
        <v>0.18615137246215455</v>
      </c>
      <c r="GC230">
        <v>0.38818405691415592</v>
      </c>
      <c r="GD230">
        <v>0.22030017885015241</v>
      </c>
      <c r="GE230">
        <v>0.31928390964822029</v>
      </c>
      <c r="GF230">
        <v>9.6161510481920232E-2</v>
      </c>
      <c r="GG230">
        <v>0.12023603788586282</v>
      </c>
      <c r="GH230">
        <v>0.28815923450719322</v>
      </c>
      <c r="GI230">
        <v>0.82643911445529739</v>
      </c>
    </row>
    <row r="231" spans="1:191" x14ac:dyDescent="0.75">
      <c r="A231">
        <v>-9.4666666666666668</v>
      </c>
      <c r="B231">
        <v>0.23409206935785637</v>
      </c>
      <c r="C231">
        <v>0.23502569257807795</v>
      </c>
      <c r="D231">
        <v>6.1110020573456811E-2</v>
      </c>
      <c r="E231">
        <v>0.30950849149576243</v>
      </c>
      <c r="F231">
        <v>0.11262604065001035</v>
      </c>
      <c r="G231">
        <v>0.21685335295695066</v>
      </c>
      <c r="H231">
        <v>0.61691578364774191</v>
      </c>
      <c r="I231">
        <v>0.28132331559966894</v>
      </c>
      <c r="J231">
        <v>0.46216839682374489</v>
      </c>
      <c r="K231">
        <v>0.21979598831208982</v>
      </c>
      <c r="L231">
        <v>0.32119708399293434</v>
      </c>
      <c r="M231">
        <v>0.10741015452522143</v>
      </c>
      <c r="N231">
        <v>0.18315348636747977</v>
      </c>
      <c r="O231">
        <v>0.15111169981787709</v>
      </c>
      <c r="P231">
        <v>0.19123721616030553</v>
      </c>
      <c r="Q231">
        <v>0.17086214829375843</v>
      </c>
      <c r="R231">
        <v>0.28886952599799681</v>
      </c>
      <c r="S231">
        <v>0.51578301229851697</v>
      </c>
      <c r="T231">
        <v>0.49182521464173723</v>
      </c>
      <c r="U231">
        <v>0.22337710088610196</v>
      </c>
      <c r="V231">
        <v>0.30407724094140365</v>
      </c>
      <c r="W231">
        <v>0.13201452134737338</v>
      </c>
      <c r="X231">
        <v>0.21892563244011184</v>
      </c>
      <c r="Y231">
        <v>0.12256446655962518</v>
      </c>
      <c r="Z231">
        <v>0.17637560003938077</v>
      </c>
      <c r="AA231">
        <v>0.40696078341470643</v>
      </c>
      <c r="AB231">
        <v>7.5046207807835844E-2</v>
      </c>
      <c r="AC231">
        <v>0.15238334883076571</v>
      </c>
      <c r="AD231">
        <v>0.14293078670338752</v>
      </c>
      <c r="AE231">
        <v>0.24794238703623706</v>
      </c>
      <c r="AF231">
        <v>0.36511225664851188</v>
      </c>
      <c r="AG231">
        <v>6.492078214568639E-2</v>
      </c>
      <c r="AH231">
        <v>0.14426580916040166</v>
      </c>
      <c r="AI231">
        <v>0.10083818003332613</v>
      </c>
      <c r="AJ231">
        <v>0.24590444045281856</v>
      </c>
      <c r="AK231">
        <v>6.0402461496323667E-2</v>
      </c>
      <c r="AL231">
        <v>6.9994285087044722E-2</v>
      </c>
      <c r="AM231">
        <v>0.10460920689206432</v>
      </c>
      <c r="AN231">
        <v>0.21195660881345249</v>
      </c>
      <c r="AO231">
        <v>0.38818405691415592</v>
      </c>
      <c r="AP231">
        <v>0.22030017885015241</v>
      </c>
      <c r="AQ231">
        <v>0.31928390964822029</v>
      </c>
      <c r="AR231">
        <v>9.6161510481920232E-2</v>
      </c>
      <c r="AS231">
        <v>0.12023603788586282</v>
      </c>
      <c r="AT231">
        <v>0.28815923450719322</v>
      </c>
      <c r="AU231">
        <v>0.59443946134614123</v>
      </c>
      <c r="AW231">
        <v>-9.4666666666666668</v>
      </c>
      <c r="AX231">
        <v>0.23409206935785637</v>
      </c>
      <c r="AY231">
        <v>0.23502569257807795</v>
      </c>
      <c r="AZ231">
        <v>6.1110020573456811E-2</v>
      </c>
      <c r="BA231">
        <v>0.30950849149576243</v>
      </c>
      <c r="BB231">
        <v>0.11262604065001035</v>
      </c>
      <c r="BC231">
        <v>0.21685335295695066</v>
      </c>
      <c r="BD231">
        <v>0.61691578364774191</v>
      </c>
      <c r="BE231">
        <v>0.28132331559966894</v>
      </c>
      <c r="BF231">
        <v>0.46216839682374489</v>
      </c>
      <c r="BG231">
        <v>0.21979598831208982</v>
      </c>
      <c r="BH231">
        <v>0.32119708399293434</v>
      </c>
      <c r="BI231">
        <v>0.10741015452522143</v>
      </c>
      <c r="BJ231">
        <v>0.18315348636747977</v>
      </c>
      <c r="BK231">
        <v>0.15111169981787709</v>
      </c>
      <c r="BL231">
        <v>0.19123721616030553</v>
      </c>
      <c r="BM231">
        <v>0.17086214829375843</v>
      </c>
      <c r="BN231">
        <v>0.28886952599799681</v>
      </c>
      <c r="BO231">
        <v>0.51578301229851697</v>
      </c>
      <c r="BP231">
        <v>0.49182521464173723</v>
      </c>
      <c r="BQ231">
        <v>0.22337710088610196</v>
      </c>
      <c r="BR231">
        <v>0.30407724094140365</v>
      </c>
      <c r="BS231">
        <v>0.13201452134737338</v>
      </c>
      <c r="BT231">
        <v>0.21892563244011184</v>
      </c>
      <c r="BU231">
        <v>0.12256446655962518</v>
      </c>
      <c r="BV231">
        <v>0.17637560003938077</v>
      </c>
      <c r="BW231">
        <v>0.40696078341470643</v>
      </c>
      <c r="BX231">
        <v>7.5046207807835844E-2</v>
      </c>
      <c r="BY231">
        <v>0.15238334883076571</v>
      </c>
      <c r="BZ231">
        <v>0.14293078670338752</v>
      </c>
      <c r="CA231">
        <v>0.24794238703623706</v>
      </c>
      <c r="CB231">
        <v>0.36511225664851188</v>
      </c>
      <c r="CC231">
        <v>6.492078214568639E-2</v>
      </c>
      <c r="CD231">
        <v>0.14426580916040166</v>
      </c>
      <c r="CE231">
        <v>0.10083818003332613</v>
      </c>
      <c r="CF231">
        <v>0.24590444045281856</v>
      </c>
      <c r="CG231">
        <v>6.0402461496323667E-2</v>
      </c>
      <c r="CH231">
        <v>6.9994285087044722E-2</v>
      </c>
      <c r="CI231">
        <v>0.10460920689206432</v>
      </c>
      <c r="CJ231">
        <v>0.21195660881345249</v>
      </c>
      <c r="CK231">
        <v>0.38818405691415592</v>
      </c>
      <c r="CL231">
        <v>0.22030017885015241</v>
      </c>
      <c r="CM231">
        <v>0.31928390964822029</v>
      </c>
      <c r="CN231">
        <v>9.6161510481920232E-2</v>
      </c>
      <c r="CO231">
        <v>0.12023603788586282</v>
      </c>
      <c r="CP231">
        <v>0.28815923450719322</v>
      </c>
      <c r="CQ231">
        <v>0.59443946134614123</v>
      </c>
      <c r="CS231">
        <v>-9.4666666666666668</v>
      </c>
      <c r="CT231">
        <v>0.23409206935785637</v>
      </c>
      <c r="CU231">
        <v>0.23502569257807795</v>
      </c>
      <c r="CV231">
        <v>6.1110020573456811E-2</v>
      </c>
      <c r="CW231">
        <v>0.30950849149576243</v>
      </c>
      <c r="CX231">
        <v>0.11262604065001035</v>
      </c>
      <c r="CY231">
        <v>0.21685335295695066</v>
      </c>
      <c r="CZ231">
        <v>0.61691578364774191</v>
      </c>
      <c r="DA231">
        <v>0.28132331559966894</v>
      </c>
      <c r="DB231">
        <v>0.46216839682374489</v>
      </c>
      <c r="DC231">
        <v>0.21979598831208982</v>
      </c>
      <c r="DD231">
        <v>0.32119708399293434</v>
      </c>
      <c r="DE231">
        <v>0.10741015452522143</v>
      </c>
      <c r="DF231">
        <v>0.18315348636747977</v>
      </c>
      <c r="DG231">
        <v>0.15111169981787709</v>
      </c>
      <c r="DH231">
        <v>0.19123721616030553</v>
      </c>
      <c r="DI231">
        <v>0.17086214829375843</v>
      </c>
      <c r="DJ231">
        <v>0.28886952599799681</v>
      </c>
      <c r="DK231">
        <v>0.51578301229851697</v>
      </c>
      <c r="DL231">
        <v>0.49182521464173723</v>
      </c>
      <c r="DM231">
        <v>0.22337710088610196</v>
      </c>
      <c r="DN231">
        <v>0.30407724094140365</v>
      </c>
      <c r="DO231">
        <v>0.13201452134737338</v>
      </c>
      <c r="DP231">
        <v>0.21892563244011184</v>
      </c>
      <c r="DQ231">
        <v>0.12256446655962518</v>
      </c>
      <c r="DR231">
        <v>0.17637560003938077</v>
      </c>
      <c r="DS231">
        <v>0.40696078341470643</v>
      </c>
      <c r="DT231">
        <v>7.5046207807835844E-2</v>
      </c>
      <c r="DU231">
        <v>0.15238334883076571</v>
      </c>
      <c r="DV231">
        <v>0.14293078670338752</v>
      </c>
      <c r="DW231">
        <v>0.24794238703623706</v>
      </c>
      <c r="DX231">
        <v>0.36511225664851188</v>
      </c>
      <c r="DY231">
        <v>6.492078214568639E-2</v>
      </c>
      <c r="DZ231">
        <v>0.14426580916040166</v>
      </c>
      <c r="EA231">
        <v>0.10083818003332613</v>
      </c>
      <c r="EB231">
        <v>0.24590444045281856</v>
      </c>
      <c r="EC231">
        <v>6.0402461496323667E-2</v>
      </c>
      <c r="ED231">
        <v>6.9994285087044722E-2</v>
      </c>
      <c r="EE231">
        <v>0.10460920689206432</v>
      </c>
      <c r="EF231">
        <v>0.21195660881345249</v>
      </c>
      <c r="EG231">
        <v>0.38818405691415592</v>
      </c>
      <c r="EH231">
        <v>0.22030017885015241</v>
      </c>
      <c r="EI231">
        <v>0.31928390964822029</v>
      </c>
      <c r="EJ231">
        <v>9.6161510481920232E-2</v>
      </c>
      <c r="EK231">
        <v>0.12023603788586282</v>
      </c>
      <c r="EL231">
        <v>0.28815923450719322</v>
      </c>
      <c r="EM231">
        <v>0.59443946134614123</v>
      </c>
      <c r="EO231">
        <v>-9.4666666666666668</v>
      </c>
      <c r="EP231">
        <v>0.23409206935785637</v>
      </c>
      <c r="EQ231">
        <v>0.23502569257807795</v>
      </c>
      <c r="ER231">
        <v>6.1110020573456811E-2</v>
      </c>
      <c r="ES231">
        <v>0.30950849149576243</v>
      </c>
      <c r="ET231">
        <v>0.11262604065001035</v>
      </c>
      <c r="EU231">
        <v>0.21685335295695066</v>
      </c>
      <c r="EV231">
        <v>0.61691578364774191</v>
      </c>
      <c r="EW231">
        <v>0.28132331559966894</v>
      </c>
      <c r="EX231">
        <v>0.46216839682374489</v>
      </c>
      <c r="EY231">
        <v>0.21979598831208982</v>
      </c>
      <c r="EZ231">
        <v>0.32119708399293434</v>
      </c>
      <c r="FA231">
        <v>0.10741015452522143</v>
      </c>
      <c r="FB231">
        <v>0.18315348636747977</v>
      </c>
      <c r="FC231">
        <v>0.15111169981787709</v>
      </c>
      <c r="FD231">
        <v>0.19123721616030553</v>
      </c>
      <c r="FE231">
        <v>0.17086214829375843</v>
      </c>
      <c r="FF231">
        <v>0.28886952599799681</v>
      </c>
      <c r="FG231">
        <v>0.51578301229851697</v>
      </c>
      <c r="FH231">
        <v>0.49182521464173723</v>
      </c>
      <c r="FI231">
        <v>0.22337710088610196</v>
      </c>
      <c r="FJ231">
        <v>0.30407724094140365</v>
      </c>
      <c r="FK231">
        <v>0.13201452134737338</v>
      </c>
      <c r="FL231">
        <v>0.21892563244011184</v>
      </c>
      <c r="FM231">
        <v>0.12256446655962518</v>
      </c>
      <c r="FN231">
        <v>0.17637560003938077</v>
      </c>
      <c r="FO231">
        <v>0.40696078341470643</v>
      </c>
      <c r="FP231">
        <v>7.5046207807835844E-2</v>
      </c>
      <c r="FQ231">
        <v>0.15238334883076571</v>
      </c>
      <c r="FR231">
        <v>0.14293078670338752</v>
      </c>
      <c r="FS231">
        <v>0.24794238703623706</v>
      </c>
      <c r="FT231">
        <v>0.36511225664851188</v>
      </c>
      <c r="FU231">
        <v>6.492078214568639E-2</v>
      </c>
      <c r="FV231">
        <v>0.14426580916040166</v>
      </c>
      <c r="FW231">
        <v>0.10083818003332613</v>
      </c>
      <c r="FX231">
        <v>0.24590444045281856</v>
      </c>
      <c r="FY231">
        <v>6.0402461496323667E-2</v>
      </c>
      <c r="FZ231">
        <v>6.9994285087044722E-2</v>
      </c>
      <c r="GA231">
        <v>0.10460920689206432</v>
      </c>
      <c r="GB231">
        <v>0.21195660881345249</v>
      </c>
      <c r="GC231">
        <v>0.38818405691415592</v>
      </c>
      <c r="GD231">
        <v>0.22030017885015241</v>
      </c>
      <c r="GE231">
        <v>0.31928390964822029</v>
      </c>
      <c r="GF231">
        <v>9.6161510481920232E-2</v>
      </c>
      <c r="GG231">
        <v>0.12023603788586282</v>
      </c>
      <c r="GH231">
        <v>0.28815923450719322</v>
      </c>
      <c r="GI231">
        <v>0.59443946134614123</v>
      </c>
    </row>
    <row r="232" spans="1:191" x14ac:dyDescent="0.75">
      <c r="A232">
        <v>-9.4333333333333336</v>
      </c>
      <c r="B232">
        <v>0.23608180316438893</v>
      </c>
      <c r="C232">
        <v>0.23502569257807795</v>
      </c>
      <c r="D232">
        <v>6.4059467256107033E-2</v>
      </c>
      <c r="E232">
        <v>0.30950849149576243</v>
      </c>
      <c r="F232">
        <v>0.11262604065001035</v>
      </c>
      <c r="G232">
        <v>0.22064504686349831</v>
      </c>
      <c r="H232">
        <v>0.61691578364774191</v>
      </c>
      <c r="I232">
        <v>0.28132331559966894</v>
      </c>
      <c r="J232">
        <v>0.46216839682374489</v>
      </c>
      <c r="K232">
        <v>0.14570502232941013</v>
      </c>
      <c r="L232">
        <v>0.32119708399293434</v>
      </c>
      <c r="M232">
        <v>0.10052614223415428</v>
      </c>
      <c r="N232">
        <v>0.21235372841145245</v>
      </c>
      <c r="O232">
        <v>0.15111169981787709</v>
      </c>
      <c r="P232">
        <v>0.19123721616030553</v>
      </c>
      <c r="Q232">
        <v>0.17941625356717825</v>
      </c>
      <c r="R232">
        <v>0.2933551674532241</v>
      </c>
      <c r="S232">
        <v>0.51578301229851697</v>
      </c>
      <c r="T232">
        <v>0.55843822795550713</v>
      </c>
      <c r="U232">
        <v>0.21963116604662419</v>
      </c>
      <c r="V232">
        <v>0.30407724094140365</v>
      </c>
      <c r="W232">
        <v>0.13201452134737338</v>
      </c>
      <c r="X232">
        <v>0.21892563244011184</v>
      </c>
      <c r="Y232">
        <v>0.12256446655962518</v>
      </c>
      <c r="Z232">
        <v>0.17637560003938077</v>
      </c>
      <c r="AA232">
        <v>0.40696078341470643</v>
      </c>
      <c r="AB232">
        <v>7.7755244938463655E-2</v>
      </c>
      <c r="AC232">
        <v>0.15238334883076571</v>
      </c>
      <c r="AD232">
        <v>0.11894530057245115</v>
      </c>
      <c r="AE232">
        <v>0.25460154508420602</v>
      </c>
      <c r="AF232">
        <v>0.36511225664851188</v>
      </c>
      <c r="AG232">
        <v>6.6465677532954001E-2</v>
      </c>
      <c r="AH232">
        <v>0.14624011563830663</v>
      </c>
      <c r="AI232">
        <v>0.11020209668330447</v>
      </c>
      <c r="AJ232">
        <v>0.348576826255794</v>
      </c>
      <c r="AK232">
        <v>5.9942551708843439E-2</v>
      </c>
      <c r="AL232">
        <v>7.4883719597040349E-2</v>
      </c>
      <c r="AM232">
        <v>8.9729375939896272E-2</v>
      </c>
      <c r="AN232">
        <v>0.21195660881345249</v>
      </c>
      <c r="AO232">
        <v>0.19475837347954439</v>
      </c>
      <c r="AP232">
        <v>0.25844074699762132</v>
      </c>
      <c r="AQ232">
        <v>0.33306589819176224</v>
      </c>
      <c r="AR232">
        <v>9.5039623711272725E-2</v>
      </c>
      <c r="AS232">
        <v>0.1121514398822859</v>
      </c>
      <c r="AT232">
        <v>0.40704573062048693</v>
      </c>
      <c r="AU232">
        <v>0.59443946134614123</v>
      </c>
      <c r="AW232">
        <v>-9.4333333333333336</v>
      </c>
      <c r="AX232">
        <v>0.23608180316438893</v>
      </c>
      <c r="AY232">
        <v>0.23502569257807795</v>
      </c>
      <c r="AZ232">
        <v>6.4059467256107033E-2</v>
      </c>
      <c r="BA232">
        <v>0.30950849149576243</v>
      </c>
      <c r="BB232">
        <v>0.11262604065001035</v>
      </c>
      <c r="BC232">
        <v>0.22064504686349831</v>
      </c>
      <c r="BD232">
        <v>0.61691578364774191</v>
      </c>
      <c r="BE232">
        <v>0.28132331559966894</v>
      </c>
      <c r="BF232">
        <v>0.46216839682374489</v>
      </c>
      <c r="BG232">
        <v>0.14570502232941013</v>
      </c>
      <c r="BH232">
        <v>0.32119708399293434</v>
      </c>
      <c r="BI232">
        <v>0.10052614223415428</v>
      </c>
      <c r="BJ232">
        <v>0.21235372841145245</v>
      </c>
      <c r="BK232">
        <v>0.15111169981787709</v>
      </c>
      <c r="BL232">
        <v>0.19123721616030553</v>
      </c>
      <c r="BM232">
        <v>0.17941625356717825</v>
      </c>
      <c r="BN232">
        <v>0.2933551674532241</v>
      </c>
      <c r="BO232">
        <v>0.51578301229851697</v>
      </c>
      <c r="BP232">
        <v>0.55843822795550713</v>
      </c>
      <c r="BQ232">
        <v>0.21963116604662419</v>
      </c>
      <c r="BR232">
        <v>0.30407724094140365</v>
      </c>
      <c r="BS232">
        <v>0.13201452134737338</v>
      </c>
      <c r="BT232">
        <v>0.21892563244011184</v>
      </c>
      <c r="BU232">
        <v>0.12256446655962518</v>
      </c>
      <c r="BV232">
        <v>0.17637560003938077</v>
      </c>
      <c r="BW232">
        <v>0.40696078341470643</v>
      </c>
      <c r="BX232">
        <v>7.7755244938463655E-2</v>
      </c>
      <c r="BY232">
        <v>0.15238334883076571</v>
      </c>
      <c r="BZ232">
        <v>0.11894530057245115</v>
      </c>
      <c r="CA232">
        <v>0.25460154508420602</v>
      </c>
      <c r="CB232">
        <v>0.36511225664851188</v>
      </c>
      <c r="CC232">
        <v>6.6465677532954001E-2</v>
      </c>
      <c r="CD232">
        <v>0.14624011563830663</v>
      </c>
      <c r="CE232">
        <v>0.11020209668330447</v>
      </c>
      <c r="CF232">
        <v>0.348576826255794</v>
      </c>
      <c r="CG232">
        <v>5.9942551708843439E-2</v>
      </c>
      <c r="CH232">
        <v>7.4883719597040349E-2</v>
      </c>
      <c r="CI232">
        <v>8.9729375939896272E-2</v>
      </c>
      <c r="CJ232">
        <v>0.21195660881345249</v>
      </c>
      <c r="CK232">
        <v>0.19475837347954439</v>
      </c>
      <c r="CL232">
        <v>0.25844074699762132</v>
      </c>
      <c r="CM232">
        <v>0.33306589819176224</v>
      </c>
      <c r="CN232">
        <v>9.5039623711272725E-2</v>
      </c>
      <c r="CO232">
        <v>0.1121514398822859</v>
      </c>
      <c r="CP232">
        <v>0.40704573062048693</v>
      </c>
      <c r="CQ232">
        <v>0.59443946134614123</v>
      </c>
      <c r="CS232">
        <v>-9.4333333333333336</v>
      </c>
      <c r="CT232">
        <v>0.23608180316438893</v>
      </c>
      <c r="CU232">
        <v>0.23502569257807795</v>
      </c>
      <c r="CV232">
        <v>6.4059467256107033E-2</v>
      </c>
      <c r="CW232">
        <v>0.30950849149576243</v>
      </c>
      <c r="CX232">
        <v>0.11262604065001035</v>
      </c>
      <c r="CY232">
        <v>0.22064504686349831</v>
      </c>
      <c r="CZ232">
        <v>0.61691578364774191</v>
      </c>
      <c r="DA232">
        <v>0.28132331559966894</v>
      </c>
      <c r="DB232">
        <v>0.46216839682374489</v>
      </c>
      <c r="DC232">
        <v>0.14570502232941013</v>
      </c>
      <c r="DD232">
        <v>0.32119708399293434</v>
      </c>
      <c r="DE232">
        <v>0.10052614223415428</v>
      </c>
      <c r="DF232">
        <v>0.21235372841145245</v>
      </c>
      <c r="DG232">
        <v>0.15111169981787709</v>
      </c>
      <c r="DH232">
        <v>0.19123721616030553</v>
      </c>
      <c r="DI232">
        <v>0.17941625356717825</v>
      </c>
      <c r="DJ232">
        <v>0.2933551674532241</v>
      </c>
      <c r="DK232">
        <v>0.51578301229851697</v>
      </c>
      <c r="DL232">
        <v>0.55843822795550713</v>
      </c>
      <c r="DM232">
        <v>0.21963116604662419</v>
      </c>
      <c r="DN232">
        <v>0.30407724094140365</v>
      </c>
      <c r="DO232">
        <v>0.13201452134737338</v>
      </c>
      <c r="DP232">
        <v>0.21892563244011184</v>
      </c>
      <c r="DQ232">
        <v>0.12256446655962518</v>
      </c>
      <c r="DR232">
        <v>0.17637560003938077</v>
      </c>
      <c r="DS232">
        <v>0.40696078341470643</v>
      </c>
      <c r="DT232">
        <v>7.7755244938463655E-2</v>
      </c>
      <c r="DU232">
        <v>0.15238334883076571</v>
      </c>
      <c r="DV232">
        <v>0.11894530057245115</v>
      </c>
      <c r="DW232">
        <v>0.25460154508420602</v>
      </c>
      <c r="DX232">
        <v>0.36511225664851188</v>
      </c>
      <c r="DY232">
        <v>6.6465677532954001E-2</v>
      </c>
      <c r="DZ232">
        <v>0.14624011563830663</v>
      </c>
      <c r="EA232">
        <v>0.11020209668330447</v>
      </c>
      <c r="EB232">
        <v>0.348576826255794</v>
      </c>
      <c r="EC232">
        <v>5.9942551708843439E-2</v>
      </c>
      <c r="ED232">
        <v>7.4883719597040349E-2</v>
      </c>
      <c r="EE232">
        <v>8.9729375939896272E-2</v>
      </c>
      <c r="EF232">
        <v>0.21195660881345249</v>
      </c>
      <c r="EG232">
        <v>0.19475837347954439</v>
      </c>
      <c r="EH232">
        <v>0.25844074699762132</v>
      </c>
      <c r="EI232">
        <v>0.33306589819176224</v>
      </c>
      <c r="EJ232">
        <v>9.5039623711272725E-2</v>
      </c>
      <c r="EK232">
        <v>0.1121514398822859</v>
      </c>
      <c r="EL232">
        <v>0.40704573062048693</v>
      </c>
      <c r="EM232">
        <v>0.59443946134614123</v>
      </c>
      <c r="EO232">
        <v>-9.4333333333333336</v>
      </c>
      <c r="EP232">
        <v>0.23608180316438893</v>
      </c>
      <c r="EQ232">
        <v>0.23502569257807795</v>
      </c>
      <c r="ER232">
        <v>6.4059467256107033E-2</v>
      </c>
      <c r="ES232">
        <v>0.30950849149576243</v>
      </c>
      <c r="ET232">
        <v>0.11262604065001035</v>
      </c>
      <c r="EU232">
        <v>0.22064504686349831</v>
      </c>
      <c r="EV232">
        <v>0.61691578364774191</v>
      </c>
      <c r="EW232">
        <v>0.28132331559966894</v>
      </c>
      <c r="EX232">
        <v>0.46216839682374489</v>
      </c>
      <c r="EY232">
        <v>0.14570502232941013</v>
      </c>
      <c r="EZ232">
        <v>0.32119708399293434</v>
      </c>
      <c r="FA232">
        <v>0.10052614223415428</v>
      </c>
      <c r="FB232">
        <v>0.21235372841145245</v>
      </c>
      <c r="FC232">
        <v>0.15111169981787709</v>
      </c>
      <c r="FD232">
        <v>0.19123721616030553</v>
      </c>
      <c r="FE232">
        <v>0.17941625356717825</v>
      </c>
      <c r="FF232">
        <v>0.2933551674532241</v>
      </c>
      <c r="FG232">
        <v>0.51578301229851697</v>
      </c>
      <c r="FH232">
        <v>0.55843822795550713</v>
      </c>
      <c r="FI232">
        <v>0.21963116604662419</v>
      </c>
      <c r="FJ232">
        <v>0.30407724094140365</v>
      </c>
      <c r="FK232">
        <v>0.13201452134737338</v>
      </c>
      <c r="FL232">
        <v>0.21892563244011184</v>
      </c>
      <c r="FM232">
        <v>0.12256446655962518</v>
      </c>
      <c r="FN232">
        <v>0.17637560003938077</v>
      </c>
      <c r="FO232">
        <v>0.40696078341470643</v>
      </c>
      <c r="FP232">
        <v>7.7755244938463655E-2</v>
      </c>
      <c r="FQ232">
        <v>0.15238334883076571</v>
      </c>
      <c r="FR232">
        <v>0.11894530057245115</v>
      </c>
      <c r="FS232">
        <v>0.25460154508420602</v>
      </c>
      <c r="FT232">
        <v>0.36511225664851188</v>
      </c>
      <c r="FU232">
        <v>6.6465677532954001E-2</v>
      </c>
      <c r="FV232">
        <v>0.14624011563830663</v>
      </c>
      <c r="FW232">
        <v>0.11020209668330447</v>
      </c>
      <c r="FX232">
        <v>0.348576826255794</v>
      </c>
      <c r="FY232">
        <v>5.9942551708843439E-2</v>
      </c>
      <c r="FZ232">
        <v>7.4883719597040349E-2</v>
      </c>
      <c r="GA232">
        <v>8.9729375939896272E-2</v>
      </c>
      <c r="GB232">
        <v>0.21195660881345249</v>
      </c>
      <c r="GC232">
        <v>0.19475837347954439</v>
      </c>
      <c r="GD232">
        <v>0.25844074699762132</v>
      </c>
      <c r="GE232">
        <v>0.33306589819176224</v>
      </c>
      <c r="GF232">
        <v>9.5039623711272725E-2</v>
      </c>
      <c r="GG232">
        <v>0.1121514398822859</v>
      </c>
      <c r="GH232">
        <v>0.40704573062048693</v>
      </c>
      <c r="GI232">
        <v>0.59443946134614123</v>
      </c>
    </row>
    <row r="233" spans="1:191" x14ac:dyDescent="0.75">
      <c r="A233">
        <v>-9.4</v>
      </c>
      <c r="B233">
        <v>0.23730835134912429</v>
      </c>
      <c r="C233">
        <v>0.2661186519623096</v>
      </c>
      <c r="D233">
        <v>6.4059467256107033E-2</v>
      </c>
      <c r="E233">
        <v>0.26415730985348773</v>
      </c>
      <c r="F233">
        <v>0.10827572369945461</v>
      </c>
      <c r="G233">
        <v>0.22064504686349831</v>
      </c>
      <c r="H233">
        <v>0.59634332097204923</v>
      </c>
      <c r="I233">
        <v>0.20544626419587075</v>
      </c>
      <c r="J233">
        <v>0.64283762503302566</v>
      </c>
      <c r="K233">
        <v>0.14570502232941013</v>
      </c>
      <c r="L233">
        <v>0.27999146675850539</v>
      </c>
      <c r="M233">
        <v>0.10052614223415428</v>
      </c>
      <c r="N233">
        <v>0.21235372841145245</v>
      </c>
      <c r="O233">
        <v>0.14075851101550918</v>
      </c>
      <c r="P233">
        <v>0.1925277023207034</v>
      </c>
      <c r="Q233">
        <v>0.17941625356717825</v>
      </c>
      <c r="R233">
        <v>0.2933551674532241</v>
      </c>
      <c r="S233">
        <v>0.44419190046384421</v>
      </c>
      <c r="T233">
        <v>0.55843822795550713</v>
      </c>
      <c r="U233">
        <v>0.21963116604662419</v>
      </c>
      <c r="V233">
        <v>0.32119238013841395</v>
      </c>
      <c r="W233">
        <v>0.13416596947937251</v>
      </c>
      <c r="X233">
        <v>0.23018960547556377</v>
      </c>
      <c r="Y233">
        <v>0.1380365789006269</v>
      </c>
      <c r="Z233">
        <v>0.18364491314536635</v>
      </c>
      <c r="AA233">
        <v>0.47760345974584201</v>
      </c>
      <c r="AB233">
        <v>7.7755244938463655E-2</v>
      </c>
      <c r="AC233">
        <v>0.18333163226485905</v>
      </c>
      <c r="AD233">
        <v>0.11894530057245115</v>
      </c>
      <c r="AE233">
        <v>0.25460154508420602</v>
      </c>
      <c r="AF233">
        <v>0.39224795812848423</v>
      </c>
      <c r="AG233">
        <v>6.6465677532954001E-2</v>
      </c>
      <c r="AH233">
        <v>0.14624011563830663</v>
      </c>
      <c r="AI233">
        <v>0.11020209668330447</v>
      </c>
      <c r="AJ233">
        <v>0.348576826255794</v>
      </c>
      <c r="AK233">
        <v>5.9942551708843439E-2</v>
      </c>
      <c r="AL233">
        <v>7.4883719597040349E-2</v>
      </c>
      <c r="AM233">
        <v>8.9729375939896272E-2</v>
      </c>
      <c r="AN233">
        <v>0.23963054182936161</v>
      </c>
      <c r="AO233">
        <v>0.19475837347954439</v>
      </c>
      <c r="AP233">
        <v>0.25844074699762132</v>
      </c>
      <c r="AQ233">
        <v>0.33306589819176224</v>
      </c>
      <c r="AR233">
        <v>9.5039623711272725E-2</v>
      </c>
      <c r="AS233">
        <v>0.1121514398822859</v>
      </c>
      <c r="AT233">
        <v>0.40704573062048693</v>
      </c>
      <c r="AU233">
        <v>0.49620980637655526</v>
      </c>
      <c r="AW233">
        <v>-9.4</v>
      </c>
      <c r="AX233">
        <v>0.23730835134912429</v>
      </c>
      <c r="AY233">
        <v>0.2661186519623096</v>
      </c>
      <c r="AZ233">
        <v>6.4059467256107033E-2</v>
      </c>
      <c r="BA233">
        <v>0.26415730985348773</v>
      </c>
      <c r="BB233">
        <v>0.10827572369945461</v>
      </c>
      <c r="BC233">
        <v>0.22064504686349831</v>
      </c>
      <c r="BD233">
        <v>0.59634332097204923</v>
      </c>
      <c r="BE233">
        <v>0.20544626419587075</v>
      </c>
      <c r="BF233">
        <v>0.64283762503302566</v>
      </c>
      <c r="BG233">
        <v>0.14570502232941013</v>
      </c>
      <c r="BH233">
        <v>0.27999146675850539</v>
      </c>
      <c r="BI233">
        <v>0.10052614223415428</v>
      </c>
      <c r="BJ233">
        <v>0.21235372841145245</v>
      </c>
      <c r="BK233">
        <v>0.14075851101550918</v>
      </c>
      <c r="BL233">
        <v>0.1925277023207034</v>
      </c>
      <c r="BM233">
        <v>0.17941625356717825</v>
      </c>
      <c r="BN233">
        <v>0.2933551674532241</v>
      </c>
      <c r="BO233">
        <v>0.44419190046384421</v>
      </c>
      <c r="BP233">
        <v>0.55843822795550713</v>
      </c>
      <c r="BQ233">
        <v>0.21963116604662419</v>
      </c>
      <c r="BR233">
        <v>0.32119238013841395</v>
      </c>
      <c r="BS233">
        <v>0.13416596947937251</v>
      </c>
      <c r="BT233">
        <v>0.23018960547556377</v>
      </c>
      <c r="BU233">
        <v>0.1380365789006269</v>
      </c>
      <c r="BV233">
        <v>0.18364491314536635</v>
      </c>
      <c r="BW233">
        <v>0.47760345974584201</v>
      </c>
      <c r="BX233">
        <v>7.7755244938463655E-2</v>
      </c>
      <c r="BY233">
        <v>0.18333163226485905</v>
      </c>
      <c r="BZ233">
        <v>0.11894530057245115</v>
      </c>
      <c r="CA233">
        <v>0.25460154508420602</v>
      </c>
      <c r="CB233">
        <v>0.39224795812848423</v>
      </c>
      <c r="CC233">
        <v>6.6465677532954001E-2</v>
      </c>
      <c r="CD233">
        <v>0.14624011563830663</v>
      </c>
      <c r="CE233">
        <v>0.11020209668330447</v>
      </c>
      <c r="CF233">
        <v>0.348576826255794</v>
      </c>
      <c r="CG233">
        <v>5.9942551708843439E-2</v>
      </c>
      <c r="CH233">
        <v>7.4883719597040349E-2</v>
      </c>
      <c r="CI233">
        <v>8.9729375939896272E-2</v>
      </c>
      <c r="CJ233">
        <v>0.23963054182936161</v>
      </c>
      <c r="CK233">
        <v>0.19475837347954439</v>
      </c>
      <c r="CL233">
        <v>0.25844074699762132</v>
      </c>
      <c r="CM233">
        <v>0.33306589819176224</v>
      </c>
      <c r="CN233">
        <v>9.5039623711272725E-2</v>
      </c>
      <c r="CO233">
        <v>0.1121514398822859</v>
      </c>
      <c r="CP233">
        <v>0.40704573062048693</v>
      </c>
      <c r="CQ233">
        <v>0.49620980637655526</v>
      </c>
      <c r="CS233">
        <v>-9.4</v>
      </c>
      <c r="CT233">
        <v>0.23730835134912429</v>
      </c>
      <c r="CU233">
        <v>0.2661186519623096</v>
      </c>
      <c r="CV233">
        <v>6.4059467256107033E-2</v>
      </c>
      <c r="CW233">
        <v>0.26415730985348773</v>
      </c>
      <c r="CX233">
        <v>0.10827572369945461</v>
      </c>
      <c r="CY233">
        <v>0.22064504686349831</v>
      </c>
      <c r="CZ233">
        <v>0.59634332097204923</v>
      </c>
      <c r="DA233">
        <v>0.20544626419587075</v>
      </c>
      <c r="DB233">
        <v>0.64283762503302566</v>
      </c>
      <c r="DC233">
        <v>0.14570502232941013</v>
      </c>
      <c r="DD233">
        <v>0.27999146675850539</v>
      </c>
      <c r="DE233">
        <v>0.10052614223415428</v>
      </c>
      <c r="DF233">
        <v>0.21235372841145245</v>
      </c>
      <c r="DG233">
        <v>0.14075851101550918</v>
      </c>
      <c r="DH233">
        <v>0.1925277023207034</v>
      </c>
      <c r="DI233">
        <v>0.17941625356717825</v>
      </c>
      <c r="DJ233">
        <v>0.2933551674532241</v>
      </c>
      <c r="DK233">
        <v>0.44419190046384421</v>
      </c>
      <c r="DL233">
        <v>0.55843822795550713</v>
      </c>
      <c r="DM233">
        <v>0.21963116604662419</v>
      </c>
      <c r="DN233">
        <v>0.32119238013841395</v>
      </c>
      <c r="DO233">
        <v>0.13416596947937251</v>
      </c>
      <c r="DP233">
        <v>0.23018960547556377</v>
      </c>
      <c r="DQ233">
        <v>0.1380365789006269</v>
      </c>
      <c r="DR233">
        <v>0.18364491314536635</v>
      </c>
      <c r="DS233">
        <v>0.47760345974584201</v>
      </c>
      <c r="DT233">
        <v>7.7755244938463655E-2</v>
      </c>
      <c r="DU233">
        <v>0.18333163226485905</v>
      </c>
      <c r="DV233">
        <v>0.11894530057245115</v>
      </c>
      <c r="DW233">
        <v>0.25460154508420602</v>
      </c>
      <c r="DX233">
        <v>0.39224795812848423</v>
      </c>
      <c r="DY233">
        <v>6.6465677532954001E-2</v>
      </c>
      <c r="DZ233">
        <v>0.14624011563830663</v>
      </c>
      <c r="EA233">
        <v>0.11020209668330447</v>
      </c>
      <c r="EB233">
        <v>0.348576826255794</v>
      </c>
      <c r="EC233">
        <v>5.9942551708843439E-2</v>
      </c>
      <c r="ED233">
        <v>7.4883719597040349E-2</v>
      </c>
      <c r="EE233">
        <v>8.9729375939896272E-2</v>
      </c>
      <c r="EF233">
        <v>0.23963054182936161</v>
      </c>
      <c r="EG233">
        <v>0.19475837347954439</v>
      </c>
      <c r="EH233">
        <v>0.25844074699762132</v>
      </c>
      <c r="EI233">
        <v>0.33306589819176224</v>
      </c>
      <c r="EJ233">
        <v>9.5039623711272725E-2</v>
      </c>
      <c r="EK233">
        <v>0.1121514398822859</v>
      </c>
      <c r="EL233">
        <v>0.40704573062048693</v>
      </c>
      <c r="EM233">
        <v>0.49620980637655526</v>
      </c>
      <c r="EO233">
        <v>-9.4</v>
      </c>
      <c r="EP233">
        <v>0.23730835134912429</v>
      </c>
      <c r="EQ233">
        <v>0.2661186519623096</v>
      </c>
      <c r="ER233">
        <v>6.4059467256107033E-2</v>
      </c>
      <c r="ES233">
        <v>0.26415730985348773</v>
      </c>
      <c r="ET233">
        <v>0.10827572369945461</v>
      </c>
      <c r="EU233">
        <v>0.22064504686349831</v>
      </c>
      <c r="EV233">
        <v>0.59634332097204923</v>
      </c>
      <c r="EW233">
        <v>0.20544626419587075</v>
      </c>
      <c r="EX233">
        <v>0.64283762503302566</v>
      </c>
      <c r="EY233">
        <v>0.14570502232941013</v>
      </c>
      <c r="EZ233">
        <v>0.27999146675850539</v>
      </c>
      <c r="FA233">
        <v>0.10052614223415428</v>
      </c>
      <c r="FB233">
        <v>0.21235372841145245</v>
      </c>
      <c r="FC233">
        <v>0.14075851101550918</v>
      </c>
      <c r="FD233">
        <v>0.1925277023207034</v>
      </c>
      <c r="FE233">
        <v>0.17941625356717825</v>
      </c>
      <c r="FF233">
        <v>0.2933551674532241</v>
      </c>
      <c r="FG233">
        <v>0.44419190046384421</v>
      </c>
      <c r="FH233">
        <v>0.55843822795550713</v>
      </c>
      <c r="FI233">
        <v>0.21963116604662419</v>
      </c>
      <c r="FJ233">
        <v>0.32119238013841395</v>
      </c>
      <c r="FK233">
        <v>0.13416596947937251</v>
      </c>
      <c r="FL233">
        <v>0.23018960547556377</v>
      </c>
      <c r="FM233">
        <v>0.1380365789006269</v>
      </c>
      <c r="FN233">
        <v>0.18364491314536635</v>
      </c>
      <c r="FO233">
        <v>0.47760345974584201</v>
      </c>
      <c r="FP233">
        <v>7.7755244938463655E-2</v>
      </c>
      <c r="FQ233">
        <v>0.18333163226485905</v>
      </c>
      <c r="FR233">
        <v>0.11894530057245115</v>
      </c>
      <c r="FS233">
        <v>0.25460154508420602</v>
      </c>
      <c r="FT233">
        <v>0.39224795812848423</v>
      </c>
      <c r="FU233">
        <v>6.6465677532954001E-2</v>
      </c>
      <c r="FV233">
        <v>0.14624011563830663</v>
      </c>
      <c r="FW233">
        <v>0.11020209668330447</v>
      </c>
      <c r="FX233">
        <v>0.348576826255794</v>
      </c>
      <c r="FY233">
        <v>5.9942551708843439E-2</v>
      </c>
      <c r="FZ233">
        <v>7.4883719597040349E-2</v>
      </c>
      <c r="GA233">
        <v>8.9729375939896272E-2</v>
      </c>
      <c r="GB233">
        <v>0.23963054182936161</v>
      </c>
      <c r="GC233">
        <v>0.19475837347954439</v>
      </c>
      <c r="GD233">
        <v>0.25844074699762132</v>
      </c>
      <c r="GE233">
        <v>0.33306589819176224</v>
      </c>
      <c r="GF233">
        <v>9.5039623711272725E-2</v>
      </c>
      <c r="GG233">
        <v>0.1121514398822859</v>
      </c>
      <c r="GH233">
        <v>0.40704573062048693</v>
      </c>
      <c r="GI233">
        <v>0.49620980637655526</v>
      </c>
    </row>
    <row r="234" spans="1:191" x14ac:dyDescent="0.75">
      <c r="A234">
        <v>-9.3666666666666671</v>
      </c>
      <c r="B234">
        <v>0.24096467416430023</v>
      </c>
      <c r="C234">
        <v>0.2661186519623096</v>
      </c>
      <c r="D234">
        <v>6.1344216237224955E-2</v>
      </c>
      <c r="E234">
        <v>0.26415730985348773</v>
      </c>
      <c r="F234">
        <v>0.10827572369945461</v>
      </c>
      <c r="G234">
        <v>0.22369500783446403</v>
      </c>
      <c r="H234">
        <v>0.59634332097204923</v>
      </c>
      <c r="I234">
        <v>0.20544626419587075</v>
      </c>
      <c r="J234">
        <v>0.64283762503302566</v>
      </c>
      <c r="K234">
        <v>0.12175441261723616</v>
      </c>
      <c r="L234">
        <v>0.27999146675850539</v>
      </c>
      <c r="M234">
        <v>9.8493025174282892E-2</v>
      </c>
      <c r="N234">
        <v>0.25170895656484304</v>
      </c>
      <c r="O234">
        <v>0.14075851101550918</v>
      </c>
      <c r="P234">
        <v>0.1925277023207034</v>
      </c>
      <c r="Q234">
        <v>0.17335478679246413</v>
      </c>
      <c r="R234">
        <v>0.30383579952306594</v>
      </c>
      <c r="S234">
        <v>0.44419190046384421</v>
      </c>
      <c r="T234">
        <v>0.57729033098966775</v>
      </c>
      <c r="U234">
        <v>0.17945540598269444</v>
      </c>
      <c r="V234">
        <v>0.32119238013841395</v>
      </c>
      <c r="W234">
        <v>0.13416596947937251</v>
      </c>
      <c r="X234">
        <v>0.23018960547556377</v>
      </c>
      <c r="Y234">
        <v>0.1380365789006269</v>
      </c>
      <c r="Z234">
        <v>0.18364491314536635</v>
      </c>
      <c r="AA234">
        <v>0.47760345974584201</v>
      </c>
      <c r="AB234">
        <v>8.0204773825230669E-2</v>
      </c>
      <c r="AC234">
        <v>0.18333163226485905</v>
      </c>
      <c r="AD234">
        <v>0.1472927439745437</v>
      </c>
      <c r="AE234">
        <v>0.23632164600904615</v>
      </c>
      <c r="AF234">
        <v>0.39224795812848423</v>
      </c>
      <c r="AG234">
        <v>8.4030090038710203E-2</v>
      </c>
      <c r="AH234">
        <v>0.1778898508207476</v>
      </c>
      <c r="AI234">
        <v>0.12938325594458389</v>
      </c>
      <c r="AJ234">
        <v>0.4257113093146927</v>
      </c>
      <c r="AK234">
        <v>5.8111839614866767E-2</v>
      </c>
      <c r="AL234">
        <v>6.8603958840329562E-2</v>
      </c>
      <c r="AM234">
        <v>8.065438558378446E-2</v>
      </c>
      <c r="AN234">
        <v>0.23963054182936161</v>
      </c>
      <c r="AO234">
        <v>0.14917469114493542</v>
      </c>
      <c r="AP234">
        <v>0.20461999350402493</v>
      </c>
      <c r="AQ234">
        <v>0.33265918083628776</v>
      </c>
      <c r="AR234">
        <v>0.10389532002079704</v>
      </c>
      <c r="AS234">
        <v>9.1016953444497478E-2</v>
      </c>
      <c r="AT234">
        <v>0.5460070810012837</v>
      </c>
      <c r="AU234">
        <v>0.49620980637655526</v>
      </c>
      <c r="AW234">
        <v>-9.3666666666666671</v>
      </c>
      <c r="AX234">
        <v>0.24096467416430023</v>
      </c>
      <c r="AY234">
        <v>0.2661186519623096</v>
      </c>
      <c r="AZ234">
        <v>6.1344216237224955E-2</v>
      </c>
      <c r="BA234">
        <v>0.26415730985348773</v>
      </c>
      <c r="BB234">
        <v>0.10827572369945461</v>
      </c>
      <c r="BC234">
        <v>0.22369500783446403</v>
      </c>
      <c r="BD234">
        <v>0.59634332097204923</v>
      </c>
      <c r="BE234">
        <v>0.20544626419587075</v>
      </c>
      <c r="BF234">
        <v>0.64283762503302566</v>
      </c>
      <c r="BG234">
        <v>0.12175441261723616</v>
      </c>
      <c r="BH234">
        <v>0.27999146675850539</v>
      </c>
      <c r="BI234">
        <v>9.8493025174282892E-2</v>
      </c>
      <c r="BJ234">
        <v>0.25170895656484304</v>
      </c>
      <c r="BK234">
        <v>0.14075851101550918</v>
      </c>
      <c r="BL234">
        <v>0.1925277023207034</v>
      </c>
      <c r="BM234">
        <v>0.17335478679246413</v>
      </c>
      <c r="BN234">
        <v>0.30383579952306594</v>
      </c>
      <c r="BO234">
        <v>0.44419190046384421</v>
      </c>
      <c r="BP234">
        <v>0.57729033098966775</v>
      </c>
      <c r="BQ234">
        <v>0.17945540598269444</v>
      </c>
      <c r="BR234">
        <v>0.32119238013841395</v>
      </c>
      <c r="BS234">
        <v>0.13416596947937251</v>
      </c>
      <c r="BT234">
        <v>0.23018960547556377</v>
      </c>
      <c r="BU234">
        <v>0.1380365789006269</v>
      </c>
      <c r="BV234">
        <v>0.18364491314536635</v>
      </c>
      <c r="BW234">
        <v>0.47760345974584201</v>
      </c>
      <c r="BX234">
        <v>8.0204773825230669E-2</v>
      </c>
      <c r="BY234">
        <v>0.18333163226485905</v>
      </c>
      <c r="BZ234">
        <v>0.1472927439745437</v>
      </c>
      <c r="CA234">
        <v>0.23632164600904615</v>
      </c>
      <c r="CB234">
        <v>0.39224795812848423</v>
      </c>
      <c r="CC234">
        <v>8.4030090038710203E-2</v>
      </c>
      <c r="CD234">
        <v>0.1778898508207476</v>
      </c>
      <c r="CE234">
        <v>0.12938325594458389</v>
      </c>
      <c r="CF234">
        <v>0.4257113093146927</v>
      </c>
      <c r="CG234">
        <v>5.8111839614866767E-2</v>
      </c>
      <c r="CH234">
        <v>6.8603958840329562E-2</v>
      </c>
      <c r="CI234">
        <v>8.065438558378446E-2</v>
      </c>
      <c r="CJ234">
        <v>0.23963054182936161</v>
      </c>
      <c r="CK234">
        <v>0.14917469114493542</v>
      </c>
      <c r="CL234">
        <v>0.20461999350402493</v>
      </c>
      <c r="CM234">
        <v>0.33265918083628776</v>
      </c>
      <c r="CN234">
        <v>0.10389532002079704</v>
      </c>
      <c r="CO234">
        <v>9.1016953444497478E-2</v>
      </c>
      <c r="CP234">
        <v>0.5460070810012837</v>
      </c>
      <c r="CQ234">
        <v>0.49620980637655526</v>
      </c>
      <c r="CS234">
        <v>-9.3666666666666671</v>
      </c>
      <c r="CT234">
        <v>0.24096467416430023</v>
      </c>
      <c r="CU234">
        <v>0.2661186519623096</v>
      </c>
      <c r="CV234">
        <v>6.1344216237224955E-2</v>
      </c>
      <c r="CW234">
        <v>0.26415730985348773</v>
      </c>
      <c r="CX234">
        <v>0.10827572369945461</v>
      </c>
      <c r="CY234">
        <v>0.22369500783446403</v>
      </c>
      <c r="CZ234">
        <v>0.59634332097204923</v>
      </c>
      <c r="DA234">
        <v>0.20544626419587075</v>
      </c>
      <c r="DB234">
        <v>0.64283762503302566</v>
      </c>
      <c r="DC234">
        <v>0.12175441261723616</v>
      </c>
      <c r="DD234">
        <v>0.27999146675850539</v>
      </c>
      <c r="DE234">
        <v>9.8493025174282892E-2</v>
      </c>
      <c r="DF234">
        <v>0.25170895656484304</v>
      </c>
      <c r="DG234">
        <v>0.14075851101550918</v>
      </c>
      <c r="DH234">
        <v>0.1925277023207034</v>
      </c>
      <c r="DI234">
        <v>0.17335478679246413</v>
      </c>
      <c r="DJ234">
        <v>0.30383579952306594</v>
      </c>
      <c r="DK234">
        <v>0.44419190046384421</v>
      </c>
      <c r="DL234">
        <v>0.57729033098966775</v>
      </c>
      <c r="DM234">
        <v>0.17945540598269444</v>
      </c>
      <c r="DN234">
        <v>0.32119238013841395</v>
      </c>
      <c r="DO234">
        <v>0.13416596947937251</v>
      </c>
      <c r="DP234">
        <v>0.23018960547556377</v>
      </c>
      <c r="DQ234">
        <v>0.1380365789006269</v>
      </c>
      <c r="DR234">
        <v>0.18364491314536635</v>
      </c>
      <c r="DS234">
        <v>0.47760345974584201</v>
      </c>
      <c r="DT234">
        <v>8.0204773825230669E-2</v>
      </c>
      <c r="DU234">
        <v>0.18333163226485905</v>
      </c>
      <c r="DV234">
        <v>0.1472927439745437</v>
      </c>
      <c r="DW234">
        <v>0.23632164600904615</v>
      </c>
      <c r="DX234">
        <v>0.39224795812848423</v>
      </c>
      <c r="DY234">
        <v>8.4030090038710203E-2</v>
      </c>
      <c r="DZ234">
        <v>0.1778898508207476</v>
      </c>
      <c r="EA234">
        <v>0.12938325594458389</v>
      </c>
      <c r="EB234">
        <v>0.4257113093146927</v>
      </c>
      <c r="EC234">
        <v>5.8111839614866767E-2</v>
      </c>
      <c r="ED234">
        <v>6.8603958840329562E-2</v>
      </c>
      <c r="EE234">
        <v>8.065438558378446E-2</v>
      </c>
      <c r="EF234">
        <v>0.23963054182936161</v>
      </c>
      <c r="EG234">
        <v>0.14917469114493542</v>
      </c>
      <c r="EH234">
        <v>0.20461999350402493</v>
      </c>
      <c r="EI234">
        <v>0.33265918083628776</v>
      </c>
      <c r="EJ234">
        <v>0.10389532002079704</v>
      </c>
      <c r="EK234">
        <v>9.1016953444497478E-2</v>
      </c>
      <c r="EL234">
        <v>0.5460070810012837</v>
      </c>
      <c r="EM234">
        <v>0.49620980637655526</v>
      </c>
      <c r="EO234">
        <v>-9.3666666666666671</v>
      </c>
      <c r="EP234">
        <v>0.24096467416430023</v>
      </c>
      <c r="EQ234">
        <v>0.2661186519623096</v>
      </c>
      <c r="ER234">
        <v>6.1344216237224955E-2</v>
      </c>
      <c r="ES234">
        <v>0.26415730985348773</v>
      </c>
      <c r="ET234">
        <v>0.10827572369945461</v>
      </c>
      <c r="EU234">
        <v>0.22369500783446403</v>
      </c>
      <c r="EV234">
        <v>0.59634332097204923</v>
      </c>
      <c r="EW234">
        <v>0.20544626419587075</v>
      </c>
      <c r="EX234">
        <v>0.64283762503302566</v>
      </c>
      <c r="EY234">
        <v>0.12175441261723616</v>
      </c>
      <c r="EZ234">
        <v>0.27999146675850539</v>
      </c>
      <c r="FA234">
        <v>9.8493025174282892E-2</v>
      </c>
      <c r="FB234">
        <v>0.25170895656484304</v>
      </c>
      <c r="FC234">
        <v>0.14075851101550918</v>
      </c>
      <c r="FD234">
        <v>0.1925277023207034</v>
      </c>
      <c r="FE234">
        <v>0.17335478679246413</v>
      </c>
      <c r="FF234">
        <v>0.30383579952306594</v>
      </c>
      <c r="FG234">
        <v>0.44419190046384421</v>
      </c>
      <c r="FH234">
        <v>0.57729033098966775</v>
      </c>
      <c r="FI234">
        <v>0.17945540598269444</v>
      </c>
      <c r="FJ234">
        <v>0.32119238013841395</v>
      </c>
      <c r="FK234">
        <v>0.13416596947937251</v>
      </c>
      <c r="FL234">
        <v>0.23018960547556377</v>
      </c>
      <c r="FM234">
        <v>0.1380365789006269</v>
      </c>
      <c r="FN234">
        <v>0.18364491314536635</v>
      </c>
      <c r="FO234">
        <v>0.47760345974584201</v>
      </c>
      <c r="FP234">
        <v>8.0204773825230669E-2</v>
      </c>
      <c r="FQ234">
        <v>0.18333163226485905</v>
      </c>
      <c r="FR234">
        <v>0.1472927439745437</v>
      </c>
      <c r="FS234">
        <v>0.23632164600904615</v>
      </c>
      <c r="FT234">
        <v>0.39224795812848423</v>
      </c>
      <c r="FU234">
        <v>8.4030090038710203E-2</v>
      </c>
      <c r="FV234">
        <v>0.1778898508207476</v>
      </c>
      <c r="FW234">
        <v>0.12938325594458389</v>
      </c>
      <c r="FX234">
        <v>0.4257113093146927</v>
      </c>
      <c r="FY234">
        <v>5.8111839614866767E-2</v>
      </c>
      <c r="FZ234">
        <v>6.8603958840329562E-2</v>
      </c>
      <c r="GA234">
        <v>8.065438558378446E-2</v>
      </c>
      <c r="GB234">
        <v>0.23963054182936161</v>
      </c>
      <c r="GC234">
        <v>0.14917469114493542</v>
      </c>
      <c r="GD234">
        <v>0.20461999350402493</v>
      </c>
      <c r="GE234">
        <v>0.33265918083628776</v>
      </c>
      <c r="GF234">
        <v>0.10389532002079704</v>
      </c>
      <c r="GG234">
        <v>9.1016953444497478E-2</v>
      </c>
      <c r="GH234">
        <v>0.5460070810012837</v>
      </c>
      <c r="GI234">
        <v>0.49620980637655526</v>
      </c>
    </row>
    <row r="235" spans="1:191" x14ac:dyDescent="0.75">
      <c r="A235">
        <v>-9.3333333333333339</v>
      </c>
      <c r="B235">
        <v>0.25065399812091943</v>
      </c>
      <c r="C235">
        <v>0.30469139683736529</v>
      </c>
      <c r="D235">
        <v>6.1344216237224955E-2</v>
      </c>
      <c r="E235">
        <v>0.31425189848960144</v>
      </c>
      <c r="F235">
        <v>0.10509006108678505</v>
      </c>
      <c r="G235">
        <v>0.22369500783446403</v>
      </c>
      <c r="H235">
        <v>0.49438184250107042</v>
      </c>
      <c r="I235">
        <v>0.14251852738251122</v>
      </c>
      <c r="J235">
        <v>0.74253159939187752</v>
      </c>
      <c r="K235">
        <v>0.12175441261723616</v>
      </c>
      <c r="L235">
        <v>0.22831101741574081</v>
      </c>
      <c r="M235">
        <v>9.8493025174282892E-2</v>
      </c>
      <c r="N235">
        <v>0.25170895656484304</v>
      </c>
      <c r="O235">
        <v>0.18783002019052181</v>
      </c>
      <c r="P235">
        <v>0.21098072140991306</v>
      </c>
      <c r="Q235">
        <v>0.17335478679246413</v>
      </c>
      <c r="R235">
        <v>0.30383579952306594</v>
      </c>
      <c r="S235">
        <v>0.41669100848735946</v>
      </c>
      <c r="T235">
        <v>0.57729033098966775</v>
      </c>
      <c r="U235">
        <v>0.17945540598269444</v>
      </c>
      <c r="V235">
        <v>0.38911600476031333</v>
      </c>
      <c r="W235">
        <v>0.13215397294818104</v>
      </c>
      <c r="X235">
        <v>0.25489219181369716</v>
      </c>
      <c r="Y235">
        <v>0.16612831137086578</v>
      </c>
      <c r="Z235">
        <v>0.20822019578049106</v>
      </c>
      <c r="AA235">
        <v>0.55929315954868797</v>
      </c>
      <c r="AB235">
        <v>8.0204773825230669E-2</v>
      </c>
      <c r="AC235">
        <v>0.22852108151140091</v>
      </c>
      <c r="AD235">
        <v>0.1472927439745437</v>
      </c>
      <c r="AE235">
        <v>0.23632164600904615</v>
      </c>
      <c r="AF235">
        <v>0.51284601043062783</v>
      </c>
      <c r="AG235">
        <v>8.4030090038710203E-2</v>
      </c>
      <c r="AH235">
        <v>0.1778898508207476</v>
      </c>
      <c r="AI235">
        <v>0.12938325594458389</v>
      </c>
      <c r="AJ235">
        <v>0.4257113093146927</v>
      </c>
      <c r="AK235">
        <v>5.8111839614866767E-2</v>
      </c>
      <c r="AL235">
        <v>6.8603958840329562E-2</v>
      </c>
      <c r="AM235">
        <v>8.065438558378446E-2</v>
      </c>
      <c r="AN235">
        <v>0.25871772595233777</v>
      </c>
      <c r="AO235">
        <v>0.14917469114493542</v>
      </c>
      <c r="AP235">
        <v>0.20461999350402493</v>
      </c>
      <c r="AQ235">
        <v>0.33265918083628776</v>
      </c>
      <c r="AR235">
        <v>0.10389532002079704</v>
      </c>
      <c r="AS235">
        <v>9.1016953444497478E-2</v>
      </c>
      <c r="AT235">
        <v>0.5460070810012837</v>
      </c>
      <c r="AU235">
        <v>0.5157541524977205</v>
      </c>
      <c r="AW235">
        <v>-9.3333333333333339</v>
      </c>
      <c r="AX235">
        <v>0.25065399812091943</v>
      </c>
      <c r="AY235">
        <v>0.30469139683736529</v>
      </c>
      <c r="AZ235">
        <v>6.1344216237224955E-2</v>
      </c>
      <c r="BA235">
        <v>0.31425189848960144</v>
      </c>
      <c r="BB235">
        <v>0.10509006108678505</v>
      </c>
      <c r="BC235">
        <v>0.22369500783446403</v>
      </c>
      <c r="BD235">
        <v>0.49438184250107042</v>
      </c>
      <c r="BE235">
        <v>0.14251852738251122</v>
      </c>
      <c r="BF235">
        <v>0.74253159939187752</v>
      </c>
      <c r="BG235">
        <v>0.12175441261723616</v>
      </c>
      <c r="BH235">
        <v>0.22831101741574081</v>
      </c>
      <c r="BI235">
        <v>9.8493025174282892E-2</v>
      </c>
      <c r="BJ235">
        <v>0.25170895656484304</v>
      </c>
      <c r="BK235">
        <v>0.18783002019052181</v>
      </c>
      <c r="BL235">
        <v>0.21098072140991306</v>
      </c>
      <c r="BM235">
        <v>0.17335478679246413</v>
      </c>
      <c r="BN235">
        <v>0.30383579952306594</v>
      </c>
      <c r="BO235">
        <v>0.41669100848735946</v>
      </c>
      <c r="BP235">
        <v>0.57729033098966775</v>
      </c>
      <c r="BQ235">
        <v>0.17945540598269444</v>
      </c>
      <c r="BR235">
        <v>0.38911600476031333</v>
      </c>
      <c r="BS235">
        <v>0.13215397294818104</v>
      </c>
      <c r="BT235">
        <v>0.25489219181369716</v>
      </c>
      <c r="BU235">
        <v>0.16612831137086578</v>
      </c>
      <c r="BV235">
        <v>0.20822019578049106</v>
      </c>
      <c r="BW235">
        <v>0.55929315954868797</v>
      </c>
      <c r="BX235">
        <v>8.0204773825230669E-2</v>
      </c>
      <c r="BY235">
        <v>0.22852108151140091</v>
      </c>
      <c r="BZ235">
        <v>0.1472927439745437</v>
      </c>
      <c r="CA235">
        <v>0.23632164600904615</v>
      </c>
      <c r="CB235">
        <v>0.51284601043062783</v>
      </c>
      <c r="CC235">
        <v>8.4030090038710203E-2</v>
      </c>
      <c r="CD235">
        <v>0.1778898508207476</v>
      </c>
      <c r="CE235">
        <v>0.12938325594458389</v>
      </c>
      <c r="CF235">
        <v>0.4257113093146927</v>
      </c>
      <c r="CG235">
        <v>5.8111839614866767E-2</v>
      </c>
      <c r="CH235">
        <v>6.8603958840329562E-2</v>
      </c>
      <c r="CI235">
        <v>8.065438558378446E-2</v>
      </c>
      <c r="CJ235">
        <v>0.25871772595233777</v>
      </c>
      <c r="CK235">
        <v>0.14917469114493542</v>
      </c>
      <c r="CL235">
        <v>0.20461999350402493</v>
      </c>
      <c r="CM235">
        <v>0.33265918083628776</v>
      </c>
      <c r="CN235">
        <v>0.10389532002079704</v>
      </c>
      <c r="CO235">
        <v>9.1016953444497478E-2</v>
      </c>
      <c r="CP235">
        <v>0.5460070810012837</v>
      </c>
      <c r="CQ235">
        <v>0.5157541524977205</v>
      </c>
      <c r="CS235">
        <v>-9.3333333333333339</v>
      </c>
      <c r="CT235">
        <v>0.25065399812091943</v>
      </c>
      <c r="CU235">
        <v>0.30469139683736529</v>
      </c>
      <c r="CV235">
        <v>6.1344216237224955E-2</v>
      </c>
      <c r="CW235">
        <v>0.31425189848960144</v>
      </c>
      <c r="CX235">
        <v>0.10509006108678505</v>
      </c>
      <c r="CY235">
        <v>0.22369500783446403</v>
      </c>
      <c r="CZ235">
        <v>0.49438184250107042</v>
      </c>
      <c r="DA235">
        <v>0.14251852738251122</v>
      </c>
      <c r="DB235">
        <v>0.74253159939187752</v>
      </c>
      <c r="DC235">
        <v>0.12175441261723616</v>
      </c>
      <c r="DD235">
        <v>0.22831101741574081</v>
      </c>
      <c r="DE235">
        <v>9.8493025174282892E-2</v>
      </c>
      <c r="DF235">
        <v>0.25170895656484304</v>
      </c>
      <c r="DG235">
        <v>0.18783002019052181</v>
      </c>
      <c r="DH235">
        <v>0.21098072140991306</v>
      </c>
      <c r="DI235">
        <v>0.17335478679246413</v>
      </c>
      <c r="DJ235">
        <v>0.30383579952306594</v>
      </c>
      <c r="DK235">
        <v>0.41669100848735946</v>
      </c>
      <c r="DL235">
        <v>0.57729033098966775</v>
      </c>
      <c r="DM235">
        <v>0.17945540598269444</v>
      </c>
      <c r="DN235">
        <v>0.38911600476031333</v>
      </c>
      <c r="DO235">
        <v>0.13215397294818104</v>
      </c>
      <c r="DP235">
        <v>0.25489219181369716</v>
      </c>
      <c r="DQ235">
        <v>0.16612831137086578</v>
      </c>
      <c r="DR235">
        <v>0.20822019578049106</v>
      </c>
      <c r="DS235">
        <v>0.55929315954868797</v>
      </c>
      <c r="DT235">
        <v>8.0204773825230669E-2</v>
      </c>
      <c r="DU235">
        <v>0.22852108151140091</v>
      </c>
      <c r="DV235">
        <v>0.1472927439745437</v>
      </c>
      <c r="DW235">
        <v>0.23632164600904615</v>
      </c>
      <c r="DX235">
        <v>0.51284601043062783</v>
      </c>
      <c r="DY235">
        <v>8.4030090038710203E-2</v>
      </c>
      <c r="DZ235">
        <v>0.1778898508207476</v>
      </c>
      <c r="EA235">
        <v>0.12938325594458389</v>
      </c>
      <c r="EB235">
        <v>0.4257113093146927</v>
      </c>
      <c r="EC235">
        <v>5.8111839614866767E-2</v>
      </c>
      <c r="ED235">
        <v>6.8603958840329562E-2</v>
      </c>
      <c r="EE235">
        <v>8.065438558378446E-2</v>
      </c>
      <c r="EF235">
        <v>0.25871772595233777</v>
      </c>
      <c r="EG235">
        <v>0.14917469114493542</v>
      </c>
      <c r="EH235">
        <v>0.20461999350402493</v>
      </c>
      <c r="EI235">
        <v>0.33265918083628776</v>
      </c>
      <c r="EJ235">
        <v>0.10389532002079704</v>
      </c>
      <c r="EK235">
        <v>9.1016953444497478E-2</v>
      </c>
      <c r="EL235">
        <v>0.5460070810012837</v>
      </c>
      <c r="EM235">
        <v>0.5157541524977205</v>
      </c>
      <c r="EO235">
        <v>-9.3333333333333339</v>
      </c>
      <c r="EP235">
        <v>0.25065399812091943</v>
      </c>
      <c r="EQ235">
        <v>0.30469139683736529</v>
      </c>
      <c r="ER235">
        <v>6.1344216237224955E-2</v>
      </c>
      <c r="ES235">
        <v>0.31425189848960144</v>
      </c>
      <c r="ET235">
        <v>0.10509006108678505</v>
      </c>
      <c r="EU235">
        <v>0.22369500783446403</v>
      </c>
      <c r="EV235">
        <v>0.49438184250107042</v>
      </c>
      <c r="EW235">
        <v>0.14251852738251122</v>
      </c>
      <c r="EX235">
        <v>0.74253159939187752</v>
      </c>
      <c r="EY235">
        <v>0.12175441261723616</v>
      </c>
      <c r="EZ235">
        <v>0.22831101741574081</v>
      </c>
      <c r="FA235">
        <v>9.8493025174282892E-2</v>
      </c>
      <c r="FB235">
        <v>0.25170895656484304</v>
      </c>
      <c r="FC235">
        <v>0.18783002019052181</v>
      </c>
      <c r="FD235">
        <v>0.21098072140991306</v>
      </c>
      <c r="FE235">
        <v>0.17335478679246413</v>
      </c>
      <c r="FF235">
        <v>0.30383579952306594</v>
      </c>
      <c r="FG235">
        <v>0.41669100848735946</v>
      </c>
      <c r="FH235">
        <v>0.57729033098966775</v>
      </c>
      <c r="FI235">
        <v>0.17945540598269444</v>
      </c>
      <c r="FJ235">
        <v>0.38911600476031333</v>
      </c>
      <c r="FK235">
        <v>0.13215397294818104</v>
      </c>
      <c r="FL235">
        <v>0.25489219181369716</v>
      </c>
      <c r="FM235">
        <v>0.16612831137086578</v>
      </c>
      <c r="FN235">
        <v>0.20822019578049106</v>
      </c>
      <c r="FO235">
        <v>0.55929315954868797</v>
      </c>
      <c r="FP235">
        <v>8.0204773825230669E-2</v>
      </c>
      <c r="FQ235">
        <v>0.22852108151140091</v>
      </c>
      <c r="FR235">
        <v>0.1472927439745437</v>
      </c>
      <c r="FS235">
        <v>0.23632164600904615</v>
      </c>
      <c r="FT235">
        <v>0.51284601043062783</v>
      </c>
      <c r="FU235">
        <v>8.4030090038710203E-2</v>
      </c>
      <c r="FV235">
        <v>0.1778898508207476</v>
      </c>
      <c r="FW235">
        <v>0.12938325594458389</v>
      </c>
      <c r="FX235">
        <v>0.4257113093146927</v>
      </c>
      <c r="FY235">
        <v>5.8111839614866767E-2</v>
      </c>
      <c r="FZ235">
        <v>6.8603958840329562E-2</v>
      </c>
      <c r="GA235">
        <v>8.065438558378446E-2</v>
      </c>
      <c r="GB235">
        <v>0.25871772595233777</v>
      </c>
      <c r="GC235">
        <v>0.14917469114493542</v>
      </c>
      <c r="GD235">
        <v>0.20461999350402493</v>
      </c>
      <c r="GE235">
        <v>0.33265918083628776</v>
      </c>
      <c r="GF235">
        <v>0.10389532002079704</v>
      </c>
      <c r="GG235">
        <v>9.1016953444497478E-2</v>
      </c>
      <c r="GH235">
        <v>0.5460070810012837</v>
      </c>
      <c r="GI235">
        <v>0.5157541524977205</v>
      </c>
    </row>
    <row r="236" spans="1:191" x14ac:dyDescent="0.75">
      <c r="A236">
        <v>-9.3000000000000007</v>
      </c>
      <c r="B236">
        <v>0.24796753914035247</v>
      </c>
      <c r="C236">
        <v>0.30469139683736529</v>
      </c>
      <c r="D236">
        <v>5.7026087205563604E-2</v>
      </c>
      <c r="E236">
        <v>0.31425189848960144</v>
      </c>
      <c r="F236">
        <v>0.10509006108678505</v>
      </c>
      <c r="G236">
        <v>0.22759170958547464</v>
      </c>
      <c r="H236">
        <v>0.49438184250107042</v>
      </c>
      <c r="I236">
        <v>0.14251852738251122</v>
      </c>
      <c r="J236">
        <v>0.74253159939187752</v>
      </c>
      <c r="K236">
        <v>0.12398112488840252</v>
      </c>
      <c r="L236">
        <v>0.22831101741574081</v>
      </c>
      <c r="M236">
        <v>0.10057808417180543</v>
      </c>
      <c r="N236">
        <v>0.2708331658023575</v>
      </c>
      <c r="O236">
        <v>0.18783002019052181</v>
      </c>
      <c r="P236">
        <v>0.21098072140991306</v>
      </c>
      <c r="Q236">
        <v>0.15469067408538406</v>
      </c>
      <c r="R236">
        <v>0.26905066724860416</v>
      </c>
      <c r="S236">
        <v>0.41669100848735946</v>
      </c>
      <c r="T236">
        <v>0.54497452876506292</v>
      </c>
      <c r="U236">
        <v>0.12829461751270549</v>
      </c>
      <c r="V236">
        <v>0.38911600476031333</v>
      </c>
      <c r="W236">
        <v>0.13215397294818104</v>
      </c>
      <c r="X236">
        <v>0.25489219181369716</v>
      </c>
      <c r="Y236">
        <v>0.16612831137086578</v>
      </c>
      <c r="Z236">
        <v>0.20822019578049106</v>
      </c>
      <c r="AA236">
        <v>0.55929315954868797</v>
      </c>
      <c r="AB236">
        <v>8.7389895850559271E-2</v>
      </c>
      <c r="AC236">
        <v>0.22852108151140091</v>
      </c>
      <c r="AD236">
        <v>0.18293406201470852</v>
      </c>
      <c r="AE236">
        <v>0.20915024136400007</v>
      </c>
      <c r="AF236">
        <v>0.51284601043062783</v>
      </c>
      <c r="AG236">
        <v>9.5714054650706759E-2</v>
      </c>
      <c r="AH236">
        <v>0.18456886862622923</v>
      </c>
      <c r="AI236">
        <v>0.15495346813895594</v>
      </c>
      <c r="AJ236">
        <v>0.4330216104435749</v>
      </c>
      <c r="AK236">
        <v>6.6022004544720403E-2</v>
      </c>
      <c r="AL236">
        <v>6.8599612817811531E-2</v>
      </c>
      <c r="AM236">
        <v>7.2018358945683758E-2</v>
      </c>
      <c r="AN236">
        <v>0.25871772595233777</v>
      </c>
      <c r="AO236">
        <v>0.11054360807264629</v>
      </c>
      <c r="AP236">
        <v>0.16043406366549107</v>
      </c>
      <c r="AQ236">
        <v>0.29187035516315518</v>
      </c>
      <c r="AR236">
        <v>7.9781800184264284E-2</v>
      </c>
      <c r="AS236">
        <v>8.9638141934370377E-2</v>
      </c>
      <c r="AT236">
        <v>0.62195755582655388</v>
      </c>
      <c r="AU236">
        <v>0.5157541524977205</v>
      </c>
      <c r="AW236">
        <v>-9.3000000000000007</v>
      </c>
      <c r="AX236">
        <v>0.24796753914035247</v>
      </c>
      <c r="AY236">
        <v>0.30469139683736529</v>
      </c>
      <c r="AZ236">
        <v>5.7026087205563604E-2</v>
      </c>
      <c r="BA236">
        <v>0.31425189848960144</v>
      </c>
      <c r="BB236">
        <v>0.10509006108678505</v>
      </c>
      <c r="BC236">
        <v>0.22759170958547464</v>
      </c>
      <c r="BD236">
        <v>0.49438184250107042</v>
      </c>
      <c r="BE236">
        <v>0.14251852738251122</v>
      </c>
      <c r="BF236">
        <v>0.74253159939187752</v>
      </c>
      <c r="BG236">
        <v>0.12398112488840252</v>
      </c>
      <c r="BH236">
        <v>0.22831101741574081</v>
      </c>
      <c r="BI236">
        <v>0.10057808417180543</v>
      </c>
      <c r="BJ236">
        <v>0.2708331658023575</v>
      </c>
      <c r="BK236">
        <v>0.18783002019052181</v>
      </c>
      <c r="BL236">
        <v>0.21098072140991306</v>
      </c>
      <c r="BM236">
        <v>0.15469067408538406</v>
      </c>
      <c r="BN236">
        <v>0.26905066724860416</v>
      </c>
      <c r="BO236">
        <v>0.41669100848735946</v>
      </c>
      <c r="BP236">
        <v>0.54497452876506292</v>
      </c>
      <c r="BQ236">
        <v>0.12829461751270549</v>
      </c>
      <c r="BR236">
        <v>0.38911600476031333</v>
      </c>
      <c r="BS236">
        <v>0.13215397294818104</v>
      </c>
      <c r="BT236">
        <v>0.25489219181369716</v>
      </c>
      <c r="BU236">
        <v>0.16612831137086578</v>
      </c>
      <c r="BV236">
        <v>0.20822019578049106</v>
      </c>
      <c r="BW236">
        <v>0.55929315954868797</v>
      </c>
      <c r="BX236">
        <v>8.7389895850559271E-2</v>
      </c>
      <c r="BY236">
        <v>0.22852108151140091</v>
      </c>
      <c r="BZ236">
        <v>0.18293406201470852</v>
      </c>
      <c r="CA236">
        <v>0.20915024136400007</v>
      </c>
      <c r="CB236">
        <v>0.51284601043062783</v>
      </c>
      <c r="CC236">
        <v>9.5714054650706759E-2</v>
      </c>
      <c r="CD236">
        <v>0.18456886862622923</v>
      </c>
      <c r="CE236">
        <v>0.15495346813895594</v>
      </c>
      <c r="CF236">
        <v>0.4330216104435749</v>
      </c>
      <c r="CG236">
        <v>6.6022004544720403E-2</v>
      </c>
      <c r="CH236">
        <v>6.8599612817811531E-2</v>
      </c>
      <c r="CI236">
        <v>7.2018358945683758E-2</v>
      </c>
      <c r="CJ236">
        <v>0.25871772595233777</v>
      </c>
      <c r="CK236">
        <v>0.11054360807264629</v>
      </c>
      <c r="CL236">
        <v>0.16043406366549107</v>
      </c>
      <c r="CM236">
        <v>0.29187035516315518</v>
      </c>
      <c r="CN236">
        <v>7.9781800184264284E-2</v>
      </c>
      <c r="CO236">
        <v>8.9638141934370377E-2</v>
      </c>
      <c r="CP236">
        <v>0.62195755582655388</v>
      </c>
      <c r="CQ236">
        <v>0.5157541524977205</v>
      </c>
      <c r="CS236">
        <v>-9.3000000000000007</v>
      </c>
      <c r="CT236">
        <v>0.24796753914035247</v>
      </c>
      <c r="CU236">
        <v>0.30469139683736529</v>
      </c>
      <c r="CV236">
        <v>5.7026087205563604E-2</v>
      </c>
      <c r="CW236">
        <v>0.31425189848960144</v>
      </c>
      <c r="CX236">
        <v>0.10509006108678505</v>
      </c>
      <c r="CY236">
        <v>0.22759170958547464</v>
      </c>
      <c r="CZ236">
        <v>0.49438184250107042</v>
      </c>
      <c r="DA236">
        <v>0.14251852738251122</v>
      </c>
      <c r="DB236">
        <v>0.74253159939187752</v>
      </c>
      <c r="DC236">
        <v>0.12398112488840252</v>
      </c>
      <c r="DD236">
        <v>0.22831101741574081</v>
      </c>
      <c r="DE236">
        <v>0.10057808417180543</v>
      </c>
      <c r="DF236">
        <v>0.2708331658023575</v>
      </c>
      <c r="DG236">
        <v>0.18783002019052181</v>
      </c>
      <c r="DH236">
        <v>0.21098072140991306</v>
      </c>
      <c r="DI236">
        <v>0.15469067408538406</v>
      </c>
      <c r="DJ236">
        <v>0.26905066724860416</v>
      </c>
      <c r="DK236">
        <v>0.41669100848735946</v>
      </c>
      <c r="DL236">
        <v>0.54497452876506292</v>
      </c>
      <c r="DM236">
        <v>0.12829461751270549</v>
      </c>
      <c r="DN236">
        <v>0.38911600476031333</v>
      </c>
      <c r="DO236">
        <v>0.13215397294818104</v>
      </c>
      <c r="DP236">
        <v>0.25489219181369716</v>
      </c>
      <c r="DQ236">
        <v>0.16612831137086578</v>
      </c>
      <c r="DR236">
        <v>0.20822019578049106</v>
      </c>
      <c r="DS236">
        <v>0.55929315954868797</v>
      </c>
      <c r="DT236">
        <v>8.7389895850559271E-2</v>
      </c>
      <c r="DU236">
        <v>0.22852108151140091</v>
      </c>
      <c r="DV236">
        <v>0.18293406201470852</v>
      </c>
      <c r="DW236">
        <v>0.20915024136400007</v>
      </c>
      <c r="DX236">
        <v>0.51284601043062783</v>
      </c>
      <c r="DY236">
        <v>9.5714054650706759E-2</v>
      </c>
      <c r="DZ236">
        <v>0.18456886862622923</v>
      </c>
      <c r="EA236">
        <v>0.15495346813895594</v>
      </c>
      <c r="EB236">
        <v>0.4330216104435749</v>
      </c>
      <c r="EC236">
        <v>6.6022004544720403E-2</v>
      </c>
      <c r="ED236">
        <v>6.8599612817811531E-2</v>
      </c>
      <c r="EE236">
        <v>7.2018358945683758E-2</v>
      </c>
      <c r="EF236">
        <v>0.25871772595233777</v>
      </c>
      <c r="EG236">
        <v>0.11054360807264629</v>
      </c>
      <c r="EH236">
        <v>0.16043406366549107</v>
      </c>
      <c r="EI236">
        <v>0.29187035516315518</v>
      </c>
      <c r="EJ236">
        <v>7.9781800184264284E-2</v>
      </c>
      <c r="EK236">
        <v>8.9638141934370377E-2</v>
      </c>
      <c r="EL236">
        <v>0.62195755582655388</v>
      </c>
      <c r="EM236">
        <v>0.5157541524977205</v>
      </c>
      <c r="EO236">
        <v>-9.3000000000000007</v>
      </c>
      <c r="EP236">
        <v>0.24796753914035247</v>
      </c>
      <c r="EQ236">
        <v>0.30469139683736529</v>
      </c>
      <c r="ER236">
        <v>5.7026087205563604E-2</v>
      </c>
      <c r="ES236">
        <v>0.31425189848960144</v>
      </c>
      <c r="ET236">
        <v>0.10509006108678505</v>
      </c>
      <c r="EU236">
        <v>0.22759170958547464</v>
      </c>
      <c r="EV236">
        <v>0.49438184250107042</v>
      </c>
      <c r="EW236">
        <v>0.14251852738251122</v>
      </c>
      <c r="EX236">
        <v>0.74253159939187752</v>
      </c>
      <c r="EY236">
        <v>0.12398112488840252</v>
      </c>
      <c r="EZ236">
        <v>0.22831101741574081</v>
      </c>
      <c r="FA236">
        <v>0.10057808417180543</v>
      </c>
      <c r="FB236">
        <v>0.2708331658023575</v>
      </c>
      <c r="FC236">
        <v>0.18783002019052181</v>
      </c>
      <c r="FD236">
        <v>0.21098072140991306</v>
      </c>
      <c r="FE236">
        <v>0.15469067408538406</v>
      </c>
      <c r="FF236">
        <v>0.26905066724860416</v>
      </c>
      <c r="FG236">
        <v>0.41669100848735946</v>
      </c>
      <c r="FH236">
        <v>0.54497452876506292</v>
      </c>
      <c r="FI236">
        <v>0.12829461751270549</v>
      </c>
      <c r="FJ236">
        <v>0.38911600476031333</v>
      </c>
      <c r="FK236">
        <v>0.13215397294818104</v>
      </c>
      <c r="FL236">
        <v>0.25489219181369716</v>
      </c>
      <c r="FM236">
        <v>0.16612831137086578</v>
      </c>
      <c r="FN236">
        <v>0.20822019578049106</v>
      </c>
      <c r="FO236">
        <v>0.55929315954868797</v>
      </c>
      <c r="FP236">
        <v>8.7389895850559271E-2</v>
      </c>
      <c r="FQ236">
        <v>0.22852108151140091</v>
      </c>
      <c r="FR236">
        <v>0.18293406201470852</v>
      </c>
      <c r="FS236">
        <v>0.20915024136400007</v>
      </c>
      <c r="FT236">
        <v>0.51284601043062783</v>
      </c>
      <c r="FU236">
        <v>9.5714054650706759E-2</v>
      </c>
      <c r="FV236">
        <v>0.18456886862622923</v>
      </c>
      <c r="FW236">
        <v>0.15495346813895594</v>
      </c>
      <c r="FX236">
        <v>0.4330216104435749</v>
      </c>
      <c r="FY236">
        <v>6.6022004544720403E-2</v>
      </c>
      <c r="FZ236">
        <v>6.8599612817811531E-2</v>
      </c>
      <c r="GA236">
        <v>7.2018358945683758E-2</v>
      </c>
      <c r="GB236">
        <v>0.25871772595233777</v>
      </c>
      <c r="GC236">
        <v>0.11054360807264629</v>
      </c>
      <c r="GD236">
        <v>0.16043406366549107</v>
      </c>
      <c r="GE236">
        <v>0.29187035516315518</v>
      </c>
      <c r="GF236">
        <v>7.9781800184264284E-2</v>
      </c>
      <c r="GG236">
        <v>8.9638141934370377E-2</v>
      </c>
      <c r="GH236">
        <v>0.62195755582655388</v>
      </c>
      <c r="GI236">
        <v>0.5157541524977205</v>
      </c>
    </row>
    <row r="237" spans="1:191" x14ac:dyDescent="0.75">
      <c r="A237">
        <v>-9.2666666666666675</v>
      </c>
      <c r="B237">
        <v>0.26354197833701848</v>
      </c>
      <c r="C237">
        <v>0.34101106190833047</v>
      </c>
      <c r="D237">
        <v>5.7026087205563604E-2</v>
      </c>
      <c r="E237">
        <v>0.41822209935162391</v>
      </c>
      <c r="F237">
        <v>0.10090152272465168</v>
      </c>
      <c r="G237">
        <v>0.22759170958547464</v>
      </c>
      <c r="H237">
        <v>0.38896369218772475</v>
      </c>
      <c r="I237">
        <v>0.13671588202684387</v>
      </c>
      <c r="J237">
        <v>0.7168827422240065</v>
      </c>
      <c r="K237">
        <v>0.12398112488840252</v>
      </c>
      <c r="L237">
        <v>0.19606822533317952</v>
      </c>
      <c r="M237">
        <v>0.10057808417180543</v>
      </c>
      <c r="N237">
        <v>0.2708331658023575</v>
      </c>
      <c r="O237">
        <v>0.25848248626438353</v>
      </c>
      <c r="P237">
        <v>0.23452259174789342</v>
      </c>
      <c r="Q237">
        <v>0.15469067408538406</v>
      </c>
      <c r="R237">
        <v>0.26905066724860416</v>
      </c>
      <c r="S237">
        <v>0.48345194927134477</v>
      </c>
      <c r="T237">
        <v>0.54497452876506292</v>
      </c>
      <c r="U237">
        <v>0.12829461751270549</v>
      </c>
      <c r="V237">
        <v>0.42667093413472362</v>
      </c>
      <c r="W237">
        <v>0.14079511727944921</v>
      </c>
      <c r="X237">
        <v>0.26272677813351625</v>
      </c>
      <c r="Y237">
        <v>0.2147785173561608</v>
      </c>
      <c r="Z237">
        <v>0.20855558097659146</v>
      </c>
      <c r="AA237">
        <v>0.62393578930032156</v>
      </c>
      <c r="AB237">
        <v>8.7389895850559271E-2</v>
      </c>
      <c r="AC237">
        <v>0.31788677218807776</v>
      </c>
      <c r="AD237">
        <v>0.18293406201470852</v>
      </c>
      <c r="AE237">
        <v>0.20915024136400007</v>
      </c>
      <c r="AF237">
        <v>0.635405424954256</v>
      </c>
      <c r="AG237">
        <v>9.5714054650706759E-2</v>
      </c>
      <c r="AH237">
        <v>0.18456886862622923</v>
      </c>
      <c r="AI237">
        <v>0.15495346813895594</v>
      </c>
      <c r="AJ237">
        <v>0.4330216104435749</v>
      </c>
      <c r="AK237">
        <v>6.6022004544720403E-2</v>
      </c>
      <c r="AL237">
        <v>6.8599612817811531E-2</v>
      </c>
      <c r="AM237">
        <v>7.2018358945683758E-2</v>
      </c>
      <c r="AN237">
        <v>0.29093144310190838</v>
      </c>
      <c r="AO237">
        <v>0.11054360807264629</v>
      </c>
      <c r="AP237">
        <v>0.16043406366549107</v>
      </c>
      <c r="AQ237">
        <v>0.29187035516315518</v>
      </c>
      <c r="AR237">
        <v>7.9781800184264284E-2</v>
      </c>
      <c r="AS237">
        <v>8.9638141934370377E-2</v>
      </c>
      <c r="AT237">
        <v>0.62195755582655388</v>
      </c>
      <c r="AU237">
        <v>0.67686205319205328</v>
      </c>
      <c r="AW237">
        <v>-9.2666666666666675</v>
      </c>
      <c r="AX237">
        <v>0.26354197833701848</v>
      </c>
      <c r="AY237">
        <v>0.34101106190833047</v>
      </c>
      <c r="AZ237">
        <v>5.7026087205563604E-2</v>
      </c>
      <c r="BA237">
        <v>0.41822209935162391</v>
      </c>
      <c r="BB237">
        <v>0.10090152272465168</v>
      </c>
      <c r="BC237">
        <v>0.22759170958547464</v>
      </c>
      <c r="BD237">
        <v>0.38896369218772475</v>
      </c>
      <c r="BE237">
        <v>0.13671588202684387</v>
      </c>
      <c r="BF237">
        <v>0.7168827422240065</v>
      </c>
      <c r="BG237">
        <v>0.12398112488840252</v>
      </c>
      <c r="BH237">
        <v>0.19606822533317952</v>
      </c>
      <c r="BI237">
        <v>0.10057808417180543</v>
      </c>
      <c r="BJ237">
        <v>0.2708331658023575</v>
      </c>
      <c r="BK237">
        <v>0.25848248626438353</v>
      </c>
      <c r="BL237">
        <v>0.23452259174789342</v>
      </c>
      <c r="BM237">
        <v>0.15469067408538406</v>
      </c>
      <c r="BN237">
        <v>0.26905066724860416</v>
      </c>
      <c r="BO237">
        <v>0.48345194927134477</v>
      </c>
      <c r="BP237">
        <v>0.54497452876506292</v>
      </c>
      <c r="BQ237">
        <v>0.12829461751270549</v>
      </c>
      <c r="BR237">
        <v>0.42667093413472362</v>
      </c>
      <c r="BS237">
        <v>0.14079511727944921</v>
      </c>
      <c r="BT237">
        <v>0.26272677813351625</v>
      </c>
      <c r="BU237">
        <v>0.2147785173561608</v>
      </c>
      <c r="BV237">
        <v>0.20855558097659146</v>
      </c>
      <c r="BW237">
        <v>0.62393578930032156</v>
      </c>
      <c r="BX237">
        <v>8.7389895850559271E-2</v>
      </c>
      <c r="BY237">
        <v>0.31788677218807776</v>
      </c>
      <c r="BZ237">
        <v>0.18293406201470852</v>
      </c>
      <c r="CA237">
        <v>0.20915024136400007</v>
      </c>
      <c r="CB237">
        <v>0.635405424954256</v>
      </c>
      <c r="CC237">
        <v>9.5714054650706759E-2</v>
      </c>
      <c r="CD237">
        <v>0.18456886862622923</v>
      </c>
      <c r="CE237">
        <v>0.15495346813895594</v>
      </c>
      <c r="CF237">
        <v>0.4330216104435749</v>
      </c>
      <c r="CG237">
        <v>6.6022004544720403E-2</v>
      </c>
      <c r="CH237">
        <v>6.8599612817811531E-2</v>
      </c>
      <c r="CI237">
        <v>7.2018358945683758E-2</v>
      </c>
      <c r="CJ237">
        <v>0.29093144310190838</v>
      </c>
      <c r="CK237">
        <v>0.11054360807264629</v>
      </c>
      <c r="CL237">
        <v>0.16043406366549107</v>
      </c>
      <c r="CM237">
        <v>0.29187035516315518</v>
      </c>
      <c r="CN237">
        <v>7.9781800184264284E-2</v>
      </c>
      <c r="CO237">
        <v>8.9638141934370377E-2</v>
      </c>
      <c r="CP237">
        <v>0.62195755582655388</v>
      </c>
      <c r="CQ237">
        <v>0.67686205319205328</v>
      </c>
      <c r="CS237">
        <v>-9.2666666666666675</v>
      </c>
      <c r="CT237">
        <v>0.26354197833701848</v>
      </c>
      <c r="CU237">
        <v>0.34101106190833047</v>
      </c>
      <c r="CV237">
        <v>5.7026087205563604E-2</v>
      </c>
      <c r="CW237">
        <v>0.41822209935162391</v>
      </c>
      <c r="CX237">
        <v>0.10090152272465168</v>
      </c>
      <c r="CY237">
        <v>0.22759170958547464</v>
      </c>
      <c r="CZ237">
        <v>0.38896369218772475</v>
      </c>
      <c r="DA237">
        <v>0.13671588202684387</v>
      </c>
      <c r="DB237">
        <v>0.7168827422240065</v>
      </c>
      <c r="DC237">
        <v>0.12398112488840252</v>
      </c>
      <c r="DD237">
        <v>0.19606822533317952</v>
      </c>
      <c r="DE237">
        <v>0.10057808417180543</v>
      </c>
      <c r="DF237">
        <v>0.2708331658023575</v>
      </c>
      <c r="DG237">
        <v>0.25848248626438353</v>
      </c>
      <c r="DH237">
        <v>0.23452259174789342</v>
      </c>
      <c r="DI237">
        <v>0.15469067408538406</v>
      </c>
      <c r="DJ237">
        <v>0.26905066724860416</v>
      </c>
      <c r="DK237">
        <v>0.48345194927134477</v>
      </c>
      <c r="DL237">
        <v>0.54497452876506292</v>
      </c>
      <c r="DM237">
        <v>0.12829461751270549</v>
      </c>
      <c r="DN237">
        <v>0.42667093413472362</v>
      </c>
      <c r="DO237">
        <v>0.14079511727944921</v>
      </c>
      <c r="DP237">
        <v>0.26272677813351625</v>
      </c>
      <c r="DQ237">
        <v>0.2147785173561608</v>
      </c>
      <c r="DR237">
        <v>0.20855558097659146</v>
      </c>
      <c r="DS237">
        <v>0.62393578930032156</v>
      </c>
      <c r="DT237">
        <v>8.7389895850559271E-2</v>
      </c>
      <c r="DU237">
        <v>0.31788677218807776</v>
      </c>
      <c r="DV237">
        <v>0.18293406201470852</v>
      </c>
      <c r="DW237">
        <v>0.20915024136400007</v>
      </c>
      <c r="DX237">
        <v>0.635405424954256</v>
      </c>
      <c r="DY237">
        <v>9.5714054650706759E-2</v>
      </c>
      <c r="DZ237">
        <v>0.18456886862622923</v>
      </c>
      <c r="EA237">
        <v>0.15495346813895594</v>
      </c>
      <c r="EB237">
        <v>0.4330216104435749</v>
      </c>
      <c r="EC237">
        <v>6.6022004544720403E-2</v>
      </c>
      <c r="ED237">
        <v>6.8599612817811531E-2</v>
      </c>
      <c r="EE237">
        <v>7.2018358945683758E-2</v>
      </c>
      <c r="EF237">
        <v>0.29093144310190838</v>
      </c>
      <c r="EG237">
        <v>0.11054360807264629</v>
      </c>
      <c r="EH237">
        <v>0.16043406366549107</v>
      </c>
      <c r="EI237">
        <v>0.29187035516315518</v>
      </c>
      <c r="EJ237">
        <v>7.9781800184264284E-2</v>
      </c>
      <c r="EK237">
        <v>8.9638141934370377E-2</v>
      </c>
      <c r="EL237">
        <v>0.62195755582655388</v>
      </c>
      <c r="EM237">
        <v>0.67686205319205328</v>
      </c>
      <c r="EO237">
        <v>-9.2666666666666675</v>
      </c>
      <c r="EP237">
        <v>0.26354197833701848</v>
      </c>
      <c r="EQ237">
        <v>0.34101106190833047</v>
      </c>
      <c r="ER237">
        <v>5.7026087205563604E-2</v>
      </c>
      <c r="ES237">
        <v>0.41822209935162391</v>
      </c>
      <c r="ET237">
        <v>0.10090152272465168</v>
      </c>
      <c r="EU237">
        <v>0.22759170958547464</v>
      </c>
      <c r="EV237">
        <v>0.38896369218772475</v>
      </c>
      <c r="EW237">
        <v>0.13671588202684387</v>
      </c>
      <c r="EX237">
        <v>0.7168827422240065</v>
      </c>
      <c r="EY237">
        <v>0.12398112488840252</v>
      </c>
      <c r="EZ237">
        <v>0.19606822533317952</v>
      </c>
      <c r="FA237">
        <v>0.10057808417180543</v>
      </c>
      <c r="FB237">
        <v>0.2708331658023575</v>
      </c>
      <c r="FC237">
        <v>0.25848248626438353</v>
      </c>
      <c r="FD237">
        <v>0.23452259174789342</v>
      </c>
      <c r="FE237">
        <v>0.15469067408538406</v>
      </c>
      <c r="FF237">
        <v>0.26905066724860416</v>
      </c>
      <c r="FG237">
        <v>0.48345194927134477</v>
      </c>
      <c r="FH237">
        <v>0.54497452876506292</v>
      </c>
      <c r="FI237">
        <v>0.12829461751270549</v>
      </c>
      <c r="FJ237">
        <v>0.42667093413472362</v>
      </c>
      <c r="FK237">
        <v>0.14079511727944921</v>
      </c>
      <c r="FL237">
        <v>0.26272677813351625</v>
      </c>
      <c r="FM237">
        <v>0.2147785173561608</v>
      </c>
      <c r="FN237">
        <v>0.20855558097659146</v>
      </c>
      <c r="FO237">
        <v>0.62393578930032156</v>
      </c>
      <c r="FP237">
        <v>8.7389895850559271E-2</v>
      </c>
      <c r="FQ237">
        <v>0.31788677218807776</v>
      </c>
      <c r="FR237">
        <v>0.18293406201470852</v>
      </c>
      <c r="FS237">
        <v>0.20915024136400007</v>
      </c>
      <c r="FT237">
        <v>0.635405424954256</v>
      </c>
      <c r="FU237">
        <v>9.5714054650706759E-2</v>
      </c>
      <c r="FV237">
        <v>0.18456886862622923</v>
      </c>
      <c r="FW237">
        <v>0.15495346813895594</v>
      </c>
      <c r="FX237">
        <v>0.4330216104435749</v>
      </c>
      <c r="FY237">
        <v>6.6022004544720403E-2</v>
      </c>
      <c r="FZ237">
        <v>6.8599612817811531E-2</v>
      </c>
      <c r="GA237">
        <v>7.2018358945683758E-2</v>
      </c>
      <c r="GB237">
        <v>0.29093144310190838</v>
      </c>
      <c r="GC237">
        <v>0.11054360807264629</v>
      </c>
      <c r="GD237">
        <v>0.16043406366549107</v>
      </c>
      <c r="GE237">
        <v>0.29187035516315518</v>
      </c>
      <c r="GF237">
        <v>7.9781800184264284E-2</v>
      </c>
      <c r="GG237">
        <v>8.9638141934370377E-2</v>
      </c>
      <c r="GH237">
        <v>0.62195755582655388</v>
      </c>
      <c r="GI237">
        <v>0.67686205319205328</v>
      </c>
    </row>
    <row r="238" spans="1:191" x14ac:dyDescent="0.75">
      <c r="A238">
        <v>-9.2333333333333325</v>
      </c>
      <c r="B238">
        <v>0.25820888032579936</v>
      </c>
      <c r="C238">
        <v>0.34101106190833047</v>
      </c>
      <c r="D238">
        <v>5.2553017714537534E-2</v>
      </c>
      <c r="E238">
        <v>0.41822209935162391</v>
      </c>
      <c r="F238">
        <v>0.10090152272465168</v>
      </c>
      <c r="G238">
        <v>0.22695692903307388</v>
      </c>
      <c r="H238">
        <v>0.38896369218772475</v>
      </c>
      <c r="I238">
        <v>0.13671588202684387</v>
      </c>
      <c r="J238">
        <v>0.7168827422240065</v>
      </c>
      <c r="K238">
        <v>0.14795417493612104</v>
      </c>
      <c r="L238">
        <v>0.19606822533317952</v>
      </c>
      <c r="M238">
        <v>0.10280766299878982</v>
      </c>
      <c r="N238">
        <v>0.27702692424909969</v>
      </c>
      <c r="O238">
        <v>0.25848248626438353</v>
      </c>
      <c r="P238">
        <v>0.23452259174789342</v>
      </c>
      <c r="Q238">
        <v>0.12620551336458705</v>
      </c>
      <c r="R238">
        <v>0.20999687320729055</v>
      </c>
      <c r="S238">
        <v>0.48345194927134477</v>
      </c>
      <c r="T238">
        <v>0.45220517541028216</v>
      </c>
      <c r="U238">
        <v>0.1019578053810218</v>
      </c>
      <c r="V238">
        <v>0.42667093413472362</v>
      </c>
      <c r="W238">
        <v>0.14079511727944921</v>
      </c>
      <c r="X238">
        <v>0.26272677813351625</v>
      </c>
      <c r="Y238">
        <v>0.2147785173561608</v>
      </c>
      <c r="Z238">
        <v>0.20855558097659146</v>
      </c>
      <c r="AA238">
        <v>0.62393578930032156</v>
      </c>
      <c r="AB238">
        <v>8.4709268899667428E-2</v>
      </c>
      <c r="AC238">
        <v>0.31788677218807776</v>
      </c>
      <c r="AD238">
        <v>0.23205095510160884</v>
      </c>
      <c r="AE238">
        <v>0.19923669847771633</v>
      </c>
      <c r="AF238">
        <v>0.635405424954256</v>
      </c>
      <c r="AG238">
        <v>0.1118376642149779</v>
      </c>
      <c r="AH238">
        <v>0.19591285049682483</v>
      </c>
      <c r="AI238">
        <v>0.16457307826556858</v>
      </c>
      <c r="AJ238">
        <v>0.38098962264530201</v>
      </c>
      <c r="AK238">
        <v>7.1130155649598237E-2</v>
      </c>
      <c r="AL238">
        <v>7.6583810688378079E-2</v>
      </c>
      <c r="AM238">
        <v>7.1762030445142955E-2</v>
      </c>
      <c r="AN238">
        <v>0.29093144310190838</v>
      </c>
      <c r="AO238">
        <v>0.12894563446309348</v>
      </c>
      <c r="AP238">
        <v>9.70900218328552E-2</v>
      </c>
      <c r="AQ238">
        <v>0.26537283938239398</v>
      </c>
      <c r="AR238">
        <v>8.1210867210756987E-2</v>
      </c>
      <c r="AS238">
        <v>7.8188100213364906E-2</v>
      </c>
      <c r="AT238">
        <v>0.60837127672187652</v>
      </c>
      <c r="AU238">
        <v>0.67686205319205328</v>
      </c>
      <c r="AW238">
        <v>-9.2333333333333325</v>
      </c>
      <c r="AX238">
        <v>0.25820888032579936</v>
      </c>
      <c r="AY238">
        <v>0.34101106190833047</v>
      </c>
      <c r="AZ238">
        <v>5.2553017714537534E-2</v>
      </c>
      <c r="BA238">
        <v>0.41822209935162391</v>
      </c>
      <c r="BB238">
        <v>0.10090152272465168</v>
      </c>
      <c r="BC238">
        <v>0.22695692903307388</v>
      </c>
      <c r="BD238">
        <v>0.38896369218772475</v>
      </c>
      <c r="BE238">
        <v>0.13671588202684387</v>
      </c>
      <c r="BF238">
        <v>0.7168827422240065</v>
      </c>
      <c r="BG238">
        <v>0.14795417493612104</v>
      </c>
      <c r="BH238">
        <v>0.19606822533317952</v>
      </c>
      <c r="BI238">
        <v>0.10280766299878982</v>
      </c>
      <c r="BJ238">
        <v>0.27702692424909969</v>
      </c>
      <c r="BK238">
        <v>0.25848248626438353</v>
      </c>
      <c r="BL238">
        <v>0.23452259174789342</v>
      </c>
      <c r="BM238">
        <v>0.12620551336458705</v>
      </c>
      <c r="BN238">
        <v>0.20999687320729055</v>
      </c>
      <c r="BO238">
        <v>0.48345194927134477</v>
      </c>
      <c r="BP238">
        <v>0.45220517541028216</v>
      </c>
      <c r="BQ238">
        <v>0.1019578053810218</v>
      </c>
      <c r="BR238">
        <v>0.42667093413472362</v>
      </c>
      <c r="BS238">
        <v>0.14079511727944921</v>
      </c>
      <c r="BT238">
        <v>0.26272677813351625</v>
      </c>
      <c r="BU238">
        <v>0.2147785173561608</v>
      </c>
      <c r="BV238">
        <v>0.20855558097659146</v>
      </c>
      <c r="BW238">
        <v>0.62393578930032156</v>
      </c>
      <c r="BX238">
        <v>8.4709268899667428E-2</v>
      </c>
      <c r="BY238">
        <v>0.31788677218807776</v>
      </c>
      <c r="BZ238">
        <v>0.23205095510160884</v>
      </c>
      <c r="CA238">
        <v>0.19923669847771633</v>
      </c>
      <c r="CB238">
        <v>0.635405424954256</v>
      </c>
      <c r="CC238">
        <v>0.1118376642149779</v>
      </c>
      <c r="CD238">
        <v>0.19591285049682483</v>
      </c>
      <c r="CE238">
        <v>0.16457307826556858</v>
      </c>
      <c r="CF238">
        <v>0.38098962264530201</v>
      </c>
      <c r="CG238">
        <v>7.1130155649598237E-2</v>
      </c>
      <c r="CH238">
        <v>7.6583810688378079E-2</v>
      </c>
      <c r="CI238">
        <v>7.1762030445142955E-2</v>
      </c>
      <c r="CJ238">
        <v>0.29093144310190838</v>
      </c>
      <c r="CK238">
        <v>0.12894563446309348</v>
      </c>
      <c r="CL238">
        <v>9.70900218328552E-2</v>
      </c>
      <c r="CM238">
        <v>0.26537283938239398</v>
      </c>
      <c r="CN238">
        <v>8.1210867210756987E-2</v>
      </c>
      <c r="CO238">
        <v>7.8188100213364906E-2</v>
      </c>
      <c r="CP238">
        <v>0.60837127672187652</v>
      </c>
      <c r="CQ238">
        <v>0.67686205319205328</v>
      </c>
      <c r="CS238">
        <v>-9.2333333333333325</v>
      </c>
      <c r="CT238">
        <v>0.25820888032579936</v>
      </c>
      <c r="CU238">
        <v>0.34101106190833047</v>
      </c>
      <c r="CV238">
        <v>5.2553017714537534E-2</v>
      </c>
      <c r="CW238">
        <v>0.41822209935162391</v>
      </c>
      <c r="CX238">
        <v>0.10090152272465168</v>
      </c>
      <c r="CY238">
        <v>0.22695692903307388</v>
      </c>
      <c r="CZ238">
        <v>0.38896369218772475</v>
      </c>
      <c r="DA238">
        <v>0.13671588202684387</v>
      </c>
      <c r="DB238">
        <v>0.7168827422240065</v>
      </c>
      <c r="DC238">
        <v>0.14795417493612104</v>
      </c>
      <c r="DD238">
        <v>0.19606822533317952</v>
      </c>
      <c r="DE238">
        <v>0.10280766299878982</v>
      </c>
      <c r="DF238">
        <v>0.27702692424909969</v>
      </c>
      <c r="DG238">
        <v>0.25848248626438353</v>
      </c>
      <c r="DH238">
        <v>0.23452259174789342</v>
      </c>
      <c r="DI238">
        <v>0.12620551336458705</v>
      </c>
      <c r="DJ238">
        <v>0.20999687320729055</v>
      </c>
      <c r="DK238">
        <v>0.48345194927134477</v>
      </c>
      <c r="DL238">
        <v>0.45220517541028216</v>
      </c>
      <c r="DM238">
        <v>0.1019578053810218</v>
      </c>
      <c r="DN238">
        <v>0.42667093413472362</v>
      </c>
      <c r="DO238">
        <v>0.14079511727944921</v>
      </c>
      <c r="DP238">
        <v>0.26272677813351625</v>
      </c>
      <c r="DQ238">
        <v>0.2147785173561608</v>
      </c>
      <c r="DR238">
        <v>0.20855558097659146</v>
      </c>
      <c r="DS238">
        <v>0.62393578930032156</v>
      </c>
      <c r="DT238">
        <v>8.4709268899667428E-2</v>
      </c>
      <c r="DU238">
        <v>0.31788677218807776</v>
      </c>
      <c r="DV238">
        <v>0.23205095510160884</v>
      </c>
      <c r="DW238">
        <v>0.19923669847771633</v>
      </c>
      <c r="DX238">
        <v>0.635405424954256</v>
      </c>
      <c r="DY238">
        <v>0.1118376642149779</v>
      </c>
      <c r="DZ238">
        <v>0.19591285049682483</v>
      </c>
      <c r="EA238">
        <v>0.16457307826556858</v>
      </c>
      <c r="EB238">
        <v>0.38098962264530201</v>
      </c>
      <c r="EC238">
        <v>7.1130155649598237E-2</v>
      </c>
      <c r="ED238">
        <v>7.6583810688378079E-2</v>
      </c>
      <c r="EE238">
        <v>7.1762030445142955E-2</v>
      </c>
      <c r="EF238">
        <v>0.29093144310190838</v>
      </c>
      <c r="EG238">
        <v>0.12894563446309348</v>
      </c>
      <c r="EH238">
        <v>9.70900218328552E-2</v>
      </c>
      <c r="EI238">
        <v>0.26537283938239398</v>
      </c>
      <c r="EJ238">
        <v>8.1210867210756987E-2</v>
      </c>
      <c r="EK238">
        <v>7.8188100213364906E-2</v>
      </c>
      <c r="EL238">
        <v>0.60837127672187652</v>
      </c>
      <c r="EM238">
        <v>0.67686205319205328</v>
      </c>
      <c r="EO238">
        <v>-9.2333333333333325</v>
      </c>
      <c r="EP238">
        <v>0.25820888032579936</v>
      </c>
      <c r="EQ238">
        <v>0.34101106190833047</v>
      </c>
      <c r="ER238">
        <v>5.2553017714537534E-2</v>
      </c>
      <c r="ES238">
        <v>0.41822209935162391</v>
      </c>
      <c r="ET238">
        <v>0.10090152272465168</v>
      </c>
      <c r="EU238">
        <v>0.22695692903307388</v>
      </c>
      <c r="EV238">
        <v>0.38896369218772475</v>
      </c>
      <c r="EW238">
        <v>0.13671588202684387</v>
      </c>
      <c r="EX238">
        <v>0.7168827422240065</v>
      </c>
      <c r="EY238">
        <v>0.14795417493612104</v>
      </c>
      <c r="EZ238">
        <v>0.19606822533317952</v>
      </c>
      <c r="FA238">
        <v>0.10280766299878982</v>
      </c>
      <c r="FB238">
        <v>0.27702692424909969</v>
      </c>
      <c r="FC238">
        <v>0.25848248626438353</v>
      </c>
      <c r="FD238">
        <v>0.23452259174789342</v>
      </c>
      <c r="FE238">
        <v>0.12620551336458705</v>
      </c>
      <c r="FF238">
        <v>0.20999687320729055</v>
      </c>
      <c r="FG238">
        <v>0.48345194927134477</v>
      </c>
      <c r="FH238">
        <v>0.45220517541028216</v>
      </c>
      <c r="FI238">
        <v>0.1019578053810218</v>
      </c>
      <c r="FJ238">
        <v>0.42667093413472362</v>
      </c>
      <c r="FK238">
        <v>0.14079511727944921</v>
      </c>
      <c r="FL238">
        <v>0.26272677813351625</v>
      </c>
      <c r="FM238">
        <v>0.2147785173561608</v>
      </c>
      <c r="FN238">
        <v>0.20855558097659146</v>
      </c>
      <c r="FO238">
        <v>0.62393578930032156</v>
      </c>
      <c r="FP238">
        <v>8.4709268899667428E-2</v>
      </c>
      <c r="FQ238">
        <v>0.31788677218807776</v>
      </c>
      <c r="FR238">
        <v>0.23205095510160884</v>
      </c>
      <c r="FS238">
        <v>0.19923669847771633</v>
      </c>
      <c r="FT238">
        <v>0.635405424954256</v>
      </c>
      <c r="FU238">
        <v>0.1118376642149779</v>
      </c>
      <c r="FV238">
        <v>0.19591285049682483</v>
      </c>
      <c r="FW238">
        <v>0.16457307826556858</v>
      </c>
      <c r="FX238">
        <v>0.38098962264530201</v>
      </c>
      <c r="FY238">
        <v>7.1130155649598237E-2</v>
      </c>
      <c r="FZ238">
        <v>7.6583810688378079E-2</v>
      </c>
      <c r="GA238">
        <v>7.1762030445142955E-2</v>
      </c>
      <c r="GB238">
        <v>0.29093144310190838</v>
      </c>
      <c r="GC238">
        <v>0.12894563446309348</v>
      </c>
      <c r="GD238">
        <v>9.70900218328552E-2</v>
      </c>
      <c r="GE238">
        <v>0.26537283938239398</v>
      </c>
      <c r="GF238">
        <v>8.1210867210756987E-2</v>
      </c>
      <c r="GG238">
        <v>7.8188100213364906E-2</v>
      </c>
      <c r="GH238">
        <v>0.60837127672187652</v>
      </c>
      <c r="GI238">
        <v>0.67686205319205328</v>
      </c>
    </row>
    <row r="239" spans="1:191" x14ac:dyDescent="0.75">
      <c r="A239">
        <v>-9.1999999999999993</v>
      </c>
      <c r="B239">
        <v>0.27171850235933631</v>
      </c>
      <c r="C239">
        <v>0.35771319495171144</v>
      </c>
      <c r="D239">
        <v>5.2553017714537534E-2</v>
      </c>
      <c r="E239">
        <v>0.48083502786766991</v>
      </c>
      <c r="F239">
        <v>0.10938274576798958</v>
      </c>
      <c r="G239">
        <v>0.22695692903307388</v>
      </c>
      <c r="H239">
        <v>0.31491781894515847</v>
      </c>
      <c r="I239">
        <v>0.13389270729203417</v>
      </c>
      <c r="J239">
        <v>0.61069349917340221</v>
      </c>
      <c r="K239">
        <v>0.14795417493612104</v>
      </c>
      <c r="L239">
        <v>0.16512891879758937</v>
      </c>
      <c r="M239">
        <v>0.10280766299878982</v>
      </c>
      <c r="N239">
        <v>0.27702692424909969</v>
      </c>
      <c r="O239">
        <v>0.34913551034257034</v>
      </c>
      <c r="P239">
        <v>0.28304938824725823</v>
      </c>
      <c r="Q239">
        <v>0.12620551336458705</v>
      </c>
      <c r="R239">
        <v>0.20999687320729055</v>
      </c>
      <c r="S239">
        <v>0.56475165256872328</v>
      </c>
      <c r="T239">
        <v>0.45220517541028216</v>
      </c>
      <c r="U239">
        <v>0.1019578053810218</v>
      </c>
      <c r="V239">
        <v>0.42680836435182062</v>
      </c>
      <c r="W239">
        <v>0.16362618786934036</v>
      </c>
      <c r="X239">
        <v>0.24015121232497785</v>
      </c>
      <c r="Y239">
        <v>0.21683025803496789</v>
      </c>
      <c r="Z239">
        <v>0.19959095409986488</v>
      </c>
      <c r="AA239">
        <v>0.71101530694155368</v>
      </c>
      <c r="AB239">
        <v>8.4709268899667428E-2</v>
      </c>
      <c r="AC239">
        <v>0.40860554630398838</v>
      </c>
      <c r="AD239">
        <v>0.23205095510160884</v>
      </c>
      <c r="AE239">
        <v>0.19923669847771633</v>
      </c>
      <c r="AF239">
        <v>0.64774480117071398</v>
      </c>
      <c r="AG239">
        <v>0.1118376642149779</v>
      </c>
      <c r="AH239">
        <v>0.19591285049682483</v>
      </c>
      <c r="AI239">
        <v>0.16457307826556858</v>
      </c>
      <c r="AJ239">
        <v>0.38098962264530201</v>
      </c>
      <c r="AK239">
        <v>7.1130155649598237E-2</v>
      </c>
      <c r="AL239">
        <v>7.6583810688378079E-2</v>
      </c>
      <c r="AM239">
        <v>7.1762030445142955E-2</v>
      </c>
      <c r="AN239">
        <v>0.33468209085466699</v>
      </c>
      <c r="AO239">
        <v>0.12894563446309348</v>
      </c>
      <c r="AP239">
        <v>9.70900218328552E-2</v>
      </c>
      <c r="AQ239">
        <v>0.26537283938239398</v>
      </c>
      <c r="AR239">
        <v>8.1210867210756987E-2</v>
      </c>
      <c r="AS239">
        <v>7.8188100213364906E-2</v>
      </c>
      <c r="AT239">
        <v>0.60837127672187652</v>
      </c>
      <c r="AU239">
        <v>0.96314846926020425</v>
      </c>
      <c r="AW239">
        <v>-9.1999999999999993</v>
      </c>
      <c r="AX239">
        <v>0.27171850235933631</v>
      </c>
      <c r="AY239">
        <v>0.35771319495171144</v>
      </c>
      <c r="AZ239">
        <v>5.2553017714537534E-2</v>
      </c>
      <c r="BA239">
        <v>0.48083502786766991</v>
      </c>
      <c r="BB239">
        <v>0.10938274576798958</v>
      </c>
      <c r="BC239">
        <v>0.22695692903307388</v>
      </c>
      <c r="BD239">
        <v>0.31491781894515847</v>
      </c>
      <c r="BE239">
        <v>0.13389270729203417</v>
      </c>
      <c r="BF239">
        <v>0.61069349917340221</v>
      </c>
      <c r="BG239">
        <v>0.14795417493612104</v>
      </c>
      <c r="BH239">
        <v>0.16512891879758937</v>
      </c>
      <c r="BI239">
        <v>0.10280766299878982</v>
      </c>
      <c r="BJ239">
        <v>0.27702692424909969</v>
      </c>
      <c r="BK239">
        <v>0.34913551034257034</v>
      </c>
      <c r="BL239">
        <v>0.28304938824725823</v>
      </c>
      <c r="BM239">
        <v>0.12620551336458705</v>
      </c>
      <c r="BN239">
        <v>0.20999687320729055</v>
      </c>
      <c r="BO239">
        <v>0.56475165256872328</v>
      </c>
      <c r="BP239">
        <v>0.45220517541028216</v>
      </c>
      <c r="BQ239">
        <v>0.1019578053810218</v>
      </c>
      <c r="BR239">
        <v>0.42680836435182062</v>
      </c>
      <c r="BS239">
        <v>0.16362618786934036</v>
      </c>
      <c r="BT239">
        <v>0.24015121232497785</v>
      </c>
      <c r="BU239">
        <v>0.21683025803496789</v>
      </c>
      <c r="BV239">
        <v>0.19959095409986488</v>
      </c>
      <c r="BW239">
        <v>0.71101530694155368</v>
      </c>
      <c r="BX239">
        <v>8.4709268899667428E-2</v>
      </c>
      <c r="BY239">
        <v>0.40860554630398838</v>
      </c>
      <c r="BZ239">
        <v>0.23205095510160884</v>
      </c>
      <c r="CA239">
        <v>0.19923669847771633</v>
      </c>
      <c r="CB239">
        <v>0.64774480117071398</v>
      </c>
      <c r="CC239">
        <v>0.1118376642149779</v>
      </c>
      <c r="CD239">
        <v>0.19591285049682483</v>
      </c>
      <c r="CE239">
        <v>0.16457307826556858</v>
      </c>
      <c r="CF239">
        <v>0.38098962264530201</v>
      </c>
      <c r="CG239">
        <v>7.1130155649598237E-2</v>
      </c>
      <c r="CH239">
        <v>7.6583810688378079E-2</v>
      </c>
      <c r="CI239">
        <v>7.1762030445142955E-2</v>
      </c>
      <c r="CJ239">
        <v>0.33468209085466699</v>
      </c>
      <c r="CK239">
        <v>0.12894563446309348</v>
      </c>
      <c r="CL239">
        <v>9.70900218328552E-2</v>
      </c>
      <c r="CM239">
        <v>0.26537283938239398</v>
      </c>
      <c r="CN239">
        <v>8.1210867210756987E-2</v>
      </c>
      <c r="CO239">
        <v>7.8188100213364906E-2</v>
      </c>
      <c r="CP239">
        <v>0.60837127672187652</v>
      </c>
      <c r="CQ239">
        <v>0.96314846926020425</v>
      </c>
      <c r="CS239">
        <v>-9.1999999999999993</v>
      </c>
      <c r="CT239">
        <v>0.27171850235933631</v>
      </c>
      <c r="CU239">
        <v>0.35771319495171144</v>
      </c>
      <c r="CV239">
        <v>5.2553017714537534E-2</v>
      </c>
      <c r="CW239">
        <v>0.48083502786766991</v>
      </c>
      <c r="CX239">
        <v>0.10938274576798958</v>
      </c>
      <c r="CY239">
        <v>0.22695692903307388</v>
      </c>
      <c r="CZ239">
        <v>0.31491781894515847</v>
      </c>
      <c r="DA239">
        <v>0.13389270729203417</v>
      </c>
      <c r="DB239">
        <v>0.61069349917340221</v>
      </c>
      <c r="DC239">
        <v>0.14795417493612104</v>
      </c>
      <c r="DD239">
        <v>0.16512891879758937</v>
      </c>
      <c r="DE239">
        <v>0.10280766299878982</v>
      </c>
      <c r="DF239">
        <v>0.27702692424909969</v>
      </c>
      <c r="DG239">
        <v>0.34913551034257034</v>
      </c>
      <c r="DH239">
        <v>0.28304938824725823</v>
      </c>
      <c r="DI239">
        <v>0.12620551336458705</v>
      </c>
      <c r="DJ239">
        <v>0.20999687320729055</v>
      </c>
      <c r="DK239">
        <v>0.56475165256872328</v>
      </c>
      <c r="DL239">
        <v>0.45220517541028216</v>
      </c>
      <c r="DM239">
        <v>0.1019578053810218</v>
      </c>
      <c r="DN239">
        <v>0.42680836435182062</v>
      </c>
      <c r="DO239">
        <v>0.16362618786934036</v>
      </c>
      <c r="DP239">
        <v>0.24015121232497785</v>
      </c>
      <c r="DQ239">
        <v>0.21683025803496789</v>
      </c>
      <c r="DR239">
        <v>0.19959095409986488</v>
      </c>
      <c r="DS239">
        <v>0.71101530694155368</v>
      </c>
      <c r="DT239">
        <v>8.4709268899667428E-2</v>
      </c>
      <c r="DU239">
        <v>0.40860554630398838</v>
      </c>
      <c r="DV239">
        <v>0.23205095510160884</v>
      </c>
      <c r="DW239">
        <v>0.19923669847771633</v>
      </c>
      <c r="DX239">
        <v>0.64774480117071398</v>
      </c>
      <c r="DY239">
        <v>0.1118376642149779</v>
      </c>
      <c r="DZ239">
        <v>0.19591285049682483</v>
      </c>
      <c r="EA239">
        <v>0.16457307826556858</v>
      </c>
      <c r="EB239">
        <v>0.38098962264530201</v>
      </c>
      <c r="EC239">
        <v>7.1130155649598237E-2</v>
      </c>
      <c r="ED239">
        <v>7.6583810688378079E-2</v>
      </c>
      <c r="EE239">
        <v>7.1762030445142955E-2</v>
      </c>
      <c r="EF239">
        <v>0.33468209085466699</v>
      </c>
      <c r="EG239">
        <v>0.12894563446309348</v>
      </c>
      <c r="EH239">
        <v>9.70900218328552E-2</v>
      </c>
      <c r="EI239">
        <v>0.26537283938239398</v>
      </c>
      <c r="EJ239">
        <v>8.1210867210756987E-2</v>
      </c>
      <c r="EK239">
        <v>7.8188100213364906E-2</v>
      </c>
      <c r="EL239">
        <v>0.60837127672187652</v>
      </c>
      <c r="EM239">
        <v>0.96314846926020425</v>
      </c>
      <c r="EO239">
        <v>-9.1999999999999993</v>
      </c>
      <c r="EP239">
        <v>0.27171850235933631</v>
      </c>
      <c r="EQ239">
        <v>0.35771319495171144</v>
      </c>
      <c r="ER239">
        <v>5.2553017714537534E-2</v>
      </c>
      <c r="ES239">
        <v>0.48083502786766991</v>
      </c>
      <c r="ET239">
        <v>0.10938274576798958</v>
      </c>
      <c r="EU239">
        <v>0.22695692903307388</v>
      </c>
      <c r="EV239">
        <v>0.31491781894515847</v>
      </c>
      <c r="EW239">
        <v>0.13389270729203417</v>
      </c>
      <c r="EX239">
        <v>0.61069349917340221</v>
      </c>
      <c r="EY239">
        <v>0.14795417493612104</v>
      </c>
      <c r="EZ239">
        <v>0.16512891879758937</v>
      </c>
      <c r="FA239">
        <v>0.10280766299878982</v>
      </c>
      <c r="FB239">
        <v>0.27702692424909969</v>
      </c>
      <c r="FC239">
        <v>0.34913551034257034</v>
      </c>
      <c r="FD239">
        <v>0.28304938824725823</v>
      </c>
      <c r="FE239">
        <v>0.12620551336458705</v>
      </c>
      <c r="FF239">
        <v>0.20999687320729055</v>
      </c>
      <c r="FG239">
        <v>0.56475165256872328</v>
      </c>
      <c r="FH239">
        <v>0.45220517541028216</v>
      </c>
      <c r="FI239">
        <v>0.1019578053810218</v>
      </c>
      <c r="FJ239">
        <v>0.42680836435182062</v>
      </c>
      <c r="FK239">
        <v>0.16362618786934036</v>
      </c>
      <c r="FL239">
        <v>0.24015121232497785</v>
      </c>
      <c r="FM239">
        <v>0.21683025803496789</v>
      </c>
      <c r="FN239">
        <v>0.19959095409986488</v>
      </c>
      <c r="FO239">
        <v>0.71101530694155368</v>
      </c>
      <c r="FP239">
        <v>8.4709268899667428E-2</v>
      </c>
      <c r="FQ239">
        <v>0.40860554630398838</v>
      </c>
      <c r="FR239">
        <v>0.23205095510160884</v>
      </c>
      <c r="FS239">
        <v>0.19923669847771633</v>
      </c>
      <c r="FT239">
        <v>0.64774480117071398</v>
      </c>
      <c r="FU239">
        <v>0.1118376642149779</v>
      </c>
      <c r="FV239">
        <v>0.19591285049682483</v>
      </c>
      <c r="FW239">
        <v>0.16457307826556858</v>
      </c>
      <c r="FX239">
        <v>0.38098962264530201</v>
      </c>
      <c r="FY239">
        <v>7.1130155649598237E-2</v>
      </c>
      <c r="FZ239">
        <v>7.6583810688378079E-2</v>
      </c>
      <c r="GA239">
        <v>7.1762030445142955E-2</v>
      </c>
      <c r="GB239">
        <v>0.33468209085466699</v>
      </c>
      <c r="GC239">
        <v>0.12894563446309348</v>
      </c>
      <c r="GD239">
        <v>9.70900218328552E-2</v>
      </c>
      <c r="GE239">
        <v>0.26537283938239398</v>
      </c>
      <c r="GF239">
        <v>8.1210867210756987E-2</v>
      </c>
      <c r="GG239">
        <v>7.8188100213364906E-2</v>
      </c>
      <c r="GH239">
        <v>0.60837127672187652</v>
      </c>
      <c r="GI239">
        <v>0.96314846926020425</v>
      </c>
    </row>
    <row r="240" spans="1:191" x14ac:dyDescent="0.75">
      <c r="A240">
        <v>-9.1666666666666661</v>
      </c>
      <c r="B240">
        <v>0.26191760441010947</v>
      </c>
      <c r="C240">
        <v>0.35771319495171144</v>
      </c>
      <c r="D240">
        <v>5.0369621578239474E-2</v>
      </c>
      <c r="E240">
        <v>0.48083502786766991</v>
      </c>
      <c r="F240">
        <v>0.10938274576798958</v>
      </c>
      <c r="G240">
        <v>0.23079128407524696</v>
      </c>
      <c r="H240">
        <v>0.31491781894515847</v>
      </c>
      <c r="I240">
        <v>0.13389270729203417</v>
      </c>
      <c r="J240">
        <v>0.61069349917340221</v>
      </c>
      <c r="K240">
        <v>0.16095055539007036</v>
      </c>
      <c r="L240">
        <v>0.16512891879758937</v>
      </c>
      <c r="M240">
        <v>0.11698074964700329</v>
      </c>
      <c r="N240">
        <v>0.2250912234030073</v>
      </c>
      <c r="O240">
        <v>0.34913551034257034</v>
      </c>
      <c r="P240">
        <v>0.28304938824725823</v>
      </c>
      <c r="Q240">
        <v>9.6928951910881481E-2</v>
      </c>
      <c r="R240">
        <v>0.15552164870622781</v>
      </c>
      <c r="S240">
        <v>0.56475165256872328</v>
      </c>
      <c r="T240">
        <v>0.37151628763870742</v>
      </c>
      <c r="U240">
        <v>9.1689977949138607E-2</v>
      </c>
      <c r="V240">
        <v>0.42680836435182062</v>
      </c>
      <c r="W240">
        <v>0.16362618786934036</v>
      </c>
      <c r="X240">
        <v>0.24015121232497785</v>
      </c>
      <c r="Y240">
        <v>0.21683025803496789</v>
      </c>
      <c r="Z240">
        <v>0.19959095409986488</v>
      </c>
      <c r="AA240">
        <v>0.71101530694155368</v>
      </c>
      <c r="AB240">
        <v>7.1371194270260965E-2</v>
      </c>
      <c r="AC240">
        <v>0.40860554630398838</v>
      </c>
      <c r="AD240">
        <v>0.2509354294327274</v>
      </c>
      <c r="AE240">
        <v>0.19187074000391022</v>
      </c>
      <c r="AF240">
        <v>0.64774480117071398</v>
      </c>
      <c r="AG240">
        <v>0.11088639741770542</v>
      </c>
      <c r="AH240">
        <v>0.18155097177827884</v>
      </c>
      <c r="AI240">
        <v>0.17943246248059014</v>
      </c>
      <c r="AJ240">
        <v>0.29402844953619933</v>
      </c>
      <c r="AK240">
        <v>7.8953833061177647E-2</v>
      </c>
      <c r="AL240">
        <v>8.4356419623645706E-2</v>
      </c>
      <c r="AM240">
        <v>6.925656036082728E-2</v>
      </c>
      <c r="AN240">
        <v>0.33468209085466699</v>
      </c>
      <c r="AO240">
        <v>0.14054895836807191</v>
      </c>
      <c r="AP240">
        <v>9.4394281397853774E-2</v>
      </c>
      <c r="AQ240">
        <v>0.17198862450868546</v>
      </c>
      <c r="AR240">
        <v>9.1228478759717291E-2</v>
      </c>
      <c r="AS240">
        <v>7.9746524167185723E-2</v>
      </c>
      <c r="AT240">
        <v>0.51419891782335958</v>
      </c>
      <c r="AU240">
        <v>0.96314846926020425</v>
      </c>
      <c r="AW240">
        <v>-9.1666666666666661</v>
      </c>
      <c r="AX240">
        <v>0.26191760441010947</v>
      </c>
      <c r="AY240">
        <v>0.35771319495171144</v>
      </c>
      <c r="AZ240">
        <v>5.0369621578239474E-2</v>
      </c>
      <c r="BA240">
        <v>0.48083502786766991</v>
      </c>
      <c r="BB240">
        <v>0.10938274576798958</v>
      </c>
      <c r="BC240">
        <v>0.23079128407524696</v>
      </c>
      <c r="BD240">
        <v>0.31491781894515847</v>
      </c>
      <c r="BE240">
        <v>0.13389270729203417</v>
      </c>
      <c r="BF240">
        <v>0.61069349917340221</v>
      </c>
      <c r="BG240">
        <v>0.16095055539007036</v>
      </c>
      <c r="BH240">
        <v>0.16512891879758937</v>
      </c>
      <c r="BI240">
        <v>0.11698074964700329</v>
      </c>
      <c r="BJ240">
        <v>0.2250912234030073</v>
      </c>
      <c r="BK240">
        <v>0.34913551034257034</v>
      </c>
      <c r="BL240">
        <v>0.28304938824725823</v>
      </c>
      <c r="BM240">
        <v>9.6928951910881481E-2</v>
      </c>
      <c r="BN240">
        <v>0.15552164870622781</v>
      </c>
      <c r="BO240">
        <v>0.56475165256872328</v>
      </c>
      <c r="BP240">
        <v>0.37151628763870742</v>
      </c>
      <c r="BQ240">
        <v>9.1689977949138607E-2</v>
      </c>
      <c r="BR240">
        <v>0.42680836435182062</v>
      </c>
      <c r="BS240">
        <v>0.16362618786934036</v>
      </c>
      <c r="BT240">
        <v>0.24015121232497785</v>
      </c>
      <c r="BU240">
        <v>0.21683025803496789</v>
      </c>
      <c r="BV240">
        <v>0.19959095409986488</v>
      </c>
      <c r="BW240">
        <v>0.71101530694155368</v>
      </c>
      <c r="BX240">
        <v>7.1371194270260965E-2</v>
      </c>
      <c r="BY240">
        <v>0.40860554630398838</v>
      </c>
      <c r="BZ240">
        <v>0.2509354294327274</v>
      </c>
      <c r="CA240">
        <v>0.19187074000391022</v>
      </c>
      <c r="CB240">
        <v>0.64774480117071398</v>
      </c>
      <c r="CC240">
        <v>0.11088639741770542</v>
      </c>
      <c r="CD240">
        <v>0.18155097177827884</v>
      </c>
      <c r="CE240">
        <v>0.17943246248059014</v>
      </c>
      <c r="CF240">
        <v>0.29402844953619933</v>
      </c>
      <c r="CG240">
        <v>7.8953833061177647E-2</v>
      </c>
      <c r="CH240">
        <v>8.4356419623645706E-2</v>
      </c>
      <c r="CI240">
        <v>6.925656036082728E-2</v>
      </c>
      <c r="CJ240">
        <v>0.33468209085466699</v>
      </c>
      <c r="CK240">
        <v>0.14054895836807191</v>
      </c>
      <c r="CL240">
        <v>9.4394281397853774E-2</v>
      </c>
      <c r="CM240">
        <v>0.17198862450868546</v>
      </c>
      <c r="CN240">
        <v>9.1228478759717291E-2</v>
      </c>
      <c r="CO240">
        <v>7.9746524167185723E-2</v>
      </c>
      <c r="CP240">
        <v>0.51419891782335958</v>
      </c>
      <c r="CQ240">
        <v>0.96314846926020425</v>
      </c>
      <c r="CS240">
        <v>-9.1666666666666661</v>
      </c>
      <c r="CT240">
        <v>0.26191760441010947</v>
      </c>
      <c r="CU240">
        <v>0.35771319495171144</v>
      </c>
      <c r="CV240">
        <v>5.0369621578239474E-2</v>
      </c>
      <c r="CW240">
        <v>0.48083502786766991</v>
      </c>
      <c r="CX240">
        <v>0.10938274576798958</v>
      </c>
      <c r="CY240">
        <v>0.23079128407524696</v>
      </c>
      <c r="CZ240">
        <v>0.31491781894515847</v>
      </c>
      <c r="DA240">
        <v>0.13389270729203417</v>
      </c>
      <c r="DB240">
        <v>0.61069349917340221</v>
      </c>
      <c r="DC240">
        <v>0.16095055539007036</v>
      </c>
      <c r="DD240">
        <v>0.16512891879758937</v>
      </c>
      <c r="DE240">
        <v>0.11698074964700329</v>
      </c>
      <c r="DF240">
        <v>0.2250912234030073</v>
      </c>
      <c r="DG240">
        <v>0.34913551034257034</v>
      </c>
      <c r="DH240">
        <v>0.28304938824725823</v>
      </c>
      <c r="DI240">
        <v>9.6928951910881481E-2</v>
      </c>
      <c r="DJ240">
        <v>0.15552164870622781</v>
      </c>
      <c r="DK240">
        <v>0.56475165256872328</v>
      </c>
      <c r="DL240">
        <v>0.37151628763870742</v>
      </c>
      <c r="DM240">
        <v>9.1689977949138607E-2</v>
      </c>
      <c r="DN240">
        <v>0.42680836435182062</v>
      </c>
      <c r="DO240">
        <v>0.16362618786934036</v>
      </c>
      <c r="DP240">
        <v>0.24015121232497785</v>
      </c>
      <c r="DQ240">
        <v>0.21683025803496789</v>
      </c>
      <c r="DR240">
        <v>0.19959095409986488</v>
      </c>
      <c r="DS240">
        <v>0.71101530694155368</v>
      </c>
      <c r="DT240">
        <v>7.1371194270260965E-2</v>
      </c>
      <c r="DU240">
        <v>0.40860554630398838</v>
      </c>
      <c r="DV240">
        <v>0.2509354294327274</v>
      </c>
      <c r="DW240">
        <v>0.19187074000391022</v>
      </c>
      <c r="DX240">
        <v>0.64774480117071398</v>
      </c>
      <c r="DY240">
        <v>0.11088639741770542</v>
      </c>
      <c r="DZ240">
        <v>0.18155097177827884</v>
      </c>
      <c r="EA240">
        <v>0.17943246248059014</v>
      </c>
      <c r="EB240">
        <v>0.29402844953619933</v>
      </c>
      <c r="EC240">
        <v>7.8953833061177647E-2</v>
      </c>
      <c r="ED240">
        <v>8.4356419623645706E-2</v>
      </c>
      <c r="EE240">
        <v>6.925656036082728E-2</v>
      </c>
      <c r="EF240">
        <v>0.33468209085466699</v>
      </c>
      <c r="EG240">
        <v>0.14054895836807191</v>
      </c>
      <c r="EH240">
        <v>9.4394281397853774E-2</v>
      </c>
      <c r="EI240">
        <v>0.17198862450868546</v>
      </c>
      <c r="EJ240">
        <v>9.1228478759717291E-2</v>
      </c>
      <c r="EK240">
        <v>7.9746524167185723E-2</v>
      </c>
      <c r="EL240">
        <v>0.51419891782335958</v>
      </c>
      <c r="EM240">
        <v>0.96314846926020425</v>
      </c>
      <c r="EO240">
        <v>-9.1666666666666661</v>
      </c>
      <c r="EP240">
        <v>0.26191760441010947</v>
      </c>
      <c r="EQ240">
        <v>0.35771319495171144</v>
      </c>
      <c r="ER240">
        <v>5.0369621578239474E-2</v>
      </c>
      <c r="ES240">
        <v>0.48083502786766991</v>
      </c>
      <c r="ET240">
        <v>0.10938274576798958</v>
      </c>
      <c r="EU240">
        <v>0.23079128407524696</v>
      </c>
      <c r="EV240">
        <v>0.31491781894515847</v>
      </c>
      <c r="EW240">
        <v>0.13389270729203417</v>
      </c>
      <c r="EX240">
        <v>0.61069349917340221</v>
      </c>
      <c r="EY240">
        <v>0.16095055539007036</v>
      </c>
      <c r="EZ240">
        <v>0.16512891879758937</v>
      </c>
      <c r="FA240">
        <v>0.11698074964700329</v>
      </c>
      <c r="FB240">
        <v>0.2250912234030073</v>
      </c>
      <c r="FC240">
        <v>0.34913551034257034</v>
      </c>
      <c r="FD240">
        <v>0.28304938824725823</v>
      </c>
      <c r="FE240">
        <v>9.6928951910881481E-2</v>
      </c>
      <c r="FF240">
        <v>0.15552164870622781</v>
      </c>
      <c r="FG240">
        <v>0.56475165256872328</v>
      </c>
      <c r="FH240">
        <v>0.37151628763870742</v>
      </c>
      <c r="FI240">
        <v>9.1689977949138607E-2</v>
      </c>
      <c r="FJ240">
        <v>0.42680836435182062</v>
      </c>
      <c r="FK240">
        <v>0.16362618786934036</v>
      </c>
      <c r="FL240">
        <v>0.24015121232497785</v>
      </c>
      <c r="FM240">
        <v>0.21683025803496789</v>
      </c>
      <c r="FN240">
        <v>0.19959095409986488</v>
      </c>
      <c r="FO240">
        <v>0.71101530694155368</v>
      </c>
      <c r="FP240">
        <v>7.1371194270260965E-2</v>
      </c>
      <c r="FQ240">
        <v>0.40860554630398838</v>
      </c>
      <c r="FR240">
        <v>0.2509354294327274</v>
      </c>
      <c r="FS240">
        <v>0.19187074000391022</v>
      </c>
      <c r="FT240">
        <v>0.64774480117071398</v>
      </c>
      <c r="FU240">
        <v>0.11088639741770542</v>
      </c>
      <c r="FV240">
        <v>0.18155097177827884</v>
      </c>
      <c r="FW240">
        <v>0.17943246248059014</v>
      </c>
      <c r="FX240">
        <v>0.29402844953619933</v>
      </c>
      <c r="FY240">
        <v>7.8953833061177647E-2</v>
      </c>
      <c r="FZ240">
        <v>8.4356419623645706E-2</v>
      </c>
      <c r="GA240">
        <v>6.925656036082728E-2</v>
      </c>
      <c r="GB240">
        <v>0.33468209085466699</v>
      </c>
      <c r="GC240">
        <v>0.14054895836807191</v>
      </c>
      <c r="GD240">
        <v>9.4394281397853774E-2</v>
      </c>
      <c r="GE240">
        <v>0.17198862450868546</v>
      </c>
      <c r="GF240">
        <v>9.1228478759717291E-2</v>
      </c>
      <c r="GG240">
        <v>7.9746524167185723E-2</v>
      </c>
      <c r="GH240">
        <v>0.51419891782335958</v>
      </c>
      <c r="GI240">
        <v>0.96314846926020425</v>
      </c>
    </row>
    <row r="241" spans="1:191" x14ac:dyDescent="0.75">
      <c r="A241">
        <v>-9.1333333333333329</v>
      </c>
      <c r="B241">
        <v>0.26768199413776256</v>
      </c>
      <c r="C241">
        <v>0.33131188267573086</v>
      </c>
      <c r="D241">
        <v>5.0369621578239474E-2</v>
      </c>
      <c r="E241">
        <v>0.51539791088998754</v>
      </c>
      <c r="F241">
        <v>0.11154175664046306</v>
      </c>
      <c r="G241">
        <v>0.23079128407524696</v>
      </c>
      <c r="H241">
        <v>0.26842025051337259</v>
      </c>
      <c r="I241">
        <v>0.14793462177885885</v>
      </c>
      <c r="J241">
        <v>0.51959733215342341</v>
      </c>
      <c r="K241">
        <v>0.16095055539007036</v>
      </c>
      <c r="L241">
        <v>0.1584207293292553</v>
      </c>
      <c r="M241">
        <v>0.11698074964700329</v>
      </c>
      <c r="N241">
        <v>0.2250912234030073</v>
      </c>
      <c r="O241">
        <v>0.41021169703881155</v>
      </c>
      <c r="P241">
        <v>0.33316413607425177</v>
      </c>
      <c r="Q241">
        <v>9.6928951910881481E-2</v>
      </c>
      <c r="R241">
        <v>0.15552164870622781</v>
      </c>
      <c r="S241">
        <v>0.59774631418416357</v>
      </c>
      <c r="T241">
        <v>0.37151628763870742</v>
      </c>
      <c r="U241">
        <v>9.1689977949138607E-2</v>
      </c>
      <c r="V241">
        <v>0.38300939283962016</v>
      </c>
      <c r="W241">
        <v>0.19182635373630547</v>
      </c>
      <c r="X241">
        <v>0.21470244327347515</v>
      </c>
      <c r="Y241">
        <v>0.19373483409970718</v>
      </c>
      <c r="Z241">
        <v>0.17490003691303108</v>
      </c>
      <c r="AA241">
        <v>0.76171556684796082</v>
      </c>
      <c r="AB241">
        <v>7.1371194270260965E-2</v>
      </c>
      <c r="AC241">
        <v>0.42563704504896699</v>
      </c>
      <c r="AD241">
        <v>0.2509354294327274</v>
      </c>
      <c r="AE241">
        <v>0.19187074000391022</v>
      </c>
      <c r="AF241">
        <v>0.53959993038230536</v>
      </c>
      <c r="AG241">
        <v>0.11088639741770542</v>
      </c>
      <c r="AH241">
        <v>0.18155097177827884</v>
      </c>
      <c r="AI241">
        <v>0.17943246248059014</v>
      </c>
      <c r="AJ241">
        <v>0.29402844953619933</v>
      </c>
      <c r="AK241">
        <v>7.8953833061177647E-2</v>
      </c>
      <c r="AL241">
        <v>8.4356419623645706E-2</v>
      </c>
      <c r="AM241">
        <v>6.925656036082728E-2</v>
      </c>
      <c r="AN241">
        <v>0.38638199309092669</v>
      </c>
      <c r="AO241">
        <v>0.14054895836807191</v>
      </c>
      <c r="AP241">
        <v>9.4394281397853774E-2</v>
      </c>
      <c r="AQ241">
        <v>0.17198862450868546</v>
      </c>
      <c r="AR241">
        <v>9.1228478759717291E-2</v>
      </c>
      <c r="AS241">
        <v>7.9746524167185723E-2</v>
      </c>
      <c r="AT241">
        <v>0.51419891782335958</v>
      </c>
      <c r="AU241">
        <v>1.2758469653999782</v>
      </c>
      <c r="AW241">
        <v>-9.1333333333333329</v>
      </c>
      <c r="AX241">
        <v>0.26768199413776256</v>
      </c>
      <c r="AY241">
        <v>0.33131188267573086</v>
      </c>
      <c r="AZ241">
        <v>5.0369621578239474E-2</v>
      </c>
      <c r="BA241">
        <v>0.51539791088998754</v>
      </c>
      <c r="BB241">
        <v>0.11154175664046306</v>
      </c>
      <c r="BC241">
        <v>0.23079128407524696</v>
      </c>
      <c r="BD241">
        <v>0.26842025051337259</v>
      </c>
      <c r="BE241">
        <v>0.14793462177885885</v>
      </c>
      <c r="BF241">
        <v>0.51959733215342341</v>
      </c>
      <c r="BG241">
        <v>0.16095055539007036</v>
      </c>
      <c r="BH241">
        <v>0.1584207293292553</v>
      </c>
      <c r="BI241">
        <v>0.11698074964700329</v>
      </c>
      <c r="BJ241">
        <v>0.2250912234030073</v>
      </c>
      <c r="BK241">
        <v>0.41021169703881155</v>
      </c>
      <c r="BL241">
        <v>0.33316413607425177</v>
      </c>
      <c r="BM241">
        <v>9.6928951910881481E-2</v>
      </c>
      <c r="BN241">
        <v>0.15552164870622781</v>
      </c>
      <c r="BO241">
        <v>0.59774631418416357</v>
      </c>
      <c r="BP241">
        <v>0.37151628763870742</v>
      </c>
      <c r="BQ241">
        <v>9.1689977949138607E-2</v>
      </c>
      <c r="BR241">
        <v>0.38300939283962016</v>
      </c>
      <c r="BS241">
        <v>0.19182635373630547</v>
      </c>
      <c r="BT241">
        <v>0.21470244327347515</v>
      </c>
      <c r="BU241">
        <v>0.19373483409970718</v>
      </c>
      <c r="BV241">
        <v>0.17490003691303108</v>
      </c>
      <c r="BW241">
        <v>0.76171556684796082</v>
      </c>
      <c r="BX241">
        <v>7.1371194270260965E-2</v>
      </c>
      <c r="BY241">
        <v>0.42563704504896699</v>
      </c>
      <c r="BZ241">
        <v>0.2509354294327274</v>
      </c>
      <c r="CA241">
        <v>0.19187074000391022</v>
      </c>
      <c r="CB241">
        <v>0.53959993038230536</v>
      </c>
      <c r="CC241">
        <v>0.11088639741770542</v>
      </c>
      <c r="CD241">
        <v>0.18155097177827884</v>
      </c>
      <c r="CE241">
        <v>0.17943246248059014</v>
      </c>
      <c r="CF241">
        <v>0.29402844953619933</v>
      </c>
      <c r="CG241">
        <v>7.8953833061177647E-2</v>
      </c>
      <c r="CH241">
        <v>8.4356419623645706E-2</v>
      </c>
      <c r="CI241">
        <v>6.925656036082728E-2</v>
      </c>
      <c r="CJ241">
        <v>0.38638199309092669</v>
      </c>
      <c r="CK241">
        <v>0.14054895836807191</v>
      </c>
      <c r="CL241">
        <v>9.4394281397853774E-2</v>
      </c>
      <c r="CM241">
        <v>0.17198862450868546</v>
      </c>
      <c r="CN241">
        <v>9.1228478759717291E-2</v>
      </c>
      <c r="CO241">
        <v>7.9746524167185723E-2</v>
      </c>
      <c r="CP241">
        <v>0.51419891782335958</v>
      </c>
      <c r="CQ241">
        <v>1.2758469653999782</v>
      </c>
      <c r="CS241">
        <v>-9.1333333333333329</v>
      </c>
      <c r="CT241">
        <v>0.26768199413776256</v>
      </c>
      <c r="CU241">
        <v>0.33131188267573086</v>
      </c>
      <c r="CV241">
        <v>5.0369621578239474E-2</v>
      </c>
      <c r="CW241">
        <v>0.51539791088998754</v>
      </c>
      <c r="CX241">
        <v>0.11154175664046306</v>
      </c>
      <c r="CY241">
        <v>0.23079128407524696</v>
      </c>
      <c r="CZ241">
        <v>0.26842025051337259</v>
      </c>
      <c r="DA241">
        <v>0.14793462177885885</v>
      </c>
      <c r="DB241">
        <v>0.51959733215342341</v>
      </c>
      <c r="DC241">
        <v>0.16095055539007036</v>
      </c>
      <c r="DD241">
        <v>0.1584207293292553</v>
      </c>
      <c r="DE241">
        <v>0.11698074964700329</v>
      </c>
      <c r="DF241">
        <v>0.2250912234030073</v>
      </c>
      <c r="DG241">
        <v>0.41021169703881155</v>
      </c>
      <c r="DH241">
        <v>0.33316413607425177</v>
      </c>
      <c r="DI241">
        <v>9.6928951910881481E-2</v>
      </c>
      <c r="DJ241">
        <v>0.15552164870622781</v>
      </c>
      <c r="DK241">
        <v>0.59774631418416357</v>
      </c>
      <c r="DL241">
        <v>0.37151628763870742</v>
      </c>
      <c r="DM241">
        <v>9.1689977949138607E-2</v>
      </c>
      <c r="DN241">
        <v>0.38300939283962016</v>
      </c>
      <c r="DO241">
        <v>0.19182635373630547</v>
      </c>
      <c r="DP241">
        <v>0.21470244327347515</v>
      </c>
      <c r="DQ241">
        <v>0.19373483409970718</v>
      </c>
      <c r="DR241">
        <v>0.17490003691303108</v>
      </c>
      <c r="DS241">
        <v>0.76171556684796082</v>
      </c>
      <c r="DT241">
        <v>7.1371194270260965E-2</v>
      </c>
      <c r="DU241">
        <v>0.42563704504896699</v>
      </c>
      <c r="DV241">
        <v>0.2509354294327274</v>
      </c>
      <c r="DW241">
        <v>0.19187074000391022</v>
      </c>
      <c r="DX241">
        <v>0.53959993038230536</v>
      </c>
      <c r="DY241">
        <v>0.11088639741770542</v>
      </c>
      <c r="DZ241">
        <v>0.18155097177827884</v>
      </c>
      <c r="EA241">
        <v>0.17943246248059014</v>
      </c>
      <c r="EB241">
        <v>0.29402844953619933</v>
      </c>
      <c r="EC241">
        <v>7.8953833061177647E-2</v>
      </c>
      <c r="ED241">
        <v>8.4356419623645706E-2</v>
      </c>
      <c r="EE241">
        <v>6.925656036082728E-2</v>
      </c>
      <c r="EF241">
        <v>0.38638199309092669</v>
      </c>
      <c r="EG241">
        <v>0.14054895836807191</v>
      </c>
      <c r="EH241">
        <v>9.4394281397853774E-2</v>
      </c>
      <c r="EI241">
        <v>0.17198862450868546</v>
      </c>
      <c r="EJ241">
        <v>9.1228478759717291E-2</v>
      </c>
      <c r="EK241">
        <v>7.9746524167185723E-2</v>
      </c>
      <c r="EL241">
        <v>0.51419891782335958</v>
      </c>
      <c r="EM241">
        <v>1.2758469653999782</v>
      </c>
      <c r="EO241">
        <v>-9.1333333333333329</v>
      </c>
      <c r="EP241">
        <v>0.26768199413776256</v>
      </c>
      <c r="EQ241">
        <v>0.33131188267573086</v>
      </c>
      <c r="ER241">
        <v>5.0369621578239474E-2</v>
      </c>
      <c r="ES241">
        <v>0.51539791088998754</v>
      </c>
      <c r="ET241">
        <v>0.11154175664046306</v>
      </c>
      <c r="EU241">
        <v>0.23079128407524696</v>
      </c>
      <c r="EV241">
        <v>0.26842025051337259</v>
      </c>
      <c r="EW241">
        <v>0.14793462177885885</v>
      </c>
      <c r="EX241">
        <v>0.51959733215342341</v>
      </c>
      <c r="EY241">
        <v>0.16095055539007036</v>
      </c>
      <c r="EZ241">
        <v>0.1584207293292553</v>
      </c>
      <c r="FA241">
        <v>0.11698074964700329</v>
      </c>
      <c r="FB241">
        <v>0.2250912234030073</v>
      </c>
      <c r="FC241">
        <v>0.41021169703881155</v>
      </c>
      <c r="FD241">
        <v>0.33316413607425177</v>
      </c>
      <c r="FE241">
        <v>9.6928951910881481E-2</v>
      </c>
      <c r="FF241">
        <v>0.15552164870622781</v>
      </c>
      <c r="FG241">
        <v>0.59774631418416357</v>
      </c>
      <c r="FH241">
        <v>0.37151628763870742</v>
      </c>
      <c r="FI241">
        <v>9.1689977949138607E-2</v>
      </c>
      <c r="FJ241">
        <v>0.38300939283962016</v>
      </c>
      <c r="FK241">
        <v>0.19182635373630547</v>
      </c>
      <c r="FL241">
        <v>0.21470244327347515</v>
      </c>
      <c r="FM241">
        <v>0.19373483409970718</v>
      </c>
      <c r="FN241">
        <v>0.17490003691303108</v>
      </c>
      <c r="FO241">
        <v>0.76171556684796082</v>
      </c>
      <c r="FP241">
        <v>7.1371194270260965E-2</v>
      </c>
      <c r="FQ241">
        <v>0.42563704504896699</v>
      </c>
      <c r="FR241">
        <v>0.2509354294327274</v>
      </c>
      <c r="FS241">
        <v>0.19187074000391022</v>
      </c>
      <c r="FT241">
        <v>0.53959993038230536</v>
      </c>
      <c r="FU241">
        <v>0.11088639741770542</v>
      </c>
      <c r="FV241">
        <v>0.18155097177827884</v>
      </c>
      <c r="FW241">
        <v>0.17943246248059014</v>
      </c>
      <c r="FX241">
        <v>0.29402844953619933</v>
      </c>
      <c r="FY241">
        <v>7.8953833061177647E-2</v>
      </c>
      <c r="FZ241">
        <v>8.4356419623645706E-2</v>
      </c>
      <c r="GA241">
        <v>6.925656036082728E-2</v>
      </c>
      <c r="GB241">
        <v>0.38638199309092669</v>
      </c>
      <c r="GC241">
        <v>0.14054895836807191</v>
      </c>
      <c r="GD241">
        <v>9.4394281397853774E-2</v>
      </c>
      <c r="GE241">
        <v>0.17198862450868546</v>
      </c>
      <c r="GF241">
        <v>9.1228478759717291E-2</v>
      </c>
      <c r="GG241">
        <v>7.9746524167185723E-2</v>
      </c>
      <c r="GH241">
        <v>0.51419891782335958</v>
      </c>
      <c r="GI241">
        <v>1.2758469653999782</v>
      </c>
    </row>
    <row r="242" spans="1:191" x14ac:dyDescent="0.75">
      <c r="A242">
        <v>-9.1</v>
      </c>
      <c r="B242">
        <v>0.26198149391583669</v>
      </c>
      <c r="C242">
        <v>0.33131188267573086</v>
      </c>
      <c r="D242">
        <v>5.2836327782565272E-2</v>
      </c>
      <c r="E242">
        <v>0.51539791088998754</v>
      </c>
      <c r="F242">
        <v>0.11154175664046306</v>
      </c>
      <c r="G242">
        <v>0.22312130864213006</v>
      </c>
      <c r="H242">
        <v>0.26842025051337259</v>
      </c>
      <c r="I242">
        <v>0.14793462177885885</v>
      </c>
      <c r="J242">
        <v>0.51959733215342341</v>
      </c>
      <c r="K242">
        <v>0.16513818582694478</v>
      </c>
      <c r="L242">
        <v>0.1584207293292553</v>
      </c>
      <c r="M242">
        <v>0.1364717809587622</v>
      </c>
      <c r="N242">
        <v>0.19696597934770663</v>
      </c>
      <c r="O242">
        <v>0.41021169703881155</v>
      </c>
      <c r="P242">
        <v>0.33316413607425177</v>
      </c>
      <c r="Q242">
        <v>9.0245755639277281E-2</v>
      </c>
      <c r="R242">
        <v>0.11619895448397179</v>
      </c>
      <c r="S242">
        <v>0.59774631418416357</v>
      </c>
      <c r="T242">
        <v>0.38727758326525025</v>
      </c>
      <c r="U242">
        <v>0.10245233615612104</v>
      </c>
      <c r="V242">
        <v>0.38300939283962016</v>
      </c>
      <c r="W242">
        <v>0.19182635373630547</v>
      </c>
      <c r="X242">
        <v>0.21470244327347515</v>
      </c>
      <c r="Y242">
        <v>0.19373483409970718</v>
      </c>
      <c r="Z242">
        <v>0.17490003691303108</v>
      </c>
      <c r="AA242">
        <v>0.76171556684796082</v>
      </c>
      <c r="AB242">
        <v>8.3397904843610274E-2</v>
      </c>
      <c r="AC242">
        <v>0.42563704504896699</v>
      </c>
      <c r="AD242">
        <v>0.24117961352497688</v>
      </c>
      <c r="AE242">
        <v>0.1923604081321173</v>
      </c>
      <c r="AF242">
        <v>0.53959993038230536</v>
      </c>
      <c r="AG242">
        <v>0.11808417622256764</v>
      </c>
      <c r="AH242">
        <v>0.14860481572475237</v>
      </c>
      <c r="AI242">
        <v>0.20196826042432375</v>
      </c>
      <c r="AJ242">
        <v>0.22114781657819549</v>
      </c>
      <c r="AK242">
        <v>7.6615706538541772E-2</v>
      </c>
      <c r="AL242">
        <v>8.3829703350128404E-2</v>
      </c>
      <c r="AM242">
        <v>7.3945243894968371E-2</v>
      </c>
      <c r="AN242">
        <v>0.38638199309092669</v>
      </c>
      <c r="AO242">
        <v>0.17874846546192202</v>
      </c>
      <c r="AP242">
        <v>8.1114872235730218E-2</v>
      </c>
      <c r="AQ242">
        <v>0.11614902154747142</v>
      </c>
      <c r="AR242">
        <v>8.4966970996447344E-2</v>
      </c>
      <c r="AS242">
        <v>7.2823440243898308E-2</v>
      </c>
      <c r="AT242">
        <v>0.4024214014796752</v>
      </c>
      <c r="AU242">
        <v>1.2758469653999782</v>
      </c>
      <c r="AW242">
        <v>-9.1</v>
      </c>
      <c r="AX242">
        <v>0.26198149391583669</v>
      </c>
      <c r="AY242">
        <v>0.33131188267573086</v>
      </c>
      <c r="AZ242">
        <v>5.2836327782565272E-2</v>
      </c>
      <c r="BA242">
        <v>0.51539791088998754</v>
      </c>
      <c r="BB242">
        <v>0.11154175664046306</v>
      </c>
      <c r="BC242">
        <v>0.22312130864213006</v>
      </c>
      <c r="BD242">
        <v>0.26842025051337259</v>
      </c>
      <c r="BE242">
        <v>0.14793462177885885</v>
      </c>
      <c r="BF242">
        <v>0.51959733215342341</v>
      </c>
      <c r="BG242">
        <v>0.16513818582694478</v>
      </c>
      <c r="BH242">
        <v>0.1584207293292553</v>
      </c>
      <c r="BI242">
        <v>0.1364717809587622</v>
      </c>
      <c r="BJ242">
        <v>0.19696597934770663</v>
      </c>
      <c r="BK242">
        <v>0.41021169703881155</v>
      </c>
      <c r="BL242">
        <v>0.33316413607425177</v>
      </c>
      <c r="BM242">
        <v>9.0245755639277281E-2</v>
      </c>
      <c r="BN242">
        <v>0.11619895448397179</v>
      </c>
      <c r="BO242">
        <v>0.59774631418416357</v>
      </c>
      <c r="BP242">
        <v>0.38727758326525025</v>
      </c>
      <c r="BQ242">
        <v>0.10245233615612104</v>
      </c>
      <c r="BR242">
        <v>0.38300939283962016</v>
      </c>
      <c r="BS242">
        <v>0.19182635373630547</v>
      </c>
      <c r="BT242">
        <v>0.21470244327347515</v>
      </c>
      <c r="BU242">
        <v>0.19373483409970718</v>
      </c>
      <c r="BV242">
        <v>0.17490003691303108</v>
      </c>
      <c r="BW242">
        <v>0.76171556684796082</v>
      </c>
      <c r="BX242">
        <v>8.3397904843610274E-2</v>
      </c>
      <c r="BY242">
        <v>0.42563704504896699</v>
      </c>
      <c r="BZ242">
        <v>0.24117961352497688</v>
      </c>
      <c r="CA242">
        <v>0.1923604081321173</v>
      </c>
      <c r="CB242">
        <v>0.53959993038230536</v>
      </c>
      <c r="CC242">
        <v>0.11808417622256764</v>
      </c>
      <c r="CD242">
        <v>0.14860481572475237</v>
      </c>
      <c r="CE242">
        <v>0.20196826042432375</v>
      </c>
      <c r="CF242">
        <v>0.22114781657819549</v>
      </c>
      <c r="CG242">
        <v>7.6615706538541772E-2</v>
      </c>
      <c r="CH242">
        <v>8.3829703350128404E-2</v>
      </c>
      <c r="CI242">
        <v>7.3945243894968371E-2</v>
      </c>
      <c r="CJ242">
        <v>0.38638199309092669</v>
      </c>
      <c r="CK242">
        <v>0.17874846546192202</v>
      </c>
      <c r="CL242">
        <v>8.1114872235730218E-2</v>
      </c>
      <c r="CM242">
        <v>0.11614902154747142</v>
      </c>
      <c r="CN242">
        <v>8.4966970996447344E-2</v>
      </c>
      <c r="CO242">
        <v>7.2823440243898308E-2</v>
      </c>
      <c r="CP242">
        <v>0.4024214014796752</v>
      </c>
      <c r="CQ242">
        <v>1.2758469653999782</v>
      </c>
      <c r="CS242">
        <v>-9.1</v>
      </c>
      <c r="CT242">
        <v>0.26198149391583669</v>
      </c>
      <c r="CU242">
        <v>0.33131188267573086</v>
      </c>
      <c r="CV242">
        <v>5.2836327782565272E-2</v>
      </c>
      <c r="CW242">
        <v>0.51539791088998754</v>
      </c>
      <c r="CX242">
        <v>0.11154175664046306</v>
      </c>
      <c r="CY242">
        <v>0.22312130864213006</v>
      </c>
      <c r="CZ242">
        <v>0.26842025051337259</v>
      </c>
      <c r="DA242">
        <v>0.14793462177885885</v>
      </c>
      <c r="DB242">
        <v>0.51959733215342341</v>
      </c>
      <c r="DC242">
        <v>0.16513818582694478</v>
      </c>
      <c r="DD242">
        <v>0.1584207293292553</v>
      </c>
      <c r="DE242">
        <v>0.1364717809587622</v>
      </c>
      <c r="DF242">
        <v>0.19696597934770663</v>
      </c>
      <c r="DG242">
        <v>0.41021169703881155</v>
      </c>
      <c r="DH242">
        <v>0.33316413607425177</v>
      </c>
      <c r="DI242">
        <v>9.0245755639277281E-2</v>
      </c>
      <c r="DJ242">
        <v>0.11619895448397179</v>
      </c>
      <c r="DK242">
        <v>0.59774631418416357</v>
      </c>
      <c r="DL242">
        <v>0.38727758326525025</v>
      </c>
      <c r="DM242">
        <v>0.10245233615612104</v>
      </c>
      <c r="DN242">
        <v>0.38300939283962016</v>
      </c>
      <c r="DO242">
        <v>0.19182635373630547</v>
      </c>
      <c r="DP242">
        <v>0.21470244327347515</v>
      </c>
      <c r="DQ242">
        <v>0.19373483409970718</v>
      </c>
      <c r="DR242">
        <v>0.17490003691303108</v>
      </c>
      <c r="DS242">
        <v>0.76171556684796082</v>
      </c>
      <c r="DT242">
        <v>8.3397904843610274E-2</v>
      </c>
      <c r="DU242">
        <v>0.42563704504896699</v>
      </c>
      <c r="DV242">
        <v>0.24117961352497688</v>
      </c>
      <c r="DW242">
        <v>0.1923604081321173</v>
      </c>
      <c r="DX242">
        <v>0.53959993038230536</v>
      </c>
      <c r="DY242">
        <v>0.11808417622256764</v>
      </c>
      <c r="DZ242">
        <v>0.14860481572475237</v>
      </c>
      <c r="EA242">
        <v>0.20196826042432375</v>
      </c>
      <c r="EB242">
        <v>0.22114781657819549</v>
      </c>
      <c r="EC242">
        <v>7.6615706538541772E-2</v>
      </c>
      <c r="ED242">
        <v>8.3829703350128404E-2</v>
      </c>
      <c r="EE242">
        <v>7.3945243894968371E-2</v>
      </c>
      <c r="EF242">
        <v>0.38638199309092669</v>
      </c>
      <c r="EG242">
        <v>0.17874846546192202</v>
      </c>
      <c r="EH242">
        <v>8.1114872235730218E-2</v>
      </c>
      <c r="EI242">
        <v>0.11614902154747142</v>
      </c>
      <c r="EJ242">
        <v>8.4966970996447344E-2</v>
      </c>
      <c r="EK242">
        <v>7.2823440243898308E-2</v>
      </c>
      <c r="EL242">
        <v>0.4024214014796752</v>
      </c>
      <c r="EM242">
        <v>1.2758469653999782</v>
      </c>
      <c r="EO242">
        <v>-9.1</v>
      </c>
      <c r="EP242">
        <v>0.26198149391583669</v>
      </c>
      <c r="EQ242">
        <v>0.33131188267573086</v>
      </c>
      <c r="ER242">
        <v>5.2836327782565272E-2</v>
      </c>
      <c r="ES242">
        <v>0.51539791088998754</v>
      </c>
      <c r="ET242">
        <v>0.11154175664046306</v>
      </c>
      <c r="EU242">
        <v>0.22312130864213006</v>
      </c>
      <c r="EV242">
        <v>0.26842025051337259</v>
      </c>
      <c r="EW242">
        <v>0.14793462177885885</v>
      </c>
      <c r="EX242">
        <v>0.51959733215342341</v>
      </c>
      <c r="EY242">
        <v>0.16513818582694478</v>
      </c>
      <c r="EZ242">
        <v>0.1584207293292553</v>
      </c>
      <c r="FA242">
        <v>0.1364717809587622</v>
      </c>
      <c r="FB242">
        <v>0.19696597934770663</v>
      </c>
      <c r="FC242">
        <v>0.41021169703881155</v>
      </c>
      <c r="FD242">
        <v>0.33316413607425177</v>
      </c>
      <c r="FE242">
        <v>9.0245755639277281E-2</v>
      </c>
      <c r="FF242">
        <v>0.11619895448397179</v>
      </c>
      <c r="FG242">
        <v>0.59774631418416357</v>
      </c>
      <c r="FH242">
        <v>0.38727758326525025</v>
      </c>
      <c r="FI242">
        <v>0.10245233615612104</v>
      </c>
      <c r="FJ242">
        <v>0.38300939283962016</v>
      </c>
      <c r="FK242">
        <v>0.19182635373630547</v>
      </c>
      <c r="FL242">
        <v>0.21470244327347515</v>
      </c>
      <c r="FM242">
        <v>0.19373483409970718</v>
      </c>
      <c r="FN242">
        <v>0.17490003691303108</v>
      </c>
      <c r="FO242">
        <v>0.76171556684796082</v>
      </c>
      <c r="FP242">
        <v>8.3397904843610274E-2</v>
      </c>
      <c r="FQ242">
        <v>0.42563704504896699</v>
      </c>
      <c r="FR242">
        <v>0.24117961352497688</v>
      </c>
      <c r="FS242">
        <v>0.1923604081321173</v>
      </c>
      <c r="FT242">
        <v>0.53959993038230536</v>
      </c>
      <c r="FU242">
        <v>0.11808417622256764</v>
      </c>
      <c r="FV242">
        <v>0.14860481572475237</v>
      </c>
      <c r="FW242">
        <v>0.20196826042432375</v>
      </c>
      <c r="FX242">
        <v>0.22114781657819549</v>
      </c>
      <c r="FY242">
        <v>7.6615706538541772E-2</v>
      </c>
      <c r="FZ242">
        <v>8.3829703350128404E-2</v>
      </c>
      <c r="GA242">
        <v>7.3945243894968371E-2</v>
      </c>
      <c r="GB242">
        <v>0.38638199309092669</v>
      </c>
      <c r="GC242">
        <v>0.17874846546192202</v>
      </c>
      <c r="GD242">
        <v>8.1114872235730218E-2</v>
      </c>
      <c r="GE242">
        <v>0.11614902154747142</v>
      </c>
      <c r="GF242">
        <v>8.4966970996447344E-2</v>
      </c>
      <c r="GG242">
        <v>7.2823440243898308E-2</v>
      </c>
      <c r="GH242">
        <v>0.4024214014796752</v>
      </c>
      <c r="GI242">
        <v>1.2758469653999782</v>
      </c>
    </row>
    <row r="243" spans="1:191" x14ac:dyDescent="0.75">
      <c r="A243">
        <v>-9.0666666666666664</v>
      </c>
      <c r="B243">
        <v>0.25555606108616258</v>
      </c>
      <c r="C243">
        <v>0.294393839035269</v>
      </c>
      <c r="D243">
        <v>5.2836327782565272E-2</v>
      </c>
      <c r="E243">
        <v>0.52655461683343674</v>
      </c>
      <c r="F243">
        <v>0.11130544777124134</v>
      </c>
      <c r="G243">
        <v>0.22312130864213006</v>
      </c>
      <c r="H243">
        <v>0.22879690415675882</v>
      </c>
      <c r="I243">
        <v>0.14608356051327576</v>
      </c>
      <c r="J243">
        <v>0.45051968763866174</v>
      </c>
      <c r="K243">
        <v>0.16513818582694478</v>
      </c>
      <c r="L243">
        <v>0.16979599394253661</v>
      </c>
      <c r="M243">
        <v>0.1364717809587622</v>
      </c>
      <c r="N243">
        <v>0.19696597934770663</v>
      </c>
      <c r="O243">
        <v>0.44357805256117688</v>
      </c>
      <c r="P243">
        <v>0.35860950357368337</v>
      </c>
      <c r="Q243">
        <v>9.0245755639277281E-2</v>
      </c>
      <c r="R243">
        <v>0.11619895448397179</v>
      </c>
      <c r="S243">
        <v>0.558096193643</v>
      </c>
      <c r="T243">
        <v>0.38727758326525025</v>
      </c>
      <c r="U243">
        <v>0.10245233615612104</v>
      </c>
      <c r="V243">
        <v>0.34585581298896984</v>
      </c>
      <c r="W243">
        <v>0.22197602156069479</v>
      </c>
      <c r="X243">
        <v>0.18640976544648924</v>
      </c>
      <c r="Y243">
        <v>0.15972689501150478</v>
      </c>
      <c r="Z243">
        <v>0.16073816895907553</v>
      </c>
      <c r="AA243">
        <v>0.75753104076433375</v>
      </c>
      <c r="AB243">
        <v>8.3397904843610274E-2</v>
      </c>
      <c r="AC243">
        <v>0.36765425716746164</v>
      </c>
      <c r="AD243">
        <v>0.24117961352497688</v>
      </c>
      <c r="AE243">
        <v>0.1923604081321173</v>
      </c>
      <c r="AF243">
        <v>0.38445000188470607</v>
      </c>
      <c r="AG243">
        <v>0.11808417622256764</v>
      </c>
      <c r="AH243">
        <v>0.14860481572475237</v>
      </c>
      <c r="AI243">
        <v>0.20196826042432375</v>
      </c>
      <c r="AJ243">
        <v>0.22114781657819549</v>
      </c>
      <c r="AK243">
        <v>7.6615706538541772E-2</v>
      </c>
      <c r="AL243">
        <v>8.3829703350128404E-2</v>
      </c>
      <c r="AM243">
        <v>7.3945243894968371E-2</v>
      </c>
      <c r="AN243">
        <v>0.42803747595029562</v>
      </c>
      <c r="AO243">
        <v>0.17874846546192202</v>
      </c>
      <c r="AP243">
        <v>8.1114872235730218E-2</v>
      </c>
      <c r="AQ243">
        <v>0.11614902154747142</v>
      </c>
      <c r="AR243">
        <v>8.4966970996447344E-2</v>
      </c>
      <c r="AS243">
        <v>7.2823440243898308E-2</v>
      </c>
      <c r="AT243">
        <v>0.4024214014796752</v>
      </c>
      <c r="AU243">
        <v>1.3518434761726894</v>
      </c>
      <c r="AW243">
        <v>-9.0666666666666664</v>
      </c>
      <c r="AX243">
        <v>0.25555606108616258</v>
      </c>
      <c r="AY243">
        <v>0.294393839035269</v>
      </c>
      <c r="AZ243">
        <v>5.2836327782565272E-2</v>
      </c>
      <c r="BA243">
        <v>0.52655461683343674</v>
      </c>
      <c r="BB243">
        <v>0.11130544777124134</v>
      </c>
      <c r="BC243">
        <v>0.22312130864213006</v>
      </c>
      <c r="BD243">
        <v>0.22879690415675882</v>
      </c>
      <c r="BE243">
        <v>0.14608356051327576</v>
      </c>
      <c r="BF243">
        <v>0.45051968763866174</v>
      </c>
      <c r="BG243">
        <v>0.16513818582694478</v>
      </c>
      <c r="BH243">
        <v>0.16979599394253661</v>
      </c>
      <c r="BI243">
        <v>0.1364717809587622</v>
      </c>
      <c r="BJ243">
        <v>0.19696597934770663</v>
      </c>
      <c r="BK243">
        <v>0.44357805256117688</v>
      </c>
      <c r="BL243">
        <v>0.35860950357368337</v>
      </c>
      <c r="BM243">
        <v>9.0245755639277281E-2</v>
      </c>
      <c r="BN243">
        <v>0.11619895448397179</v>
      </c>
      <c r="BO243">
        <v>0.558096193643</v>
      </c>
      <c r="BP243">
        <v>0.38727758326525025</v>
      </c>
      <c r="BQ243">
        <v>0.10245233615612104</v>
      </c>
      <c r="BR243">
        <v>0.34585581298896984</v>
      </c>
      <c r="BS243">
        <v>0.22197602156069479</v>
      </c>
      <c r="BT243">
        <v>0.18640976544648924</v>
      </c>
      <c r="BU243">
        <v>0.15972689501150478</v>
      </c>
      <c r="BV243">
        <v>0.16073816895907553</v>
      </c>
      <c r="BW243">
        <v>0.75753104076433375</v>
      </c>
      <c r="BX243">
        <v>8.3397904843610274E-2</v>
      </c>
      <c r="BY243">
        <v>0.36765425716746164</v>
      </c>
      <c r="BZ243">
        <v>0.24117961352497688</v>
      </c>
      <c r="CA243">
        <v>0.1923604081321173</v>
      </c>
      <c r="CB243">
        <v>0.38445000188470607</v>
      </c>
      <c r="CC243">
        <v>0.11808417622256764</v>
      </c>
      <c r="CD243">
        <v>0.14860481572475237</v>
      </c>
      <c r="CE243">
        <v>0.20196826042432375</v>
      </c>
      <c r="CF243">
        <v>0.22114781657819549</v>
      </c>
      <c r="CG243">
        <v>7.6615706538541772E-2</v>
      </c>
      <c r="CH243">
        <v>8.3829703350128404E-2</v>
      </c>
      <c r="CI243">
        <v>7.3945243894968371E-2</v>
      </c>
      <c r="CJ243">
        <v>0.42803747595029562</v>
      </c>
      <c r="CK243">
        <v>0.17874846546192202</v>
      </c>
      <c r="CL243">
        <v>8.1114872235730218E-2</v>
      </c>
      <c r="CM243">
        <v>0.11614902154747142</v>
      </c>
      <c r="CN243">
        <v>8.4966970996447344E-2</v>
      </c>
      <c r="CO243">
        <v>7.2823440243898308E-2</v>
      </c>
      <c r="CP243">
        <v>0.4024214014796752</v>
      </c>
      <c r="CQ243">
        <v>1.3518434761726894</v>
      </c>
      <c r="CS243">
        <v>-9.0666666666666664</v>
      </c>
      <c r="CT243">
        <v>0.25555606108616258</v>
      </c>
      <c r="CU243">
        <v>0.294393839035269</v>
      </c>
      <c r="CV243">
        <v>5.2836327782565272E-2</v>
      </c>
      <c r="CW243">
        <v>0.52655461683343674</v>
      </c>
      <c r="CX243">
        <v>0.11130544777124134</v>
      </c>
      <c r="CY243">
        <v>0.22312130864213006</v>
      </c>
      <c r="CZ243">
        <v>0.22879690415675882</v>
      </c>
      <c r="DA243">
        <v>0.14608356051327576</v>
      </c>
      <c r="DB243">
        <v>0.45051968763866174</v>
      </c>
      <c r="DC243">
        <v>0.16513818582694478</v>
      </c>
      <c r="DD243">
        <v>0.16979599394253661</v>
      </c>
      <c r="DE243">
        <v>0.1364717809587622</v>
      </c>
      <c r="DF243">
        <v>0.19696597934770663</v>
      </c>
      <c r="DG243">
        <v>0.44357805256117688</v>
      </c>
      <c r="DH243">
        <v>0.35860950357368337</v>
      </c>
      <c r="DI243">
        <v>9.0245755639277281E-2</v>
      </c>
      <c r="DJ243">
        <v>0.11619895448397179</v>
      </c>
      <c r="DK243">
        <v>0.558096193643</v>
      </c>
      <c r="DL243">
        <v>0.38727758326525025</v>
      </c>
      <c r="DM243">
        <v>0.10245233615612104</v>
      </c>
      <c r="DN243">
        <v>0.34585581298896984</v>
      </c>
      <c r="DO243">
        <v>0.22197602156069479</v>
      </c>
      <c r="DP243">
        <v>0.18640976544648924</v>
      </c>
      <c r="DQ243">
        <v>0.15972689501150478</v>
      </c>
      <c r="DR243">
        <v>0.16073816895907553</v>
      </c>
      <c r="DS243">
        <v>0.75753104076433375</v>
      </c>
      <c r="DT243">
        <v>8.3397904843610274E-2</v>
      </c>
      <c r="DU243">
        <v>0.36765425716746164</v>
      </c>
      <c r="DV243">
        <v>0.24117961352497688</v>
      </c>
      <c r="DW243">
        <v>0.1923604081321173</v>
      </c>
      <c r="DX243">
        <v>0.38445000188470607</v>
      </c>
      <c r="DY243">
        <v>0.11808417622256764</v>
      </c>
      <c r="DZ243">
        <v>0.14860481572475237</v>
      </c>
      <c r="EA243">
        <v>0.20196826042432375</v>
      </c>
      <c r="EB243">
        <v>0.22114781657819549</v>
      </c>
      <c r="EC243">
        <v>7.6615706538541772E-2</v>
      </c>
      <c r="ED243">
        <v>8.3829703350128404E-2</v>
      </c>
      <c r="EE243">
        <v>7.3945243894968371E-2</v>
      </c>
      <c r="EF243">
        <v>0.42803747595029562</v>
      </c>
      <c r="EG243">
        <v>0.17874846546192202</v>
      </c>
      <c r="EH243">
        <v>8.1114872235730218E-2</v>
      </c>
      <c r="EI243">
        <v>0.11614902154747142</v>
      </c>
      <c r="EJ243">
        <v>8.4966970996447344E-2</v>
      </c>
      <c r="EK243">
        <v>7.2823440243898308E-2</v>
      </c>
      <c r="EL243">
        <v>0.4024214014796752</v>
      </c>
      <c r="EM243">
        <v>1.3518434761726894</v>
      </c>
      <c r="EO243">
        <v>-9.0666666666666664</v>
      </c>
      <c r="EP243">
        <v>0.25555606108616258</v>
      </c>
      <c r="EQ243">
        <v>0.294393839035269</v>
      </c>
      <c r="ER243">
        <v>5.2836327782565272E-2</v>
      </c>
      <c r="ES243">
        <v>0.52655461683343674</v>
      </c>
      <c r="ET243">
        <v>0.11130544777124134</v>
      </c>
      <c r="EU243">
        <v>0.22312130864213006</v>
      </c>
      <c r="EV243">
        <v>0.22879690415675882</v>
      </c>
      <c r="EW243">
        <v>0.14608356051327576</v>
      </c>
      <c r="EX243">
        <v>0.45051968763866174</v>
      </c>
      <c r="EY243">
        <v>0.16513818582694478</v>
      </c>
      <c r="EZ243">
        <v>0.16979599394253661</v>
      </c>
      <c r="FA243">
        <v>0.1364717809587622</v>
      </c>
      <c r="FB243">
        <v>0.19696597934770663</v>
      </c>
      <c r="FC243">
        <v>0.44357805256117688</v>
      </c>
      <c r="FD243">
        <v>0.35860950357368337</v>
      </c>
      <c r="FE243">
        <v>9.0245755639277281E-2</v>
      </c>
      <c r="FF243">
        <v>0.11619895448397179</v>
      </c>
      <c r="FG243">
        <v>0.558096193643</v>
      </c>
      <c r="FH243">
        <v>0.38727758326525025</v>
      </c>
      <c r="FI243">
        <v>0.10245233615612104</v>
      </c>
      <c r="FJ243">
        <v>0.34585581298896984</v>
      </c>
      <c r="FK243">
        <v>0.22197602156069479</v>
      </c>
      <c r="FL243">
        <v>0.18640976544648924</v>
      </c>
      <c r="FM243">
        <v>0.15972689501150478</v>
      </c>
      <c r="FN243">
        <v>0.16073816895907553</v>
      </c>
      <c r="FO243">
        <v>0.75753104076433375</v>
      </c>
      <c r="FP243">
        <v>8.3397904843610274E-2</v>
      </c>
      <c r="FQ243">
        <v>0.36765425716746164</v>
      </c>
      <c r="FR243">
        <v>0.24117961352497688</v>
      </c>
      <c r="FS243">
        <v>0.1923604081321173</v>
      </c>
      <c r="FT243">
        <v>0.38445000188470607</v>
      </c>
      <c r="FU243">
        <v>0.11808417622256764</v>
      </c>
      <c r="FV243">
        <v>0.14860481572475237</v>
      </c>
      <c r="FW243">
        <v>0.20196826042432375</v>
      </c>
      <c r="FX243">
        <v>0.22114781657819549</v>
      </c>
      <c r="FY243">
        <v>7.6615706538541772E-2</v>
      </c>
      <c r="FZ243">
        <v>8.3829703350128404E-2</v>
      </c>
      <c r="GA243">
        <v>7.3945243894968371E-2</v>
      </c>
      <c r="GB243">
        <v>0.42803747595029562</v>
      </c>
      <c r="GC243">
        <v>0.17874846546192202</v>
      </c>
      <c r="GD243">
        <v>8.1114872235730218E-2</v>
      </c>
      <c r="GE243">
        <v>0.11614902154747142</v>
      </c>
      <c r="GF243">
        <v>8.4966970996447344E-2</v>
      </c>
      <c r="GG243">
        <v>7.2823440243898308E-2</v>
      </c>
      <c r="GH243">
        <v>0.4024214014796752</v>
      </c>
      <c r="GI243">
        <v>1.3518434761726894</v>
      </c>
    </row>
    <row r="244" spans="1:191" x14ac:dyDescent="0.75">
      <c r="A244">
        <v>-9.0333333333333332</v>
      </c>
      <c r="B244">
        <v>0.25369640671277244</v>
      </c>
      <c r="C244">
        <v>0.294393839035269</v>
      </c>
      <c r="D244">
        <v>5.4371853316519177E-2</v>
      </c>
      <c r="E244">
        <v>0.52655461683343674</v>
      </c>
      <c r="F244">
        <v>0.11130544777124134</v>
      </c>
      <c r="G244">
        <v>0.20511798770507672</v>
      </c>
      <c r="H244">
        <v>0.22879690415675882</v>
      </c>
      <c r="I244">
        <v>0.14608356051327576</v>
      </c>
      <c r="J244">
        <v>0.45051968763866174</v>
      </c>
      <c r="K244">
        <v>0.13731450572846088</v>
      </c>
      <c r="L244">
        <v>0.16979599394253661</v>
      </c>
      <c r="M244">
        <v>0.15973708025921951</v>
      </c>
      <c r="N244">
        <v>0.15902066980792348</v>
      </c>
      <c r="O244">
        <v>0.44357805256117688</v>
      </c>
      <c r="P244">
        <v>0.35860950357368337</v>
      </c>
      <c r="Q244">
        <v>6.9708653227024395E-2</v>
      </c>
      <c r="R244">
        <v>0.1018453790007703</v>
      </c>
      <c r="S244">
        <v>0.558096193643</v>
      </c>
      <c r="T244">
        <v>0.43926468220681936</v>
      </c>
      <c r="U244">
        <v>0.13169914166693322</v>
      </c>
      <c r="V244">
        <v>0.34585581298896984</v>
      </c>
      <c r="W244">
        <v>0.22197602156069479</v>
      </c>
      <c r="X244">
        <v>0.18640976544648924</v>
      </c>
      <c r="Y244">
        <v>0.15972689501150478</v>
      </c>
      <c r="Z244">
        <v>0.16073816895907553</v>
      </c>
      <c r="AA244">
        <v>0.75753104076433375</v>
      </c>
      <c r="AB244">
        <v>8.6458460681703445E-2</v>
      </c>
      <c r="AC244">
        <v>0.36765425716746164</v>
      </c>
      <c r="AD244">
        <v>0.21236016468869945</v>
      </c>
      <c r="AE244">
        <v>0.23195172129737329</v>
      </c>
      <c r="AF244">
        <v>0.38445000188470607</v>
      </c>
      <c r="AG244">
        <v>0.13141275937632088</v>
      </c>
      <c r="AH244">
        <v>0.14010910553770373</v>
      </c>
      <c r="AI244">
        <v>0.25053059561873048</v>
      </c>
      <c r="AJ244">
        <v>0.15321885162711624</v>
      </c>
      <c r="AK244">
        <v>8.0702584926257259E-2</v>
      </c>
      <c r="AL244">
        <v>8.5295275436987089E-2</v>
      </c>
      <c r="AM244">
        <v>8.4214915135135016E-2</v>
      </c>
      <c r="AN244">
        <v>0.42803747595029562</v>
      </c>
      <c r="AO244">
        <v>0.17879271898891602</v>
      </c>
      <c r="AP244">
        <v>8.7007908432497061E-2</v>
      </c>
      <c r="AQ244">
        <v>0.10025703686693532</v>
      </c>
      <c r="AR244">
        <v>9.1061703535615379E-2</v>
      </c>
      <c r="AS244">
        <v>7.5623956524050046E-2</v>
      </c>
      <c r="AT244">
        <v>0.3173038749067108</v>
      </c>
      <c r="AU244">
        <v>1.3518434761726894</v>
      </c>
      <c r="AW244">
        <v>-9.0333333333333332</v>
      </c>
      <c r="AX244">
        <v>0.25369640671277244</v>
      </c>
      <c r="AY244">
        <v>0.294393839035269</v>
      </c>
      <c r="AZ244">
        <v>5.4371853316519177E-2</v>
      </c>
      <c r="BA244">
        <v>0.52655461683343674</v>
      </c>
      <c r="BB244">
        <v>0.11130544777124134</v>
      </c>
      <c r="BC244">
        <v>0.20511798770507672</v>
      </c>
      <c r="BD244">
        <v>0.22879690415675882</v>
      </c>
      <c r="BE244">
        <v>0.14608356051327576</v>
      </c>
      <c r="BF244">
        <v>0.45051968763866174</v>
      </c>
      <c r="BG244">
        <v>0.13731450572846088</v>
      </c>
      <c r="BH244">
        <v>0.16979599394253661</v>
      </c>
      <c r="BI244">
        <v>0.15973708025921951</v>
      </c>
      <c r="BJ244">
        <v>0.15902066980792348</v>
      </c>
      <c r="BK244">
        <v>0.44357805256117688</v>
      </c>
      <c r="BL244">
        <v>0.35860950357368337</v>
      </c>
      <c r="BM244">
        <v>6.9708653227024395E-2</v>
      </c>
      <c r="BN244">
        <v>0.1018453790007703</v>
      </c>
      <c r="BO244">
        <v>0.558096193643</v>
      </c>
      <c r="BP244">
        <v>0.43926468220681936</v>
      </c>
      <c r="BQ244">
        <v>0.13169914166693322</v>
      </c>
      <c r="BR244">
        <v>0.34585581298896984</v>
      </c>
      <c r="BS244">
        <v>0.22197602156069479</v>
      </c>
      <c r="BT244">
        <v>0.18640976544648924</v>
      </c>
      <c r="BU244">
        <v>0.15972689501150478</v>
      </c>
      <c r="BV244">
        <v>0.16073816895907553</v>
      </c>
      <c r="BW244">
        <v>0.75753104076433375</v>
      </c>
      <c r="BX244">
        <v>8.6458460681703445E-2</v>
      </c>
      <c r="BY244">
        <v>0.36765425716746164</v>
      </c>
      <c r="BZ244">
        <v>0.21236016468869945</v>
      </c>
      <c r="CA244">
        <v>0.23195172129737329</v>
      </c>
      <c r="CB244">
        <v>0.38445000188470607</v>
      </c>
      <c r="CC244">
        <v>0.13141275937632088</v>
      </c>
      <c r="CD244">
        <v>0.14010910553770373</v>
      </c>
      <c r="CE244">
        <v>0.25053059561873048</v>
      </c>
      <c r="CF244">
        <v>0.15321885162711624</v>
      </c>
      <c r="CG244">
        <v>8.0702584926257259E-2</v>
      </c>
      <c r="CH244">
        <v>8.5295275436987089E-2</v>
      </c>
      <c r="CI244">
        <v>8.4214915135135016E-2</v>
      </c>
      <c r="CJ244">
        <v>0.42803747595029562</v>
      </c>
      <c r="CK244">
        <v>0.17879271898891602</v>
      </c>
      <c r="CL244">
        <v>8.7007908432497061E-2</v>
      </c>
      <c r="CM244">
        <v>0.10025703686693532</v>
      </c>
      <c r="CN244">
        <v>9.1061703535615379E-2</v>
      </c>
      <c r="CO244">
        <v>7.5623956524050046E-2</v>
      </c>
      <c r="CP244">
        <v>0.3173038749067108</v>
      </c>
      <c r="CQ244">
        <v>1.3518434761726894</v>
      </c>
      <c r="CS244">
        <v>-9.0333333333333332</v>
      </c>
      <c r="CT244">
        <v>0.25369640671277244</v>
      </c>
      <c r="CU244">
        <v>0.294393839035269</v>
      </c>
      <c r="CV244">
        <v>5.4371853316519177E-2</v>
      </c>
      <c r="CW244">
        <v>0.52655461683343674</v>
      </c>
      <c r="CX244">
        <v>0.11130544777124134</v>
      </c>
      <c r="CY244">
        <v>0.20511798770507672</v>
      </c>
      <c r="CZ244">
        <v>0.22879690415675882</v>
      </c>
      <c r="DA244">
        <v>0.14608356051327576</v>
      </c>
      <c r="DB244">
        <v>0.45051968763866174</v>
      </c>
      <c r="DC244">
        <v>0.13731450572846088</v>
      </c>
      <c r="DD244">
        <v>0.16979599394253661</v>
      </c>
      <c r="DE244">
        <v>0.15973708025921951</v>
      </c>
      <c r="DF244">
        <v>0.15902066980792348</v>
      </c>
      <c r="DG244">
        <v>0.44357805256117688</v>
      </c>
      <c r="DH244">
        <v>0.35860950357368337</v>
      </c>
      <c r="DI244">
        <v>6.9708653227024395E-2</v>
      </c>
      <c r="DJ244">
        <v>0.1018453790007703</v>
      </c>
      <c r="DK244">
        <v>0.558096193643</v>
      </c>
      <c r="DL244">
        <v>0.43926468220681936</v>
      </c>
      <c r="DM244">
        <v>0.13169914166693322</v>
      </c>
      <c r="DN244">
        <v>0.34585581298896984</v>
      </c>
      <c r="DO244">
        <v>0.22197602156069479</v>
      </c>
      <c r="DP244">
        <v>0.18640976544648924</v>
      </c>
      <c r="DQ244">
        <v>0.15972689501150478</v>
      </c>
      <c r="DR244">
        <v>0.16073816895907553</v>
      </c>
      <c r="DS244">
        <v>0.75753104076433375</v>
      </c>
      <c r="DT244">
        <v>8.6458460681703445E-2</v>
      </c>
      <c r="DU244">
        <v>0.36765425716746164</v>
      </c>
      <c r="DV244">
        <v>0.21236016468869945</v>
      </c>
      <c r="DW244">
        <v>0.23195172129737329</v>
      </c>
      <c r="DX244">
        <v>0.38445000188470607</v>
      </c>
      <c r="DY244">
        <v>0.13141275937632088</v>
      </c>
      <c r="DZ244">
        <v>0.14010910553770373</v>
      </c>
      <c r="EA244">
        <v>0.25053059561873048</v>
      </c>
      <c r="EB244">
        <v>0.15321885162711624</v>
      </c>
      <c r="EC244">
        <v>8.0702584926257259E-2</v>
      </c>
      <c r="ED244">
        <v>8.5295275436987089E-2</v>
      </c>
      <c r="EE244">
        <v>8.4214915135135016E-2</v>
      </c>
      <c r="EF244">
        <v>0.42803747595029562</v>
      </c>
      <c r="EG244">
        <v>0.17879271898891602</v>
      </c>
      <c r="EH244">
        <v>8.7007908432497061E-2</v>
      </c>
      <c r="EI244">
        <v>0.10025703686693532</v>
      </c>
      <c r="EJ244">
        <v>9.1061703535615379E-2</v>
      </c>
      <c r="EK244">
        <v>7.5623956524050046E-2</v>
      </c>
      <c r="EL244">
        <v>0.3173038749067108</v>
      </c>
      <c r="EM244">
        <v>1.3518434761726894</v>
      </c>
      <c r="EO244">
        <v>-9.0333333333333332</v>
      </c>
      <c r="EP244">
        <v>0.25369640671277244</v>
      </c>
      <c r="EQ244">
        <v>0.294393839035269</v>
      </c>
      <c r="ER244">
        <v>5.4371853316519177E-2</v>
      </c>
      <c r="ES244">
        <v>0.52655461683343674</v>
      </c>
      <c r="ET244">
        <v>0.11130544777124134</v>
      </c>
      <c r="EU244">
        <v>0.20511798770507672</v>
      </c>
      <c r="EV244">
        <v>0.22879690415675882</v>
      </c>
      <c r="EW244">
        <v>0.14608356051327576</v>
      </c>
      <c r="EX244">
        <v>0.45051968763866174</v>
      </c>
      <c r="EY244">
        <v>0.13731450572846088</v>
      </c>
      <c r="EZ244">
        <v>0.16979599394253661</v>
      </c>
      <c r="FA244">
        <v>0.15973708025921951</v>
      </c>
      <c r="FB244">
        <v>0.15902066980792348</v>
      </c>
      <c r="FC244">
        <v>0.44357805256117688</v>
      </c>
      <c r="FD244">
        <v>0.35860950357368337</v>
      </c>
      <c r="FE244">
        <v>6.9708653227024395E-2</v>
      </c>
      <c r="FF244">
        <v>0.1018453790007703</v>
      </c>
      <c r="FG244">
        <v>0.558096193643</v>
      </c>
      <c r="FH244">
        <v>0.43926468220681936</v>
      </c>
      <c r="FI244">
        <v>0.13169914166693322</v>
      </c>
      <c r="FJ244">
        <v>0.34585581298896984</v>
      </c>
      <c r="FK244">
        <v>0.22197602156069479</v>
      </c>
      <c r="FL244">
        <v>0.18640976544648924</v>
      </c>
      <c r="FM244">
        <v>0.15972689501150478</v>
      </c>
      <c r="FN244">
        <v>0.16073816895907553</v>
      </c>
      <c r="FO244">
        <v>0.75753104076433375</v>
      </c>
      <c r="FP244">
        <v>8.6458460681703445E-2</v>
      </c>
      <c r="FQ244">
        <v>0.36765425716746164</v>
      </c>
      <c r="FR244">
        <v>0.21236016468869945</v>
      </c>
      <c r="FS244">
        <v>0.23195172129737329</v>
      </c>
      <c r="FT244">
        <v>0.38445000188470607</v>
      </c>
      <c r="FU244">
        <v>0.13141275937632088</v>
      </c>
      <c r="FV244">
        <v>0.14010910553770373</v>
      </c>
      <c r="FW244">
        <v>0.25053059561873048</v>
      </c>
      <c r="FX244">
        <v>0.15321885162711624</v>
      </c>
      <c r="FY244">
        <v>8.0702584926257259E-2</v>
      </c>
      <c r="FZ244">
        <v>8.5295275436987089E-2</v>
      </c>
      <c r="GA244">
        <v>8.4214915135135016E-2</v>
      </c>
      <c r="GB244">
        <v>0.42803747595029562</v>
      </c>
      <c r="GC244">
        <v>0.17879271898891602</v>
      </c>
      <c r="GD244">
        <v>8.7007908432497061E-2</v>
      </c>
      <c r="GE244">
        <v>0.10025703686693532</v>
      </c>
      <c r="GF244">
        <v>9.1061703535615379E-2</v>
      </c>
      <c r="GG244">
        <v>7.5623956524050046E-2</v>
      </c>
      <c r="GH244">
        <v>0.3173038749067108</v>
      </c>
      <c r="GI244">
        <v>1.3518434761726894</v>
      </c>
    </row>
    <row r="245" spans="1:191" x14ac:dyDescent="0.75">
      <c r="A245">
        <v>-9</v>
      </c>
      <c r="B245">
        <v>0.23959815844556165</v>
      </c>
      <c r="C245">
        <v>0.239270824933594</v>
      </c>
      <c r="D245">
        <v>5.4371853316519177E-2</v>
      </c>
      <c r="E245">
        <v>0.62949051612349649</v>
      </c>
      <c r="F245">
        <v>0.10858732847533675</v>
      </c>
      <c r="G245">
        <v>0.20511798770507672</v>
      </c>
      <c r="H245">
        <v>0.20902792293514616</v>
      </c>
      <c r="I245">
        <v>0.15091379700076385</v>
      </c>
      <c r="J245">
        <v>0.39746837921585215</v>
      </c>
      <c r="K245">
        <v>0.13731450572846088</v>
      </c>
      <c r="L245">
        <v>0.18729703445803059</v>
      </c>
      <c r="M245">
        <v>0.15973708025921951</v>
      </c>
      <c r="N245">
        <v>0.15902066980792348</v>
      </c>
      <c r="O245">
        <v>0.46073480684679979</v>
      </c>
      <c r="P245">
        <v>0.35912670285763787</v>
      </c>
      <c r="Q245">
        <v>6.9708653227024395E-2</v>
      </c>
      <c r="R245">
        <v>0.1018453790007703</v>
      </c>
      <c r="S245">
        <v>0.45298705593998195</v>
      </c>
      <c r="T245">
        <v>0.43926468220681936</v>
      </c>
      <c r="U245">
        <v>0.13169914166693322</v>
      </c>
      <c r="V245">
        <v>0.34999623826075438</v>
      </c>
      <c r="W245">
        <v>0.23672122355457759</v>
      </c>
      <c r="X245">
        <v>0.18065266733229718</v>
      </c>
      <c r="Y245">
        <v>0.12390101011731208</v>
      </c>
      <c r="Z245">
        <v>0.1591102828811794</v>
      </c>
      <c r="AA245">
        <v>0.68251530304547481</v>
      </c>
      <c r="AB245">
        <v>8.6458460681703445E-2</v>
      </c>
      <c r="AC245">
        <v>0.29203254089333969</v>
      </c>
      <c r="AD245">
        <v>0.21236016468869945</v>
      </c>
      <c r="AE245">
        <v>0.23195172129737329</v>
      </c>
      <c r="AF245">
        <v>0.27239495571034816</v>
      </c>
      <c r="AG245">
        <v>0.13141275937632088</v>
      </c>
      <c r="AH245">
        <v>0.14010910553770373</v>
      </c>
      <c r="AI245">
        <v>0.25053059561873048</v>
      </c>
      <c r="AJ245">
        <v>0.15321885162711624</v>
      </c>
      <c r="AK245">
        <v>8.0702584926257259E-2</v>
      </c>
      <c r="AL245">
        <v>8.5295275436987089E-2</v>
      </c>
      <c r="AM245">
        <v>8.4214915135135016E-2</v>
      </c>
      <c r="AN245">
        <v>0.40500467443504024</v>
      </c>
      <c r="AO245">
        <v>0.17879271898891602</v>
      </c>
      <c r="AP245">
        <v>8.7007908432497061E-2</v>
      </c>
      <c r="AQ245">
        <v>0.10025703686693532</v>
      </c>
      <c r="AR245">
        <v>9.1061703535615379E-2</v>
      </c>
      <c r="AS245">
        <v>7.5623956524050046E-2</v>
      </c>
      <c r="AT245">
        <v>0.3173038749067108</v>
      </c>
      <c r="AU245">
        <v>1.1203022785338135</v>
      </c>
      <c r="AW245">
        <v>-9</v>
      </c>
      <c r="AX245">
        <v>0.23959815844556165</v>
      </c>
      <c r="AY245">
        <v>0.239270824933594</v>
      </c>
      <c r="AZ245">
        <v>5.4371853316519177E-2</v>
      </c>
      <c r="BA245">
        <v>0.62949051612349649</v>
      </c>
      <c r="BB245">
        <v>0.10858732847533675</v>
      </c>
      <c r="BC245">
        <v>0.20511798770507672</v>
      </c>
      <c r="BD245">
        <v>0.20902792293514616</v>
      </c>
      <c r="BE245">
        <v>0.15091379700076385</v>
      </c>
      <c r="BF245">
        <v>0.39746837921585215</v>
      </c>
      <c r="BG245">
        <v>0.13731450572846088</v>
      </c>
      <c r="BH245">
        <v>0.18729703445803059</v>
      </c>
      <c r="BI245">
        <v>0.15973708025921951</v>
      </c>
      <c r="BJ245">
        <v>0.15902066980792348</v>
      </c>
      <c r="BK245">
        <v>0.46073480684679979</v>
      </c>
      <c r="BL245">
        <v>0.35912670285763787</v>
      </c>
      <c r="BM245">
        <v>6.9708653227024395E-2</v>
      </c>
      <c r="BN245">
        <v>0.1018453790007703</v>
      </c>
      <c r="BO245">
        <v>0.45298705593998195</v>
      </c>
      <c r="BP245">
        <v>0.43926468220681936</v>
      </c>
      <c r="BQ245">
        <v>0.13169914166693322</v>
      </c>
      <c r="BR245">
        <v>0.34999623826075438</v>
      </c>
      <c r="BS245">
        <v>0.23672122355457759</v>
      </c>
      <c r="BT245">
        <v>0.18065266733229718</v>
      </c>
      <c r="BU245">
        <v>0.12390101011731208</v>
      </c>
      <c r="BV245">
        <v>0.1591102828811794</v>
      </c>
      <c r="BW245">
        <v>0.68251530304547481</v>
      </c>
      <c r="BX245">
        <v>8.6458460681703445E-2</v>
      </c>
      <c r="BY245">
        <v>0.29203254089333969</v>
      </c>
      <c r="BZ245">
        <v>0.21236016468869945</v>
      </c>
      <c r="CA245">
        <v>0.23195172129737329</v>
      </c>
      <c r="CB245">
        <v>0.27239495571034816</v>
      </c>
      <c r="CC245">
        <v>0.13141275937632088</v>
      </c>
      <c r="CD245">
        <v>0.14010910553770373</v>
      </c>
      <c r="CE245">
        <v>0.25053059561873048</v>
      </c>
      <c r="CF245">
        <v>0.15321885162711624</v>
      </c>
      <c r="CG245">
        <v>8.0702584926257259E-2</v>
      </c>
      <c r="CH245">
        <v>8.5295275436987089E-2</v>
      </c>
      <c r="CI245">
        <v>8.4214915135135016E-2</v>
      </c>
      <c r="CJ245">
        <v>0.40500467443504024</v>
      </c>
      <c r="CK245">
        <v>0.17879271898891602</v>
      </c>
      <c r="CL245">
        <v>8.7007908432497061E-2</v>
      </c>
      <c r="CM245">
        <v>0.10025703686693532</v>
      </c>
      <c r="CN245">
        <v>9.1061703535615379E-2</v>
      </c>
      <c r="CO245">
        <v>7.5623956524050046E-2</v>
      </c>
      <c r="CP245">
        <v>0.3173038749067108</v>
      </c>
      <c r="CQ245">
        <v>1.1203022785338135</v>
      </c>
      <c r="CS245">
        <v>-9</v>
      </c>
      <c r="CT245">
        <v>0.23959815844556165</v>
      </c>
      <c r="CU245">
        <v>0.239270824933594</v>
      </c>
      <c r="CV245">
        <v>5.4371853316519177E-2</v>
      </c>
      <c r="CW245">
        <v>0.62949051612349649</v>
      </c>
      <c r="CX245">
        <v>0.10858732847533675</v>
      </c>
      <c r="CY245">
        <v>0.20511798770507672</v>
      </c>
      <c r="CZ245">
        <v>0.20902792293514616</v>
      </c>
      <c r="DA245">
        <v>0.15091379700076385</v>
      </c>
      <c r="DB245">
        <v>0.39746837921585215</v>
      </c>
      <c r="DC245">
        <v>0.13731450572846088</v>
      </c>
      <c r="DD245">
        <v>0.18729703445803059</v>
      </c>
      <c r="DE245">
        <v>0.15973708025921951</v>
      </c>
      <c r="DF245">
        <v>0.15902066980792348</v>
      </c>
      <c r="DG245">
        <v>0.46073480684679979</v>
      </c>
      <c r="DH245">
        <v>0.35912670285763787</v>
      </c>
      <c r="DI245">
        <v>6.9708653227024395E-2</v>
      </c>
      <c r="DJ245">
        <v>0.1018453790007703</v>
      </c>
      <c r="DK245">
        <v>0.45298705593998195</v>
      </c>
      <c r="DL245">
        <v>0.43926468220681936</v>
      </c>
      <c r="DM245">
        <v>0.13169914166693322</v>
      </c>
      <c r="DN245">
        <v>0.34999623826075438</v>
      </c>
      <c r="DO245">
        <v>0.23672122355457759</v>
      </c>
      <c r="DP245">
        <v>0.18065266733229718</v>
      </c>
      <c r="DQ245">
        <v>0.12390101011731208</v>
      </c>
      <c r="DR245">
        <v>0.1591102828811794</v>
      </c>
      <c r="DS245">
        <v>0.68251530304547481</v>
      </c>
      <c r="DT245">
        <v>8.6458460681703445E-2</v>
      </c>
      <c r="DU245">
        <v>0.29203254089333969</v>
      </c>
      <c r="DV245">
        <v>0.21236016468869945</v>
      </c>
      <c r="DW245">
        <v>0.23195172129737329</v>
      </c>
      <c r="DX245">
        <v>0.27239495571034816</v>
      </c>
      <c r="DY245">
        <v>0.13141275937632088</v>
      </c>
      <c r="DZ245">
        <v>0.14010910553770373</v>
      </c>
      <c r="EA245">
        <v>0.25053059561873048</v>
      </c>
      <c r="EB245">
        <v>0.15321885162711624</v>
      </c>
      <c r="EC245">
        <v>8.0702584926257259E-2</v>
      </c>
      <c r="ED245">
        <v>8.5295275436987089E-2</v>
      </c>
      <c r="EE245">
        <v>8.4214915135135016E-2</v>
      </c>
      <c r="EF245">
        <v>0.40500467443504024</v>
      </c>
      <c r="EG245">
        <v>0.17879271898891602</v>
      </c>
      <c r="EH245">
        <v>8.7007908432497061E-2</v>
      </c>
      <c r="EI245">
        <v>0.10025703686693532</v>
      </c>
      <c r="EJ245">
        <v>9.1061703535615379E-2</v>
      </c>
      <c r="EK245">
        <v>7.5623956524050046E-2</v>
      </c>
      <c r="EL245">
        <v>0.3173038749067108</v>
      </c>
      <c r="EM245">
        <v>1.1203022785338135</v>
      </c>
      <c r="EO245">
        <v>-9</v>
      </c>
      <c r="EP245">
        <v>0.23959815844556165</v>
      </c>
      <c r="EQ245">
        <v>0.239270824933594</v>
      </c>
      <c r="ER245">
        <v>5.4371853316519177E-2</v>
      </c>
      <c r="ES245">
        <v>0.62949051612349649</v>
      </c>
      <c r="ET245">
        <v>0.10858732847533675</v>
      </c>
      <c r="EU245">
        <v>0.20511798770507672</v>
      </c>
      <c r="EV245">
        <v>0.20902792293514616</v>
      </c>
      <c r="EW245">
        <v>0.15091379700076385</v>
      </c>
      <c r="EX245">
        <v>0.39746837921585215</v>
      </c>
      <c r="EY245">
        <v>0.13731450572846088</v>
      </c>
      <c r="EZ245">
        <v>0.18729703445803059</v>
      </c>
      <c r="FA245">
        <v>0.15973708025921951</v>
      </c>
      <c r="FB245">
        <v>0.15902066980792348</v>
      </c>
      <c r="FC245">
        <v>0.46073480684679979</v>
      </c>
      <c r="FD245">
        <v>0.35912670285763787</v>
      </c>
      <c r="FE245">
        <v>6.9708653227024395E-2</v>
      </c>
      <c r="FF245">
        <v>0.1018453790007703</v>
      </c>
      <c r="FG245">
        <v>0.45298705593998195</v>
      </c>
      <c r="FH245">
        <v>0.43926468220681936</v>
      </c>
      <c r="FI245">
        <v>0.13169914166693322</v>
      </c>
      <c r="FJ245">
        <v>0.34999623826075438</v>
      </c>
      <c r="FK245">
        <v>0.23672122355457759</v>
      </c>
      <c r="FL245">
        <v>0.18065266733229718</v>
      </c>
      <c r="FM245">
        <v>0.12390101011731208</v>
      </c>
      <c r="FN245">
        <v>0.1591102828811794</v>
      </c>
      <c r="FO245">
        <v>0.68251530304547481</v>
      </c>
      <c r="FP245">
        <v>8.6458460681703445E-2</v>
      </c>
      <c r="FQ245">
        <v>0.29203254089333969</v>
      </c>
      <c r="FR245">
        <v>0.21236016468869945</v>
      </c>
      <c r="FS245">
        <v>0.23195172129737329</v>
      </c>
      <c r="FT245">
        <v>0.27239495571034816</v>
      </c>
      <c r="FU245">
        <v>0.13141275937632088</v>
      </c>
      <c r="FV245">
        <v>0.14010910553770373</v>
      </c>
      <c r="FW245">
        <v>0.25053059561873048</v>
      </c>
      <c r="FX245">
        <v>0.15321885162711624</v>
      </c>
      <c r="FY245">
        <v>8.0702584926257259E-2</v>
      </c>
      <c r="FZ245">
        <v>8.5295275436987089E-2</v>
      </c>
      <c r="GA245">
        <v>8.4214915135135016E-2</v>
      </c>
      <c r="GB245">
        <v>0.40500467443504024</v>
      </c>
      <c r="GC245">
        <v>0.17879271898891602</v>
      </c>
      <c r="GD245">
        <v>8.7007908432497061E-2</v>
      </c>
      <c r="GE245">
        <v>0.10025703686693532</v>
      </c>
      <c r="GF245">
        <v>9.1061703535615379E-2</v>
      </c>
      <c r="GG245">
        <v>7.5623956524050046E-2</v>
      </c>
      <c r="GH245">
        <v>0.3173038749067108</v>
      </c>
      <c r="GI245">
        <v>1.1203022785338135</v>
      </c>
    </row>
    <row r="246" spans="1:191" x14ac:dyDescent="0.75">
      <c r="A246">
        <v>-8.9666666666666668</v>
      </c>
      <c r="B246">
        <v>0.24213005799353296</v>
      </c>
      <c r="C246">
        <v>0.239270824933594</v>
      </c>
      <c r="D246">
        <v>5.9925843504626708E-2</v>
      </c>
      <c r="E246">
        <v>0.62949051612349649</v>
      </c>
      <c r="F246">
        <v>0.10858732847533675</v>
      </c>
      <c r="G246">
        <v>0.19870897807149832</v>
      </c>
      <c r="H246">
        <v>0.20902792293514616</v>
      </c>
      <c r="I246">
        <v>0.15091379700076385</v>
      </c>
      <c r="J246">
        <v>0.39746837921585215</v>
      </c>
      <c r="K246">
        <v>0.10575495516775912</v>
      </c>
      <c r="L246">
        <v>0.18729703445803059</v>
      </c>
      <c r="M246">
        <v>0.18247678333712733</v>
      </c>
      <c r="N246">
        <v>0.15331515297608628</v>
      </c>
      <c r="O246">
        <v>0.46073480684679979</v>
      </c>
      <c r="P246">
        <v>0.35912670285763787</v>
      </c>
      <c r="Q246">
        <v>6.3473850176078359E-2</v>
      </c>
      <c r="R246">
        <v>0.10462502524405419</v>
      </c>
      <c r="S246">
        <v>0.45298705593998195</v>
      </c>
      <c r="T246">
        <v>0.48514164235148821</v>
      </c>
      <c r="U246">
        <v>0.18058728865933329</v>
      </c>
      <c r="V246">
        <v>0.34999623826075438</v>
      </c>
      <c r="W246">
        <v>0.23672122355457759</v>
      </c>
      <c r="X246">
        <v>0.18065266733229718</v>
      </c>
      <c r="Y246">
        <v>0.12390101011731208</v>
      </c>
      <c r="Z246">
        <v>0.1591102828811794</v>
      </c>
      <c r="AA246">
        <v>0.68251530304547481</v>
      </c>
      <c r="AB246">
        <v>9.1213161393491601E-2</v>
      </c>
      <c r="AC246">
        <v>0.29203254089333969</v>
      </c>
      <c r="AD246">
        <v>0.18634797980588694</v>
      </c>
      <c r="AE246">
        <v>0.2964664152867954</v>
      </c>
      <c r="AF246">
        <v>0.27239495571034816</v>
      </c>
      <c r="AG246">
        <v>0.1286359178606879</v>
      </c>
      <c r="AH246">
        <v>0.12356276404932488</v>
      </c>
      <c r="AI246">
        <v>0.32881894163384617</v>
      </c>
      <c r="AJ246">
        <v>0.14950089440571901</v>
      </c>
      <c r="AK246">
        <v>9.9400538839518049E-2</v>
      </c>
      <c r="AL246">
        <v>8.8272979108178079E-2</v>
      </c>
      <c r="AM246">
        <v>8.2861594206065092E-2</v>
      </c>
      <c r="AN246">
        <v>0.40500467443504024</v>
      </c>
      <c r="AO246">
        <v>0.17192862393585528</v>
      </c>
      <c r="AP246">
        <v>8.6266582208622822E-2</v>
      </c>
      <c r="AQ246">
        <v>8.6888195707615634E-2</v>
      </c>
      <c r="AR246">
        <v>9.556527439826823E-2</v>
      </c>
      <c r="AS246">
        <v>7.5842760920301802E-2</v>
      </c>
      <c r="AT246">
        <v>0.25273492290997901</v>
      </c>
      <c r="AU246">
        <v>1.1203022785338135</v>
      </c>
      <c r="AW246">
        <v>-8.9666666666666668</v>
      </c>
      <c r="AX246">
        <v>0.24213005799353296</v>
      </c>
      <c r="AY246">
        <v>0.239270824933594</v>
      </c>
      <c r="AZ246">
        <v>5.9925843504626708E-2</v>
      </c>
      <c r="BA246">
        <v>0.62949051612349649</v>
      </c>
      <c r="BB246">
        <v>0.10858732847533675</v>
      </c>
      <c r="BC246">
        <v>0.19870897807149832</v>
      </c>
      <c r="BD246">
        <v>0.20902792293514616</v>
      </c>
      <c r="BE246">
        <v>0.15091379700076385</v>
      </c>
      <c r="BF246">
        <v>0.39746837921585215</v>
      </c>
      <c r="BG246">
        <v>0.10575495516775912</v>
      </c>
      <c r="BH246">
        <v>0.18729703445803059</v>
      </c>
      <c r="BI246">
        <v>0.18247678333712733</v>
      </c>
      <c r="BJ246">
        <v>0.15331515297608628</v>
      </c>
      <c r="BK246">
        <v>0.46073480684679979</v>
      </c>
      <c r="BL246">
        <v>0.35912670285763787</v>
      </c>
      <c r="BM246">
        <v>6.3473850176078359E-2</v>
      </c>
      <c r="BN246">
        <v>0.10462502524405419</v>
      </c>
      <c r="BO246">
        <v>0.45298705593998195</v>
      </c>
      <c r="BP246">
        <v>0.48514164235148821</v>
      </c>
      <c r="BQ246">
        <v>0.18058728865933329</v>
      </c>
      <c r="BR246">
        <v>0.34999623826075438</v>
      </c>
      <c r="BS246">
        <v>0.23672122355457759</v>
      </c>
      <c r="BT246">
        <v>0.18065266733229718</v>
      </c>
      <c r="BU246">
        <v>0.12390101011731208</v>
      </c>
      <c r="BV246">
        <v>0.1591102828811794</v>
      </c>
      <c r="BW246">
        <v>0.68251530304547481</v>
      </c>
      <c r="BX246">
        <v>9.1213161393491601E-2</v>
      </c>
      <c r="BY246">
        <v>0.29203254089333969</v>
      </c>
      <c r="BZ246">
        <v>0.18634797980588694</v>
      </c>
      <c r="CA246">
        <v>0.2964664152867954</v>
      </c>
      <c r="CB246">
        <v>0.27239495571034816</v>
      </c>
      <c r="CC246">
        <v>0.1286359178606879</v>
      </c>
      <c r="CD246">
        <v>0.12356276404932488</v>
      </c>
      <c r="CE246">
        <v>0.32881894163384617</v>
      </c>
      <c r="CF246">
        <v>0.14950089440571901</v>
      </c>
      <c r="CG246">
        <v>9.9400538839518049E-2</v>
      </c>
      <c r="CH246">
        <v>8.8272979108178079E-2</v>
      </c>
      <c r="CI246">
        <v>8.2861594206065092E-2</v>
      </c>
      <c r="CJ246">
        <v>0.40500467443504024</v>
      </c>
      <c r="CK246">
        <v>0.17192862393585528</v>
      </c>
      <c r="CL246">
        <v>8.6266582208622822E-2</v>
      </c>
      <c r="CM246">
        <v>8.6888195707615634E-2</v>
      </c>
      <c r="CN246">
        <v>9.556527439826823E-2</v>
      </c>
      <c r="CO246">
        <v>7.5842760920301802E-2</v>
      </c>
      <c r="CP246">
        <v>0.25273492290997901</v>
      </c>
      <c r="CQ246">
        <v>1.1203022785338135</v>
      </c>
      <c r="CS246">
        <v>-8.9666666666666668</v>
      </c>
      <c r="CT246">
        <v>0.24213005799353296</v>
      </c>
      <c r="CU246">
        <v>0.239270824933594</v>
      </c>
      <c r="CV246">
        <v>5.9925843504626708E-2</v>
      </c>
      <c r="CW246">
        <v>0.62949051612349649</v>
      </c>
      <c r="CX246">
        <v>0.10858732847533675</v>
      </c>
      <c r="CY246">
        <v>0.19870897807149832</v>
      </c>
      <c r="CZ246">
        <v>0.20902792293514616</v>
      </c>
      <c r="DA246">
        <v>0.15091379700076385</v>
      </c>
      <c r="DB246">
        <v>0.39746837921585215</v>
      </c>
      <c r="DC246">
        <v>0.10575495516775912</v>
      </c>
      <c r="DD246">
        <v>0.18729703445803059</v>
      </c>
      <c r="DE246">
        <v>0.18247678333712733</v>
      </c>
      <c r="DF246">
        <v>0.15331515297608628</v>
      </c>
      <c r="DG246">
        <v>0.46073480684679979</v>
      </c>
      <c r="DH246">
        <v>0.35912670285763787</v>
      </c>
      <c r="DI246">
        <v>6.3473850176078359E-2</v>
      </c>
      <c r="DJ246">
        <v>0.10462502524405419</v>
      </c>
      <c r="DK246">
        <v>0.45298705593998195</v>
      </c>
      <c r="DL246">
        <v>0.48514164235148821</v>
      </c>
      <c r="DM246">
        <v>0.18058728865933329</v>
      </c>
      <c r="DN246">
        <v>0.34999623826075438</v>
      </c>
      <c r="DO246">
        <v>0.23672122355457759</v>
      </c>
      <c r="DP246">
        <v>0.18065266733229718</v>
      </c>
      <c r="DQ246">
        <v>0.12390101011731208</v>
      </c>
      <c r="DR246">
        <v>0.1591102828811794</v>
      </c>
      <c r="DS246">
        <v>0.68251530304547481</v>
      </c>
      <c r="DT246">
        <v>9.1213161393491601E-2</v>
      </c>
      <c r="DU246">
        <v>0.29203254089333969</v>
      </c>
      <c r="DV246">
        <v>0.18634797980588694</v>
      </c>
      <c r="DW246">
        <v>0.2964664152867954</v>
      </c>
      <c r="DX246">
        <v>0.27239495571034816</v>
      </c>
      <c r="DY246">
        <v>0.1286359178606879</v>
      </c>
      <c r="DZ246">
        <v>0.12356276404932488</v>
      </c>
      <c r="EA246">
        <v>0.32881894163384617</v>
      </c>
      <c r="EB246">
        <v>0.14950089440571901</v>
      </c>
      <c r="EC246">
        <v>9.9400538839518049E-2</v>
      </c>
      <c r="ED246">
        <v>8.8272979108178079E-2</v>
      </c>
      <c r="EE246">
        <v>8.2861594206065092E-2</v>
      </c>
      <c r="EF246">
        <v>0.40500467443504024</v>
      </c>
      <c r="EG246">
        <v>0.17192862393585528</v>
      </c>
      <c r="EH246">
        <v>8.6266582208622822E-2</v>
      </c>
      <c r="EI246">
        <v>8.6888195707615634E-2</v>
      </c>
      <c r="EJ246">
        <v>9.556527439826823E-2</v>
      </c>
      <c r="EK246">
        <v>7.5842760920301802E-2</v>
      </c>
      <c r="EL246">
        <v>0.25273492290997901</v>
      </c>
      <c r="EM246">
        <v>1.1203022785338135</v>
      </c>
      <c r="EO246">
        <v>-8.9666666666666668</v>
      </c>
      <c r="EP246">
        <v>0.24213005799353296</v>
      </c>
      <c r="EQ246">
        <v>0.239270824933594</v>
      </c>
      <c r="ER246">
        <v>5.9925843504626708E-2</v>
      </c>
      <c r="ES246">
        <v>0.62949051612349649</v>
      </c>
      <c r="ET246">
        <v>0.10858732847533675</v>
      </c>
      <c r="EU246">
        <v>0.19870897807149832</v>
      </c>
      <c r="EV246">
        <v>0.20902792293514616</v>
      </c>
      <c r="EW246">
        <v>0.15091379700076385</v>
      </c>
      <c r="EX246">
        <v>0.39746837921585215</v>
      </c>
      <c r="EY246">
        <v>0.10575495516775912</v>
      </c>
      <c r="EZ246">
        <v>0.18729703445803059</v>
      </c>
      <c r="FA246">
        <v>0.18247678333712733</v>
      </c>
      <c r="FB246">
        <v>0.15331515297608628</v>
      </c>
      <c r="FC246">
        <v>0.46073480684679979</v>
      </c>
      <c r="FD246">
        <v>0.35912670285763787</v>
      </c>
      <c r="FE246">
        <v>6.3473850176078359E-2</v>
      </c>
      <c r="FF246">
        <v>0.10462502524405419</v>
      </c>
      <c r="FG246">
        <v>0.45298705593998195</v>
      </c>
      <c r="FH246">
        <v>0.48514164235148821</v>
      </c>
      <c r="FI246">
        <v>0.18058728865933329</v>
      </c>
      <c r="FJ246">
        <v>0.34999623826075438</v>
      </c>
      <c r="FK246">
        <v>0.23672122355457759</v>
      </c>
      <c r="FL246">
        <v>0.18065266733229718</v>
      </c>
      <c r="FM246">
        <v>0.12390101011731208</v>
      </c>
      <c r="FN246">
        <v>0.1591102828811794</v>
      </c>
      <c r="FO246">
        <v>0.68251530304547481</v>
      </c>
      <c r="FP246">
        <v>9.1213161393491601E-2</v>
      </c>
      <c r="FQ246">
        <v>0.29203254089333969</v>
      </c>
      <c r="FR246">
        <v>0.18634797980588694</v>
      </c>
      <c r="FS246">
        <v>0.2964664152867954</v>
      </c>
      <c r="FT246">
        <v>0.27239495571034816</v>
      </c>
      <c r="FU246">
        <v>0.1286359178606879</v>
      </c>
      <c r="FV246">
        <v>0.12356276404932488</v>
      </c>
      <c r="FW246">
        <v>0.32881894163384617</v>
      </c>
      <c r="FX246">
        <v>0.14950089440571901</v>
      </c>
      <c r="FY246">
        <v>9.9400538839518049E-2</v>
      </c>
      <c r="FZ246">
        <v>8.8272979108178079E-2</v>
      </c>
      <c r="GA246">
        <v>8.2861594206065092E-2</v>
      </c>
      <c r="GB246">
        <v>0.40500467443504024</v>
      </c>
      <c r="GC246">
        <v>0.17192862393585528</v>
      </c>
      <c r="GD246">
        <v>8.6266582208622822E-2</v>
      </c>
      <c r="GE246">
        <v>8.6888195707615634E-2</v>
      </c>
      <c r="GF246">
        <v>9.556527439826823E-2</v>
      </c>
      <c r="GG246">
        <v>7.5842760920301802E-2</v>
      </c>
      <c r="GH246">
        <v>0.25273492290997901</v>
      </c>
      <c r="GI246">
        <v>1.1203022785338135</v>
      </c>
    </row>
    <row r="247" spans="1:191" x14ac:dyDescent="0.75">
      <c r="A247">
        <v>-8.9333333333333336</v>
      </c>
      <c r="B247">
        <v>0.22994518643075584</v>
      </c>
      <c r="C247">
        <v>0.20797279500955895</v>
      </c>
      <c r="D247">
        <v>5.9925843504626708E-2</v>
      </c>
      <c r="E247">
        <v>0.81210727442723396</v>
      </c>
      <c r="F247">
        <v>0.12206410113268408</v>
      </c>
      <c r="G247">
        <v>0.19870897807149832</v>
      </c>
      <c r="H247">
        <v>0.23582954790033323</v>
      </c>
      <c r="I247">
        <v>0.15301741310743938</v>
      </c>
      <c r="J247">
        <v>0.34399842946640546</v>
      </c>
      <c r="K247">
        <v>0.10575495516775912</v>
      </c>
      <c r="L247">
        <v>0.22610543450406856</v>
      </c>
      <c r="M247">
        <v>0.18247678333712733</v>
      </c>
      <c r="N247">
        <v>0.15331515297608628</v>
      </c>
      <c r="O247">
        <v>0.48662710375884433</v>
      </c>
      <c r="P247">
        <v>0.33750411782775924</v>
      </c>
      <c r="Q247">
        <v>6.3473850176078359E-2</v>
      </c>
      <c r="R247">
        <v>0.10462502524405419</v>
      </c>
      <c r="S247">
        <v>0.36962262792750411</v>
      </c>
      <c r="T247">
        <v>0.48514164235148821</v>
      </c>
      <c r="U247">
        <v>0.18058728865933329</v>
      </c>
      <c r="V247">
        <v>0.37422606369973976</v>
      </c>
      <c r="W247">
        <v>0.23559088094749314</v>
      </c>
      <c r="X247">
        <v>0.19119597280437389</v>
      </c>
      <c r="Y247">
        <v>0.1049364686181541</v>
      </c>
      <c r="Z247">
        <v>0.15176069815928386</v>
      </c>
      <c r="AA247">
        <v>0.55179158403993367</v>
      </c>
      <c r="AB247">
        <v>9.1213161393491601E-2</v>
      </c>
      <c r="AC247">
        <v>0.24704164956750596</v>
      </c>
      <c r="AD247">
        <v>0.18634797980588694</v>
      </c>
      <c r="AE247">
        <v>0.2964664152867954</v>
      </c>
      <c r="AF247">
        <v>0.20851046051335212</v>
      </c>
      <c r="AG247">
        <v>0.1286359178606879</v>
      </c>
      <c r="AH247">
        <v>0.12356276404932488</v>
      </c>
      <c r="AI247">
        <v>0.32881894163384617</v>
      </c>
      <c r="AJ247">
        <v>0.14950089440571901</v>
      </c>
      <c r="AK247">
        <v>9.9400538839518049E-2</v>
      </c>
      <c r="AL247">
        <v>8.8272979108178079E-2</v>
      </c>
      <c r="AM247">
        <v>8.2861594206065092E-2</v>
      </c>
      <c r="AN247">
        <v>0.34353963383124209</v>
      </c>
      <c r="AO247">
        <v>0.17192862393585528</v>
      </c>
      <c r="AP247">
        <v>8.6266582208622822E-2</v>
      </c>
      <c r="AQ247">
        <v>8.6888195707615634E-2</v>
      </c>
      <c r="AR247">
        <v>9.556527439826823E-2</v>
      </c>
      <c r="AS247">
        <v>7.5842760920301802E-2</v>
      </c>
      <c r="AT247">
        <v>0.25273492290997901</v>
      </c>
      <c r="AU247">
        <v>0.76577406598289599</v>
      </c>
      <c r="AW247">
        <v>-8.9333333333333336</v>
      </c>
      <c r="AX247">
        <v>0.22994518643075584</v>
      </c>
      <c r="AY247">
        <v>0.20797279500955895</v>
      </c>
      <c r="AZ247">
        <v>5.9925843504626708E-2</v>
      </c>
      <c r="BA247">
        <v>0.81210727442723396</v>
      </c>
      <c r="BB247">
        <v>0.12206410113268408</v>
      </c>
      <c r="BC247">
        <v>0.19870897807149832</v>
      </c>
      <c r="BD247">
        <v>0.23582954790033323</v>
      </c>
      <c r="BE247">
        <v>0.15301741310743938</v>
      </c>
      <c r="BF247">
        <v>0.34399842946640546</v>
      </c>
      <c r="BG247">
        <v>0.10575495516775912</v>
      </c>
      <c r="BH247">
        <v>0.22610543450406856</v>
      </c>
      <c r="BI247">
        <v>0.18247678333712733</v>
      </c>
      <c r="BJ247">
        <v>0.15331515297608628</v>
      </c>
      <c r="BK247">
        <v>0.48662710375884433</v>
      </c>
      <c r="BL247">
        <v>0.33750411782775924</v>
      </c>
      <c r="BM247">
        <v>6.3473850176078359E-2</v>
      </c>
      <c r="BN247">
        <v>0.10462502524405419</v>
      </c>
      <c r="BO247">
        <v>0.36962262792750411</v>
      </c>
      <c r="BP247">
        <v>0.48514164235148821</v>
      </c>
      <c r="BQ247">
        <v>0.18058728865933329</v>
      </c>
      <c r="BR247">
        <v>0.37422606369973976</v>
      </c>
      <c r="BS247">
        <v>0.23559088094749314</v>
      </c>
      <c r="BT247">
        <v>0.19119597280437389</v>
      </c>
      <c r="BU247">
        <v>0.1049364686181541</v>
      </c>
      <c r="BV247">
        <v>0.15176069815928386</v>
      </c>
      <c r="BW247">
        <v>0.55179158403993367</v>
      </c>
      <c r="BX247">
        <v>9.1213161393491601E-2</v>
      </c>
      <c r="BY247">
        <v>0.24704164956750596</v>
      </c>
      <c r="BZ247">
        <v>0.18634797980588694</v>
      </c>
      <c r="CA247">
        <v>0.2964664152867954</v>
      </c>
      <c r="CB247">
        <v>0.20851046051335212</v>
      </c>
      <c r="CC247">
        <v>0.1286359178606879</v>
      </c>
      <c r="CD247">
        <v>0.12356276404932488</v>
      </c>
      <c r="CE247">
        <v>0.32881894163384617</v>
      </c>
      <c r="CF247">
        <v>0.14950089440571901</v>
      </c>
      <c r="CG247">
        <v>9.9400538839518049E-2</v>
      </c>
      <c r="CH247">
        <v>8.8272979108178079E-2</v>
      </c>
      <c r="CI247">
        <v>8.2861594206065092E-2</v>
      </c>
      <c r="CJ247">
        <v>0.34353963383124209</v>
      </c>
      <c r="CK247">
        <v>0.17192862393585528</v>
      </c>
      <c r="CL247">
        <v>8.6266582208622822E-2</v>
      </c>
      <c r="CM247">
        <v>8.6888195707615634E-2</v>
      </c>
      <c r="CN247">
        <v>9.556527439826823E-2</v>
      </c>
      <c r="CO247">
        <v>7.5842760920301802E-2</v>
      </c>
      <c r="CP247">
        <v>0.25273492290997901</v>
      </c>
      <c r="CQ247">
        <v>0.76577406598289599</v>
      </c>
      <c r="CS247">
        <v>-8.9333333333333336</v>
      </c>
      <c r="CT247">
        <v>0.22994518643075584</v>
      </c>
      <c r="CU247">
        <v>0.20797279500955895</v>
      </c>
      <c r="CV247">
        <v>5.9925843504626708E-2</v>
      </c>
      <c r="CW247">
        <v>0.81210727442723396</v>
      </c>
      <c r="CX247">
        <v>0.12206410113268408</v>
      </c>
      <c r="CY247">
        <v>0.19870897807149832</v>
      </c>
      <c r="CZ247">
        <v>0.23582954790033323</v>
      </c>
      <c r="DA247">
        <v>0.15301741310743938</v>
      </c>
      <c r="DB247">
        <v>0.34399842946640546</v>
      </c>
      <c r="DC247">
        <v>0.10575495516775912</v>
      </c>
      <c r="DD247">
        <v>0.22610543450406856</v>
      </c>
      <c r="DE247">
        <v>0.18247678333712733</v>
      </c>
      <c r="DF247">
        <v>0.15331515297608628</v>
      </c>
      <c r="DG247">
        <v>0.48662710375884433</v>
      </c>
      <c r="DH247">
        <v>0.33750411782775924</v>
      </c>
      <c r="DI247">
        <v>6.3473850176078359E-2</v>
      </c>
      <c r="DJ247">
        <v>0.10462502524405419</v>
      </c>
      <c r="DK247">
        <v>0.36962262792750411</v>
      </c>
      <c r="DL247">
        <v>0.48514164235148821</v>
      </c>
      <c r="DM247">
        <v>0.18058728865933329</v>
      </c>
      <c r="DN247">
        <v>0.37422606369973976</v>
      </c>
      <c r="DO247">
        <v>0.23559088094749314</v>
      </c>
      <c r="DP247">
        <v>0.19119597280437389</v>
      </c>
      <c r="DQ247">
        <v>0.1049364686181541</v>
      </c>
      <c r="DR247">
        <v>0.15176069815928386</v>
      </c>
      <c r="DS247">
        <v>0.55179158403993367</v>
      </c>
      <c r="DT247">
        <v>9.1213161393491601E-2</v>
      </c>
      <c r="DU247">
        <v>0.24704164956750596</v>
      </c>
      <c r="DV247">
        <v>0.18634797980588694</v>
      </c>
      <c r="DW247">
        <v>0.2964664152867954</v>
      </c>
      <c r="DX247">
        <v>0.20851046051335212</v>
      </c>
      <c r="DY247">
        <v>0.1286359178606879</v>
      </c>
      <c r="DZ247">
        <v>0.12356276404932488</v>
      </c>
      <c r="EA247">
        <v>0.32881894163384617</v>
      </c>
      <c r="EB247">
        <v>0.14950089440571901</v>
      </c>
      <c r="EC247">
        <v>9.9400538839518049E-2</v>
      </c>
      <c r="ED247">
        <v>8.8272979108178079E-2</v>
      </c>
      <c r="EE247">
        <v>8.2861594206065092E-2</v>
      </c>
      <c r="EF247">
        <v>0.34353963383124209</v>
      </c>
      <c r="EG247">
        <v>0.17192862393585528</v>
      </c>
      <c r="EH247">
        <v>8.6266582208622822E-2</v>
      </c>
      <c r="EI247">
        <v>8.6888195707615634E-2</v>
      </c>
      <c r="EJ247">
        <v>9.556527439826823E-2</v>
      </c>
      <c r="EK247">
        <v>7.5842760920301802E-2</v>
      </c>
      <c r="EL247">
        <v>0.25273492290997901</v>
      </c>
      <c r="EM247">
        <v>0.76577406598289599</v>
      </c>
      <c r="EO247">
        <v>-8.9333333333333336</v>
      </c>
      <c r="EP247">
        <v>0.22994518643075584</v>
      </c>
      <c r="EQ247">
        <v>0.20797279500955895</v>
      </c>
      <c r="ER247">
        <v>5.9925843504626708E-2</v>
      </c>
      <c r="ES247">
        <v>0.81210727442723396</v>
      </c>
      <c r="ET247">
        <v>0.12206410113268408</v>
      </c>
      <c r="EU247">
        <v>0.19870897807149832</v>
      </c>
      <c r="EV247">
        <v>0.23582954790033323</v>
      </c>
      <c r="EW247">
        <v>0.15301741310743938</v>
      </c>
      <c r="EX247">
        <v>0.34399842946640546</v>
      </c>
      <c r="EY247">
        <v>0.10575495516775912</v>
      </c>
      <c r="EZ247">
        <v>0.22610543450406856</v>
      </c>
      <c r="FA247">
        <v>0.18247678333712733</v>
      </c>
      <c r="FB247">
        <v>0.15331515297608628</v>
      </c>
      <c r="FC247">
        <v>0.48662710375884433</v>
      </c>
      <c r="FD247">
        <v>0.33750411782775924</v>
      </c>
      <c r="FE247">
        <v>6.3473850176078359E-2</v>
      </c>
      <c r="FF247">
        <v>0.10462502524405419</v>
      </c>
      <c r="FG247">
        <v>0.36962262792750411</v>
      </c>
      <c r="FH247">
        <v>0.48514164235148821</v>
      </c>
      <c r="FI247">
        <v>0.18058728865933329</v>
      </c>
      <c r="FJ247">
        <v>0.37422606369973976</v>
      </c>
      <c r="FK247">
        <v>0.23559088094749314</v>
      </c>
      <c r="FL247">
        <v>0.19119597280437389</v>
      </c>
      <c r="FM247">
        <v>0.1049364686181541</v>
      </c>
      <c r="FN247">
        <v>0.15176069815928386</v>
      </c>
      <c r="FO247">
        <v>0.55179158403993367</v>
      </c>
      <c r="FP247">
        <v>9.1213161393491601E-2</v>
      </c>
      <c r="FQ247">
        <v>0.24704164956750596</v>
      </c>
      <c r="FR247">
        <v>0.18634797980588694</v>
      </c>
      <c r="FS247">
        <v>0.2964664152867954</v>
      </c>
      <c r="FT247">
        <v>0.20851046051335212</v>
      </c>
      <c r="FU247">
        <v>0.1286359178606879</v>
      </c>
      <c r="FV247">
        <v>0.12356276404932488</v>
      </c>
      <c r="FW247">
        <v>0.32881894163384617</v>
      </c>
      <c r="FX247">
        <v>0.14950089440571901</v>
      </c>
      <c r="FY247">
        <v>9.9400538839518049E-2</v>
      </c>
      <c r="FZ247">
        <v>8.8272979108178079E-2</v>
      </c>
      <c r="GA247">
        <v>8.2861594206065092E-2</v>
      </c>
      <c r="GB247">
        <v>0.34353963383124209</v>
      </c>
      <c r="GC247">
        <v>0.17192862393585528</v>
      </c>
      <c r="GD247">
        <v>8.6266582208622822E-2</v>
      </c>
      <c r="GE247">
        <v>8.6888195707615634E-2</v>
      </c>
      <c r="GF247">
        <v>9.556527439826823E-2</v>
      </c>
      <c r="GG247">
        <v>7.5842760920301802E-2</v>
      </c>
      <c r="GH247">
        <v>0.25273492290997901</v>
      </c>
      <c r="GI247">
        <v>0.76577406598289599</v>
      </c>
    </row>
    <row r="248" spans="1:191" x14ac:dyDescent="0.75">
      <c r="A248">
        <v>-8.9</v>
      </c>
      <c r="B248">
        <v>0.23817463960854302</v>
      </c>
      <c r="C248">
        <v>0.20797279500955895</v>
      </c>
      <c r="D248">
        <v>5.8437398801532522E-2</v>
      </c>
      <c r="E248">
        <v>0.81210727442723396</v>
      </c>
      <c r="F248">
        <v>0.12206410113268408</v>
      </c>
      <c r="G248">
        <v>0.19787570357692227</v>
      </c>
      <c r="H248">
        <v>0.23582954790033323</v>
      </c>
      <c r="I248">
        <v>0.15301741310743938</v>
      </c>
      <c r="J248">
        <v>0.34399842946640546</v>
      </c>
      <c r="K248">
        <v>7.686466527502489E-2</v>
      </c>
      <c r="L248">
        <v>0.22610543450406856</v>
      </c>
      <c r="M248">
        <v>0.18379371805671477</v>
      </c>
      <c r="N248">
        <v>0.15426267481013217</v>
      </c>
      <c r="O248">
        <v>0.48662710375884433</v>
      </c>
      <c r="P248">
        <v>0.33750411782775924</v>
      </c>
      <c r="Q248">
        <v>6.5522075211626715E-2</v>
      </c>
      <c r="R248">
        <v>0.1382504389190751</v>
      </c>
      <c r="S248">
        <v>0.36962262792750411</v>
      </c>
      <c r="T248">
        <v>0.43635082736756203</v>
      </c>
      <c r="U248">
        <v>0.20169308122349855</v>
      </c>
      <c r="V248">
        <v>0.37422606369973976</v>
      </c>
      <c r="W248">
        <v>0.23559088094749314</v>
      </c>
      <c r="X248">
        <v>0.19119597280437389</v>
      </c>
      <c r="Y248">
        <v>0.1049364686181541</v>
      </c>
      <c r="Z248">
        <v>0.15176069815928386</v>
      </c>
      <c r="AA248">
        <v>0.55179158403993367</v>
      </c>
      <c r="AB248">
        <v>9.0935652595001512E-2</v>
      </c>
      <c r="AC248">
        <v>0.24704164956750596</v>
      </c>
      <c r="AD248">
        <v>0.1571656925796627</v>
      </c>
      <c r="AE248">
        <v>0.34218538856811392</v>
      </c>
      <c r="AF248">
        <v>0.20851046051335212</v>
      </c>
      <c r="AG248">
        <v>0.12906849026197525</v>
      </c>
      <c r="AH248">
        <v>0.11701075007636064</v>
      </c>
      <c r="AI248">
        <v>0.39614754297711929</v>
      </c>
      <c r="AJ248">
        <v>0.21945448880487106</v>
      </c>
      <c r="AK248">
        <v>0.14277562121219489</v>
      </c>
      <c r="AL248">
        <v>0.11286114465817686</v>
      </c>
      <c r="AM248">
        <v>8.0076089237365977E-2</v>
      </c>
      <c r="AN248">
        <v>0.34353963383124209</v>
      </c>
      <c r="AO248">
        <v>0.16666921919750166</v>
      </c>
      <c r="AP248">
        <v>8.5862456074323745E-2</v>
      </c>
      <c r="AQ248">
        <v>0.32395719869668937</v>
      </c>
      <c r="AR248">
        <v>8.1894166297615811E-2</v>
      </c>
      <c r="AS248">
        <v>7.822001112812435E-2</v>
      </c>
      <c r="AT248">
        <v>0.21130796355144307</v>
      </c>
      <c r="AU248">
        <v>0.76577406598289599</v>
      </c>
      <c r="AW248">
        <v>-8.9</v>
      </c>
      <c r="AX248">
        <v>0.23817463960854302</v>
      </c>
      <c r="AY248">
        <v>0.20797279500955895</v>
      </c>
      <c r="AZ248">
        <v>5.8437398801532522E-2</v>
      </c>
      <c r="BA248">
        <v>0.81210727442723396</v>
      </c>
      <c r="BB248">
        <v>0.12206410113268408</v>
      </c>
      <c r="BC248">
        <v>0.19787570357692227</v>
      </c>
      <c r="BD248">
        <v>0.23582954790033323</v>
      </c>
      <c r="BE248">
        <v>0.15301741310743938</v>
      </c>
      <c r="BF248">
        <v>0.34399842946640546</v>
      </c>
      <c r="BG248">
        <v>7.686466527502489E-2</v>
      </c>
      <c r="BH248">
        <v>0.22610543450406856</v>
      </c>
      <c r="BI248">
        <v>0.18379371805671477</v>
      </c>
      <c r="BJ248">
        <v>0.15426267481013217</v>
      </c>
      <c r="BK248">
        <v>0.48662710375884433</v>
      </c>
      <c r="BL248">
        <v>0.33750411782775924</v>
      </c>
      <c r="BM248">
        <v>6.5522075211626715E-2</v>
      </c>
      <c r="BN248">
        <v>0.1382504389190751</v>
      </c>
      <c r="BO248">
        <v>0.36962262792750411</v>
      </c>
      <c r="BP248">
        <v>0.43635082736756203</v>
      </c>
      <c r="BQ248">
        <v>0.20169308122349855</v>
      </c>
      <c r="BR248">
        <v>0.37422606369973976</v>
      </c>
      <c r="BS248">
        <v>0.23559088094749314</v>
      </c>
      <c r="BT248">
        <v>0.19119597280437389</v>
      </c>
      <c r="BU248">
        <v>0.1049364686181541</v>
      </c>
      <c r="BV248">
        <v>0.15176069815928386</v>
      </c>
      <c r="BW248">
        <v>0.55179158403993367</v>
      </c>
      <c r="BX248">
        <v>9.0935652595001512E-2</v>
      </c>
      <c r="BY248">
        <v>0.24704164956750596</v>
      </c>
      <c r="BZ248">
        <v>0.1571656925796627</v>
      </c>
      <c r="CA248">
        <v>0.34218538856811392</v>
      </c>
      <c r="CB248">
        <v>0.20851046051335212</v>
      </c>
      <c r="CC248">
        <v>0.12906849026197525</v>
      </c>
      <c r="CD248">
        <v>0.11701075007636064</v>
      </c>
      <c r="CE248">
        <v>0.39614754297711929</v>
      </c>
      <c r="CF248">
        <v>0.21945448880487106</v>
      </c>
      <c r="CG248">
        <v>0.14277562121219489</v>
      </c>
      <c r="CH248">
        <v>0.11286114465817686</v>
      </c>
      <c r="CI248">
        <v>8.0076089237365977E-2</v>
      </c>
      <c r="CJ248">
        <v>0.34353963383124209</v>
      </c>
      <c r="CK248">
        <v>0.16666921919750166</v>
      </c>
      <c r="CL248">
        <v>8.5862456074323745E-2</v>
      </c>
      <c r="CM248">
        <v>0.32395719869668937</v>
      </c>
      <c r="CN248">
        <v>8.1894166297615811E-2</v>
      </c>
      <c r="CO248">
        <v>7.822001112812435E-2</v>
      </c>
      <c r="CP248">
        <v>0.21130796355144307</v>
      </c>
      <c r="CQ248">
        <v>0.76577406598289599</v>
      </c>
      <c r="CS248">
        <v>-8.9</v>
      </c>
      <c r="CT248">
        <v>0.23817463960854302</v>
      </c>
      <c r="CU248">
        <v>0.20797279500955895</v>
      </c>
      <c r="CV248">
        <v>5.8437398801532522E-2</v>
      </c>
      <c r="CW248">
        <v>0.81210727442723396</v>
      </c>
      <c r="CX248">
        <v>0.12206410113268408</v>
      </c>
      <c r="CY248">
        <v>0.19787570357692227</v>
      </c>
      <c r="CZ248">
        <v>0.23582954790033323</v>
      </c>
      <c r="DA248">
        <v>0.15301741310743938</v>
      </c>
      <c r="DB248">
        <v>0.34399842946640546</v>
      </c>
      <c r="DC248">
        <v>7.686466527502489E-2</v>
      </c>
      <c r="DD248">
        <v>0.22610543450406856</v>
      </c>
      <c r="DE248">
        <v>0.18379371805671477</v>
      </c>
      <c r="DF248">
        <v>0.15426267481013217</v>
      </c>
      <c r="DG248">
        <v>0.48662710375884433</v>
      </c>
      <c r="DH248">
        <v>0.33750411782775924</v>
      </c>
      <c r="DI248">
        <v>6.5522075211626715E-2</v>
      </c>
      <c r="DJ248">
        <v>0.1382504389190751</v>
      </c>
      <c r="DK248">
        <v>0.36962262792750411</v>
      </c>
      <c r="DL248">
        <v>0.43635082736756203</v>
      </c>
      <c r="DM248">
        <v>0.20169308122349855</v>
      </c>
      <c r="DN248">
        <v>0.37422606369973976</v>
      </c>
      <c r="DO248">
        <v>0.23559088094749314</v>
      </c>
      <c r="DP248">
        <v>0.19119597280437389</v>
      </c>
      <c r="DQ248">
        <v>0.1049364686181541</v>
      </c>
      <c r="DR248">
        <v>0.15176069815928386</v>
      </c>
      <c r="DS248">
        <v>0.55179158403993367</v>
      </c>
      <c r="DT248">
        <v>9.0935652595001512E-2</v>
      </c>
      <c r="DU248">
        <v>0.24704164956750596</v>
      </c>
      <c r="DV248">
        <v>0.1571656925796627</v>
      </c>
      <c r="DW248">
        <v>0.34218538856811392</v>
      </c>
      <c r="DX248">
        <v>0.20851046051335212</v>
      </c>
      <c r="DY248">
        <v>0.12906849026197525</v>
      </c>
      <c r="DZ248">
        <v>0.11701075007636064</v>
      </c>
      <c r="EA248">
        <v>0.39614754297711929</v>
      </c>
      <c r="EB248">
        <v>0.21945448880487106</v>
      </c>
      <c r="EC248">
        <v>0.14277562121219489</v>
      </c>
      <c r="ED248">
        <v>0.11286114465817686</v>
      </c>
      <c r="EE248">
        <v>8.0076089237365977E-2</v>
      </c>
      <c r="EF248">
        <v>0.34353963383124209</v>
      </c>
      <c r="EG248">
        <v>0.16666921919750166</v>
      </c>
      <c r="EH248">
        <v>8.5862456074323745E-2</v>
      </c>
      <c r="EI248">
        <v>0.32395719869668937</v>
      </c>
      <c r="EJ248">
        <v>8.1894166297615811E-2</v>
      </c>
      <c r="EK248">
        <v>7.822001112812435E-2</v>
      </c>
      <c r="EL248">
        <v>0.21130796355144307</v>
      </c>
      <c r="EM248">
        <v>0.76577406598289599</v>
      </c>
      <c r="EO248">
        <v>-8.9</v>
      </c>
      <c r="EP248">
        <v>0.23817463960854302</v>
      </c>
      <c r="EQ248">
        <v>0.20797279500955895</v>
      </c>
      <c r="ER248">
        <v>5.8437398801532522E-2</v>
      </c>
      <c r="ES248">
        <v>0.81210727442723396</v>
      </c>
      <c r="ET248">
        <v>0.12206410113268408</v>
      </c>
      <c r="EU248">
        <v>0.19787570357692227</v>
      </c>
      <c r="EV248">
        <v>0.23582954790033323</v>
      </c>
      <c r="EW248">
        <v>0.15301741310743938</v>
      </c>
      <c r="EX248">
        <v>0.34399842946640546</v>
      </c>
      <c r="EY248">
        <v>7.686466527502489E-2</v>
      </c>
      <c r="EZ248">
        <v>0.22610543450406856</v>
      </c>
      <c r="FA248">
        <v>0.18379371805671477</v>
      </c>
      <c r="FB248">
        <v>0.15426267481013217</v>
      </c>
      <c r="FC248">
        <v>0.48662710375884433</v>
      </c>
      <c r="FD248">
        <v>0.33750411782775924</v>
      </c>
      <c r="FE248">
        <v>6.5522075211626715E-2</v>
      </c>
      <c r="FF248">
        <v>0.1382504389190751</v>
      </c>
      <c r="FG248">
        <v>0.36962262792750411</v>
      </c>
      <c r="FH248">
        <v>0.43635082736756203</v>
      </c>
      <c r="FI248">
        <v>0.20169308122349855</v>
      </c>
      <c r="FJ248">
        <v>0.37422606369973976</v>
      </c>
      <c r="FK248">
        <v>0.23559088094749314</v>
      </c>
      <c r="FL248">
        <v>0.19119597280437389</v>
      </c>
      <c r="FM248">
        <v>0.1049364686181541</v>
      </c>
      <c r="FN248">
        <v>0.15176069815928386</v>
      </c>
      <c r="FO248">
        <v>0.55179158403993367</v>
      </c>
      <c r="FP248">
        <v>9.0935652595001512E-2</v>
      </c>
      <c r="FQ248">
        <v>0.24704164956750596</v>
      </c>
      <c r="FR248">
        <v>0.1571656925796627</v>
      </c>
      <c r="FS248">
        <v>0.34218538856811392</v>
      </c>
      <c r="FT248">
        <v>0.20851046051335212</v>
      </c>
      <c r="FU248">
        <v>0.12906849026197525</v>
      </c>
      <c r="FV248">
        <v>0.11701075007636064</v>
      </c>
      <c r="FW248">
        <v>0.39614754297711929</v>
      </c>
      <c r="FX248">
        <v>0.21945448880487106</v>
      </c>
      <c r="FY248">
        <v>0.14277562121219489</v>
      </c>
      <c r="FZ248">
        <v>0.11286114465817686</v>
      </c>
      <c r="GA248">
        <v>8.0076089237365977E-2</v>
      </c>
      <c r="GB248">
        <v>0.34353963383124209</v>
      </c>
      <c r="GC248">
        <v>0.16666921919750166</v>
      </c>
      <c r="GD248">
        <v>8.5862456074323745E-2</v>
      </c>
      <c r="GE248">
        <v>0.32395719869668937</v>
      </c>
      <c r="GF248">
        <v>8.1894166297615811E-2</v>
      </c>
      <c r="GG248">
        <v>7.822001112812435E-2</v>
      </c>
      <c r="GH248">
        <v>0.21130796355144307</v>
      </c>
      <c r="GI248">
        <v>0.76577406598289599</v>
      </c>
    </row>
    <row r="249" spans="1:191" x14ac:dyDescent="0.75">
      <c r="A249">
        <v>-8.8666666666666671</v>
      </c>
      <c r="B249">
        <v>0.23063968810932495</v>
      </c>
      <c r="C249">
        <v>0.16658369653925267</v>
      </c>
      <c r="D249">
        <v>5.8437398801532522E-2</v>
      </c>
      <c r="E249">
        <v>1.0344887696578553</v>
      </c>
      <c r="F249">
        <v>0.14078721203029143</v>
      </c>
      <c r="G249">
        <v>0.19787570357692227</v>
      </c>
      <c r="H249">
        <v>0.29102778716450678</v>
      </c>
      <c r="I249">
        <v>0.15544177580928437</v>
      </c>
      <c r="J249">
        <v>0.30243992296556821</v>
      </c>
      <c r="K249">
        <v>7.686466527502489E-2</v>
      </c>
      <c r="L249">
        <v>0.2897388573881895</v>
      </c>
      <c r="M249">
        <v>0.18379371805671477</v>
      </c>
      <c r="N249">
        <v>0.15426267481013217</v>
      </c>
      <c r="O249">
        <v>0.49842462930298825</v>
      </c>
      <c r="P249">
        <v>0.31216039892991299</v>
      </c>
      <c r="Q249">
        <v>6.5522075211626715E-2</v>
      </c>
      <c r="R249">
        <v>0.1382504389190751</v>
      </c>
      <c r="S249">
        <v>0.31500271392419898</v>
      </c>
      <c r="T249">
        <v>0.43635082736756203</v>
      </c>
      <c r="U249">
        <v>0.20169308122349855</v>
      </c>
      <c r="V249">
        <v>0.37937118622555904</v>
      </c>
      <c r="W249">
        <v>0.23407047696288144</v>
      </c>
      <c r="X249">
        <v>0.22026894582338358</v>
      </c>
      <c r="Y249">
        <v>9.7565720310713533E-2</v>
      </c>
      <c r="Z249">
        <v>0.14966199427823174</v>
      </c>
      <c r="AA249">
        <v>0.41567082572992148</v>
      </c>
      <c r="AB249">
        <v>9.0935652595001512E-2</v>
      </c>
      <c r="AC249">
        <v>0.20815450453899526</v>
      </c>
      <c r="AD249">
        <v>0.1571656925796627</v>
      </c>
      <c r="AE249">
        <v>0.34218538856811392</v>
      </c>
      <c r="AF249">
        <v>0.20179745505273927</v>
      </c>
      <c r="AG249">
        <v>0.12906849026197525</v>
      </c>
      <c r="AH249">
        <v>0.11701075007636064</v>
      </c>
      <c r="AI249">
        <v>0.39614754297711929</v>
      </c>
      <c r="AJ249">
        <v>0.21945448880487106</v>
      </c>
      <c r="AK249">
        <v>0.14277562121219489</v>
      </c>
      <c r="AL249">
        <v>0.11286114465817686</v>
      </c>
      <c r="AM249">
        <v>8.0076089237365977E-2</v>
      </c>
      <c r="AN249">
        <v>0.26100594651230496</v>
      </c>
      <c r="AO249">
        <v>0.16666921919750166</v>
      </c>
      <c r="AP249">
        <v>8.5862456074323745E-2</v>
      </c>
      <c r="AQ249">
        <v>0.32395719869668937</v>
      </c>
      <c r="AR249">
        <v>8.1894166297615811E-2</v>
      </c>
      <c r="AS249">
        <v>7.822001112812435E-2</v>
      </c>
      <c r="AT249">
        <v>0.21130796355144307</v>
      </c>
      <c r="AU249">
        <v>0.45648068661421348</v>
      </c>
      <c r="AW249">
        <v>-8.8666666666666671</v>
      </c>
      <c r="AX249">
        <v>0.23063968810932495</v>
      </c>
      <c r="AY249">
        <v>0.16658369653925267</v>
      </c>
      <c r="AZ249">
        <v>5.8437398801532522E-2</v>
      </c>
      <c r="BA249">
        <v>1.0344887696578553</v>
      </c>
      <c r="BB249">
        <v>0.14078721203029143</v>
      </c>
      <c r="BC249">
        <v>0.19787570357692227</v>
      </c>
      <c r="BD249">
        <v>0.29102778716450678</v>
      </c>
      <c r="BE249">
        <v>0.15544177580928437</v>
      </c>
      <c r="BF249">
        <v>0.30243992296556821</v>
      </c>
      <c r="BG249">
        <v>7.686466527502489E-2</v>
      </c>
      <c r="BH249">
        <v>0.2897388573881895</v>
      </c>
      <c r="BI249">
        <v>0.18379371805671477</v>
      </c>
      <c r="BJ249">
        <v>0.15426267481013217</v>
      </c>
      <c r="BK249">
        <v>0.49842462930298825</v>
      </c>
      <c r="BL249">
        <v>0.31216039892991299</v>
      </c>
      <c r="BM249">
        <v>6.5522075211626715E-2</v>
      </c>
      <c r="BN249">
        <v>0.1382504389190751</v>
      </c>
      <c r="BO249">
        <v>0.31500271392419898</v>
      </c>
      <c r="BP249">
        <v>0.43635082736756203</v>
      </c>
      <c r="BQ249">
        <v>0.20169308122349855</v>
      </c>
      <c r="BR249">
        <v>0.37937118622555904</v>
      </c>
      <c r="BS249">
        <v>0.23407047696288144</v>
      </c>
      <c r="BT249">
        <v>0.22026894582338358</v>
      </c>
      <c r="BU249">
        <v>9.7565720310713533E-2</v>
      </c>
      <c r="BV249">
        <v>0.14966199427823174</v>
      </c>
      <c r="BW249">
        <v>0.41567082572992148</v>
      </c>
      <c r="BX249">
        <v>9.0935652595001512E-2</v>
      </c>
      <c r="BY249">
        <v>0.20815450453899526</v>
      </c>
      <c r="BZ249">
        <v>0.1571656925796627</v>
      </c>
      <c r="CA249">
        <v>0.34218538856811392</v>
      </c>
      <c r="CB249">
        <v>0.20179745505273927</v>
      </c>
      <c r="CC249">
        <v>0.12906849026197525</v>
      </c>
      <c r="CD249">
        <v>0.11701075007636064</v>
      </c>
      <c r="CE249">
        <v>0.39614754297711929</v>
      </c>
      <c r="CF249">
        <v>0.21945448880487106</v>
      </c>
      <c r="CG249">
        <v>0.14277562121219489</v>
      </c>
      <c r="CH249">
        <v>0.11286114465817686</v>
      </c>
      <c r="CI249">
        <v>8.0076089237365977E-2</v>
      </c>
      <c r="CJ249">
        <v>0.26100594651230496</v>
      </c>
      <c r="CK249">
        <v>0.16666921919750166</v>
      </c>
      <c r="CL249">
        <v>8.5862456074323745E-2</v>
      </c>
      <c r="CM249">
        <v>0.32395719869668937</v>
      </c>
      <c r="CN249">
        <v>8.1894166297615811E-2</v>
      </c>
      <c r="CO249">
        <v>7.822001112812435E-2</v>
      </c>
      <c r="CP249">
        <v>0.21130796355144307</v>
      </c>
      <c r="CQ249">
        <v>0.45648068661421348</v>
      </c>
      <c r="CS249">
        <v>-8.8666666666666671</v>
      </c>
      <c r="CT249">
        <v>0.23063968810932495</v>
      </c>
      <c r="CU249">
        <v>0.16658369653925267</v>
      </c>
      <c r="CV249">
        <v>5.8437398801532522E-2</v>
      </c>
      <c r="CW249">
        <v>1.0344887696578553</v>
      </c>
      <c r="CX249">
        <v>0.14078721203029143</v>
      </c>
      <c r="CY249">
        <v>0.19787570357692227</v>
      </c>
      <c r="CZ249">
        <v>0.29102778716450678</v>
      </c>
      <c r="DA249">
        <v>0.15544177580928437</v>
      </c>
      <c r="DB249">
        <v>0.30243992296556821</v>
      </c>
      <c r="DC249">
        <v>7.686466527502489E-2</v>
      </c>
      <c r="DD249">
        <v>0.2897388573881895</v>
      </c>
      <c r="DE249">
        <v>0.18379371805671477</v>
      </c>
      <c r="DF249">
        <v>0.15426267481013217</v>
      </c>
      <c r="DG249">
        <v>0.49842462930298825</v>
      </c>
      <c r="DH249">
        <v>0.31216039892991299</v>
      </c>
      <c r="DI249">
        <v>6.5522075211626715E-2</v>
      </c>
      <c r="DJ249">
        <v>0.1382504389190751</v>
      </c>
      <c r="DK249">
        <v>0.31500271392419898</v>
      </c>
      <c r="DL249">
        <v>0.43635082736756203</v>
      </c>
      <c r="DM249">
        <v>0.20169308122349855</v>
      </c>
      <c r="DN249">
        <v>0.37937118622555904</v>
      </c>
      <c r="DO249">
        <v>0.23407047696288144</v>
      </c>
      <c r="DP249">
        <v>0.22026894582338358</v>
      </c>
      <c r="DQ249">
        <v>9.7565720310713533E-2</v>
      </c>
      <c r="DR249">
        <v>0.14966199427823174</v>
      </c>
      <c r="DS249">
        <v>0.41567082572992148</v>
      </c>
      <c r="DT249">
        <v>9.0935652595001512E-2</v>
      </c>
      <c r="DU249">
        <v>0.20815450453899526</v>
      </c>
      <c r="DV249">
        <v>0.1571656925796627</v>
      </c>
      <c r="DW249">
        <v>0.34218538856811392</v>
      </c>
      <c r="DX249">
        <v>0.20179745505273927</v>
      </c>
      <c r="DY249">
        <v>0.12906849026197525</v>
      </c>
      <c r="DZ249">
        <v>0.11701075007636064</v>
      </c>
      <c r="EA249">
        <v>0.39614754297711929</v>
      </c>
      <c r="EB249">
        <v>0.21945448880487106</v>
      </c>
      <c r="EC249">
        <v>0.14277562121219489</v>
      </c>
      <c r="ED249">
        <v>0.11286114465817686</v>
      </c>
      <c r="EE249">
        <v>8.0076089237365977E-2</v>
      </c>
      <c r="EF249">
        <v>0.26100594651230496</v>
      </c>
      <c r="EG249">
        <v>0.16666921919750166</v>
      </c>
      <c r="EH249">
        <v>8.5862456074323745E-2</v>
      </c>
      <c r="EI249">
        <v>0.32395719869668937</v>
      </c>
      <c r="EJ249">
        <v>8.1894166297615811E-2</v>
      </c>
      <c r="EK249">
        <v>7.822001112812435E-2</v>
      </c>
      <c r="EL249">
        <v>0.21130796355144307</v>
      </c>
      <c r="EM249">
        <v>0.45648068661421348</v>
      </c>
      <c r="EO249">
        <v>-8.8666666666666671</v>
      </c>
      <c r="EP249">
        <v>0.23063968810932495</v>
      </c>
      <c r="EQ249">
        <v>0.16658369653925267</v>
      </c>
      <c r="ER249">
        <v>5.8437398801532522E-2</v>
      </c>
      <c r="ES249">
        <v>1.0344887696578553</v>
      </c>
      <c r="ET249">
        <v>0.14078721203029143</v>
      </c>
      <c r="EU249">
        <v>0.19787570357692227</v>
      </c>
      <c r="EV249">
        <v>0.29102778716450678</v>
      </c>
      <c r="EW249">
        <v>0.15544177580928437</v>
      </c>
      <c r="EX249">
        <v>0.30243992296556821</v>
      </c>
      <c r="EY249">
        <v>7.686466527502489E-2</v>
      </c>
      <c r="EZ249">
        <v>0.2897388573881895</v>
      </c>
      <c r="FA249">
        <v>0.18379371805671477</v>
      </c>
      <c r="FB249">
        <v>0.15426267481013217</v>
      </c>
      <c r="FC249">
        <v>0.49842462930298825</v>
      </c>
      <c r="FD249">
        <v>0.31216039892991299</v>
      </c>
      <c r="FE249">
        <v>6.5522075211626715E-2</v>
      </c>
      <c r="FF249">
        <v>0.1382504389190751</v>
      </c>
      <c r="FG249">
        <v>0.31500271392419898</v>
      </c>
      <c r="FH249">
        <v>0.43635082736756203</v>
      </c>
      <c r="FI249">
        <v>0.20169308122349855</v>
      </c>
      <c r="FJ249">
        <v>0.37937118622555904</v>
      </c>
      <c r="FK249">
        <v>0.23407047696288144</v>
      </c>
      <c r="FL249">
        <v>0.22026894582338358</v>
      </c>
      <c r="FM249">
        <v>9.7565720310713533E-2</v>
      </c>
      <c r="FN249">
        <v>0.14966199427823174</v>
      </c>
      <c r="FO249">
        <v>0.41567082572992148</v>
      </c>
      <c r="FP249">
        <v>9.0935652595001512E-2</v>
      </c>
      <c r="FQ249">
        <v>0.20815450453899526</v>
      </c>
      <c r="FR249">
        <v>0.1571656925796627</v>
      </c>
      <c r="FS249">
        <v>0.34218538856811392</v>
      </c>
      <c r="FT249">
        <v>0.20179745505273927</v>
      </c>
      <c r="FU249">
        <v>0.12906849026197525</v>
      </c>
      <c r="FV249">
        <v>0.11701075007636064</v>
      </c>
      <c r="FW249">
        <v>0.39614754297711929</v>
      </c>
      <c r="FX249">
        <v>0.21945448880487106</v>
      </c>
      <c r="FY249">
        <v>0.14277562121219489</v>
      </c>
      <c r="FZ249">
        <v>0.11286114465817686</v>
      </c>
      <c r="GA249">
        <v>8.0076089237365977E-2</v>
      </c>
      <c r="GB249">
        <v>0.26100594651230496</v>
      </c>
      <c r="GC249">
        <v>0.16666921919750166</v>
      </c>
      <c r="GD249">
        <v>8.5862456074323745E-2</v>
      </c>
      <c r="GE249">
        <v>0.32395719869668937</v>
      </c>
      <c r="GF249">
        <v>8.1894166297615811E-2</v>
      </c>
      <c r="GG249">
        <v>7.822001112812435E-2</v>
      </c>
      <c r="GH249">
        <v>0.21130796355144307</v>
      </c>
      <c r="GI249">
        <v>0.45648068661421348</v>
      </c>
    </row>
    <row r="250" spans="1:191" x14ac:dyDescent="0.75">
      <c r="A250">
        <v>-8.8333333333333339</v>
      </c>
      <c r="B250">
        <v>0.23938595537079171</v>
      </c>
      <c r="C250">
        <v>0.16658369653925267</v>
      </c>
      <c r="D250">
        <v>5.5367996749559896E-2</v>
      </c>
      <c r="E250">
        <v>1.0344887696578553</v>
      </c>
      <c r="F250">
        <v>0.14078721203029143</v>
      </c>
      <c r="G250">
        <v>0.19662822371334238</v>
      </c>
      <c r="H250">
        <v>0.29102778716450678</v>
      </c>
      <c r="I250">
        <v>0.15544177580928437</v>
      </c>
      <c r="J250">
        <v>0.30243992296556821</v>
      </c>
      <c r="K250">
        <v>6.7501915264157789E-2</v>
      </c>
      <c r="L250">
        <v>0.2897388573881895</v>
      </c>
      <c r="M250">
        <v>0.17452599800329455</v>
      </c>
      <c r="N250">
        <v>0.17390009712254473</v>
      </c>
      <c r="O250">
        <v>0.49842462930298825</v>
      </c>
      <c r="P250">
        <v>0.31216039892991299</v>
      </c>
      <c r="Q250">
        <v>8.1302795933239191E-2</v>
      </c>
      <c r="R250">
        <v>0.18164949083057297</v>
      </c>
      <c r="S250">
        <v>0.31500271392419898</v>
      </c>
      <c r="T250">
        <v>0.33978739552491211</v>
      </c>
      <c r="U250">
        <v>0.18620646161434706</v>
      </c>
      <c r="V250">
        <v>0.37937118622555904</v>
      </c>
      <c r="W250">
        <v>0.23407047696288144</v>
      </c>
      <c r="X250">
        <v>0.22026894582338358</v>
      </c>
      <c r="Y250">
        <v>9.7565720310713533E-2</v>
      </c>
      <c r="Z250">
        <v>0.14966199427823174</v>
      </c>
      <c r="AA250">
        <v>0.41567082572992148</v>
      </c>
      <c r="AB250">
        <v>9.4267416335616666E-2</v>
      </c>
      <c r="AC250">
        <v>0.20815450453899526</v>
      </c>
      <c r="AD250">
        <v>0.13381066758413537</v>
      </c>
      <c r="AE250">
        <v>0.34221754518577657</v>
      </c>
      <c r="AF250">
        <v>0.20179745505273927</v>
      </c>
      <c r="AG250">
        <v>0.10737447527537344</v>
      </c>
      <c r="AH250">
        <v>0.1234909842360139</v>
      </c>
      <c r="AI250">
        <v>0.40380718501388829</v>
      </c>
      <c r="AJ250">
        <v>0.31989951224795732</v>
      </c>
      <c r="AK250">
        <v>0.22010591309879146</v>
      </c>
      <c r="AL250">
        <v>0.14258613855853469</v>
      </c>
      <c r="AM250">
        <v>8.0232302043896198E-2</v>
      </c>
      <c r="AN250">
        <v>0.26100594651230496</v>
      </c>
      <c r="AO250">
        <v>0.1735158785103863</v>
      </c>
      <c r="AP250">
        <v>8.301222926732521E-2</v>
      </c>
      <c r="AQ250">
        <v>0.59085294304992431</v>
      </c>
      <c r="AR250">
        <v>8.3933317475413105E-2</v>
      </c>
      <c r="AS250">
        <v>7.2233112153772816E-2</v>
      </c>
      <c r="AT250">
        <v>0.21401449113185866</v>
      </c>
      <c r="AU250">
        <v>0.45648068661421348</v>
      </c>
      <c r="AW250">
        <v>-8.8333333333333339</v>
      </c>
      <c r="AX250">
        <v>0.23938595537079171</v>
      </c>
      <c r="AY250">
        <v>0.16658369653925267</v>
      </c>
      <c r="AZ250">
        <v>5.5367996749559896E-2</v>
      </c>
      <c r="BA250">
        <v>1.0344887696578553</v>
      </c>
      <c r="BB250">
        <v>0.14078721203029143</v>
      </c>
      <c r="BC250">
        <v>0.19662822371334238</v>
      </c>
      <c r="BD250">
        <v>0.29102778716450678</v>
      </c>
      <c r="BE250">
        <v>0.15544177580928437</v>
      </c>
      <c r="BF250">
        <v>0.30243992296556821</v>
      </c>
      <c r="BG250">
        <v>6.7501915264157789E-2</v>
      </c>
      <c r="BH250">
        <v>0.2897388573881895</v>
      </c>
      <c r="BI250">
        <v>0.17452599800329455</v>
      </c>
      <c r="BJ250">
        <v>0.17390009712254473</v>
      </c>
      <c r="BK250">
        <v>0.49842462930298825</v>
      </c>
      <c r="BL250">
        <v>0.31216039892991299</v>
      </c>
      <c r="BM250">
        <v>8.1302795933239191E-2</v>
      </c>
      <c r="BN250">
        <v>0.18164949083057297</v>
      </c>
      <c r="BO250">
        <v>0.31500271392419898</v>
      </c>
      <c r="BP250">
        <v>0.33978739552491211</v>
      </c>
      <c r="BQ250">
        <v>0.18620646161434706</v>
      </c>
      <c r="BR250">
        <v>0.37937118622555904</v>
      </c>
      <c r="BS250">
        <v>0.23407047696288144</v>
      </c>
      <c r="BT250">
        <v>0.22026894582338358</v>
      </c>
      <c r="BU250">
        <v>9.7565720310713533E-2</v>
      </c>
      <c r="BV250">
        <v>0.14966199427823174</v>
      </c>
      <c r="BW250">
        <v>0.41567082572992148</v>
      </c>
      <c r="BX250">
        <v>9.4267416335616666E-2</v>
      </c>
      <c r="BY250">
        <v>0.20815450453899526</v>
      </c>
      <c r="BZ250">
        <v>0.13381066758413537</v>
      </c>
      <c r="CA250">
        <v>0.34221754518577657</v>
      </c>
      <c r="CB250">
        <v>0.20179745505273927</v>
      </c>
      <c r="CC250">
        <v>0.10737447527537344</v>
      </c>
      <c r="CD250">
        <v>0.1234909842360139</v>
      </c>
      <c r="CE250">
        <v>0.40380718501388829</v>
      </c>
      <c r="CF250">
        <v>0.31989951224795732</v>
      </c>
      <c r="CG250">
        <v>0.22010591309879146</v>
      </c>
      <c r="CH250">
        <v>0.14258613855853469</v>
      </c>
      <c r="CI250">
        <v>8.0232302043896198E-2</v>
      </c>
      <c r="CJ250">
        <v>0.26100594651230496</v>
      </c>
      <c r="CK250">
        <v>0.1735158785103863</v>
      </c>
      <c r="CL250">
        <v>8.301222926732521E-2</v>
      </c>
      <c r="CM250">
        <v>0.59085294304992431</v>
      </c>
      <c r="CN250">
        <v>8.3933317475413105E-2</v>
      </c>
      <c r="CO250">
        <v>7.2233112153772816E-2</v>
      </c>
      <c r="CP250">
        <v>0.21401449113185866</v>
      </c>
      <c r="CQ250">
        <v>0.45648068661421348</v>
      </c>
      <c r="CS250">
        <v>-8.8333333333333339</v>
      </c>
      <c r="CT250">
        <v>0.23938595537079171</v>
      </c>
      <c r="CU250">
        <v>0.16658369653925267</v>
      </c>
      <c r="CV250">
        <v>5.5367996749559896E-2</v>
      </c>
      <c r="CW250">
        <v>1.0344887696578553</v>
      </c>
      <c r="CX250">
        <v>0.14078721203029143</v>
      </c>
      <c r="CY250">
        <v>0.19662822371334238</v>
      </c>
      <c r="CZ250">
        <v>0.29102778716450678</v>
      </c>
      <c r="DA250">
        <v>0.15544177580928437</v>
      </c>
      <c r="DB250">
        <v>0.30243992296556821</v>
      </c>
      <c r="DC250">
        <v>6.7501915264157789E-2</v>
      </c>
      <c r="DD250">
        <v>0.2897388573881895</v>
      </c>
      <c r="DE250">
        <v>0.17452599800329455</v>
      </c>
      <c r="DF250">
        <v>0.17390009712254473</v>
      </c>
      <c r="DG250">
        <v>0.49842462930298825</v>
      </c>
      <c r="DH250">
        <v>0.31216039892991299</v>
      </c>
      <c r="DI250">
        <v>8.1302795933239191E-2</v>
      </c>
      <c r="DJ250">
        <v>0.18164949083057297</v>
      </c>
      <c r="DK250">
        <v>0.31500271392419898</v>
      </c>
      <c r="DL250">
        <v>0.33978739552491211</v>
      </c>
      <c r="DM250">
        <v>0.18620646161434706</v>
      </c>
      <c r="DN250">
        <v>0.37937118622555904</v>
      </c>
      <c r="DO250">
        <v>0.23407047696288144</v>
      </c>
      <c r="DP250">
        <v>0.22026894582338358</v>
      </c>
      <c r="DQ250">
        <v>9.7565720310713533E-2</v>
      </c>
      <c r="DR250">
        <v>0.14966199427823174</v>
      </c>
      <c r="DS250">
        <v>0.41567082572992148</v>
      </c>
      <c r="DT250">
        <v>9.4267416335616666E-2</v>
      </c>
      <c r="DU250">
        <v>0.20815450453899526</v>
      </c>
      <c r="DV250">
        <v>0.13381066758413537</v>
      </c>
      <c r="DW250">
        <v>0.34221754518577657</v>
      </c>
      <c r="DX250">
        <v>0.20179745505273927</v>
      </c>
      <c r="DY250">
        <v>0.10737447527537344</v>
      </c>
      <c r="DZ250">
        <v>0.1234909842360139</v>
      </c>
      <c r="EA250">
        <v>0.40380718501388829</v>
      </c>
      <c r="EB250">
        <v>0.31989951224795732</v>
      </c>
      <c r="EC250">
        <v>0.22010591309879146</v>
      </c>
      <c r="ED250">
        <v>0.14258613855853469</v>
      </c>
      <c r="EE250">
        <v>8.0232302043896198E-2</v>
      </c>
      <c r="EF250">
        <v>0.26100594651230496</v>
      </c>
      <c r="EG250">
        <v>0.1735158785103863</v>
      </c>
      <c r="EH250">
        <v>8.301222926732521E-2</v>
      </c>
      <c r="EI250">
        <v>0.59085294304992431</v>
      </c>
      <c r="EJ250">
        <v>8.3933317475413105E-2</v>
      </c>
      <c r="EK250">
        <v>7.2233112153772816E-2</v>
      </c>
      <c r="EL250">
        <v>0.21401449113185866</v>
      </c>
      <c r="EM250">
        <v>0.45648068661421348</v>
      </c>
      <c r="EO250">
        <v>-8.8333333333333339</v>
      </c>
      <c r="EP250">
        <v>0.23938595537079171</v>
      </c>
      <c r="EQ250">
        <v>0.16658369653925267</v>
      </c>
      <c r="ER250">
        <v>5.5367996749559896E-2</v>
      </c>
      <c r="ES250">
        <v>1.0344887696578553</v>
      </c>
      <c r="ET250">
        <v>0.14078721203029143</v>
      </c>
      <c r="EU250">
        <v>0.19662822371334238</v>
      </c>
      <c r="EV250">
        <v>0.29102778716450678</v>
      </c>
      <c r="EW250">
        <v>0.15544177580928437</v>
      </c>
      <c r="EX250">
        <v>0.30243992296556821</v>
      </c>
      <c r="EY250">
        <v>6.7501915264157789E-2</v>
      </c>
      <c r="EZ250">
        <v>0.2897388573881895</v>
      </c>
      <c r="FA250">
        <v>0.17452599800329455</v>
      </c>
      <c r="FB250">
        <v>0.17390009712254473</v>
      </c>
      <c r="FC250">
        <v>0.49842462930298825</v>
      </c>
      <c r="FD250">
        <v>0.31216039892991299</v>
      </c>
      <c r="FE250">
        <v>8.1302795933239191E-2</v>
      </c>
      <c r="FF250">
        <v>0.18164949083057297</v>
      </c>
      <c r="FG250">
        <v>0.31500271392419898</v>
      </c>
      <c r="FH250">
        <v>0.33978739552491211</v>
      </c>
      <c r="FI250">
        <v>0.18620646161434706</v>
      </c>
      <c r="FJ250">
        <v>0.37937118622555904</v>
      </c>
      <c r="FK250">
        <v>0.23407047696288144</v>
      </c>
      <c r="FL250">
        <v>0.22026894582338358</v>
      </c>
      <c r="FM250">
        <v>9.7565720310713533E-2</v>
      </c>
      <c r="FN250">
        <v>0.14966199427823174</v>
      </c>
      <c r="FO250">
        <v>0.41567082572992148</v>
      </c>
      <c r="FP250">
        <v>9.4267416335616666E-2</v>
      </c>
      <c r="FQ250">
        <v>0.20815450453899526</v>
      </c>
      <c r="FR250">
        <v>0.13381066758413537</v>
      </c>
      <c r="FS250">
        <v>0.34221754518577657</v>
      </c>
      <c r="FT250">
        <v>0.20179745505273927</v>
      </c>
      <c r="FU250">
        <v>0.10737447527537344</v>
      </c>
      <c r="FV250">
        <v>0.1234909842360139</v>
      </c>
      <c r="FW250">
        <v>0.40380718501388829</v>
      </c>
      <c r="FX250">
        <v>0.31989951224795732</v>
      </c>
      <c r="FY250">
        <v>0.22010591309879146</v>
      </c>
      <c r="FZ250">
        <v>0.14258613855853469</v>
      </c>
      <c r="GA250">
        <v>8.0232302043896198E-2</v>
      </c>
      <c r="GB250">
        <v>0.26100594651230496</v>
      </c>
      <c r="GC250">
        <v>0.1735158785103863</v>
      </c>
      <c r="GD250">
        <v>8.301222926732521E-2</v>
      </c>
      <c r="GE250">
        <v>0.59085294304992431</v>
      </c>
      <c r="GF250">
        <v>8.3933317475413105E-2</v>
      </c>
      <c r="GG250">
        <v>7.2233112153772816E-2</v>
      </c>
      <c r="GH250">
        <v>0.21401449113185866</v>
      </c>
      <c r="GI250">
        <v>0.45648068661421348</v>
      </c>
    </row>
    <row r="251" spans="1:191" x14ac:dyDescent="0.75">
      <c r="A251">
        <v>-8.8000000000000007</v>
      </c>
      <c r="B251">
        <v>0.23589641331229033</v>
      </c>
      <c r="C251">
        <v>0.15566203088934011</v>
      </c>
      <c r="D251">
        <v>5.5367996749559896E-2</v>
      </c>
      <c r="E251">
        <v>1.046533642409031</v>
      </c>
      <c r="F251">
        <v>0.15141013499098388</v>
      </c>
      <c r="G251">
        <v>0.19662822371334238</v>
      </c>
      <c r="H251">
        <v>0.37397874443793039</v>
      </c>
      <c r="I251">
        <v>0.15424108169872852</v>
      </c>
      <c r="J251">
        <v>0.27483674707887984</v>
      </c>
      <c r="K251">
        <v>6.7501915264157789E-2</v>
      </c>
      <c r="L251">
        <v>0.33912633663309644</v>
      </c>
      <c r="M251">
        <v>0.17452599800329455</v>
      </c>
      <c r="N251">
        <v>0.17390009712254473</v>
      </c>
      <c r="O251">
        <v>0.47530960372706771</v>
      </c>
      <c r="P251">
        <v>0.30584300353760824</v>
      </c>
      <c r="Q251">
        <v>8.1302795933239191E-2</v>
      </c>
      <c r="R251">
        <v>0.18164949083057297</v>
      </c>
      <c r="S251">
        <v>0.31270543998935874</v>
      </c>
      <c r="T251">
        <v>0.33978739552491211</v>
      </c>
      <c r="U251">
        <v>0.18620646161434706</v>
      </c>
      <c r="V251">
        <v>0.3656884594466272</v>
      </c>
      <c r="W251">
        <v>0.24151113063206139</v>
      </c>
      <c r="X251">
        <v>0.28242818445904266</v>
      </c>
      <c r="Y251">
        <v>9.9411773540034137E-2</v>
      </c>
      <c r="Z251">
        <v>0.16389426482194766</v>
      </c>
      <c r="AA251">
        <v>0.34234223353613741</v>
      </c>
      <c r="AB251">
        <v>9.4267416335616666E-2</v>
      </c>
      <c r="AC251">
        <v>0.17103341403302258</v>
      </c>
      <c r="AD251">
        <v>0.13381066758413537</v>
      </c>
      <c r="AE251">
        <v>0.34221754518577657</v>
      </c>
      <c r="AF251">
        <v>0.19931264882641916</v>
      </c>
      <c r="AG251">
        <v>0.10737447527537344</v>
      </c>
      <c r="AH251">
        <v>0.1234909842360139</v>
      </c>
      <c r="AI251">
        <v>0.40380718501388829</v>
      </c>
      <c r="AJ251">
        <v>0.31989951224795732</v>
      </c>
      <c r="AK251">
        <v>0.22010591309879146</v>
      </c>
      <c r="AL251">
        <v>0.14258613855853469</v>
      </c>
      <c r="AM251">
        <v>8.0232302043896198E-2</v>
      </c>
      <c r="AN251">
        <v>0.20812186726237997</v>
      </c>
      <c r="AO251">
        <v>0.1735158785103863</v>
      </c>
      <c r="AP251">
        <v>8.301222926732521E-2</v>
      </c>
      <c r="AQ251">
        <v>0.59085294304992431</v>
      </c>
      <c r="AR251">
        <v>8.3933317475413105E-2</v>
      </c>
      <c r="AS251">
        <v>7.2233112153772816E-2</v>
      </c>
      <c r="AT251">
        <v>0.21401449113185866</v>
      </c>
      <c r="AU251">
        <v>0.30972337117873394</v>
      </c>
      <c r="AW251">
        <v>-8.8000000000000007</v>
      </c>
      <c r="AX251">
        <v>0.23589641331229033</v>
      </c>
      <c r="AY251">
        <v>0.15566203088934011</v>
      </c>
      <c r="AZ251">
        <v>5.5367996749559896E-2</v>
      </c>
      <c r="BA251">
        <v>1.046533642409031</v>
      </c>
      <c r="BB251">
        <v>0.15141013499098388</v>
      </c>
      <c r="BC251">
        <v>0.19662822371334238</v>
      </c>
      <c r="BD251">
        <v>0.37397874443793039</v>
      </c>
      <c r="BE251">
        <v>0.15424108169872852</v>
      </c>
      <c r="BF251">
        <v>0.27483674707887984</v>
      </c>
      <c r="BG251">
        <v>6.7501915264157789E-2</v>
      </c>
      <c r="BH251">
        <v>0.33912633663309644</v>
      </c>
      <c r="BI251">
        <v>0.17452599800329455</v>
      </c>
      <c r="BJ251">
        <v>0.17390009712254473</v>
      </c>
      <c r="BK251">
        <v>0.47530960372706771</v>
      </c>
      <c r="BL251">
        <v>0.30584300353760824</v>
      </c>
      <c r="BM251">
        <v>8.1302795933239191E-2</v>
      </c>
      <c r="BN251">
        <v>0.18164949083057297</v>
      </c>
      <c r="BO251">
        <v>0.31270543998935874</v>
      </c>
      <c r="BP251">
        <v>0.33978739552491211</v>
      </c>
      <c r="BQ251">
        <v>0.18620646161434706</v>
      </c>
      <c r="BR251">
        <v>0.3656884594466272</v>
      </c>
      <c r="BS251">
        <v>0.24151113063206139</v>
      </c>
      <c r="BT251">
        <v>0.28242818445904266</v>
      </c>
      <c r="BU251">
        <v>9.9411773540034137E-2</v>
      </c>
      <c r="BV251">
        <v>0.16389426482194766</v>
      </c>
      <c r="BW251">
        <v>0.34234223353613741</v>
      </c>
      <c r="BX251">
        <v>9.4267416335616666E-2</v>
      </c>
      <c r="BY251">
        <v>0.17103341403302258</v>
      </c>
      <c r="BZ251">
        <v>0.13381066758413537</v>
      </c>
      <c r="CA251">
        <v>0.34221754518577657</v>
      </c>
      <c r="CB251">
        <v>0.19931264882641916</v>
      </c>
      <c r="CC251">
        <v>0.10737447527537344</v>
      </c>
      <c r="CD251">
        <v>0.1234909842360139</v>
      </c>
      <c r="CE251">
        <v>0.40380718501388829</v>
      </c>
      <c r="CF251">
        <v>0.31989951224795732</v>
      </c>
      <c r="CG251">
        <v>0.22010591309879146</v>
      </c>
      <c r="CH251">
        <v>0.14258613855853469</v>
      </c>
      <c r="CI251">
        <v>8.0232302043896198E-2</v>
      </c>
      <c r="CJ251">
        <v>0.20812186726237997</v>
      </c>
      <c r="CK251">
        <v>0.1735158785103863</v>
      </c>
      <c r="CL251">
        <v>8.301222926732521E-2</v>
      </c>
      <c r="CM251">
        <v>0.59085294304992431</v>
      </c>
      <c r="CN251">
        <v>8.3933317475413105E-2</v>
      </c>
      <c r="CO251">
        <v>7.2233112153772816E-2</v>
      </c>
      <c r="CP251">
        <v>0.21401449113185866</v>
      </c>
      <c r="CQ251">
        <v>0.30972337117873394</v>
      </c>
      <c r="CS251">
        <v>-8.8000000000000007</v>
      </c>
      <c r="CT251">
        <v>0.23589641331229033</v>
      </c>
      <c r="CU251">
        <v>0.15566203088934011</v>
      </c>
      <c r="CV251">
        <v>5.5367996749559896E-2</v>
      </c>
      <c r="CW251">
        <v>1.046533642409031</v>
      </c>
      <c r="CX251">
        <v>0.15141013499098388</v>
      </c>
      <c r="CY251">
        <v>0.19662822371334238</v>
      </c>
      <c r="CZ251">
        <v>0.37397874443793039</v>
      </c>
      <c r="DA251">
        <v>0.15424108169872852</v>
      </c>
      <c r="DB251">
        <v>0.27483674707887984</v>
      </c>
      <c r="DC251">
        <v>6.7501915264157789E-2</v>
      </c>
      <c r="DD251">
        <v>0.33912633663309644</v>
      </c>
      <c r="DE251">
        <v>0.17452599800329455</v>
      </c>
      <c r="DF251">
        <v>0.17390009712254473</v>
      </c>
      <c r="DG251">
        <v>0.47530960372706771</v>
      </c>
      <c r="DH251">
        <v>0.30584300353760824</v>
      </c>
      <c r="DI251">
        <v>8.1302795933239191E-2</v>
      </c>
      <c r="DJ251">
        <v>0.18164949083057297</v>
      </c>
      <c r="DK251">
        <v>0.31270543998935874</v>
      </c>
      <c r="DL251">
        <v>0.33978739552491211</v>
      </c>
      <c r="DM251">
        <v>0.18620646161434706</v>
      </c>
      <c r="DN251">
        <v>0.3656884594466272</v>
      </c>
      <c r="DO251">
        <v>0.24151113063206139</v>
      </c>
      <c r="DP251">
        <v>0.28242818445904266</v>
      </c>
      <c r="DQ251">
        <v>9.9411773540034137E-2</v>
      </c>
      <c r="DR251">
        <v>0.16389426482194766</v>
      </c>
      <c r="DS251">
        <v>0.34234223353613741</v>
      </c>
      <c r="DT251">
        <v>9.4267416335616666E-2</v>
      </c>
      <c r="DU251">
        <v>0.17103341403302258</v>
      </c>
      <c r="DV251">
        <v>0.13381066758413537</v>
      </c>
      <c r="DW251">
        <v>0.34221754518577657</v>
      </c>
      <c r="DX251">
        <v>0.19931264882641916</v>
      </c>
      <c r="DY251">
        <v>0.10737447527537344</v>
      </c>
      <c r="DZ251">
        <v>0.1234909842360139</v>
      </c>
      <c r="EA251">
        <v>0.40380718501388829</v>
      </c>
      <c r="EB251">
        <v>0.31989951224795732</v>
      </c>
      <c r="EC251">
        <v>0.22010591309879146</v>
      </c>
      <c r="ED251">
        <v>0.14258613855853469</v>
      </c>
      <c r="EE251">
        <v>8.0232302043896198E-2</v>
      </c>
      <c r="EF251">
        <v>0.20812186726237997</v>
      </c>
      <c r="EG251">
        <v>0.1735158785103863</v>
      </c>
      <c r="EH251">
        <v>8.301222926732521E-2</v>
      </c>
      <c r="EI251">
        <v>0.59085294304992431</v>
      </c>
      <c r="EJ251">
        <v>8.3933317475413105E-2</v>
      </c>
      <c r="EK251">
        <v>7.2233112153772816E-2</v>
      </c>
      <c r="EL251">
        <v>0.21401449113185866</v>
      </c>
      <c r="EM251">
        <v>0.30972337117873394</v>
      </c>
      <c r="EO251">
        <v>-8.8000000000000007</v>
      </c>
      <c r="EP251">
        <v>0.23589641331229033</v>
      </c>
      <c r="EQ251">
        <v>0.15566203088934011</v>
      </c>
      <c r="ER251">
        <v>5.5367996749559896E-2</v>
      </c>
      <c r="ES251">
        <v>1.046533642409031</v>
      </c>
      <c r="ET251">
        <v>0.15141013499098388</v>
      </c>
      <c r="EU251">
        <v>0.19662822371334238</v>
      </c>
      <c r="EV251">
        <v>0.37397874443793039</v>
      </c>
      <c r="EW251">
        <v>0.15424108169872852</v>
      </c>
      <c r="EX251">
        <v>0.27483674707887984</v>
      </c>
      <c r="EY251">
        <v>6.7501915264157789E-2</v>
      </c>
      <c r="EZ251">
        <v>0.33912633663309644</v>
      </c>
      <c r="FA251">
        <v>0.17452599800329455</v>
      </c>
      <c r="FB251">
        <v>0.17390009712254473</v>
      </c>
      <c r="FC251">
        <v>0.47530960372706771</v>
      </c>
      <c r="FD251">
        <v>0.30584300353760824</v>
      </c>
      <c r="FE251">
        <v>8.1302795933239191E-2</v>
      </c>
      <c r="FF251">
        <v>0.18164949083057297</v>
      </c>
      <c r="FG251">
        <v>0.31270543998935874</v>
      </c>
      <c r="FH251">
        <v>0.33978739552491211</v>
      </c>
      <c r="FI251">
        <v>0.18620646161434706</v>
      </c>
      <c r="FJ251">
        <v>0.3656884594466272</v>
      </c>
      <c r="FK251">
        <v>0.24151113063206139</v>
      </c>
      <c r="FL251">
        <v>0.28242818445904266</v>
      </c>
      <c r="FM251">
        <v>9.9411773540034137E-2</v>
      </c>
      <c r="FN251">
        <v>0.16389426482194766</v>
      </c>
      <c r="FO251">
        <v>0.34234223353613741</v>
      </c>
      <c r="FP251">
        <v>9.4267416335616666E-2</v>
      </c>
      <c r="FQ251">
        <v>0.17103341403302258</v>
      </c>
      <c r="FR251">
        <v>0.13381066758413537</v>
      </c>
      <c r="FS251">
        <v>0.34221754518577657</v>
      </c>
      <c r="FT251">
        <v>0.19931264882641916</v>
      </c>
      <c r="FU251">
        <v>0.10737447527537344</v>
      </c>
      <c r="FV251">
        <v>0.1234909842360139</v>
      </c>
      <c r="FW251">
        <v>0.40380718501388829</v>
      </c>
      <c r="FX251">
        <v>0.31989951224795732</v>
      </c>
      <c r="FY251">
        <v>0.22010591309879146</v>
      </c>
      <c r="FZ251">
        <v>0.14258613855853469</v>
      </c>
      <c r="GA251">
        <v>8.0232302043896198E-2</v>
      </c>
      <c r="GB251">
        <v>0.20812186726237997</v>
      </c>
      <c r="GC251">
        <v>0.1735158785103863</v>
      </c>
      <c r="GD251">
        <v>8.301222926732521E-2</v>
      </c>
      <c r="GE251">
        <v>0.59085294304992431</v>
      </c>
      <c r="GF251">
        <v>8.3933317475413105E-2</v>
      </c>
      <c r="GG251">
        <v>7.2233112153772816E-2</v>
      </c>
      <c r="GH251">
        <v>0.21401449113185866</v>
      </c>
      <c r="GI251">
        <v>0.30972337117873394</v>
      </c>
    </row>
    <row r="252" spans="1:191" x14ac:dyDescent="0.75">
      <c r="A252">
        <v>-8.7666666666666675</v>
      </c>
      <c r="B252">
        <v>0.24266119055991681</v>
      </c>
      <c r="C252">
        <v>0.15566203088934011</v>
      </c>
      <c r="D252">
        <v>6.1812344657987413E-2</v>
      </c>
      <c r="E252">
        <v>1.046533642409031</v>
      </c>
      <c r="F252">
        <v>0.15141013499098388</v>
      </c>
      <c r="G252">
        <v>0.19197392227291676</v>
      </c>
      <c r="H252">
        <v>0.37397874443793039</v>
      </c>
      <c r="I252">
        <v>0.15424108169872852</v>
      </c>
      <c r="J252">
        <v>0.27483674707887984</v>
      </c>
      <c r="K252">
        <v>5.7572714098727655E-2</v>
      </c>
      <c r="L252">
        <v>0.33912633663309644</v>
      </c>
      <c r="M252">
        <v>0.15558916254606933</v>
      </c>
      <c r="N252">
        <v>0.19465366004856771</v>
      </c>
      <c r="O252">
        <v>0.47530960372706771</v>
      </c>
      <c r="P252">
        <v>0.30584300353760824</v>
      </c>
      <c r="Q252">
        <v>9.3859107655383314E-2</v>
      </c>
      <c r="R252">
        <v>0.21532131911385996</v>
      </c>
      <c r="S252">
        <v>0.31270543998935874</v>
      </c>
      <c r="T252">
        <v>0.25339162826650286</v>
      </c>
      <c r="U252">
        <v>0.14623740430215548</v>
      </c>
      <c r="V252">
        <v>0.3656884594466272</v>
      </c>
      <c r="W252">
        <v>0.24151113063206139</v>
      </c>
      <c r="X252">
        <v>0.28242818445904266</v>
      </c>
      <c r="Y252">
        <v>9.9411773540034137E-2</v>
      </c>
      <c r="Z252">
        <v>0.16389426482194766</v>
      </c>
      <c r="AA252">
        <v>0.34234223353613741</v>
      </c>
      <c r="AB252">
        <v>9.3118144536942171E-2</v>
      </c>
      <c r="AC252">
        <v>0.17103341403302258</v>
      </c>
      <c r="AD252">
        <v>0.10265788525980955</v>
      </c>
      <c r="AE252">
        <v>0.29345864201962651</v>
      </c>
      <c r="AF252">
        <v>0.19931264882641916</v>
      </c>
      <c r="AG252">
        <v>8.7893502513618937E-2</v>
      </c>
      <c r="AH252">
        <v>0.11271842086080142</v>
      </c>
      <c r="AI252">
        <v>0.3444907141999452</v>
      </c>
      <c r="AJ252">
        <v>0.40460386247559654</v>
      </c>
      <c r="AK252">
        <v>0.33922649472451383</v>
      </c>
      <c r="AL252">
        <v>0.16935211845155748</v>
      </c>
      <c r="AM252">
        <v>6.7242229004477849E-2</v>
      </c>
      <c r="AN252">
        <v>0.20812186726237997</v>
      </c>
      <c r="AO252">
        <v>0.17813550819028023</v>
      </c>
      <c r="AP252">
        <v>0.12730115274280251</v>
      </c>
      <c r="AQ252">
        <v>0.87154706260207604</v>
      </c>
      <c r="AR252">
        <v>8.6148882468251031E-2</v>
      </c>
      <c r="AS252">
        <v>7.4017526732129399E-2</v>
      </c>
      <c r="AT252">
        <v>0.22431605232322652</v>
      </c>
      <c r="AU252">
        <v>0.30972337117873394</v>
      </c>
      <c r="AW252">
        <v>-8.7666666666666675</v>
      </c>
      <c r="AX252">
        <v>0.24266119055991681</v>
      </c>
      <c r="AY252">
        <v>0.15566203088934011</v>
      </c>
      <c r="AZ252">
        <v>6.1812344657987413E-2</v>
      </c>
      <c r="BA252">
        <v>1.046533642409031</v>
      </c>
      <c r="BB252">
        <v>0.15141013499098388</v>
      </c>
      <c r="BC252">
        <v>0.19197392227291676</v>
      </c>
      <c r="BD252">
        <v>0.37397874443793039</v>
      </c>
      <c r="BE252">
        <v>0.15424108169872852</v>
      </c>
      <c r="BF252">
        <v>0.27483674707887984</v>
      </c>
      <c r="BG252">
        <v>5.7572714098727655E-2</v>
      </c>
      <c r="BH252">
        <v>0.33912633663309644</v>
      </c>
      <c r="BI252">
        <v>0.15558916254606933</v>
      </c>
      <c r="BJ252">
        <v>0.19465366004856771</v>
      </c>
      <c r="BK252">
        <v>0.47530960372706771</v>
      </c>
      <c r="BL252">
        <v>0.30584300353760824</v>
      </c>
      <c r="BM252">
        <v>9.3859107655383314E-2</v>
      </c>
      <c r="BN252">
        <v>0.21532131911385996</v>
      </c>
      <c r="BO252">
        <v>0.31270543998935874</v>
      </c>
      <c r="BP252">
        <v>0.25339162826650286</v>
      </c>
      <c r="BQ252">
        <v>0.14623740430215548</v>
      </c>
      <c r="BR252">
        <v>0.3656884594466272</v>
      </c>
      <c r="BS252">
        <v>0.24151113063206139</v>
      </c>
      <c r="BT252">
        <v>0.28242818445904266</v>
      </c>
      <c r="BU252">
        <v>9.9411773540034137E-2</v>
      </c>
      <c r="BV252">
        <v>0.16389426482194766</v>
      </c>
      <c r="BW252">
        <v>0.34234223353613741</v>
      </c>
      <c r="BX252">
        <v>9.3118144536942171E-2</v>
      </c>
      <c r="BY252">
        <v>0.17103341403302258</v>
      </c>
      <c r="BZ252">
        <v>0.10265788525980955</v>
      </c>
      <c r="CA252">
        <v>0.29345864201962651</v>
      </c>
      <c r="CB252">
        <v>0.19931264882641916</v>
      </c>
      <c r="CC252">
        <v>8.7893502513618937E-2</v>
      </c>
      <c r="CD252">
        <v>0.11271842086080142</v>
      </c>
      <c r="CE252">
        <v>0.3444907141999452</v>
      </c>
      <c r="CF252">
        <v>0.40460386247559654</v>
      </c>
      <c r="CG252">
        <v>0.33922649472451383</v>
      </c>
      <c r="CH252">
        <v>0.16935211845155748</v>
      </c>
      <c r="CI252">
        <v>6.7242229004477849E-2</v>
      </c>
      <c r="CJ252">
        <v>0.20812186726237997</v>
      </c>
      <c r="CK252">
        <v>0.17813550819028023</v>
      </c>
      <c r="CL252">
        <v>0.12730115274280251</v>
      </c>
      <c r="CM252">
        <v>0.87154706260207604</v>
      </c>
      <c r="CN252">
        <v>8.6148882468251031E-2</v>
      </c>
      <c r="CO252">
        <v>7.4017526732129399E-2</v>
      </c>
      <c r="CP252">
        <v>0.22431605232322652</v>
      </c>
      <c r="CQ252">
        <v>0.30972337117873394</v>
      </c>
      <c r="CS252">
        <v>-8.7666666666666675</v>
      </c>
      <c r="CT252">
        <v>0.24266119055991681</v>
      </c>
      <c r="CU252">
        <v>0.15566203088934011</v>
      </c>
      <c r="CV252">
        <v>6.1812344657987413E-2</v>
      </c>
      <c r="CW252">
        <v>1.046533642409031</v>
      </c>
      <c r="CX252">
        <v>0.15141013499098388</v>
      </c>
      <c r="CY252">
        <v>0.19197392227291676</v>
      </c>
      <c r="CZ252">
        <v>0.37397874443793039</v>
      </c>
      <c r="DA252">
        <v>0.15424108169872852</v>
      </c>
      <c r="DB252">
        <v>0.27483674707887984</v>
      </c>
      <c r="DC252">
        <v>5.7572714098727655E-2</v>
      </c>
      <c r="DD252">
        <v>0.33912633663309644</v>
      </c>
      <c r="DE252">
        <v>0.15558916254606933</v>
      </c>
      <c r="DF252">
        <v>0.19465366004856771</v>
      </c>
      <c r="DG252">
        <v>0.47530960372706771</v>
      </c>
      <c r="DH252">
        <v>0.30584300353760824</v>
      </c>
      <c r="DI252">
        <v>9.3859107655383314E-2</v>
      </c>
      <c r="DJ252">
        <v>0.21532131911385996</v>
      </c>
      <c r="DK252">
        <v>0.31270543998935874</v>
      </c>
      <c r="DL252">
        <v>0.25339162826650286</v>
      </c>
      <c r="DM252">
        <v>0.14623740430215548</v>
      </c>
      <c r="DN252">
        <v>0.3656884594466272</v>
      </c>
      <c r="DO252">
        <v>0.24151113063206139</v>
      </c>
      <c r="DP252">
        <v>0.28242818445904266</v>
      </c>
      <c r="DQ252">
        <v>9.9411773540034137E-2</v>
      </c>
      <c r="DR252">
        <v>0.16389426482194766</v>
      </c>
      <c r="DS252">
        <v>0.34234223353613741</v>
      </c>
      <c r="DT252">
        <v>9.3118144536942171E-2</v>
      </c>
      <c r="DU252">
        <v>0.17103341403302258</v>
      </c>
      <c r="DV252">
        <v>0.10265788525980955</v>
      </c>
      <c r="DW252">
        <v>0.29345864201962651</v>
      </c>
      <c r="DX252">
        <v>0.19931264882641916</v>
      </c>
      <c r="DY252">
        <v>8.7893502513618937E-2</v>
      </c>
      <c r="DZ252">
        <v>0.11271842086080142</v>
      </c>
      <c r="EA252">
        <v>0.3444907141999452</v>
      </c>
      <c r="EB252">
        <v>0.40460386247559654</v>
      </c>
      <c r="EC252">
        <v>0.33922649472451383</v>
      </c>
      <c r="ED252">
        <v>0.16935211845155748</v>
      </c>
      <c r="EE252">
        <v>6.7242229004477849E-2</v>
      </c>
      <c r="EF252">
        <v>0.20812186726237997</v>
      </c>
      <c r="EG252">
        <v>0.17813550819028023</v>
      </c>
      <c r="EH252">
        <v>0.12730115274280251</v>
      </c>
      <c r="EI252">
        <v>0.87154706260207604</v>
      </c>
      <c r="EJ252">
        <v>8.6148882468251031E-2</v>
      </c>
      <c r="EK252">
        <v>7.4017526732129399E-2</v>
      </c>
      <c r="EL252">
        <v>0.22431605232322652</v>
      </c>
      <c r="EM252">
        <v>0.30972337117873394</v>
      </c>
      <c r="EO252">
        <v>-8.7666666666666675</v>
      </c>
      <c r="EP252">
        <v>0.24266119055991681</v>
      </c>
      <c r="EQ252">
        <v>0.15566203088934011</v>
      </c>
      <c r="ER252">
        <v>6.1812344657987413E-2</v>
      </c>
      <c r="ES252">
        <v>1.046533642409031</v>
      </c>
      <c r="ET252">
        <v>0.15141013499098388</v>
      </c>
      <c r="EU252">
        <v>0.19197392227291676</v>
      </c>
      <c r="EV252">
        <v>0.37397874443793039</v>
      </c>
      <c r="EW252">
        <v>0.15424108169872852</v>
      </c>
      <c r="EX252">
        <v>0.27483674707887984</v>
      </c>
      <c r="EY252">
        <v>5.7572714098727655E-2</v>
      </c>
      <c r="EZ252">
        <v>0.33912633663309644</v>
      </c>
      <c r="FA252">
        <v>0.15558916254606933</v>
      </c>
      <c r="FB252">
        <v>0.19465366004856771</v>
      </c>
      <c r="FC252">
        <v>0.47530960372706771</v>
      </c>
      <c r="FD252">
        <v>0.30584300353760824</v>
      </c>
      <c r="FE252">
        <v>9.3859107655383314E-2</v>
      </c>
      <c r="FF252">
        <v>0.21532131911385996</v>
      </c>
      <c r="FG252">
        <v>0.31270543998935874</v>
      </c>
      <c r="FH252">
        <v>0.25339162826650286</v>
      </c>
      <c r="FI252">
        <v>0.14623740430215548</v>
      </c>
      <c r="FJ252">
        <v>0.3656884594466272</v>
      </c>
      <c r="FK252">
        <v>0.24151113063206139</v>
      </c>
      <c r="FL252">
        <v>0.28242818445904266</v>
      </c>
      <c r="FM252">
        <v>9.9411773540034137E-2</v>
      </c>
      <c r="FN252">
        <v>0.16389426482194766</v>
      </c>
      <c r="FO252">
        <v>0.34234223353613741</v>
      </c>
      <c r="FP252">
        <v>9.3118144536942171E-2</v>
      </c>
      <c r="FQ252">
        <v>0.17103341403302258</v>
      </c>
      <c r="FR252">
        <v>0.10265788525980955</v>
      </c>
      <c r="FS252">
        <v>0.29345864201962651</v>
      </c>
      <c r="FT252">
        <v>0.19931264882641916</v>
      </c>
      <c r="FU252">
        <v>8.7893502513618937E-2</v>
      </c>
      <c r="FV252">
        <v>0.11271842086080142</v>
      </c>
      <c r="FW252">
        <v>0.3444907141999452</v>
      </c>
      <c r="FX252">
        <v>0.40460386247559654</v>
      </c>
      <c r="FY252">
        <v>0.33922649472451383</v>
      </c>
      <c r="FZ252">
        <v>0.16935211845155748</v>
      </c>
      <c r="GA252">
        <v>6.7242229004477849E-2</v>
      </c>
      <c r="GB252">
        <v>0.20812186726237997</v>
      </c>
      <c r="GC252">
        <v>0.17813550819028023</v>
      </c>
      <c r="GD252">
        <v>0.12730115274280251</v>
      </c>
      <c r="GE252">
        <v>0.87154706260207604</v>
      </c>
      <c r="GF252">
        <v>8.6148882468251031E-2</v>
      </c>
      <c r="GG252">
        <v>7.4017526732129399E-2</v>
      </c>
      <c r="GH252">
        <v>0.22431605232322652</v>
      </c>
      <c r="GI252">
        <v>0.30972337117873394</v>
      </c>
    </row>
    <row r="253" spans="1:191" x14ac:dyDescent="0.75">
      <c r="A253">
        <v>-8.7333333333333325</v>
      </c>
      <c r="B253">
        <v>0.23602819554554294</v>
      </c>
      <c r="C253">
        <v>0.15709211295627387</v>
      </c>
      <c r="D253">
        <v>6.1812344657987413E-2</v>
      </c>
      <c r="E253">
        <v>0.84913082309867605</v>
      </c>
      <c r="F253">
        <v>0.14838757433918706</v>
      </c>
      <c r="G253">
        <v>0.19197392227291676</v>
      </c>
      <c r="H253">
        <v>0.41010337505223798</v>
      </c>
      <c r="I253">
        <v>0.15267584583974286</v>
      </c>
      <c r="J253">
        <v>0.22062707115679586</v>
      </c>
      <c r="K253">
        <v>5.7572714098727655E-2</v>
      </c>
      <c r="L253">
        <v>0.3915690891163463</v>
      </c>
      <c r="M253">
        <v>0.15558916254606933</v>
      </c>
      <c r="N253">
        <v>0.19465366004856771</v>
      </c>
      <c r="O253">
        <v>0.40857796181592948</v>
      </c>
      <c r="P253">
        <v>0.29150171974157363</v>
      </c>
      <c r="Q253">
        <v>9.3859107655383314E-2</v>
      </c>
      <c r="R253">
        <v>0.21532131911385996</v>
      </c>
      <c r="S253">
        <v>0.32129725469449616</v>
      </c>
      <c r="T253">
        <v>0.25339162826650286</v>
      </c>
      <c r="U253">
        <v>0.14623740430215548</v>
      </c>
      <c r="V253">
        <v>0.32656926823325616</v>
      </c>
      <c r="W253">
        <v>0.25914477613176584</v>
      </c>
      <c r="X253">
        <v>0.3735283871595611</v>
      </c>
      <c r="Y253">
        <v>0.10646820484562876</v>
      </c>
      <c r="Z253">
        <v>0.19393033352244168</v>
      </c>
      <c r="AA253">
        <v>0.3079879279051238</v>
      </c>
      <c r="AB253">
        <v>9.3118144536942171E-2</v>
      </c>
      <c r="AC253">
        <v>0.14030216745570062</v>
      </c>
      <c r="AD253">
        <v>0.10265788525980955</v>
      </c>
      <c r="AE253">
        <v>0.29345864201962651</v>
      </c>
      <c r="AF253">
        <v>0.20657531605362672</v>
      </c>
      <c r="AG253">
        <v>8.7893502513618937E-2</v>
      </c>
      <c r="AH253">
        <v>0.11271842086080142</v>
      </c>
      <c r="AI253">
        <v>0.3444907141999452</v>
      </c>
      <c r="AJ253">
        <v>0.40460386247559654</v>
      </c>
      <c r="AK253">
        <v>0.33922649472451383</v>
      </c>
      <c r="AL253">
        <v>0.16935211845155748</v>
      </c>
      <c r="AM253">
        <v>6.7242229004477849E-2</v>
      </c>
      <c r="AN253">
        <v>0.17952925315076301</v>
      </c>
      <c r="AO253">
        <v>0.17813550819028023</v>
      </c>
      <c r="AP253">
        <v>0.12730115274280251</v>
      </c>
      <c r="AQ253">
        <v>0.87154706260207604</v>
      </c>
      <c r="AR253">
        <v>8.6148882468251031E-2</v>
      </c>
      <c r="AS253">
        <v>7.4017526732129399E-2</v>
      </c>
      <c r="AT253">
        <v>0.22431605232322652</v>
      </c>
      <c r="AU253">
        <v>0.22963087521247871</v>
      </c>
      <c r="AW253">
        <v>-8.7333333333333325</v>
      </c>
      <c r="AX253">
        <v>0.23602819554554294</v>
      </c>
      <c r="AY253">
        <v>0.15709211295627387</v>
      </c>
      <c r="AZ253">
        <v>6.1812344657987413E-2</v>
      </c>
      <c r="BA253">
        <v>0.84913082309867605</v>
      </c>
      <c r="BB253">
        <v>0.14838757433918706</v>
      </c>
      <c r="BC253">
        <v>0.19197392227291676</v>
      </c>
      <c r="BD253">
        <v>0.41010337505223798</v>
      </c>
      <c r="BE253">
        <v>0.15267584583974286</v>
      </c>
      <c r="BF253">
        <v>0.22062707115679586</v>
      </c>
      <c r="BG253">
        <v>5.7572714098727655E-2</v>
      </c>
      <c r="BH253">
        <v>0.3915690891163463</v>
      </c>
      <c r="BI253">
        <v>0.15558916254606933</v>
      </c>
      <c r="BJ253">
        <v>0.19465366004856771</v>
      </c>
      <c r="BK253">
        <v>0.40857796181592948</v>
      </c>
      <c r="BL253">
        <v>0.29150171974157363</v>
      </c>
      <c r="BM253">
        <v>9.3859107655383314E-2</v>
      </c>
      <c r="BN253">
        <v>0.21532131911385996</v>
      </c>
      <c r="BO253">
        <v>0.32129725469449616</v>
      </c>
      <c r="BP253">
        <v>0.25339162826650286</v>
      </c>
      <c r="BQ253">
        <v>0.14623740430215548</v>
      </c>
      <c r="BR253">
        <v>0.32656926823325616</v>
      </c>
      <c r="BS253">
        <v>0.25914477613176584</v>
      </c>
      <c r="BT253">
        <v>0.3735283871595611</v>
      </c>
      <c r="BU253">
        <v>0.10646820484562876</v>
      </c>
      <c r="BV253">
        <v>0.19393033352244168</v>
      </c>
      <c r="BW253">
        <v>0.3079879279051238</v>
      </c>
      <c r="BX253">
        <v>9.3118144536942171E-2</v>
      </c>
      <c r="BY253">
        <v>0.14030216745570062</v>
      </c>
      <c r="BZ253">
        <v>0.10265788525980955</v>
      </c>
      <c r="CA253">
        <v>0.29345864201962651</v>
      </c>
      <c r="CB253">
        <v>0.20657531605362672</v>
      </c>
      <c r="CC253">
        <v>8.7893502513618937E-2</v>
      </c>
      <c r="CD253">
        <v>0.11271842086080142</v>
      </c>
      <c r="CE253">
        <v>0.3444907141999452</v>
      </c>
      <c r="CF253">
        <v>0.40460386247559654</v>
      </c>
      <c r="CG253">
        <v>0.33922649472451383</v>
      </c>
      <c r="CH253">
        <v>0.16935211845155748</v>
      </c>
      <c r="CI253">
        <v>6.7242229004477849E-2</v>
      </c>
      <c r="CJ253">
        <v>0.17952925315076301</v>
      </c>
      <c r="CK253">
        <v>0.17813550819028023</v>
      </c>
      <c r="CL253">
        <v>0.12730115274280251</v>
      </c>
      <c r="CM253">
        <v>0.87154706260207604</v>
      </c>
      <c r="CN253">
        <v>8.6148882468251031E-2</v>
      </c>
      <c r="CO253">
        <v>7.4017526732129399E-2</v>
      </c>
      <c r="CP253">
        <v>0.22431605232322652</v>
      </c>
      <c r="CQ253">
        <v>0.22963087521247871</v>
      </c>
      <c r="CS253">
        <v>-8.7333333333333325</v>
      </c>
      <c r="CT253">
        <v>0.23602819554554294</v>
      </c>
      <c r="CU253">
        <v>0.15709211295627387</v>
      </c>
      <c r="CV253">
        <v>6.1812344657987413E-2</v>
      </c>
      <c r="CW253">
        <v>0.84913082309867605</v>
      </c>
      <c r="CX253">
        <v>0.14838757433918706</v>
      </c>
      <c r="CY253">
        <v>0.19197392227291676</v>
      </c>
      <c r="CZ253">
        <v>0.41010337505223798</v>
      </c>
      <c r="DA253">
        <v>0.15267584583974286</v>
      </c>
      <c r="DB253">
        <v>0.22062707115679586</v>
      </c>
      <c r="DC253">
        <v>5.7572714098727655E-2</v>
      </c>
      <c r="DD253">
        <v>0.3915690891163463</v>
      </c>
      <c r="DE253">
        <v>0.15558916254606933</v>
      </c>
      <c r="DF253">
        <v>0.19465366004856771</v>
      </c>
      <c r="DG253">
        <v>0.40857796181592948</v>
      </c>
      <c r="DH253">
        <v>0.29150171974157363</v>
      </c>
      <c r="DI253">
        <v>9.3859107655383314E-2</v>
      </c>
      <c r="DJ253">
        <v>0.21532131911385996</v>
      </c>
      <c r="DK253">
        <v>0.32129725469449616</v>
      </c>
      <c r="DL253">
        <v>0.25339162826650286</v>
      </c>
      <c r="DM253">
        <v>0.14623740430215548</v>
      </c>
      <c r="DN253">
        <v>0.32656926823325616</v>
      </c>
      <c r="DO253">
        <v>0.25914477613176584</v>
      </c>
      <c r="DP253">
        <v>0.3735283871595611</v>
      </c>
      <c r="DQ253">
        <v>0.10646820484562876</v>
      </c>
      <c r="DR253">
        <v>0.19393033352244168</v>
      </c>
      <c r="DS253">
        <v>0.3079879279051238</v>
      </c>
      <c r="DT253">
        <v>9.3118144536942171E-2</v>
      </c>
      <c r="DU253">
        <v>0.14030216745570062</v>
      </c>
      <c r="DV253">
        <v>0.10265788525980955</v>
      </c>
      <c r="DW253">
        <v>0.29345864201962651</v>
      </c>
      <c r="DX253">
        <v>0.20657531605362672</v>
      </c>
      <c r="DY253">
        <v>8.7893502513618937E-2</v>
      </c>
      <c r="DZ253">
        <v>0.11271842086080142</v>
      </c>
      <c r="EA253">
        <v>0.3444907141999452</v>
      </c>
      <c r="EB253">
        <v>0.40460386247559654</v>
      </c>
      <c r="EC253">
        <v>0.33922649472451383</v>
      </c>
      <c r="ED253">
        <v>0.16935211845155748</v>
      </c>
      <c r="EE253">
        <v>6.7242229004477849E-2</v>
      </c>
      <c r="EF253">
        <v>0.17952925315076301</v>
      </c>
      <c r="EG253">
        <v>0.17813550819028023</v>
      </c>
      <c r="EH253">
        <v>0.12730115274280251</v>
      </c>
      <c r="EI253">
        <v>0.87154706260207604</v>
      </c>
      <c r="EJ253">
        <v>8.6148882468251031E-2</v>
      </c>
      <c r="EK253">
        <v>7.4017526732129399E-2</v>
      </c>
      <c r="EL253">
        <v>0.22431605232322652</v>
      </c>
      <c r="EM253">
        <v>0.22963087521247871</v>
      </c>
      <c r="EO253">
        <v>-8.7333333333333325</v>
      </c>
      <c r="EP253">
        <v>0.23602819554554294</v>
      </c>
      <c r="EQ253">
        <v>0.15709211295627387</v>
      </c>
      <c r="ER253">
        <v>6.1812344657987413E-2</v>
      </c>
      <c r="ES253">
        <v>0.84913082309867605</v>
      </c>
      <c r="ET253">
        <v>0.14838757433918706</v>
      </c>
      <c r="EU253">
        <v>0.19197392227291676</v>
      </c>
      <c r="EV253">
        <v>0.41010337505223798</v>
      </c>
      <c r="EW253">
        <v>0.15267584583974286</v>
      </c>
      <c r="EX253">
        <v>0.22062707115679586</v>
      </c>
      <c r="EY253">
        <v>5.7572714098727655E-2</v>
      </c>
      <c r="EZ253">
        <v>0.3915690891163463</v>
      </c>
      <c r="FA253">
        <v>0.15558916254606933</v>
      </c>
      <c r="FB253">
        <v>0.19465366004856771</v>
      </c>
      <c r="FC253">
        <v>0.40857796181592948</v>
      </c>
      <c r="FD253">
        <v>0.29150171974157363</v>
      </c>
      <c r="FE253">
        <v>9.3859107655383314E-2</v>
      </c>
      <c r="FF253">
        <v>0.21532131911385996</v>
      </c>
      <c r="FG253">
        <v>0.32129725469449616</v>
      </c>
      <c r="FH253">
        <v>0.25339162826650286</v>
      </c>
      <c r="FI253">
        <v>0.14623740430215548</v>
      </c>
      <c r="FJ253">
        <v>0.32656926823325616</v>
      </c>
      <c r="FK253">
        <v>0.25914477613176584</v>
      </c>
      <c r="FL253">
        <v>0.3735283871595611</v>
      </c>
      <c r="FM253">
        <v>0.10646820484562876</v>
      </c>
      <c r="FN253">
        <v>0.19393033352244168</v>
      </c>
      <c r="FO253">
        <v>0.3079879279051238</v>
      </c>
      <c r="FP253">
        <v>9.3118144536942171E-2</v>
      </c>
      <c r="FQ253">
        <v>0.14030216745570062</v>
      </c>
      <c r="FR253">
        <v>0.10265788525980955</v>
      </c>
      <c r="FS253">
        <v>0.29345864201962651</v>
      </c>
      <c r="FT253">
        <v>0.20657531605362672</v>
      </c>
      <c r="FU253">
        <v>8.7893502513618937E-2</v>
      </c>
      <c r="FV253">
        <v>0.11271842086080142</v>
      </c>
      <c r="FW253">
        <v>0.3444907141999452</v>
      </c>
      <c r="FX253">
        <v>0.40460386247559654</v>
      </c>
      <c r="FY253">
        <v>0.33922649472451383</v>
      </c>
      <c r="FZ253">
        <v>0.16935211845155748</v>
      </c>
      <c r="GA253">
        <v>6.7242229004477849E-2</v>
      </c>
      <c r="GB253">
        <v>0.17952925315076301</v>
      </c>
      <c r="GC253">
        <v>0.17813550819028023</v>
      </c>
      <c r="GD253">
        <v>0.12730115274280251</v>
      </c>
      <c r="GE253">
        <v>0.87154706260207604</v>
      </c>
      <c r="GF253">
        <v>8.6148882468251031E-2</v>
      </c>
      <c r="GG253">
        <v>7.4017526732129399E-2</v>
      </c>
      <c r="GH253">
        <v>0.22431605232322652</v>
      </c>
      <c r="GI253">
        <v>0.22963087521247871</v>
      </c>
    </row>
    <row r="254" spans="1:191" x14ac:dyDescent="0.75">
      <c r="A254">
        <v>-8.6999999999999993</v>
      </c>
      <c r="B254">
        <v>0.23859846091232761</v>
      </c>
      <c r="C254">
        <v>0.15709211295627387</v>
      </c>
      <c r="D254">
        <v>6.8758393009352964E-2</v>
      </c>
      <c r="E254">
        <v>0.84913082309867605</v>
      </c>
      <c r="F254">
        <v>0.14838757433918706</v>
      </c>
      <c r="G254">
        <v>0.20163085093798425</v>
      </c>
      <c r="H254">
        <v>0.41010337505223798</v>
      </c>
      <c r="I254">
        <v>0.15267584583974286</v>
      </c>
      <c r="J254">
        <v>0.22062707115679586</v>
      </c>
      <c r="K254">
        <v>6.0353345482518306E-2</v>
      </c>
      <c r="L254">
        <v>0.3915690891163463</v>
      </c>
      <c r="M254">
        <v>0.1331594261077953</v>
      </c>
      <c r="N254">
        <v>0.22464096639190892</v>
      </c>
      <c r="O254">
        <v>0.40857796181592948</v>
      </c>
      <c r="P254">
        <v>0.29150171974157363</v>
      </c>
      <c r="Q254">
        <v>0.10317216711918019</v>
      </c>
      <c r="R254">
        <v>0.25265277061551877</v>
      </c>
      <c r="S254">
        <v>0.32129725469449616</v>
      </c>
      <c r="T254">
        <v>0.21775539415470874</v>
      </c>
      <c r="U254">
        <v>0.10961671336685064</v>
      </c>
      <c r="V254">
        <v>0.32656926823325616</v>
      </c>
      <c r="W254">
        <v>0.25914477613176584</v>
      </c>
      <c r="X254">
        <v>0.3735283871595611</v>
      </c>
      <c r="Y254">
        <v>0.10646820484562876</v>
      </c>
      <c r="Z254">
        <v>0.19393033352244168</v>
      </c>
      <c r="AA254">
        <v>0.3079879279051238</v>
      </c>
      <c r="AB254">
        <v>9.5753127184573655E-2</v>
      </c>
      <c r="AC254">
        <v>0.14030216745570062</v>
      </c>
      <c r="AD254">
        <v>8.9336379100374008E-2</v>
      </c>
      <c r="AE254">
        <v>0.21720698923630039</v>
      </c>
      <c r="AF254">
        <v>0.20657531605362672</v>
      </c>
      <c r="AG254">
        <v>7.5963103837994816E-2</v>
      </c>
      <c r="AH254">
        <v>0.12493413907827744</v>
      </c>
      <c r="AI254">
        <v>0.26435488147832503</v>
      </c>
      <c r="AJ254">
        <v>0.46113211616483341</v>
      </c>
      <c r="AK254">
        <v>0.38798946185659133</v>
      </c>
      <c r="AL254">
        <v>0.19113938646441198</v>
      </c>
      <c r="AM254">
        <v>7.0552814900565863E-2</v>
      </c>
      <c r="AN254">
        <v>0.17952925315076301</v>
      </c>
      <c r="AO254">
        <v>0.17985525076085196</v>
      </c>
      <c r="AP254">
        <v>0.16478670691981279</v>
      </c>
      <c r="AQ254">
        <v>0.97272710593756528</v>
      </c>
      <c r="AR254">
        <v>9.7738018585005193E-2</v>
      </c>
      <c r="AS254">
        <v>7.5481615199943383E-2</v>
      </c>
      <c r="AT254">
        <v>0.22161027968189007</v>
      </c>
      <c r="AU254">
        <v>0.22963087521247871</v>
      </c>
      <c r="AW254">
        <v>-8.6999999999999993</v>
      </c>
      <c r="AX254">
        <v>0.23859846091232761</v>
      </c>
      <c r="AY254">
        <v>0.15709211295627387</v>
      </c>
      <c r="AZ254">
        <v>6.8758393009352964E-2</v>
      </c>
      <c r="BA254">
        <v>0.84913082309867605</v>
      </c>
      <c r="BB254">
        <v>0.14838757433918706</v>
      </c>
      <c r="BC254">
        <v>0.20163085093798425</v>
      </c>
      <c r="BD254">
        <v>0.41010337505223798</v>
      </c>
      <c r="BE254">
        <v>0.15267584583974286</v>
      </c>
      <c r="BF254">
        <v>0.22062707115679586</v>
      </c>
      <c r="BG254">
        <v>6.0353345482518306E-2</v>
      </c>
      <c r="BH254">
        <v>0.3915690891163463</v>
      </c>
      <c r="BI254">
        <v>0.1331594261077953</v>
      </c>
      <c r="BJ254">
        <v>0.22464096639190892</v>
      </c>
      <c r="BK254">
        <v>0.40857796181592948</v>
      </c>
      <c r="BL254">
        <v>0.29150171974157363</v>
      </c>
      <c r="BM254">
        <v>0.10317216711918019</v>
      </c>
      <c r="BN254">
        <v>0.25265277061551877</v>
      </c>
      <c r="BO254">
        <v>0.32129725469449616</v>
      </c>
      <c r="BP254">
        <v>0.21775539415470874</v>
      </c>
      <c r="BQ254">
        <v>0.10961671336685064</v>
      </c>
      <c r="BR254">
        <v>0.32656926823325616</v>
      </c>
      <c r="BS254">
        <v>0.25914477613176584</v>
      </c>
      <c r="BT254">
        <v>0.3735283871595611</v>
      </c>
      <c r="BU254">
        <v>0.10646820484562876</v>
      </c>
      <c r="BV254">
        <v>0.19393033352244168</v>
      </c>
      <c r="BW254">
        <v>0.3079879279051238</v>
      </c>
      <c r="BX254">
        <v>9.5753127184573655E-2</v>
      </c>
      <c r="BY254">
        <v>0.14030216745570062</v>
      </c>
      <c r="BZ254">
        <v>8.9336379100374008E-2</v>
      </c>
      <c r="CA254">
        <v>0.21720698923630039</v>
      </c>
      <c r="CB254">
        <v>0.20657531605362672</v>
      </c>
      <c r="CC254">
        <v>7.5963103837994816E-2</v>
      </c>
      <c r="CD254">
        <v>0.12493413907827744</v>
      </c>
      <c r="CE254">
        <v>0.26435488147832503</v>
      </c>
      <c r="CF254">
        <v>0.46113211616483341</v>
      </c>
      <c r="CG254">
        <v>0.38798946185659133</v>
      </c>
      <c r="CH254">
        <v>0.19113938646441198</v>
      </c>
      <c r="CI254">
        <v>7.0552814900565863E-2</v>
      </c>
      <c r="CJ254">
        <v>0.17952925315076301</v>
      </c>
      <c r="CK254">
        <v>0.17985525076085196</v>
      </c>
      <c r="CL254">
        <v>0.16478670691981279</v>
      </c>
      <c r="CM254">
        <v>0.97272710593756528</v>
      </c>
      <c r="CN254">
        <v>9.7738018585005193E-2</v>
      </c>
      <c r="CO254">
        <v>7.5481615199943383E-2</v>
      </c>
      <c r="CP254">
        <v>0.22161027968189007</v>
      </c>
      <c r="CQ254">
        <v>0.22963087521247871</v>
      </c>
      <c r="CS254">
        <v>-8.6999999999999993</v>
      </c>
      <c r="CT254">
        <v>0.23859846091232761</v>
      </c>
      <c r="CU254">
        <v>0.15709211295627387</v>
      </c>
      <c r="CV254">
        <v>6.8758393009352964E-2</v>
      </c>
      <c r="CW254">
        <v>0.84913082309867605</v>
      </c>
      <c r="CX254">
        <v>0.14838757433918706</v>
      </c>
      <c r="CY254">
        <v>0.20163085093798425</v>
      </c>
      <c r="CZ254">
        <v>0.41010337505223798</v>
      </c>
      <c r="DA254">
        <v>0.15267584583974286</v>
      </c>
      <c r="DB254">
        <v>0.22062707115679586</v>
      </c>
      <c r="DC254">
        <v>6.0353345482518306E-2</v>
      </c>
      <c r="DD254">
        <v>0.3915690891163463</v>
      </c>
      <c r="DE254">
        <v>0.1331594261077953</v>
      </c>
      <c r="DF254">
        <v>0.22464096639190892</v>
      </c>
      <c r="DG254">
        <v>0.40857796181592948</v>
      </c>
      <c r="DH254">
        <v>0.29150171974157363</v>
      </c>
      <c r="DI254">
        <v>0.10317216711918019</v>
      </c>
      <c r="DJ254">
        <v>0.25265277061551877</v>
      </c>
      <c r="DK254">
        <v>0.32129725469449616</v>
      </c>
      <c r="DL254">
        <v>0.21775539415470874</v>
      </c>
      <c r="DM254">
        <v>0.10961671336685064</v>
      </c>
      <c r="DN254">
        <v>0.32656926823325616</v>
      </c>
      <c r="DO254">
        <v>0.25914477613176584</v>
      </c>
      <c r="DP254">
        <v>0.3735283871595611</v>
      </c>
      <c r="DQ254">
        <v>0.10646820484562876</v>
      </c>
      <c r="DR254">
        <v>0.19393033352244168</v>
      </c>
      <c r="DS254">
        <v>0.3079879279051238</v>
      </c>
      <c r="DT254">
        <v>9.5753127184573655E-2</v>
      </c>
      <c r="DU254">
        <v>0.14030216745570062</v>
      </c>
      <c r="DV254">
        <v>8.9336379100374008E-2</v>
      </c>
      <c r="DW254">
        <v>0.21720698923630039</v>
      </c>
      <c r="DX254">
        <v>0.20657531605362672</v>
      </c>
      <c r="DY254">
        <v>7.5963103837994816E-2</v>
      </c>
      <c r="DZ254">
        <v>0.12493413907827744</v>
      </c>
      <c r="EA254">
        <v>0.26435488147832503</v>
      </c>
      <c r="EB254">
        <v>0.46113211616483341</v>
      </c>
      <c r="EC254">
        <v>0.38798946185659133</v>
      </c>
      <c r="ED254">
        <v>0.19113938646441198</v>
      </c>
      <c r="EE254">
        <v>7.0552814900565863E-2</v>
      </c>
      <c r="EF254">
        <v>0.17952925315076301</v>
      </c>
      <c r="EG254">
        <v>0.17985525076085196</v>
      </c>
      <c r="EH254">
        <v>0.16478670691981279</v>
      </c>
      <c r="EI254">
        <v>0.97272710593756528</v>
      </c>
      <c r="EJ254">
        <v>9.7738018585005193E-2</v>
      </c>
      <c r="EK254">
        <v>7.5481615199943383E-2</v>
      </c>
      <c r="EL254">
        <v>0.22161027968189007</v>
      </c>
      <c r="EM254">
        <v>0.22963087521247871</v>
      </c>
      <c r="EO254">
        <v>-8.6999999999999993</v>
      </c>
      <c r="EP254">
        <v>0.23859846091232761</v>
      </c>
      <c r="EQ254">
        <v>0.15709211295627387</v>
      </c>
      <c r="ER254">
        <v>6.8758393009352964E-2</v>
      </c>
      <c r="ES254">
        <v>0.84913082309867605</v>
      </c>
      <c r="ET254">
        <v>0.14838757433918706</v>
      </c>
      <c r="EU254">
        <v>0.20163085093798425</v>
      </c>
      <c r="EV254">
        <v>0.41010337505223798</v>
      </c>
      <c r="EW254">
        <v>0.15267584583974286</v>
      </c>
      <c r="EX254">
        <v>0.22062707115679586</v>
      </c>
      <c r="EY254">
        <v>6.0353345482518306E-2</v>
      </c>
      <c r="EZ254">
        <v>0.3915690891163463</v>
      </c>
      <c r="FA254">
        <v>0.1331594261077953</v>
      </c>
      <c r="FB254">
        <v>0.22464096639190892</v>
      </c>
      <c r="FC254">
        <v>0.40857796181592948</v>
      </c>
      <c r="FD254">
        <v>0.29150171974157363</v>
      </c>
      <c r="FE254">
        <v>0.10317216711918019</v>
      </c>
      <c r="FF254">
        <v>0.25265277061551877</v>
      </c>
      <c r="FG254">
        <v>0.32129725469449616</v>
      </c>
      <c r="FH254">
        <v>0.21775539415470874</v>
      </c>
      <c r="FI254">
        <v>0.10961671336685064</v>
      </c>
      <c r="FJ254">
        <v>0.32656926823325616</v>
      </c>
      <c r="FK254">
        <v>0.25914477613176584</v>
      </c>
      <c r="FL254">
        <v>0.3735283871595611</v>
      </c>
      <c r="FM254">
        <v>0.10646820484562876</v>
      </c>
      <c r="FN254">
        <v>0.19393033352244168</v>
      </c>
      <c r="FO254">
        <v>0.3079879279051238</v>
      </c>
      <c r="FP254">
        <v>9.5753127184573655E-2</v>
      </c>
      <c r="FQ254">
        <v>0.14030216745570062</v>
      </c>
      <c r="FR254">
        <v>8.9336379100374008E-2</v>
      </c>
      <c r="FS254">
        <v>0.21720698923630039</v>
      </c>
      <c r="FT254">
        <v>0.20657531605362672</v>
      </c>
      <c r="FU254">
        <v>7.5963103837994816E-2</v>
      </c>
      <c r="FV254">
        <v>0.12493413907827744</v>
      </c>
      <c r="FW254">
        <v>0.26435488147832503</v>
      </c>
      <c r="FX254">
        <v>0.46113211616483341</v>
      </c>
      <c r="FY254">
        <v>0.38798946185659133</v>
      </c>
      <c r="FZ254">
        <v>0.19113938646441198</v>
      </c>
      <c r="GA254">
        <v>7.0552814900565863E-2</v>
      </c>
      <c r="GB254">
        <v>0.17952925315076301</v>
      </c>
      <c r="GC254">
        <v>0.17985525076085196</v>
      </c>
      <c r="GD254">
        <v>0.16478670691981279</v>
      </c>
      <c r="GE254">
        <v>0.97272710593756528</v>
      </c>
      <c r="GF254">
        <v>9.7738018585005193E-2</v>
      </c>
      <c r="GG254">
        <v>7.5481615199943383E-2</v>
      </c>
      <c r="GH254">
        <v>0.22161027968189007</v>
      </c>
      <c r="GI254">
        <v>0.22963087521247871</v>
      </c>
    </row>
    <row r="255" spans="1:191" x14ac:dyDescent="0.75">
      <c r="A255">
        <v>-8.6666666666666661</v>
      </c>
      <c r="B255">
        <v>0.23600063183686756</v>
      </c>
      <c r="C255">
        <v>0.16072161320348449</v>
      </c>
      <c r="D255">
        <v>6.8758393009352964E-2</v>
      </c>
      <c r="E255">
        <v>0.62272003514635799</v>
      </c>
      <c r="F255">
        <v>0.14044329609912573</v>
      </c>
      <c r="G255">
        <v>0.20163085093798425</v>
      </c>
      <c r="H255">
        <v>0.4448456969692629</v>
      </c>
      <c r="I255">
        <v>0.14030169910322834</v>
      </c>
      <c r="J255">
        <v>0.21838835441313678</v>
      </c>
      <c r="K255">
        <v>6.0353345482518306E-2</v>
      </c>
      <c r="L255">
        <v>0.45993051220814996</v>
      </c>
      <c r="M255">
        <v>0.1331594261077953</v>
      </c>
      <c r="N255">
        <v>0.22464096639190892</v>
      </c>
      <c r="O255">
        <v>0.3289574596054648</v>
      </c>
      <c r="P255">
        <v>0.28784913170367382</v>
      </c>
      <c r="Q255">
        <v>0.10317216711918019</v>
      </c>
      <c r="R255">
        <v>0.25265277061551877</v>
      </c>
      <c r="S255">
        <v>0.3367222079916054</v>
      </c>
      <c r="T255">
        <v>0.21775539415470874</v>
      </c>
      <c r="U255">
        <v>0.10961671336685064</v>
      </c>
      <c r="V255">
        <v>0.28127895044907053</v>
      </c>
      <c r="W255">
        <v>0.28382888497390013</v>
      </c>
      <c r="X255">
        <v>0.48928221586538706</v>
      </c>
      <c r="Y255">
        <v>0.10982241963013031</v>
      </c>
      <c r="Z255">
        <v>0.20964370656552703</v>
      </c>
      <c r="AA255">
        <v>0.32282962695257994</v>
      </c>
      <c r="AB255">
        <v>9.5753127184573655E-2</v>
      </c>
      <c r="AC255">
        <v>0.12115341953887483</v>
      </c>
      <c r="AD255">
        <v>8.9336379100374008E-2</v>
      </c>
      <c r="AE255">
        <v>0.21720698923630039</v>
      </c>
      <c r="AF255">
        <v>0.2176286145320511</v>
      </c>
      <c r="AG255">
        <v>7.5963103837994816E-2</v>
      </c>
      <c r="AH255">
        <v>0.12493413907827744</v>
      </c>
      <c r="AI255">
        <v>0.26435488147832503</v>
      </c>
      <c r="AJ255">
        <v>0.46113211616483341</v>
      </c>
      <c r="AK255">
        <v>0.38798946185659133</v>
      </c>
      <c r="AL255">
        <v>0.19113938646441198</v>
      </c>
      <c r="AM255">
        <v>7.0552814900565863E-2</v>
      </c>
      <c r="AN255">
        <v>0.16494461461710669</v>
      </c>
      <c r="AO255">
        <v>0.17985525076085196</v>
      </c>
      <c r="AP255">
        <v>0.16478670691981279</v>
      </c>
      <c r="AQ255">
        <v>0.97272710593756528</v>
      </c>
      <c r="AR255">
        <v>9.7738018585005193E-2</v>
      </c>
      <c r="AS255">
        <v>7.5481615199943383E-2</v>
      </c>
      <c r="AT255">
        <v>0.22161027968189007</v>
      </c>
      <c r="AU255">
        <v>0.21643456951778717</v>
      </c>
      <c r="AW255">
        <v>-8.6666666666666661</v>
      </c>
      <c r="AX255">
        <v>0.23600063183686756</v>
      </c>
      <c r="AY255">
        <v>0.16072161320348449</v>
      </c>
      <c r="AZ255">
        <v>6.8758393009352964E-2</v>
      </c>
      <c r="BA255">
        <v>0.62272003514635799</v>
      </c>
      <c r="BB255">
        <v>0.14044329609912573</v>
      </c>
      <c r="BC255">
        <v>0.20163085093798425</v>
      </c>
      <c r="BD255">
        <v>0.4448456969692629</v>
      </c>
      <c r="BE255">
        <v>0.14030169910322834</v>
      </c>
      <c r="BF255">
        <v>0.21838835441313678</v>
      </c>
      <c r="BG255">
        <v>6.0353345482518306E-2</v>
      </c>
      <c r="BH255">
        <v>0.45993051220814996</v>
      </c>
      <c r="BI255">
        <v>0.1331594261077953</v>
      </c>
      <c r="BJ255">
        <v>0.22464096639190892</v>
      </c>
      <c r="BK255">
        <v>0.3289574596054648</v>
      </c>
      <c r="BL255">
        <v>0.28784913170367382</v>
      </c>
      <c r="BM255">
        <v>0.10317216711918019</v>
      </c>
      <c r="BN255">
        <v>0.25265277061551877</v>
      </c>
      <c r="BO255">
        <v>0.3367222079916054</v>
      </c>
      <c r="BP255">
        <v>0.21775539415470874</v>
      </c>
      <c r="BQ255">
        <v>0.10961671336685064</v>
      </c>
      <c r="BR255">
        <v>0.28127895044907053</v>
      </c>
      <c r="BS255">
        <v>0.28382888497390013</v>
      </c>
      <c r="BT255">
        <v>0.48928221586538706</v>
      </c>
      <c r="BU255">
        <v>0.10982241963013031</v>
      </c>
      <c r="BV255">
        <v>0.20964370656552703</v>
      </c>
      <c r="BW255">
        <v>0.32282962695257994</v>
      </c>
      <c r="BX255">
        <v>9.5753127184573655E-2</v>
      </c>
      <c r="BY255">
        <v>0.12115341953887483</v>
      </c>
      <c r="BZ255">
        <v>8.9336379100374008E-2</v>
      </c>
      <c r="CA255">
        <v>0.21720698923630039</v>
      </c>
      <c r="CB255">
        <v>0.2176286145320511</v>
      </c>
      <c r="CC255">
        <v>7.5963103837994816E-2</v>
      </c>
      <c r="CD255">
        <v>0.12493413907827744</v>
      </c>
      <c r="CE255">
        <v>0.26435488147832503</v>
      </c>
      <c r="CF255">
        <v>0.46113211616483341</v>
      </c>
      <c r="CG255">
        <v>0.38798946185659133</v>
      </c>
      <c r="CH255">
        <v>0.19113938646441198</v>
      </c>
      <c r="CI255">
        <v>7.0552814900565863E-2</v>
      </c>
      <c r="CJ255">
        <v>0.16494461461710669</v>
      </c>
      <c r="CK255">
        <v>0.17985525076085196</v>
      </c>
      <c r="CL255">
        <v>0.16478670691981279</v>
      </c>
      <c r="CM255">
        <v>0.97272710593756528</v>
      </c>
      <c r="CN255">
        <v>9.7738018585005193E-2</v>
      </c>
      <c r="CO255">
        <v>7.5481615199943383E-2</v>
      </c>
      <c r="CP255">
        <v>0.22161027968189007</v>
      </c>
      <c r="CQ255">
        <v>0.21643456951778717</v>
      </c>
      <c r="CS255">
        <v>-8.6666666666666661</v>
      </c>
      <c r="CT255">
        <v>0.23600063183686756</v>
      </c>
      <c r="CU255">
        <v>0.16072161320348449</v>
      </c>
      <c r="CV255">
        <v>6.8758393009352964E-2</v>
      </c>
      <c r="CW255">
        <v>0.62272003514635799</v>
      </c>
      <c r="CX255">
        <v>0.14044329609912573</v>
      </c>
      <c r="CY255">
        <v>0.20163085093798425</v>
      </c>
      <c r="CZ255">
        <v>0.4448456969692629</v>
      </c>
      <c r="DA255">
        <v>0.14030169910322834</v>
      </c>
      <c r="DB255">
        <v>0.21838835441313678</v>
      </c>
      <c r="DC255">
        <v>6.0353345482518306E-2</v>
      </c>
      <c r="DD255">
        <v>0.45993051220814996</v>
      </c>
      <c r="DE255">
        <v>0.1331594261077953</v>
      </c>
      <c r="DF255">
        <v>0.22464096639190892</v>
      </c>
      <c r="DG255">
        <v>0.3289574596054648</v>
      </c>
      <c r="DH255">
        <v>0.28784913170367382</v>
      </c>
      <c r="DI255">
        <v>0.10317216711918019</v>
      </c>
      <c r="DJ255">
        <v>0.25265277061551877</v>
      </c>
      <c r="DK255">
        <v>0.3367222079916054</v>
      </c>
      <c r="DL255">
        <v>0.21775539415470874</v>
      </c>
      <c r="DM255">
        <v>0.10961671336685064</v>
      </c>
      <c r="DN255">
        <v>0.28127895044907053</v>
      </c>
      <c r="DO255">
        <v>0.28382888497390013</v>
      </c>
      <c r="DP255">
        <v>0.48928221586538706</v>
      </c>
      <c r="DQ255">
        <v>0.10982241963013031</v>
      </c>
      <c r="DR255">
        <v>0.20964370656552703</v>
      </c>
      <c r="DS255">
        <v>0.32282962695257994</v>
      </c>
      <c r="DT255">
        <v>9.5753127184573655E-2</v>
      </c>
      <c r="DU255">
        <v>0.12115341953887483</v>
      </c>
      <c r="DV255">
        <v>8.9336379100374008E-2</v>
      </c>
      <c r="DW255">
        <v>0.21720698923630039</v>
      </c>
      <c r="DX255">
        <v>0.2176286145320511</v>
      </c>
      <c r="DY255">
        <v>7.5963103837994816E-2</v>
      </c>
      <c r="DZ255">
        <v>0.12493413907827744</v>
      </c>
      <c r="EA255">
        <v>0.26435488147832503</v>
      </c>
      <c r="EB255">
        <v>0.46113211616483341</v>
      </c>
      <c r="EC255">
        <v>0.38798946185659133</v>
      </c>
      <c r="ED255">
        <v>0.19113938646441198</v>
      </c>
      <c r="EE255">
        <v>7.0552814900565863E-2</v>
      </c>
      <c r="EF255">
        <v>0.16494461461710669</v>
      </c>
      <c r="EG255">
        <v>0.17985525076085196</v>
      </c>
      <c r="EH255">
        <v>0.16478670691981279</v>
      </c>
      <c r="EI255">
        <v>0.97272710593756528</v>
      </c>
      <c r="EJ255">
        <v>9.7738018585005193E-2</v>
      </c>
      <c r="EK255">
        <v>7.5481615199943383E-2</v>
      </c>
      <c r="EL255">
        <v>0.22161027968189007</v>
      </c>
      <c r="EM255">
        <v>0.21643456951778717</v>
      </c>
      <c r="EO255">
        <v>-8.6666666666666661</v>
      </c>
      <c r="EP255">
        <v>0.23600063183686756</v>
      </c>
      <c r="EQ255">
        <v>0.16072161320348449</v>
      </c>
      <c r="ER255">
        <v>6.8758393009352964E-2</v>
      </c>
      <c r="ES255">
        <v>0.62272003514635799</v>
      </c>
      <c r="ET255">
        <v>0.14044329609912573</v>
      </c>
      <c r="EU255">
        <v>0.20163085093798425</v>
      </c>
      <c r="EV255">
        <v>0.4448456969692629</v>
      </c>
      <c r="EW255">
        <v>0.14030169910322834</v>
      </c>
      <c r="EX255">
        <v>0.21838835441313678</v>
      </c>
      <c r="EY255">
        <v>6.0353345482518306E-2</v>
      </c>
      <c r="EZ255">
        <v>0.45993051220814996</v>
      </c>
      <c r="FA255">
        <v>0.1331594261077953</v>
      </c>
      <c r="FB255">
        <v>0.22464096639190892</v>
      </c>
      <c r="FC255">
        <v>0.3289574596054648</v>
      </c>
      <c r="FD255">
        <v>0.28784913170367382</v>
      </c>
      <c r="FE255">
        <v>0.10317216711918019</v>
      </c>
      <c r="FF255">
        <v>0.25265277061551877</v>
      </c>
      <c r="FG255">
        <v>0.3367222079916054</v>
      </c>
      <c r="FH255">
        <v>0.21775539415470874</v>
      </c>
      <c r="FI255">
        <v>0.10961671336685064</v>
      </c>
      <c r="FJ255">
        <v>0.28127895044907053</v>
      </c>
      <c r="FK255">
        <v>0.28382888497390013</v>
      </c>
      <c r="FL255">
        <v>0.48928221586538706</v>
      </c>
      <c r="FM255">
        <v>0.10982241963013031</v>
      </c>
      <c r="FN255">
        <v>0.20964370656552703</v>
      </c>
      <c r="FO255">
        <v>0.32282962695257994</v>
      </c>
      <c r="FP255">
        <v>9.5753127184573655E-2</v>
      </c>
      <c r="FQ255">
        <v>0.12115341953887483</v>
      </c>
      <c r="FR255">
        <v>8.9336379100374008E-2</v>
      </c>
      <c r="FS255">
        <v>0.21720698923630039</v>
      </c>
      <c r="FT255">
        <v>0.2176286145320511</v>
      </c>
      <c r="FU255">
        <v>7.5963103837994816E-2</v>
      </c>
      <c r="FV255">
        <v>0.12493413907827744</v>
      </c>
      <c r="FW255">
        <v>0.26435488147832503</v>
      </c>
      <c r="FX255">
        <v>0.46113211616483341</v>
      </c>
      <c r="FY255">
        <v>0.38798946185659133</v>
      </c>
      <c r="FZ255">
        <v>0.19113938646441198</v>
      </c>
      <c r="GA255">
        <v>7.0552814900565863E-2</v>
      </c>
      <c r="GB255">
        <v>0.16494461461710669</v>
      </c>
      <c r="GC255">
        <v>0.17985525076085196</v>
      </c>
      <c r="GD255">
        <v>0.16478670691981279</v>
      </c>
      <c r="GE255">
        <v>0.97272710593756528</v>
      </c>
      <c r="GF255">
        <v>9.7738018585005193E-2</v>
      </c>
      <c r="GG255">
        <v>7.5481615199943383E-2</v>
      </c>
      <c r="GH255">
        <v>0.22161027968189007</v>
      </c>
      <c r="GI255">
        <v>0.21643456951778717</v>
      </c>
    </row>
    <row r="256" spans="1:191" x14ac:dyDescent="0.75">
      <c r="A256">
        <v>-8.6333333333333329</v>
      </c>
      <c r="B256">
        <v>0.23411092920399917</v>
      </c>
      <c r="C256">
        <v>0.16072161320348449</v>
      </c>
      <c r="D256">
        <v>8.0543396671779788E-2</v>
      </c>
      <c r="E256">
        <v>0.62272003514635799</v>
      </c>
      <c r="F256">
        <v>0.14044329609912573</v>
      </c>
      <c r="G256">
        <v>0.22005862164687515</v>
      </c>
      <c r="H256">
        <v>0.4448456969692629</v>
      </c>
      <c r="I256">
        <v>0.14030169910322834</v>
      </c>
      <c r="J256">
        <v>0.21838835441313678</v>
      </c>
      <c r="K256">
        <v>7.3834304266562484E-2</v>
      </c>
      <c r="L256">
        <v>0.45993051220814996</v>
      </c>
      <c r="M256">
        <v>0.1407872496587193</v>
      </c>
      <c r="N256">
        <v>0.27996848410247499</v>
      </c>
      <c r="O256">
        <v>0.3289574596054648</v>
      </c>
      <c r="P256">
        <v>0.28784913170367382</v>
      </c>
      <c r="Q256">
        <v>9.6488039059205596E-2</v>
      </c>
      <c r="R256">
        <v>0.27739270228313972</v>
      </c>
      <c r="S256">
        <v>0.3367222079916054</v>
      </c>
      <c r="T256">
        <v>0.23531184393107196</v>
      </c>
      <c r="U256">
        <v>8.6457933609755649E-2</v>
      </c>
      <c r="V256">
        <v>0.28127895044907053</v>
      </c>
      <c r="W256">
        <v>0.28382888497390013</v>
      </c>
      <c r="X256">
        <v>0.48928221586538706</v>
      </c>
      <c r="Y256">
        <v>0.10982241963013031</v>
      </c>
      <c r="Z256">
        <v>0.20964370656552703</v>
      </c>
      <c r="AA256">
        <v>0.32282962695257994</v>
      </c>
      <c r="AB256">
        <v>9.9579405024033965E-2</v>
      </c>
      <c r="AC256">
        <v>0.12115341953887483</v>
      </c>
      <c r="AD256">
        <v>8.2167154263789108E-2</v>
      </c>
      <c r="AE256">
        <v>0.15191308907975326</v>
      </c>
      <c r="AF256">
        <v>0.2176286145320511</v>
      </c>
      <c r="AG256">
        <v>6.7587317137760158E-2</v>
      </c>
      <c r="AH256">
        <v>0.13558480917708948</v>
      </c>
      <c r="AI256">
        <v>0.18882013378411369</v>
      </c>
      <c r="AJ256">
        <v>0.40518276552120369</v>
      </c>
      <c r="AK256">
        <v>0.35637010551408821</v>
      </c>
      <c r="AL256">
        <v>0.18507186213462734</v>
      </c>
      <c r="AM256">
        <v>7.3099383789212879E-2</v>
      </c>
      <c r="AN256">
        <v>0.16494461461710669</v>
      </c>
      <c r="AO256">
        <v>0.19767777772813133</v>
      </c>
      <c r="AP256">
        <v>0.38313963015809804</v>
      </c>
      <c r="AQ256">
        <v>0.75465687458176944</v>
      </c>
      <c r="AR256">
        <v>0.13885808804275257</v>
      </c>
      <c r="AS256">
        <v>8.0808127877325733E-2</v>
      </c>
      <c r="AT256">
        <v>0.1859056860507235</v>
      </c>
      <c r="AU256">
        <v>0.21643456951778717</v>
      </c>
      <c r="AW256">
        <v>-8.6333333333333329</v>
      </c>
      <c r="AX256">
        <v>0.23411092920399917</v>
      </c>
      <c r="AY256">
        <v>0.16072161320348449</v>
      </c>
      <c r="AZ256">
        <v>8.0543396671779788E-2</v>
      </c>
      <c r="BA256">
        <v>0.62272003514635799</v>
      </c>
      <c r="BB256">
        <v>0.14044329609912573</v>
      </c>
      <c r="BC256">
        <v>0.22005862164687515</v>
      </c>
      <c r="BD256">
        <v>0.4448456969692629</v>
      </c>
      <c r="BE256">
        <v>0.14030169910322834</v>
      </c>
      <c r="BF256">
        <v>0.21838835441313678</v>
      </c>
      <c r="BG256">
        <v>7.3834304266562484E-2</v>
      </c>
      <c r="BH256">
        <v>0.45993051220814996</v>
      </c>
      <c r="BI256">
        <v>0.1407872496587193</v>
      </c>
      <c r="BJ256">
        <v>0.27996848410247499</v>
      </c>
      <c r="BK256">
        <v>0.3289574596054648</v>
      </c>
      <c r="BL256">
        <v>0.28784913170367382</v>
      </c>
      <c r="BM256">
        <v>9.6488039059205596E-2</v>
      </c>
      <c r="BN256">
        <v>0.27739270228313972</v>
      </c>
      <c r="BO256">
        <v>0.3367222079916054</v>
      </c>
      <c r="BP256">
        <v>0.23531184393107196</v>
      </c>
      <c r="BQ256">
        <v>8.6457933609755649E-2</v>
      </c>
      <c r="BR256">
        <v>0.28127895044907053</v>
      </c>
      <c r="BS256">
        <v>0.28382888497390013</v>
      </c>
      <c r="BT256">
        <v>0.48928221586538706</v>
      </c>
      <c r="BU256">
        <v>0.10982241963013031</v>
      </c>
      <c r="BV256">
        <v>0.20964370656552703</v>
      </c>
      <c r="BW256">
        <v>0.32282962695257994</v>
      </c>
      <c r="BX256">
        <v>9.9579405024033965E-2</v>
      </c>
      <c r="BY256">
        <v>0.12115341953887483</v>
      </c>
      <c r="BZ256">
        <v>8.2167154263789108E-2</v>
      </c>
      <c r="CA256">
        <v>0.15191308907975326</v>
      </c>
      <c r="CB256">
        <v>0.2176286145320511</v>
      </c>
      <c r="CC256">
        <v>6.7587317137760158E-2</v>
      </c>
      <c r="CD256">
        <v>0.13558480917708948</v>
      </c>
      <c r="CE256">
        <v>0.18882013378411369</v>
      </c>
      <c r="CF256">
        <v>0.40518276552120369</v>
      </c>
      <c r="CG256">
        <v>0.35637010551408821</v>
      </c>
      <c r="CH256">
        <v>0.18507186213462734</v>
      </c>
      <c r="CI256">
        <v>7.3099383789212879E-2</v>
      </c>
      <c r="CJ256">
        <v>0.16494461461710669</v>
      </c>
      <c r="CK256">
        <v>0.19767777772813133</v>
      </c>
      <c r="CL256">
        <v>0.38313963015809804</v>
      </c>
      <c r="CM256">
        <v>0.75465687458176944</v>
      </c>
      <c r="CN256">
        <v>0.13885808804275257</v>
      </c>
      <c r="CO256">
        <v>8.0808127877325733E-2</v>
      </c>
      <c r="CP256">
        <v>0.1859056860507235</v>
      </c>
      <c r="CQ256">
        <v>0.21643456951778717</v>
      </c>
      <c r="CS256">
        <v>-8.6333333333333329</v>
      </c>
      <c r="CT256">
        <v>0.23411092920399917</v>
      </c>
      <c r="CU256">
        <v>0.16072161320348449</v>
      </c>
      <c r="CV256">
        <v>8.0543396671779788E-2</v>
      </c>
      <c r="CW256">
        <v>0.62272003514635799</v>
      </c>
      <c r="CX256">
        <v>0.14044329609912573</v>
      </c>
      <c r="CY256">
        <v>0.22005862164687515</v>
      </c>
      <c r="CZ256">
        <v>0.4448456969692629</v>
      </c>
      <c r="DA256">
        <v>0.14030169910322834</v>
      </c>
      <c r="DB256">
        <v>0.21838835441313678</v>
      </c>
      <c r="DC256">
        <v>7.3834304266562484E-2</v>
      </c>
      <c r="DD256">
        <v>0.45993051220814996</v>
      </c>
      <c r="DE256">
        <v>0.1407872496587193</v>
      </c>
      <c r="DF256">
        <v>0.27996848410247499</v>
      </c>
      <c r="DG256">
        <v>0.3289574596054648</v>
      </c>
      <c r="DH256">
        <v>0.28784913170367382</v>
      </c>
      <c r="DI256">
        <v>9.6488039059205596E-2</v>
      </c>
      <c r="DJ256">
        <v>0.27739270228313972</v>
      </c>
      <c r="DK256">
        <v>0.3367222079916054</v>
      </c>
      <c r="DL256">
        <v>0.23531184393107196</v>
      </c>
      <c r="DM256">
        <v>8.6457933609755649E-2</v>
      </c>
      <c r="DN256">
        <v>0.28127895044907053</v>
      </c>
      <c r="DO256">
        <v>0.28382888497390013</v>
      </c>
      <c r="DP256">
        <v>0.48928221586538706</v>
      </c>
      <c r="DQ256">
        <v>0.10982241963013031</v>
      </c>
      <c r="DR256">
        <v>0.20964370656552703</v>
      </c>
      <c r="DS256">
        <v>0.32282962695257994</v>
      </c>
      <c r="DT256">
        <v>9.9579405024033965E-2</v>
      </c>
      <c r="DU256">
        <v>0.12115341953887483</v>
      </c>
      <c r="DV256">
        <v>8.2167154263789108E-2</v>
      </c>
      <c r="DW256">
        <v>0.15191308907975326</v>
      </c>
      <c r="DX256">
        <v>0.2176286145320511</v>
      </c>
      <c r="DY256">
        <v>6.7587317137760158E-2</v>
      </c>
      <c r="DZ256">
        <v>0.13558480917708948</v>
      </c>
      <c r="EA256">
        <v>0.18882013378411369</v>
      </c>
      <c r="EB256">
        <v>0.40518276552120369</v>
      </c>
      <c r="EC256">
        <v>0.35637010551408821</v>
      </c>
      <c r="ED256">
        <v>0.18507186213462734</v>
      </c>
      <c r="EE256">
        <v>7.3099383789212879E-2</v>
      </c>
      <c r="EF256">
        <v>0.16494461461710669</v>
      </c>
      <c r="EG256">
        <v>0.19767777772813133</v>
      </c>
      <c r="EH256">
        <v>0.38313963015809804</v>
      </c>
      <c r="EI256">
        <v>0.75465687458176944</v>
      </c>
      <c r="EJ256">
        <v>0.13885808804275257</v>
      </c>
      <c r="EK256">
        <v>8.0808127877325733E-2</v>
      </c>
      <c r="EL256">
        <v>0.1859056860507235</v>
      </c>
      <c r="EM256">
        <v>0.21643456951778717</v>
      </c>
      <c r="EO256">
        <v>-8.6333333333333329</v>
      </c>
      <c r="EP256">
        <v>0.23411092920399917</v>
      </c>
      <c r="EQ256">
        <v>0.16072161320348449</v>
      </c>
      <c r="ER256">
        <v>8.0543396671779788E-2</v>
      </c>
      <c r="ES256">
        <v>0.62272003514635799</v>
      </c>
      <c r="ET256">
        <v>0.14044329609912573</v>
      </c>
      <c r="EU256">
        <v>0.22005862164687515</v>
      </c>
      <c r="EV256">
        <v>0.4448456969692629</v>
      </c>
      <c r="EW256">
        <v>0.14030169910322834</v>
      </c>
      <c r="EX256">
        <v>0.21838835441313678</v>
      </c>
      <c r="EY256">
        <v>7.3834304266562484E-2</v>
      </c>
      <c r="EZ256">
        <v>0.45993051220814996</v>
      </c>
      <c r="FA256">
        <v>0.1407872496587193</v>
      </c>
      <c r="FB256">
        <v>0.27996848410247499</v>
      </c>
      <c r="FC256">
        <v>0.3289574596054648</v>
      </c>
      <c r="FD256">
        <v>0.28784913170367382</v>
      </c>
      <c r="FE256">
        <v>9.6488039059205596E-2</v>
      </c>
      <c r="FF256">
        <v>0.27739270228313972</v>
      </c>
      <c r="FG256">
        <v>0.3367222079916054</v>
      </c>
      <c r="FH256">
        <v>0.23531184393107196</v>
      </c>
      <c r="FI256">
        <v>8.6457933609755649E-2</v>
      </c>
      <c r="FJ256">
        <v>0.28127895044907053</v>
      </c>
      <c r="FK256">
        <v>0.28382888497390013</v>
      </c>
      <c r="FL256">
        <v>0.48928221586538706</v>
      </c>
      <c r="FM256">
        <v>0.10982241963013031</v>
      </c>
      <c r="FN256">
        <v>0.20964370656552703</v>
      </c>
      <c r="FO256">
        <v>0.32282962695257994</v>
      </c>
      <c r="FP256">
        <v>9.9579405024033965E-2</v>
      </c>
      <c r="FQ256">
        <v>0.12115341953887483</v>
      </c>
      <c r="FR256">
        <v>8.2167154263789108E-2</v>
      </c>
      <c r="FS256">
        <v>0.15191308907975326</v>
      </c>
      <c r="FT256">
        <v>0.2176286145320511</v>
      </c>
      <c r="FU256">
        <v>6.7587317137760158E-2</v>
      </c>
      <c r="FV256">
        <v>0.13558480917708948</v>
      </c>
      <c r="FW256">
        <v>0.18882013378411369</v>
      </c>
      <c r="FX256">
        <v>0.40518276552120369</v>
      </c>
      <c r="FY256">
        <v>0.35637010551408821</v>
      </c>
      <c r="FZ256">
        <v>0.18507186213462734</v>
      </c>
      <c r="GA256">
        <v>7.3099383789212879E-2</v>
      </c>
      <c r="GB256">
        <v>0.16494461461710669</v>
      </c>
      <c r="GC256">
        <v>0.19767777772813133</v>
      </c>
      <c r="GD256">
        <v>0.38313963015809804</v>
      </c>
      <c r="GE256">
        <v>0.75465687458176944</v>
      </c>
      <c r="GF256">
        <v>0.13885808804275257</v>
      </c>
      <c r="GG256">
        <v>8.0808127877325733E-2</v>
      </c>
      <c r="GH256">
        <v>0.1859056860507235</v>
      </c>
      <c r="GI256">
        <v>0.21643456951778717</v>
      </c>
    </row>
    <row r="257" spans="1:191" x14ac:dyDescent="0.75">
      <c r="A257">
        <v>-8.6</v>
      </c>
      <c r="B257">
        <v>0.23562930388251355</v>
      </c>
      <c r="C257">
        <v>0.1544096988797565</v>
      </c>
      <c r="D257">
        <v>8.0543396671779788E-2</v>
      </c>
      <c r="E257">
        <v>0.52911948670271158</v>
      </c>
      <c r="F257">
        <v>0.12842001163479674</v>
      </c>
      <c r="G257">
        <v>0.22005862164687515</v>
      </c>
      <c r="H257">
        <v>0.43079975654446195</v>
      </c>
      <c r="I257">
        <v>0.14716235555890006</v>
      </c>
      <c r="J257">
        <v>0.24981045259792151</v>
      </c>
      <c r="K257">
        <v>7.3834304266562484E-2</v>
      </c>
      <c r="L257">
        <v>0.47132618650876301</v>
      </c>
      <c r="M257">
        <v>0.1407872496587193</v>
      </c>
      <c r="N257">
        <v>0.27996848410247499</v>
      </c>
      <c r="O257">
        <v>0.27646334698749586</v>
      </c>
      <c r="P257">
        <v>0.26449377131052088</v>
      </c>
      <c r="Q257">
        <v>9.6488039059205596E-2</v>
      </c>
      <c r="R257">
        <v>0.27739270228313972</v>
      </c>
      <c r="S257">
        <v>0.38422408713700995</v>
      </c>
      <c r="T257">
        <v>0.23531184393107196</v>
      </c>
      <c r="U257">
        <v>8.6457933609755649E-2</v>
      </c>
      <c r="V257">
        <v>0.21463965124372836</v>
      </c>
      <c r="W257">
        <v>0.33302797384116162</v>
      </c>
      <c r="X257">
        <v>0.59399996559926982</v>
      </c>
      <c r="Y257">
        <v>9.5756527175701517E-2</v>
      </c>
      <c r="Z257">
        <v>0.22029892270566273</v>
      </c>
      <c r="AA257">
        <v>0.31475580190238361</v>
      </c>
      <c r="AB257">
        <v>9.9579405024033965E-2</v>
      </c>
      <c r="AC257">
        <v>0.12156431819074011</v>
      </c>
      <c r="AD257">
        <v>8.2167154263789108E-2</v>
      </c>
      <c r="AE257">
        <v>0.15191308907975326</v>
      </c>
      <c r="AF257">
        <v>0.235076637253846</v>
      </c>
      <c r="AG257">
        <v>6.7587317137760158E-2</v>
      </c>
      <c r="AH257">
        <v>0.13558480917708948</v>
      </c>
      <c r="AI257">
        <v>0.18882013378411369</v>
      </c>
      <c r="AJ257">
        <v>0.40518276552120369</v>
      </c>
      <c r="AK257">
        <v>0.35637010551408821</v>
      </c>
      <c r="AL257">
        <v>0.18507186213462734</v>
      </c>
      <c r="AM257">
        <v>7.3099383789212879E-2</v>
      </c>
      <c r="AN257">
        <v>0.15954973363117461</v>
      </c>
      <c r="AO257">
        <v>0.19767777772813133</v>
      </c>
      <c r="AP257">
        <v>0.38313963015809804</v>
      </c>
      <c r="AQ257">
        <v>0.75465687458176944</v>
      </c>
      <c r="AR257">
        <v>0.13885808804275257</v>
      </c>
      <c r="AS257">
        <v>8.0808127877325733E-2</v>
      </c>
      <c r="AT257">
        <v>0.1859056860507235</v>
      </c>
      <c r="AU257">
        <v>0.30115520421304609</v>
      </c>
      <c r="AW257">
        <v>-8.6</v>
      </c>
      <c r="AX257">
        <v>0.23562930388251355</v>
      </c>
      <c r="AY257">
        <v>0.1544096988797565</v>
      </c>
      <c r="AZ257">
        <v>8.0543396671779788E-2</v>
      </c>
      <c r="BA257">
        <v>0.52911948670271158</v>
      </c>
      <c r="BB257">
        <v>0.12842001163479674</v>
      </c>
      <c r="BC257">
        <v>0.22005862164687515</v>
      </c>
      <c r="BD257">
        <v>0.43079975654446195</v>
      </c>
      <c r="BE257">
        <v>0.14716235555890006</v>
      </c>
      <c r="BF257">
        <v>0.24981045259792151</v>
      </c>
      <c r="BG257">
        <v>7.3834304266562484E-2</v>
      </c>
      <c r="BH257">
        <v>0.47132618650876301</v>
      </c>
      <c r="BI257">
        <v>0.1407872496587193</v>
      </c>
      <c r="BJ257">
        <v>0.27996848410247499</v>
      </c>
      <c r="BK257">
        <v>0.27646334698749586</v>
      </c>
      <c r="BL257">
        <v>0.26449377131052088</v>
      </c>
      <c r="BM257">
        <v>9.6488039059205596E-2</v>
      </c>
      <c r="BN257">
        <v>0.27739270228313972</v>
      </c>
      <c r="BO257">
        <v>0.38422408713700995</v>
      </c>
      <c r="BP257">
        <v>0.23531184393107196</v>
      </c>
      <c r="BQ257">
        <v>8.6457933609755649E-2</v>
      </c>
      <c r="BR257">
        <v>0.21463965124372836</v>
      </c>
      <c r="BS257">
        <v>0.33302797384116162</v>
      </c>
      <c r="BT257">
        <v>0.59399996559926982</v>
      </c>
      <c r="BU257">
        <v>9.5756527175701517E-2</v>
      </c>
      <c r="BV257">
        <v>0.22029892270566273</v>
      </c>
      <c r="BW257">
        <v>0.31475580190238361</v>
      </c>
      <c r="BX257">
        <v>9.9579405024033965E-2</v>
      </c>
      <c r="BY257">
        <v>0.12156431819074011</v>
      </c>
      <c r="BZ257">
        <v>8.2167154263789108E-2</v>
      </c>
      <c r="CA257">
        <v>0.15191308907975326</v>
      </c>
      <c r="CB257">
        <v>0.235076637253846</v>
      </c>
      <c r="CC257">
        <v>6.7587317137760158E-2</v>
      </c>
      <c r="CD257">
        <v>0.13558480917708948</v>
      </c>
      <c r="CE257">
        <v>0.18882013378411369</v>
      </c>
      <c r="CF257">
        <v>0.40518276552120369</v>
      </c>
      <c r="CG257">
        <v>0.35637010551408821</v>
      </c>
      <c r="CH257">
        <v>0.18507186213462734</v>
      </c>
      <c r="CI257">
        <v>7.3099383789212879E-2</v>
      </c>
      <c r="CJ257">
        <v>0.15954973363117461</v>
      </c>
      <c r="CK257">
        <v>0.19767777772813133</v>
      </c>
      <c r="CL257">
        <v>0.38313963015809804</v>
      </c>
      <c r="CM257">
        <v>0.75465687458176944</v>
      </c>
      <c r="CN257">
        <v>0.13885808804275257</v>
      </c>
      <c r="CO257">
        <v>8.0808127877325733E-2</v>
      </c>
      <c r="CP257">
        <v>0.1859056860507235</v>
      </c>
      <c r="CQ257">
        <v>0.30115520421304609</v>
      </c>
      <c r="CS257">
        <v>-8.6</v>
      </c>
      <c r="CT257">
        <v>0.23562930388251355</v>
      </c>
      <c r="CU257">
        <v>0.1544096988797565</v>
      </c>
      <c r="CV257">
        <v>8.0543396671779788E-2</v>
      </c>
      <c r="CW257">
        <v>0.52911948670271158</v>
      </c>
      <c r="CX257">
        <v>0.12842001163479674</v>
      </c>
      <c r="CY257">
        <v>0.22005862164687515</v>
      </c>
      <c r="CZ257">
        <v>0.43079975654446195</v>
      </c>
      <c r="DA257">
        <v>0.14716235555890006</v>
      </c>
      <c r="DB257">
        <v>0.24981045259792151</v>
      </c>
      <c r="DC257">
        <v>7.3834304266562484E-2</v>
      </c>
      <c r="DD257">
        <v>0.47132618650876301</v>
      </c>
      <c r="DE257">
        <v>0.1407872496587193</v>
      </c>
      <c r="DF257">
        <v>0.27996848410247499</v>
      </c>
      <c r="DG257">
        <v>0.27646334698749586</v>
      </c>
      <c r="DH257">
        <v>0.26449377131052088</v>
      </c>
      <c r="DI257">
        <v>9.6488039059205596E-2</v>
      </c>
      <c r="DJ257">
        <v>0.27739270228313972</v>
      </c>
      <c r="DK257">
        <v>0.38422408713700995</v>
      </c>
      <c r="DL257">
        <v>0.23531184393107196</v>
      </c>
      <c r="DM257">
        <v>8.6457933609755649E-2</v>
      </c>
      <c r="DN257">
        <v>0.21463965124372836</v>
      </c>
      <c r="DO257">
        <v>0.33302797384116162</v>
      </c>
      <c r="DP257">
        <v>0.59399996559926982</v>
      </c>
      <c r="DQ257">
        <v>9.5756527175701517E-2</v>
      </c>
      <c r="DR257">
        <v>0.22029892270566273</v>
      </c>
      <c r="DS257">
        <v>0.31475580190238361</v>
      </c>
      <c r="DT257">
        <v>9.9579405024033965E-2</v>
      </c>
      <c r="DU257">
        <v>0.12156431819074011</v>
      </c>
      <c r="DV257">
        <v>8.2167154263789108E-2</v>
      </c>
      <c r="DW257">
        <v>0.15191308907975326</v>
      </c>
      <c r="DX257">
        <v>0.235076637253846</v>
      </c>
      <c r="DY257">
        <v>6.7587317137760158E-2</v>
      </c>
      <c r="DZ257">
        <v>0.13558480917708948</v>
      </c>
      <c r="EA257">
        <v>0.18882013378411369</v>
      </c>
      <c r="EB257">
        <v>0.40518276552120369</v>
      </c>
      <c r="EC257">
        <v>0.35637010551408821</v>
      </c>
      <c r="ED257">
        <v>0.18507186213462734</v>
      </c>
      <c r="EE257">
        <v>7.3099383789212879E-2</v>
      </c>
      <c r="EF257">
        <v>0.15954973363117461</v>
      </c>
      <c r="EG257">
        <v>0.19767777772813133</v>
      </c>
      <c r="EH257">
        <v>0.38313963015809804</v>
      </c>
      <c r="EI257">
        <v>0.75465687458176944</v>
      </c>
      <c r="EJ257">
        <v>0.13885808804275257</v>
      </c>
      <c r="EK257">
        <v>8.0808127877325733E-2</v>
      </c>
      <c r="EL257">
        <v>0.1859056860507235</v>
      </c>
      <c r="EM257">
        <v>0.30115520421304609</v>
      </c>
      <c r="EO257">
        <v>-8.6</v>
      </c>
      <c r="EP257">
        <v>0.23562930388251355</v>
      </c>
      <c r="EQ257">
        <v>0.1544096988797565</v>
      </c>
      <c r="ER257">
        <v>8.0543396671779788E-2</v>
      </c>
      <c r="ES257">
        <v>0.52911948670271158</v>
      </c>
      <c r="ET257">
        <v>0.12842001163479674</v>
      </c>
      <c r="EU257">
        <v>0.22005862164687515</v>
      </c>
      <c r="EV257">
        <v>0.43079975654446195</v>
      </c>
      <c r="EW257">
        <v>0.14716235555890006</v>
      </c>
      <c r="EX257">
        <v>0.24981045259792151</v>
      </c>
      <c r="EY257">
        <v>7.3834304266562484E-2</v>
      </c>
      <c r="EZ257">
        <v>0.47132618650876301</v>
      </c>
      <c r="FA257">
        <v>0.1407872496587193</v>
      </c>
      <c r="FB257">
        <v>0.27996848410247499</v>
      </c>
      <c r="FC257">
        <v>0.27646334698749586</v>
      </c>
      <c r="FD257">
        <v>0.26449377131052088</v>
      </c>
      <c r="FE257">
        <v>9.6488039059205596E-2</v>
      </c>
      <c r="FF257">
        <v>0.27739270228313972</v>
      </c>
      <c r="FG257">
        <v>0.38422408713700995</v>
      </c>
      <c r="FH257">
        <v>0.23531184393107196</v>
      </c>
      <c r="FI257">
        <v>8.6457933609755649E-2</v>
      </c>
      <c r="FJ257">
        <v>0.21463965124372836</v>
      </c>
      <c r="FK257">
        <v>0.33302797384116162</v>
      </c>
      <c r="FL257">
        <v>0.59399996559926982</v>
      </c>
      <c r="FM257">
        <v>9.5756527175701517E-2</v>
      </c>
      <c r="FN257">
        <v>0.22029892270566273</v>
      </c>
      <c r="FO257">
        <v>0.31475580190238361</v>
      </c>
      <c r="FP257">
        <v>9.9579405024033965E-2</v>
      </c>
      <c r="FQ257">
        <v>0.12156431819074011</v>
      </c>
      <c r="FR257">
        <v>8.2167154263789108E-2</v>
      </c>
      <c r="FS257">
        <v>0.15191308907975326</v>
      </c>
      <c r="FT257">
        <v>0.235076637253846</v>
      </c>
      <c r="FU257">
        <v>6.7587317137760158E-2</v>
      </c>
      <c r="FV257">
        <v>0.13558480917708948</v>
      </c>
      <c r="FW257">
        <v>0.18882013378411369</v>
      </c>
      <c r="FX257">
        <v>0.40518276552120369</v>
      </c>
      <c r="FY257">
        <v>0.35637010551408821</v>
      </c>
      <c r="FZ257">
        <v>0.18507186213462734</v>
      </c>
      <c r="GA257">
        <v>7.3099383789212879E-2</v>
      </c>
      <c r="GB257">
        <v>0.15954973363117461</v>
      </c>
      <c r="GC257">
        <v>0.19767777772813133</v>
      </c>
      <c r="GD257">
        <v>0.38313963015809804</v>
      </c>
      <c r="GE257">
        <v>0.75465687458176944</v>
      </c>
      <c r="GF257">
        <v>0.13885808804275257</v>
      </c>
      <c r="GG257">
        <v>8.0808127877325733E-2</v>
      </c>
      <c r="GH257">
        <v>0.1859056860507235</v>
      </c>
      <c r="GI257">
        <v>0.30115520421304609</v>
      </c>
    </row>
    <row r="258" spans="1:191" x14ac:dyDescent="0.75">
      <c r="A258">
        <v>-8.5666666666666664</v>
      </c>
      <c r="B258">
        <v>0.23484850349672884</v>
      </c>
      <c r="C258">
        <v>0.1544096988797565</v>
      </c>
      <c r="D258">
        <v>8.882818134530103E-2</v>
      </c>
      <c r="E258">
        <v>0.52911948670271158</v>
      </c>
      <c r="F258">
        <v>0.12842001163479674</v>
      </c>
      <c r="G258">
        <v>0.25894256657856729</v>
      </c>
      <c r="H258">
        <v>0.43079975654446195</v>
      </c>
      <c r="I258">
        <v>0.14716235555890006</v>
      </c>
      <c r="J258">
        <v>0.24981045259792151</v>
      </c>
      <c r="K258">
        <v>0.10915318660157072</v>
      </c>
      <c r="L258">
        <v>0.47132618650876301</v>
      </c>
      <c r="M258">
        <v>0.15351660997998806</v>
      </c>
      <c r="N258">
        <v>0.34044896372779498</v>
      </c>
      <c r="O258">
        <v>0.27646334698749586</v>
      </c>
      <c r="P258">
        <v>0.26449377131052088</v>
      </c>
      <c r="Q258">
        <v>9.6697693032657406E-2</v>
      </c>
      <c r="R258">
        <v>0.30557369874603002</v>
      </c>
      <c r="S258">
        <v>0.38422408713700995</v>
      </c>
      <c r="T258">
        <v>0.30092719054223305</v>
      </c>
      <c r="U258">
        <v>8.0584055388445597E-2</v>
      </c>
      <c r="V258">
        <v>0.21463965124372836</v>
      </c>
      <c r="W258">
        <v>0.33302797384116162</v>
      </c>
      <c r="X258">
        <v>0.59399996559926982</v>
      </c>
      <c r="Y258">
        <v>9.5756527175701517E-2</v>
      </c>
      <c r="Z258">
        <v>0.22029892270566273</v>
      </c>
      <c r="AA258">
        <v>0.31475580190238361</v>
      </c>
      <c r="AB258">
        <v>8.8750801941611862E-2</v>
      </c>
      <c r="AC258">
        <v>0.12156431819074011</v>
      </c>
      <c r="AD258">
        <v>8.0114785704955227E-2</v>
      </c>
      <c r="AE258">
        <v>0.10714548092792939</v>
      </c>
      <c r="AF258">
        <v>0.235076637253846</v>
      </c>
      <c r="AG258">
        <v>6.7698654164059013E-2</v>
      </c>
      <c r="AH258">
        <v>0.13983161899122365</v>
      </c>
      <c r="AI258">
        <v>0.16649875876930095</v>
      </c>
      <c r="AJ258">
        <v>0.32274547207259729</v>
      </c>
      <c r="AK258">
        <v>0.27161176654266228</v>
      </c>
      <c r="AL258">
        <v>0.17554923118592008</v>
      </c>
      <c r="AM258">
        <v>7.8150388124583969E-2</v>
      </c>
      <c r="AN258">
        <v>0.15954973363117461</v>
      </c>
      <c r="AO258">
        <v>0.17954021663513231</v>
      </c>
      <c r="AP258">
        <v>0.66124147335756334</v>
      </c>
      <c r="AQ258">
        <v>0.49054388497154383</v>
      </c>
      <c r="AR258">
        <v>0.15328543435231268</v>
      </c>
      <c r="AS258">
        <v>7.8390002974091169E-2</v>
      </c>
      <c r="AT258">
        <v>0.14635865107567028</v>
      </c>
      <c r="AU258">
        <v>0.30115520421304609</v>
      </c>
      <c r="AW258">
        <v>-8.5666666666666664</v>
      </c>
      <c r="AX258">
        <v>0.23484850349672884</v>
      </c>
      <c r="AY258">
        <v>0.1544096988797565</v>
      </c>
      <c r="AZ258">
        <v>8.882818134530103E-2</v>
      </c>
      <c r="BA258">
        <v>0.52911948670271158</v>
      </c>
      <c r="BB258">
        <v>0.12842001163479674</v>
      </c>
      <c r="BC258">
        <v>0.25894256657856729</v>
      </c>
      <c r="BD258">
        <v>0.43079975654446195</v>
      </c>
      <c r="BE258">
        <v>0.14716235555890006</v>
      </c>
      <c r="BF258">
        <v>0.24981045259792151</v>
      </c>
      <c r="BG258">
        <v>0.10915318660157072</v>
      </c>
      <c r="BH258">
        <v>0.47132618650876301</v>
      </c>
      <c r="BI258">
        <v>0.15351660997998806</v>
      </c>
      <c r="BJ258">
        <v>0.34044896372779498</v>
      </c>
      <c r="BK258">
        <v>0.27646334698749586</v>
      </c>
      <c r="BL258">
        <v>0.26449377131052088</v>
      </c>
      <c r="BM258">
        <v>9.6697693032657406E-2</v>
      </c>
      <c r="BN258">
        <v>0.30557369874603002</v>
      </c>
      <c r="BO258">
        <v>0.38422408713700995</v>
      </c>
      <c r="BP258">
        <v>0.30092719054223305</v>
      </c>
      <c r="BQ258">
        <v>8.0584055388445597E-2</v>
      </c>
      <c r="BR258">
        <v>0.21463965124372836</v>
      </c>
      <c r="BS258">
        <v>0.33302797384116162</v>
      </c>
      <c r="BT258">
        <v>0.59399996559926982</v>
      </c>
      <c r="BU258">
        <v>9.5756527175701517E-2</v>
      </c>
      <c r="BV258">
        <v>0.22029892270566273</v>
      </c>
      <c r="BW258">
        <v>0.31475580190238361</v>
      </c>
      <c r="BX258">
        <v>8.8750801941611862E-2</v>
      </c>
      <c r="BY258">
        <v>0.12156431819074011</v>
      </c>
      <c r="BZ258">
        <v>8.0114785704955227E-2</v>
      </c>
      <c r="CA258">
        <v>0.10714548092792939</v>
      </c>
      <c r="CB258">
        <v>0.235076637253846</v>
      </c>
      <c r="CC258">
        <v>6.7698654164059013E-2</v>
      </c>
      <c r="CD258">
        <v>0.13983161899122365</v>
      </c>
      <c r="CE258">
        <v>0.16649875876930095</v>
      </c>
      <c r="CF258">
        <v>0.32274547207259729</v>
      </c>
      <c r="CG258">
        <v>0.27161176654266228</v>
      </c>
      <c r="CH258">
        <v>0.17554923118592008</v>
      </c>
      <c r="CI258">
        <v>7.8150388124583969E-2</v>
      </c>
      <c r="CJ258">
        <v>0.15954973363117461</v>
      </c>
      <c r="CK258">
        <v>0.17954021663513231</v>
      </c>
      <c r="CL258">
        <v>0.66124147335756334</v>
      </c>
      <c r="CM258">
        <v>0.49054388497154383</v>
      </c>
      <c r="CN258">
        <v>0.15328543435231268</v>
      </c>
      <c r="CO258">
        <v>7.8390002974091169E-2</v>
      </c>
      <c r="CP258">
        <v>0.14635865107567028</v>
      </c>
      <c r="CQ258">
        <v>0.30115520421304609</v>
      </c>
      <c r="CS258">
        <v>-8.5666666666666664</v>
      </c>
      <c r="CT258">
        <v>0.23484850349672884</v>
      </c>
      <c r="CU258">
        <v>0.1544096988797565</v>
      </c>
      <c r="CV258">
        <v>8.882818134530103E-2</v>
      </c>
      <c r="CW258">
        <v>0.52911948670271158</v>
      </c>
      <c r="CX258">
        <v>0.12842001163479674</v>
      </c>
      <c r="CY258">
        <v>0.25894256657856729</v>
      </c>
      <c r="CZ258">
        <v>0.43079975654446195</v>
      </c>
      <c r="DA258">
        <v>0.14716235555890006</v>
      </c>
      <c r="DB258">
        <v>0.24981045259792151</v>
      </c>
      <c r="DC258">
        <v>0.10915318660157072</v>
      </c>
      <c r="DD258">
        <v>0.47132618650876301</v>
      </c>
      <c r="DE258">
        <v>0.15351660997998806</v>
      </c>
      <c r="DF258">
        <v>0.34044896372779498</v>
      </c>
      <c r="DG258">
        <v>0.27646334698749586</v>
      </c>
      <c r="DH258">
        <v>0.26449377131052088</v>
      </c>
      <c r="DI258">
        <v>9.6697693032657406E-2</v>
      </c>
      <c r="DJ258">
        <v>0.30557369874603002</v>
      </c>
      <c r="DK258">
        <v>0.38422408713700995</v>
      </c>
      <c r="DL258">
        <v>0.30092719054223305</v>
      </c>
      <c r="DM258">
        <v>8.0584055388445597E-2</v>
      </c>
      <c r="DN258">
        <v>0.21463965124372836</v>
      </c>
      <c r="DO258">
        <v>0.33302797384116162</v>
      </c>
      <c r="DP258">
        <v>0.59399996559926982</v>
      </c>
      <c r="DQ258">
        <v>9.5756527175701517E-2</v>
      </c>
      <c r="DR258">
        <v>0.22029892270566273</v>
      </c>
      <c r="DS258">
        <v>0.31475580190238361</v>
      </c>
      <c r="DT258">
        <v>8.8750801941611862E-2</v>
      </c>
      <c r="DU258">
        <v>0.12156431819074011</v>
      </c>
      <c r="DV258">
        <v>8.0114785704955227E-2</v>
      </c>
      <c r="DW258">
        <v>0.10714548092792939</v>
      </c>
      <c r="DX258">
        <v>0.235076637253846</v>
      </c>
      <c r="DY258">
        <v>6.7698654164059013E-2</v>
      </c>
      <c r="DZ258">
        <v>0.13983161899122365</v>
      </c>
      <c r="EA258">
        <v>0.16649875876930095</v>
      </c>
      <c r="EB258">
        <v>0.32274547207259729</v>
      </c>
      <c r="EC258">
        <v>0.27161176654266228</v>
      </c>
      <c r="ED258">
        <v>0.17554923118592008</v>
      </c>
      <c r="EE258">
        <v>7.8150388124583969E-2</v>
      </c>
      <c r="EF258">
        <v>0.15954973363117461</v>
      </c>
      <c r="EG258">
        <v>0.17954021663513231</v>
      </c>
      <c r="EH258">
        <v>0.66124147335756334</v>
      </c>
      <c r="EI258">
        <v>0.49054388497154383</v>
      </c>
      <c r="EJ258">
        <v>0.15328543435231268</v>
      </c>
      <c r="EK258">
        <v>7.8390002974091169E-2</v>
      </c>
      <c r="EL258">
        <v>0.14635865107567028</v>
      </c>
      <c r="EM258">
        <v>0.30115520421304609</v>
      </c>
      <c r="EO258">
        <v>-8.5666666666666664</v>
      </c>
      <c r="EP258">
        <v>0.23484850349672884</v>
      </c>
      <c r="EQ258">
        <v>0.1544096988797565</v>
      </c>
      <c r="ER258">
        <v>8.882818134530103E-2</v>
      </c>
      <c r="ES258">
        <v>0.52911948670271158</v>
      </c>
      <c r="ET258">
        <v>0.12842001163479674</v>
      </c>
      <c r="EU258">
        <v>0.25894256657856729</v>
      </c>
      <c r="EV258">
        <v>0.43079975654446195</v>
      </c>
      <c r="EW258">
        <v>0.14716235555890006</v>
      </c>
      <c r="EX258">
        <v>0.24981045259792151</v>
      </c>
      <c r="EY258">
        <v>0.10915318660157072</v>
      </c>
      <c r="EZ258">
        <v>0.47132618650876301</v>
      </c>
      <c r="FA258">
        <v>0.15351660997998806</v>
      </c>
      <c r="FB258">
        <v>0.34044896372779498</v>
      </c>
      <c r="FC258">
        <v>0.27646334698749586</v>
      </c>
      <c r="FD258">
        <v>0.26449377131052088</v>
      </c>
      <c r="FE258">
        <v>9.6697693032657406E-2</v>
      </c>
      <c r="FF258">
        <v>0.30557369874603002</v>
      </c>
      <c r="FG258">
        <v>0.38422408713700995</v>
      </c>
      <c r="FH258">
        <v>0.30092719054223305</v>
      </c>
      <c r="FI258">
        <v>8.0584055388445597E-2</v>
      </c>
      <c r="FJ258">
        <v>0.21463965124372836</v>
      </c>
      <c r="FK258">
        <v>0.33302797384116162</v>
      </c>
      <c r="FL258">
        <v>0.59399996559926982</v>
      </c>
      <c r="FM258">
        <v>9.5756527175701517E-2</v>
      </c>
      <c r="FN258">
        <v>0.22029892270566273</v>
      </c>
      <c r="FO258">
        <v>0.31475580190238361</v>
      </c>
      <c r="FP258">
        <v>8.8750801941611862E-2</v>
      </c>
      <c r="FQ258">
        <v>0.12156431819074011</v>
      </c>
      <c r="FR258">
        <v>8.0114785704955227E-2</v>
      </c>
      <c r="FS258">
        <v>0.10714548092792939</v>
      </c>
      <c r="FT258">
        <v>0.235076637253846</v>
      </c>
      <c r="FU258">
        <v>6.7698654164059013E-2</v>
      </c>
      <c r="FV258">
        <v>0.13983161899122365</v>
      </c>
      <c r="FW258">
        <v>0.16649875876930095</v>
      </c>
      <c r="FX258">
        <v>0.32274547207259729</v>
      </c>
      <c r="FY258">
        <v>0.27161176654266228</v>
      </c>
      <c r="FZ258">
        <v>0.17554923118592008</v>
      </c>
      <c r="GA258">
        <v>7.8150388124583969E-2</v>
      </c>
      <c r="GB258">
        <v>0.15954973363117461</v>
      </c>
      <c r="GC258">
        <v>0.17954021663513231</v>
      </c>
      <c r="GD258">
        <v>0.66124147335756334</v>
      </c>
      <c r="GE258">
        <v>0.49054388497154383</v>
      </c>
      <c r="GF258">
        <v>0.15328543435231268</v>
      </c>
      <c r="GG258">
        <v>7.8390002974091169E-2</v>
      </c>
      <c r="GH258">
        <v>0.14635865107567028</v>
      </c>
      <c r="GI258">
        <v>0.30115520421304609</v>
      </c>
    </row>
    <row r="259" spans="1:191" x14ac:dyDescent="0.75">
      <c r="A259">
        <v>-8.5333333333333332</v>
      </c>
      <c r="B259">
        <v>0.24472168359769744</v>
      </c>
      <c r="C259">
        <v>0.20111428966309072</v>
      </c>
      <c r="D259">
        <v>8.882818134530103E-2</v>
      </c>
      <c r="E259">
        <v>0.59874838576206457</v>
      </c>
      <c r="F259">
        <v>0.11529340611720246</v>
      </c>
      <c r="G259">
        <v>0.25894256657856729</v>
      </c>
      <c r="H259">
        <v>0.45854153940035758</v>
      </c>
      <c r="I259">
        <v>0.16076598427116551</v>
      </c>
      <c r="J259">
        <v>0.31445509516968739</v>
      </c>
      <c r="K259">
        <v>0.10915318660157072</v>
      </c>
      <c r="L259">
        <v>0.43160692806626921</v>
      </c>
      <c r="M259">
        <v>0.15351660997998806</v>
      </c>
      <c r="N259">
        <v>0.34044896372779498</v>
      </c>
      <c r="O259">
        <v>0.26664236122310664</v>
      </c>
      <c r="P259">
        <v>0.24695032557119478</v>
      </c>
      <c r="Q259">
        <v>9.6697693032657406E-2</v>
      </c>
      <c r="R259">
        <v>0.30557369874603002</v>
      </c>
      <c r="S259">
        <v>0.5077394374262667</v>
      </c>
      <c r="T259">
        <v>0.30092719054223305</v>
      </c>
      <c r="U259">
        <v>8.0584055388445597E-2</v>
      </c>
      <c r="V259">
        <v>0.17992050452218844</v>
      </c>
      <c r="W259">
        <v>0.40776150467954719</v>
      </c>
      <c r="X259">
        <v>0.65493870712206825</v>
      </c>
      <c r="Y259">
        <v>8.3738849392348658E-2</v>
      </c>
      <c r="Z259">
        <v>0.22330682345499356</v>
      </c>
      <c r="AA259">
        <v>0.27746269129343998</v>
      </c>
      <c r="AB259">
        <v>8.8750801941611862E-2</v>
      </c>
      <c r="AC259">
        <v>0.14272474118224379</v>
      </c>
      <c r="AD259">
        <v>8.0114785704955227E-2</v>
      </c>
      <c r="AE259">
        <v>0.10714548092792939</v>
      </c>
      <c r="AF259">
        <v>0.266628829071897</v>
      </c>
      <c r="AG259">
        <v>6.7698654164059013E-2</v>
      </c>
      <c r="AH259">
        <v>0.13983161899122365</v>
      </c>
      <c r="AI259">
        <v>0.16649875876930095</v>
      </c>
      <c r="AJ259">
        <v>0.32274547207259729</v>
      </c>
      <c r="AK259">
        <v>0.27161176654266228</v>
      </c>
      <c r="AL259">
        <v>0.17554923118592008</v>
      </c>
      <c r="AM259">
        <v>7.8150388124583969E-2</v>
      </c>
      <c r="AN259">
        <v>0.18196277222745266</v>
      </c>
      <c r="AO259">
        <v>0.17954021663513231</v>
      </c>
      <c r="AP259">
        <v>0.66124147335756334</v>
      </c>
      <c r="AQ259">
        <v>0.49054388497154383</v>
      </c>
      <c r="AR259">
        <v>0.15328543435231268</v>
      </c>
      <c r="AS259">
        <v>7.8390002974091169E-2</v>
      </c>
      <c r="AT259">
        <v>0.14635865107567028</v>
      </c>
      <c r="AU259">
        <v>0.35004381854605526</v>
      </c>
      <c r="AW259">
        <v>-8.5333333333333332</v>
      </c>
      <c r="AX259">
        <v>0.24472168359769744</v>
      </c>
      <c r="AY259">
        <v>0.20111428966309072</v>
      </c>
      <c r="AZ259">
        <v>8.882818134530103E-2</v>
      </c>
      <c r="BA259">
        <v>0.59874838576206457</v>
      </c>
      <c r="BB259">
        <v>0.11529340611720246</v>
      </c>
      <c r="BC259">
        <v>0.25894256657856729</v>
      </c>
      <c r="BD259">
        <v>0.45854153940035758</v>
      </c>
      <c r="BE259">
        <v>0.16076598427116551</v>
      </c>
      <c r="BF259">
        <v>0.31445509516968739</v>
      </c>
      <c r="BG259">
        <v>0.10915318660157072</v>
      </c>
      <c r="BH259">
        <v>0.43160692806626921</v>
      </c>
      <c r="BI259">
        <v>0.15351660997998806</v>
      </c>
      <c r="BJ259">
        <v>0.34044896372779498</v>
      </c>
      <c r="BK259">
        <v>0.26664236122310664</v>
      </c>
      <c r="BL259">
        <v>0.24695032557119478</v>
      </c>
      <c r="BM259">
        <v>9.6697693032657406E-2</v>
      </c>
      <c r="BN259">
        <v>0.30557369874603002</v>
      </c>
      <c r="BO259">
        <v>0.5077394374262667</v>
      </c>
      <c r="BP259">
        <v>0.30092719054223305</v>
      </c>
      <c r="BQ259">
        <v>8.0584055388445597E-2</v>
      </c>
      <c r="BR259">
        <v>0.17992050452218844</v>
      </c>
      <c r="BS259">
        <v>0.40776150467954719</v>
      </c>
      <c r="BT259">
        <v>0.65493870712206825</v>
      </c>
      <c r="BU259">
        <v>8.3738849392348658E-2</v>
      </c>
      <c r="BV259">
        <v>0.22330682345499356</v>
      </c>
      <c r="BW259">
        <v>0.27746269129343998</v>
      </c>
      <c r="BX259">
        <v>8.8750801941611862E-2</v>
      </c>
      <c r="BY259">
        <v>0.14272474118224379</v>
      </c>
      <c r="BZ259">
        <v>8.0114785704955227E-2</v>
      </c>
      <c r="CA259">
        <v>0.10714548092792939</v>
      </c>
      <c r="CB259">
        <v>0.266628829071897</v>
      </c>
      <c r="CC259">
        <v>6.7698654164059013E-2</v>
      </c>
      <c r="CD259">
        <v>0.13983161899122365</v>
      </c>
      <c r="CE259">
        <v>0.16649875876930095</v>
      </c>
      <c r="CF259">
        <v>0.32274547207259729</v>
      </c>
      <c r="CG259">
        <v>0.27161176654266228</v>
      </c>
      <c r="CH259">
        <v>0.17554923118592008</v>
      </c>
      <c r="CI259">
        <v>7.8150388124583969E-2</v>
      </c>
      <c r="CJ259">
        <v>0.18196277222745266</v>
      </c>
      <c r="CK259">
        <v>0.17954021663513231</v>
      </c>
      <c r="CL259">
        <v>0.66124147335756334</v>
      </c>
      <c r="CM259">
        <v>0.49054388497154383</v>
      </c>
      <c r="CN259">
        <v>0.15328543435231268</v>
      </c>
      <c r="CO259">
        <v>7.8390002974091169E-2</v>
      </c>
      <c r="CP259">
        <v>0.14635865107567028</v>
      </c>
      <c r="CQ259">
        <v>0.35004381854605526</v>
      </c>
      <c r="CS259">
        <v>-8.5333333333333332</v>
      </c>
      <c r="CT259">
        <v>0.24472168359769744</v>
      </c>
      <c r="CU259">
        <v>0.20111428966309072</v>
      </c>
      <c r="CV259">
        <v>8.882818134530103E-2</v>
      </c>
      <c r="CW259">
        <v>0.59874838576206457</v>
      </c>
      <c r="CX259">
        <v>0.11529340611720246</v>
      </c>
      <c r="CY259">
        <v>0.25894256657856729</v>
      </c>
      <c r="CZ259">
        <v>0.45854153940035758</v>
      </c>
      <c r="DA259">
        <v>0.16076598427116551</v>
      </c>
      <c r="DB259">
        <v>0.31445509516968739</v>
      </c>
      <c r="DC259">
        <v>0.10915318660157072</v>
      </c>
      <c r="DD259">
        <v>0.43160692806626921</v>
      </c>
      <c r="DE259">
        <v>0.15351660997998806</v>
      </c>
      <c r="DF259">
        <v>0.34044896372779498</v>
      </c>
      <c r="DG259">
        <v>0.26664236122310664</v>
      </c>
      <c r="DH259">
        <v>0.24695032557119478</v>
      </c>
      <c r="DI259">
        <v>9.6697693032657406E-2</v>
      </c>
      <c r="DJ259">
        <v>0.30557369874603002</v>
      </c>
      <c r="DK259">
        <v>0.5077394374262667</v>
      </c>
      <c r="DL259">
        <v>0.30092719054223305</v>
      </c>
      <c r="DM259">
        <v>8.0584055388445597E-2</v>
      </c>
      <c r="DN259">
        <v>0.17992050452218844</v>
      </c>
      <c r="DO259">
        <v>0.40776150467954719</v>
      </c>
      <c r="DP259">
        <v>0.65493870712206825</v>
      </c>
      <c r="DQ259">
        <v>8.3738849392348658E-2</v>
      </c>
      <c r="DR259">
        <v>0.22330682345499356</v>
      </c>
      <c r="DS259">
        <v>0.27746269129343998</v>
      </c>
      <c r="DT259">
        <v>8.8750801941611862E-2</v>
      </c>
      <c r="DU259">
        <v>0.14272474118224379</v>
      </c>
      <c r="DV259">
        <v>8.0114785704955227E-2</v>
      </c>
      <c r="DW259">
        <v>0.10714548092792939</v>
      </c>
      <c r="DX259">
        <v>0.266628829071897</v>
      </c>
      <c r="DY259">
        <v>6.7698654164059013E-2</v>
      </c>
      <c r="DZ259">
        <v>0.13983161899122365</v>
      </c>
      <c r="EA259">
        <v>0.16649875876930095</v>
      </c>
      <c r="EB259">
        <v>0.32274547207259729</v>
      </c>
      <c r="EC259">
        <v>0.27161176654266228</v>
      </c>
      <c r="ED259">
        <v>0.17554923118592008</v>
      </c>
      <c r="EE259">
        <v>7.8150388124583969E-2</v>
      </c>
      <c r="EF259">
        <v>0.18196277222745266</v>
      </c>
      <c r="EG259">
        <v>0.17954021663513231</v>
      </c>
      <c r="EH259">
        <v>0.66124147335756334</v>
      </c>
      <c r="EI259">
        <v>0.49054388497154383</v>
      </c>
      <c r="EJ259">
        <v>0.15328543435231268</v>
      </c>
      <c r="EK259">
        <v>7.8390002974091169E-2</v>
      </c>
      <c r="EL259">
        <v>0.14635865107567028</v>
      </c>
      <c r="EM259">
        <v>0.35004381854605526</v>
      </c>
      <c r="EO259">
        <v>-8.5333333333333332</v>
      </c>
      <c r="EP259">
        <v>0.24472168359769744</v>
      </c>
      <c r="EQ259">
        <v>0.20111428966309072</v>
      </c>
      <c r="ER259">
        <v>8.882818134530103E-2</v>
      </c>
      <c r="ES259">
        <v>0.59874838576206457</v>
      </c>
      <c r="ET259">
        <v>0.11529340611720246</v>
      </c>
      <c r="EU259">
        <v>0.25894256657856729</v>
      </c>
      <c r="EV259">
        <v>0.45854153940035758</v>
      </c>
      <c r="EW259">
        <v>0.16076598427116551</v>
      </c>
      <c r="EX259">
        <v>0.31445509516968739</v>
      </c>
      <c r="EY259">
        <v>0.10915318660157072</v>
      </c>
      <c r="EZ259">
        <v>0.43160692806626921</v>
      </c>
      <c r="FA259">
        <v>0.15351660997998806</v>
      </c>
      <c r="FB259">
        <v>0.34044896372779498</v>
      </c>
      <c r="FC259">
        <v>0.26664236122310664</v>
      </c>
      <c r="FD259">
        <v>0.24695032557119478</v>
      </c>
      <c r="FE259">
        <v>9.6697693032657406E-2</v>
      </c>
      <c r="FF259">
        <v>0.30557369874603002</v>
      </c>
      <c r="FG259">
        <v>0.5077394374262667</v>
      </c>
      <c r="FH259">
        <v>0.30092719054223305</v>
      </c>
      <c r="FI259">
        <v>8.0584055388445597E-2</v>
      </c>
      <c r="FJ259">
        <v>0.17992050452218844</v>
      </c>
      <c r="FK259">
        <v>0.40776150467954719</v>
      </c>
      <c r="FL259">
        <v>0.65493870712206825</v>
      </c>
      <c r="FM259">
        <v>8.3738849392348658E-2</v>
      </c>
      <c r="FN259">
        <v>0.22330682345499356</v>
      </c>
      <c r="FO259">
        <v>0.27746269129343998</v>
      </c>
      <c r="FP259">
        <v>8.8750801941611862E-2</v>
      </c>
      <c r="FQ259">
        <v>0.14272474118224379</v>
      </c>
      <c r="FR259">
        <v>8.0114785704955227E-2</v>
      </c>
      <c r="FS259">
        <v>0.10714548092792939</v>
      </c>
      <c r="FT259">
        <v>0.266628829071897</v>
      </c>
      <c r="FU259">
        <v>6.7698654164059013E-2</v>
      </c>
      <c r="FV259">
        <v>0.13983161899122365</v>
      </c>
      <c r="FW259">
        <v>0.16649875876930095</v>
      </c>
      <c r="FX259">
        <v>0.32274547207259729</v>
      </c>
      <c r="FY259">
        <v>0.27161176654266228</v>
      </c>
      <c r="FZ259">
        <v>0.17554923118592008</v>
      </c>
      <c r="GA259">
        <v>7.8150388124583969E-2</v>
      </c>
      <c r="GB259">
        <v>0.18196277222745266</v>
      </c>
      <c r="GC259">
        <v>0.17954021663513231</v>
      </c>
      <c r="GD259">
        <v>0.66124147335756334</v>
      </c>
      <c r="GE259">
        <v>0.49054388497154383</v>
      </c>
      <c r="GF259">
        <v>0.15328543435231268</v>
      </c>
      <c r="GG259">
        <v>7.8390002974091169E-2</v>
      </c>
      <c r="GH259">
        <v>0.14635865107567028</v>
      </c>
      <c r="GI259">
        <v>0.35004381854605526</v>
      </c>
    </row>
    <row r="260" spans="1:191" x14ac:dyDescent="0.75">
      <c r="A260">
        <v>-8.5</v>
      </c>
      <c r="B260">
        <v>0.24504752418335457</v>
      </c>
      <c r="C260">
        <v>0.20111428966309072</v>
      </c>
      <c r="D260">
        <v>9.5554606189624594E-2</v>
      </c>
      <c r="E260">
        <v>0.59874838576206457</v>
      </c>
      <c r="F260">
        <v>0.11529340611720246</v>
      </c>
      <c r="G260">
        <v>0.26746283041395885</v>
      </c>
      <c r="H260">
        <v>0.45854153940035758</v>
      </c>
      <c r="I260">
        <v>0.16076598427116551</v>
      </c>
      <c r="J260">
        <v>0.31445509516968739</v>
      </c>
      <c r="K260">
        <v>0.15217172220856137</v>
      </c>
      <c r="L260">
        <v>0.43160692806626921</v>
      </c>
      <c r="M260">
        <v>0.15928237400765491</v>
      </c>
      <c r="N260">
        <v>0.39928803813795227</v>
      </c>
      <c r="O260">
        <v>0.26664236122310664</v>
      </c>
      <c r="P260">
        <v>0.24695032557119478</v>
      </c>
      <c r="Q260">
        <v>0.12073048259733848</v>
      </c>
      <c r="R260">
        <v>0.33110420432100313</v>
      </c>
      <c r="S260">
        <v>0.5077394374262667</v>
      </c>
      <c r="T260">
        <v>0.37974475549488446</v>
      </c>
      <c r="U260">
        <v>7.8835536758988911E-2</v>
      </c>
      <c r="V260">
        <v>0.17992050452218844</v>
      </c>
      <c r="W260">
        <v>0.40776150467954719</v>
      </c>
      <c r="X260">
        <v>0.65493870712206825</v>
      </c>
      <c r="Y260">
        <v>8.3738849392348658E-2</v>
      </c>
      <c r="Z260">
        <v>0.22330682345499356</v>
      </c>
      <c r="AA260">
        <v>0.27746269129343998</v>
      </c>
      <c r="AB260">
        <v>9.5508569334336185E-2</v>
      </c>
      <c r="AC260">
        <v>0.14272474118224379</v>
      </c>
      <c r="AD260">
        <v>7.7002929680675319E-2</v>
      </c>
      <c r="AE260">
        <v>8.9850004050867946E-2</v>
      </c>
      <c r="AF260">
        <v>0.266628829071897</v>
      </c>
      <c r="AG260">
        <v>6.610448315777942E-2</v>
      </c>
      <c r="AH260">
        <v>0.13301630229602779</v>
      </c>
      <c r="AI260">
        <v>0.14267300229450003</v>
      </c>
      <c r="AJ260">
        <v>0.2555755575758667</v>
      </c>
      <c r="AK260">
        <v>0.17053762321302202</v>
      </c>
      <c r="AL260">
        <v>0.16433077560859474</v>
      </c>
      <c r="AM260">
        <v>8.1203532690096836E-2</v>
      </c>
      <c r="AN260">
        <v>0.18196277222745266</v>
      </c>
      <c r="AO260">
        <v>0.17174660691125609</v>
      </c>
      <c r="AP260">
        <v>0.88819920177684253</v>
      </c>
      <c r="AQ260">
        <v>0.29790366823249315</v>
      </c>
      <c r="AR260">
        <v>0.13696799518555736</v>
      </c>
      <c r="AS260">
        <v>7.7666823359015452E-2</v>
      </c>
      <c r="AT260">
        <v>0.1243299685914178</v>
      </c>
      <c r="AU260">
        <v>0.35004381854605526</v>
      </c>
      <c r="AW260">
        <v>-8.5</v>
      </c>
      <c r="AX260">
        <v>0.24504752418335457</v>
      </c>
      <c r="AY260">
        <v>0.20111428966309072</v>
      </c>
      <c r="AZ260">
        <v>9.5554606189624594E-2</v>
      </c>
      <c r="BA260">
        <v>0.59874838576206457</v>
      </c>
      <c r="BB260">
        <v>0.11529340611720246</v>
      </c>
      <c r="BC260">
        <v>0.26746283041395885</v>
      </c>
      <c r="BD260">
        <v>0.45854153940035758</v>
      </c>
      <c r="BE260">
        <v>0.16076598427116551</v>
      </c>
      <c r="BF260">
        <v>0.31445509516968739</v>
      </c>
      <c r="BG260">
        <v>0.15217172220856137</v>
      </c>
      <c r="BH260">
        <v>0.43160692806626921</v>
      </c>
      <c r="BI260">
        <v>0.15928237400765491</v>
      </c>
      <c r="BJ260">
        <v>0.39928803813795227</v>
      </c>
      <c r="BK260">
        <v>0.26664236122310664</v>
      </c>
      <c r="BL260">
        <v>0.24695032557119478</v>
      </c>
      <c r="BM260">
        <v>0.12073048259733848</v>
      </c>
      <c r="BN260">
        <v>0.33110420432100313</v>
      </c>
      <c r="BO260">
        <v>0.5077394374262667</v>
      </c>
      <c r="BP260">
        <v>0.37974475549488446</v>
      </c>
      <c r="BQ260">
        <v>7.8835536758988911E-2</v>
      </c>
      <c r="BR260">
        <v>0.17992050452218844</v>
      </c>
      <c r="BS260">
        <v>0.40776150467954719</v>
      </c>
      <c r="BT260">
        <v>0.65493870712206825</v>
      </c>
      <c r="BU260">
        <v>8.3738849392348658E-2</v>
      </c>
      <c r="BV260">
        <v>0.22330682345499356</v>
      </c>
      <c r="BW260">
        <v>0.27746269129343998</v>
      </c>
      <c r="BX260">
        <v>9.5508569334336185E-2</v>
      </c>
      <c r="BY260">
        <v>0.14272474118224379</v>
      </c>
      <c r="BZ260">
        <v>7.7002929680675319E-2</v>
      </c>
      <c r="CA260">
        <v>8.9850004050867946E-2</v>
      </c>
      <c r="CB260">
        <v>0.266628829071897</v>
      </c>
      <c r="CC260">
        <v>6.610448315777942E-2</v>
      </c>
      <c r="CD260">
        <v>0.13301630229602779</v>
      </c>
      <c r="CE260">
        <v>0.14267300229450003</v>
      </c>
      <c r="CF260">
        <v>0.2555755575758667</v>
      </c>
      <c r="CG260">
        <v>0.17053762321302202</v>
      </c>
      <c r="CH260">
        <v>0.16433077560859474</v>
      </c>
      <c r="CI260">
        <v>8.1203532690096836E-2</v>
      </c>
      <c r="CJ260">
        <v>0.18196277222745266</v>
      </c>
      <c r="CK260">
        <v>0.17174660691125609</v>
      </c>
      <c r="CL260">
        <v>0.88819920177684253</v>
      </c>
      <c r="CM260">
        <v>0.29790366823249315</v>
      </c>
      <c r="CN260">
        <v>0.13696799518555736</v>
      </c>
      <c r="CO260">
        <v>7.7666823359015452E-2</v>
      </c>
      <c r="CP260">
        <v>0.1243299685914178</v>
      </c>
      <c r="CQ260">
        <v>0.35004381854605526</v>
      </c>
      <c r="CS260">
        <v>-8.5</v>
      </c>
      <c r="CT260">
        <v>0.24504752418335457</v>
      </c>
      <c r="CU260">
        <v>0.20111428966309072</v>
      </c>
      <c r="CV260">
        <v>9.5554606189624594E-2</v>
      </c>
      <c r="CW260">
        <v>0.59874838576206457</v>
      </c>
      <c r="CX260">
        <v>0.11529340611720246</v>
      </c>
      <c r="CY260">
        <v>0.26746283041395885</v>
      </c>
      <c r="CZ260">
        <v>0.45854153940035758</v>
      </c>
      <c r="DA260">
        <v>0.16076598427116551</v>
      </c>
      <c r="DB260">
        <v>0.31445509516968739</v>
      </c>
      <c r="DC260">
        <v>0.15217172220856137</v>
      </c>
      <c r="DD260">
        <v>0.43160692806626921</v>
      </c>
      <c r="DE260">
        <v>0.15928237400765491</v>
      </c>
      <c r="DF260">
        <v>0.39928803813795227</v>
      </c>
      <c r="DG260">
        <v>0.26664236122310664</v>
      </c>
      <c r="DH260">
        <v>0.24695032557119478</v>
      </c>
      <c r="DI260">
        <v>0.12073048259733848</v>
      </c>
      <c r="DJ260">
        <v>0.33110420432100313</v>
      </c>
      <c r="DK260">
        <v>0.5077394374262667</v>
      </c>
      <c r="DL260">
        <v>0.37974475549488446</v>
      </c>
      <c r="DM260">
        <v>7.8835536758988911E-2</v>
      </c>
      <c r="DN260">
        <v>0.17992050452218844</v>
      </c>
      <c r="DO260">
        <v>0.40776150467954719</v>
      </c>
      <c r="DP260">
        <v>0.65493870712206825</v>
      </c>
      <c r="DQ260">
        <v>8.3738849392348658E-2</v>
      </c>
      <c r="DR260">
        <v>0.22330682345499356</v>
      </c>
      <c r="DS260">
        <v>0.27746269129343998</v>
      </c>
      <c r="DT260">
        <v>9.5508569334336185E-2</v>
      </c>
      <c r="DU260">
        <v>0.14272474118224379</v>
      </c>
      <c r="DV260">
        <v>7.7002929680675319E-2</v>
      </c>
      <c r="DW260">
        <v>8.9850004050867946E-2</v>
      </c>
      <c r="DX260">
        <v>0.266628829071897</v>
      </c>
      <c r="DY260">
        <v>6.610448315777942E-2</v>
      </c>
      <c r="DZ260">
        <v>0.13301630229602779</v>
      </c>
      <c r="EA260">
        <v>0.14267300229450003</v>
      </c>
      <c r="EB260">
        <v>0.2555755575758667</v>
      </c>
      <c r="EC260">
        <v>0.17053762321302202</v>
      </c>
      <c r="ED260">
        <v>0.16433077560859474</v>
      </c>
      <c r="EE260">
        <v>8.1203532690096836E-2</v>
      </c>
      <c r="EF260">
        <v>0.18196277222745266</v>
      </c>
      <c r="EG260">
        <v>0.17174660691125609</v>
      </c>
      <c r="EH260">
        <v>0.88819920177684253</v>
      </c>
      <c r="EI260">
        <v>0.29790366823249315</v>
      </c>
      <c r="EJ260">
        <v>0.13696799518555736</v>
      </c>
      <c r="EK260">
        <v>7.7666823359015452E-2</v>
      </c>
      <c r="EL260">
        <v>0.1243299685914178</v>
      </c>
      <c r="EM260">
        <v>0.35004381854605526</v>
      </c>
      <c r="EO260">
        <v>-8.5</v>
      </c>
      <c r="EP260">
        <v>0.24504752418335457</v>
      </c>
      <c r="EQ260">
        <v>0.20111428966309072</v>
      </c>
      <c r="ER260">
        <v>9.5554606189624594E-2</v>
      </c>
      <c r="ES260">
        <v>0.59874838576206457</v>
      </c>
      <c r="ET260">
        <v>0.11529340611720246</v>
      </c>
      <c r="EU260">
        <v>0.26746283041395885</v>
      </c>
      <c r="EV260">
        <v>0.45854153940035758</v>
      </c>
      <c r="EW260">
        <v>0.16076598427116551</v>
      </c>
      <c r="EX260">
        <v>0.31445509516968739</v>
      </c>
      <c r="EY260">
        <v>0.15217172220856137</v>
      </c>
      <c r="EZ260">
        <v>0.43160692806626921</v>
      </c>
      <c r="FA260">
        <v>0.15928237400765491</v>
      </c>
      <c r="FB260">
        <v>0.39928803813795227</v>
      </c>
      <c r="FC260">
        <v>0.26664236122310664</v>
      </c>
      <c r="FD260">
        <v>0.24695032557119478</v>
      </c>
      <c r="FE260">
        <v>0.12073048259733848</v>
      </c>
      <c r="FF260">
        <v>0.33110420432100313</v>
      </c>
      <c r="FG260">
        <v>0.5077394374262667</v>
      </c>
      <c r="FH260">
        <v>0.37974475549488446</v>
      </c>
      <c r="FI260">
        <v>7.8835536758988911E-2</v>
      </c>
      <c r="FJ260">
        <v>0.17992050452218844</v>
      </c>
      <c r="FK260">
        <v>0.40776150467954719</v>
      </c>
      <c r="FL260">
        <v>0.65493870712206825</v>
      </c>
      <c r="FM260">
        <v>8.3738849392348658E-2</v>
      </c>
      <c r="FN260">
        <v>0.22330682345499356</v>
      </c>
      <c r="FO260">
        <v>0.27746269129343998</v>
      </c>
      <c r="FP260">
        <v>9.5508569334336185E-2</v>
      </c>
      <c r="FQ260">
        <v>0.14272474118224379</v>
      </c>
      <c r="FR260">
        <v>7.7002929680675319E-2</v>
      </c>
      <c r="FS260">
        <v>8.9850004050867946E-2</v>
      </c>
      <c r="FT260">
        <v>0.266628829071897</v>
      </c>
      <c r="FU260">
        <v>6.610448315777942E-2</v>
      </c>
      <c r="FV260">
        <v>0.13301630229602779</v>
      </c>
      <c r="FW260">
        <v>0.14267300229450003</v>
      </c>
      <c r="FX260">
        <v>0.2555755575758667</v>
      </c>
      <c r="FY260">
        <v>0.17053762321302202</v>
      </c>
      <c r="FZ260">
        <v>0.16433077560859474</v>
      </c>
      <c r="GA260">
        <v>8.1203532690096836E-2</v>
      </c>
      <c r="GB260">
        <v>0.18196277222745266</v>
      </c>
      <c r="GC260">
        <v>0.17174660691125609</v>
      </c>
      <c r="GD260">
        <v>0.88819920177684253</v>
      </c>
      <c r="GE260">
        <v>0.29790366823249315</v>
      </c>
      <c r="GF260">
        <v>0.13696799518555736</v>
      </c>
      <c r="GG260">
        <v>7.7666823359015452E-2</v>
      </c>
      <c r="GH260">
        <v>0.1243299685914178</v>
      </c>
      <c r="GI260">
        <v>0.35004381854605526</v>
      </c>
    </row>
    <row r="261" spans="1:191" x14ac:dyDescent="0.75">
      <c r="A261">
        <v>-8.4666666666666668</v>
      </c>
      <c r="B261">
        <v>0.25260356963607628</v>
      </c>
      <c r="C261">
        <v>0.29837061993238817</v>
      </c>
      <c r="D261">
        <v>9.5554606189624594E-2</v>
      </c>
      <c r="E261">
        <v>0.61882636859536433</v>
      </c>
      <c r="F261">
        <v>0.11980700918780607</v>
      </c>
      <c r="G261">
        <v>0.26746283041395885</v>
      </c>
      <c r="H261">
        <v>0.43546330563891145</v>
      </c>
      <c r="I261">
        <v>0.19629120218883145</v>
      </c>
      <c r="J261">
        <v>0.35657821000032069</v>
      </c>
      <c r="K261">
        <v>0.15217172220856137</v>
      </c>
      <c r="L261">
        <v>0.33842536161038084</v>
      </c>
      <c r="M261">
        <v>0.15928237400765491</v>
      </c>
      <c r="N261">
        <v>0.39928803813795227</v>
      </c>
      <c r="O261">
        <v>0.29224262574149301</v>
      </c>
      <c r="P261">
        <v>0.22760295724233068</v>
      </c>
      <c r="Q261">
        <v>0.12073048259733848</v>
      </c>
      <c r="R261">
        <v>0.33110420432100313</v>
      </c>
      <c r="S261">
        <v>0.64296753046344057</v>
      </c>
      <c r="T261">
        <v>0.37974475549488446</v>
      </c>
      <c r="U261">
        <v>7.8835536758988911E-2</v>
      </c>
      <c r="V261">
        <v>0.16077669254991633</v>
      </c>
      <c r="W261">
        <v>0.44898878336731285</v>
      </c>
      <c r="X261">
        <v>0.62458493588206587</v>
      </c>
      <c r="Y261">
        <v>8.0187130330373557E-2</v>
      </c>
      <c r="Z261">
        <v>0.22636137200606754</v>
      </c>
      <c r="AA261">
        <v>0.2284762125744976</v>
      </c>
      <c r="AB261">
        <v>9.5508569334336185E-2</v>
      </c>
      <c r="AC261">
        <v>0.17165098584959657</v>
      </c>
      <c r="AD261">
        <v>7.7002929680675319E-2</v>
      </c>
      <c r="AE261">
        <v>8.9850004050867946E-2</v>
      </c>
      <c r="AF261">
        <v>0.30548393642995608</v>
      </c>
      <c r="AG261">
        <v>6.610448315777942E-2</v>
      </c>
      <c r="AH261">
        <v>0.13301630229602779</v>
      </c>
      <c r="AI261">
        <v>0.14267300229450003</v>
      </c>
      <c r="AJ261">
        <v>0.2555755575758667</v>
      </c>
      <c r="AK261">
        <v>0.17053762321302202</v>
      </c>
      <c r="AL261">
        <v>0.16433077560859474</v>
      </c>
      <c r="AM261">
        <v>8.1203532690096836E-2</v>
      </c>
      <c r="AN261">
        <v>0.21711653830313479</v>
      </c>
      <c r="AO261">
        <v>0.17174660691125609</v>
      </c>
      <c r="AP261">
        <v>0.88819920177684253</v>
      </c>
      <c r="AQ261">
        <v>0.29790366823249315</v>
      </c>
      <c r="AR261">
        <v>0.13696799518555736</v>
      </c>
      <c r="AS261">
        <v>7.7666823359015452E-2</v>
      </c>
      <c r="AT261">
        <v>0.1243299685914178</v>
      </c>
      <c r="AU261">
        <v>0.42016726164092688</v>
      </c>
      <c r="AW261">
        <v>-8.4666666666666668</v>
      </c>
      <c r="AX261">
        <v>0.25260356963607628</v>
      </c>
      <c r="AY261">
        <v>0.29837061993238817</v>
      </c>
      <c r="AZ261">
        <v>9.5554606189624594E-2</v>
      </c>
      <c r="BA261">
        <v>0.61882636859536433</v>
      </c>
      <c r="BB261">
        <v>0.11980700918780607</v>
      </c>
      <c r="BC261">
        <v>0.26746283041395885</v>
      </c>
      <c r="BD261">
        <v>0.43546330563891145</v>
      </c>
      <c r="BE261">
        <v>0.19629120218883145</v>
      </c>
      <c r="BF261">
        <v>0.35657821000032069</v>
      </c>
      <c r="BG261">
        <v>0.15217172220856137</v>
      </c>
      <c r="BH261">
        <v>0.33842536161038084</v>
      </c>
      <c r="BI261">
        <v>0.15928237400765491</v>
      </c>
      <c r="BJ261">
        <v>0.39928803813795227</v>
      </c>
      <c r="BK261">
        <v>0.29224262574149301</v>
      </c>
      <c r="BL261">
        <v>0.22760295724233068</v>
      </c>
      <c r="BM261">
        <v>0.12073048259733848</v>
      </c>
      <c r="BN261">
        <v>0.33110420432100313</v>
      </c>
      <c r="BO261">
        <v>0.64296753046344057</v>
      </c>
      <c r="BP261">
        <v>0.37974475549488446</v>
      </c>
      <c r="BQ261">
        <v>7.8835536758988911E-2</v>
      </c>
      <c r="BR261">
        <v>0.16077669254991633</v>
      </c>
      <c r="BS261">
        <v>0.44898878336731285</v>
      </c>
      <c r="BT261">
        <v>0.62458493588206587</v>
      </c>
      <c r="BU261">
        <v>8.0187130330373557E-2</v>
      </c>
      <c r="BV261">
        <v>0.22636137200606754</v>
      </c>
      <c r="BW261">
        <v>0.2284762125744976</v>
      </c>
      <c r="BX261">
        <v>9.5508569334336185E-2</v>
      </c>
      <c r="BY261">
        <v>0.17165098584959657</v>
      </c>
      <c r="BZ261">
        <v>7.7002929680675319E-2</v>
      </c>
      <c r="CA261">
        <v>8.9850004050867946E-2</v>
      </c>
      <c r="CB261">
        <v>0.30548393642995608</v>
      </c>
      <c r="CC261">
        <v>6.610448315777942E-2</v>
      </c>
      <c r="CD261">
        <v>0.13301630229602779</v>
      </c>
      <c r="CE261">
        <v>0.14267300229450003</v>
      </c>
      <c r="CF261">
        <v>0.2555755575758667</v>
      </c>
      <c r="CG261">
        <v>0.17053762321302202</v>
      </c>
      <c r="CH261">
        <v>0.16433077560859474</v>
      </c>
      <c r="CI261">
        <v>8.1203532690096836E-2</v>
      </c>
      <c r="CJ261">
        <v>0.21711653830313479</v>
      </c>
      <c r="CK261">
        <v>0.17174660691125609</v>
      </c>
      <c r="CL261">
        <v>0.88819920177684253</v>
      </c>
      <c r="CM261">
        <v>0.29790366823249315</v>
      </c>
      <c r="CN261">
        <v>0.13696799518555736</v>
      </c>
      <c r="CO261">
        <v>7.7666823359015452E-2</v>
      </c>
      <c r="CP261">
        <v>0.1243299685914178</v>
      </c>
      <c r="CQ261">
        <v>0.42016726164092688</v>
      </c>
      <c r="CS261">
        <v>-8.4666666666666668</v>
      </c>
      <c r="CT261">
        <v>0.25260356963607628</v>
      </c>
      <c r="CU261">
        <v>0.29837061993238817</v>
      </c>
      <c r="CV261">
        <v>9.5554606189624594E-2</v>
      </c>
      <c r="CW261">
        <v>0.61882636859536433</v>
      </c>
      <c r="CX261">
        <v>0.11980700918780607</v>
      </c>
      <c r="CY261">
        <v>0.26746283041395885</v>
      </c>
      <c r="CZ261">
        <v>0.43546330563891145</v>
      </c>
      <c r="DA261">
        <v>0.19629120218883145</v>
      </c>
      <c r="DB261">
        <v>0.35657821000032069</v>
      </c>
      <c r="DC261">
        <v>0.15217172220856137</v>
      </c>
      <c r="DD261">
        <v>0.33842536161038084</v>
      </c>
      <c r="DE261">
        <v>0.15928237400765491</v>
      </c>
      <c r="DF261">
        <v>0.39928803813795227</v>
      </c>
      <c r="DG261">
        <v>0.29224262574149301</v>
      </c>
      <c r="DH261">
        <v>0.22760295724233068</v>
      </c>
      <c r="DI261">
        <v>0.12073048259733848</v>
      </c>
      <c r="DJ261">
        <v>0.33110420432100313</v>
      </c>
      <c r="DK261">
        <v>0.64296753046344057</v>
      </c>
      <c r="DL261">
        <v>0.37974475549488446</v>
      </c>
      <c r="DM261">
        <v>7.8835536758988911E-2</v>
      </c>
      <c r="DN261">
        <v>0.16077669254991633</v>
      </c>
      <c r="DO261">
        <v>0.44898878336731285</v>
      </c>
      <c r="DP261">
        <v>0.62458493588206587</v>
      </c>
      <c r="DQ261">
        <v>8.0187130330373557E-2</v>
      </c>
      <c r="DR261">
        <v>0.22636137200606754</v>
      </c>
      <c r="DS261">
        <v>0.2284762125744976</v>
      </c>
      <c r="DT261">
        <v>9.5508569334336185E-2</v>
      </c>
      <c r="DU261">
        <v>0.17165098584959657</v>
      </c>
      <c r="DV261">
        <v>7.7002929680675319E-2</v>
      </c>
      <c r="DW261">
        <v>8.9850004050867946E-2</v>
      </c>
      <c r="DX261">
        <v>0.30548393642995608</v>
      </c>
      <c r="DY261">
        <v>6.610448315777942E-2</v>
      </c>
      <c r="DZ261">
        <v>0.13301630229602779</v>
      </c>
      <c r="EA261">
        <v>0.14267300229450003</v>
      </c>
      <c r="EB261">
        <v>0.2555755575758667</v>
      </c>
      <c r="EC261">
        <v>0.17053762321302202</v>
      </c>
      <c r="ED261">
        <v>0.16433077560859474</v>
      </c>
      <c r="EE261">
        <v>8.1203532690096836E-2</v>
      </c>
      <c r="EF261">
        <v>0.21711653830313479</v>
      </c>
      <c r="EG261">
        <v>0.17174660691125609</v>
      </c>
      <c r="EH261">
        <v>0.88819920177684253</v>
      </c>
      <c r="EI261">
        <v>0.29790366823249315</v>
      </c>
      <c r="EJ261">
        <v>0.13696799518555736</v>
      </c>
      <c r="EK261">
        <v>7.7666823359015452E-2</v>
      </c>
      <c r="EL261">
        <v>0.1243299685914178</v>
      </c>
      <c r="EM261">
        <v>0.42016726164092688</v>
      </c>
      <c r="EO261">
        <v>-8.4666666666666668</v>
      </c>
      <c r="EP261">
        <v>0.25260356963607628</v>
      </c>
      <c r="EQ261">
        <v>0.29837061993238817</v>
      </c>
      <c r="ER261">
        <v>9.5554606189624594E-2</v>
      </c>
      <c r="ES261">
        <v>0.61882636859536433</v>
      </c>
      <c r="ET261">
        <v>0.11980700918780607</v>
      </c>
      <c r="EU261">
        <v>0.26746283041395885</v>
      </c>
      <c r="EV261">
        <v>0.43546330563891145</v>
      </c>
      <c r="EW261">
        <v>0.19629120218883145</v>
      </c>
      <c r="EX261">
        <v>0.35657821000032069</v>
      </c>
      <c r="EY261">
        <v>0.15217172220856137</v>
      </c>
      <c r="EZ261">
        <v>0.33842536161038084</v>
      </c>
      <c r="FA261">
        <v>0.15928237400765491</v>
      </c>
      <c r="FB261">
        <v>0.39928803813795227</v>
      </c>
      <c r="FC261">
        <v>0.29224262574149301</v>
      </c>
      <c r="FD261">
        <v>0.22760295724233068</v>
      </c>
      <c r="FE261">
        <v>0.12073048259733848</v>
      </c>
      <c r="FF261">
        <v>0.33110420432100313</v>
      </c>
      <c r="FG261">
        <v>0.64296753046344057</v>
      </c>
      <c r="FH261">
        <v>0.37974475549488446</v>
      </c>
      <c r="FI261">
        <v>7.8835536758988911E-2</v>
      </c>
      <c r="FJ261">
        <v>0.16077669254991633</v>
      </c>
      <c r="FK261">
        <v>0.44898878336731285</v>
      </c>
      <c r="FL261">
        <v>0.62458493588206587</v>
      </c>
      <c r="FM261">
        <v>8.0187130330373557E-2</v>
      </c>
      <c r="FN261">
        <v>0.22636137200606754</v>
      </c>
      <c r="FO261">
        <v>0.2284762125744976</v>
      </c>
      <c r="FP261">
        <v>9.5508569334336185E-2</v>
      </c>
      <c r="FQ261">
        <v>0.17165098584959657</v>
      </c>
      <c r="FR261">
        <v>7.7002929680675319E-2</v>
      </c>
      <c r="FS261">
        <v>8.9850004050867946E-2</v>
      </c>
      <c r="FT261">
        <v>0.30548393642995608</v>
      </c>
      <c r="FU261">
        <v>6.610448315777942E-2</v>
      </c>
      <c r="FV261">
        <v>0.13301630229602779</v>
      </c>
      <c r="FW261">
        <v>0.14267300229450003</v>
      </c>
      <c r="FX261">
        <v>0.2555755575758667</v>
      </c>
      <c r="FY261">
        <v>0.17053762321302202</v>
      </c>
      <c r="FZ261">
        <v>0.16433077560859474</v>
      </c>
      <c r="GA261">
        <v>8.1203532690096836E-2</v>
      </c>
      <c r="GB261">
        <v>0.21711653830313479</v>
      </c>
      <c r="GC261">
        <v>0.17174660691125609</v>
      </c>
      <c r="GD261">
        <v>0.88819920177684253</v>
      </c>
      <c r="GE261">
        <v>0.29790366823249315</v>
      </c>
      <c r="GF261">
        <v>0.13696799518555736</v>
      </c>
      <c r="GG261">
        <v>7.7666823359015452E-2</v>
      </c>
      <c r="GH261">
        <v>0.1243299685914178</v>
      </c>
      <c r="GI261">
        <v>0.42016726164092688</v>
      </c>
    </row>
    <row r="262" spans="1:191" x14ac:dyDescent="0.75">
      <c r="A262">
        <v>-8.4333333333333336</v>
      </c>
      <c r="B262">
        <v>0.2503802768459033</v>
      </c>
      <c r="C262">
        <v>0.29837061993238817</v>
      </c>
      <c r="D262">
        <v>0.10725522573316416</v>
      </c>
      <c r="E262">
        <v>0.61882636859536433</v>
      </c>
      <c r="F262">
        <v>0.11980700918780607</v>
      </c>
      <c r="G262">
        <v>0.28704156344913279</v>
      </c>
      <c r="H262">
        <v>0.43546330563891145</v>
      </c>
      <c r="I262">
        <v>0.19629120218883145</v>
      </c>
      <c r="J262">
        <v>0.35657821000032069</v>
      </c>
      <c r="K262">
        <v>0.18355989943776685</v>
      </c>
      <c r="L262">
        <v>0.33842536161038084</v>
      </c>
      <c r="M262">
        <v>0.14164269274757163</v>
      </c>
      <c r="N262">
        <v>0.41433672990294212</v>
      </c>
      <c r="O262">
        <v>0.29224262574149301</v>
      </c>
      <c r="P262">
        <v>0.22760295724233068</v>
      </c>
      <c r="Q262">
        <v>0.13174437465193664</v>
      </c>
      <c r="R262">
        <v>0.30213752954620493</v>
      </c>
      <c r="S262">
        <v>0.64296753046344057</v>
      </c>
      <c r="T262">
        <v>0.40897204118803898</v>
      </c>
      <c r="U262">
        <v>7.534472201175102E-2</v>
      </c>
      <c r="V262">
        <v>0.16077669254991633</v>
      </c>
      <c r="W262">
        <v>0.44898878336731285</v>
      </c>
      <c r="X262">
        <v>0.62458493588206587</v>
      </c>
      <c r="Y262">
        <v>8.0187130330373557E-2</v>
      </c>
      <c r="Z262">
        <v>0.22636137200606754</v>
      </c>
      <c r="AA262">
        <v>0.2284762125744976</v>
      </c>
      <c r="AB262">
        <v>0.11079492725034737</v>
      </c>
      <c r="AC262">
        <v>0.17165098584959657</v>
      </c>
      <c r="AD262">
        <v>7.9571500760771449E-2</v>
      </c>
      <c r="AE262">
        <v>9.5547488164502287E-2</v>
      </c>
      <c r="AF262">
        <v>0.30548393642995608</v>
      </c>
      <c r="AG262">
        <v>6.528122625223326E-2</v>
      </c>
      <c r="AH262">
        <v>0.12746893150006144</v>
      </c>
      <c r="AI262">
        <v>0.12403705927751135</v>
      </c>
      <c r="AJ262">
        <v>0.19961321696871437</v>
      </c>
      <c r="AK262">
        <v>0.11130555094150907</v>
      </c>
      <c r="AL262">
        <v>0.13583624148004259</v>
      </c>
      <c r="AM262">
        <v>9.0942278332022397E-2</v>
      </c>
      <c r="AN262">
        <v>0.21711653830313479</v>
      </c>
      <c r="AO262">
        <v>0.16055940829573956</v>
      </c>
      <c r="AP262">
        <v>0.93756177759587456</v>
      </c>
      <c r="AQ262">
        <v>0.24000043099078994</v>
      </c>
      <c r="AR262">
        <v>0.13661359117122629</v>
      </c>
      <c r="AS262">
        <v>7.6121818239240815E-2</v>
      </c>
      <c r="AT262">
        <v>0.11345319264143693</v>
      </c>
      <c r="AU262">
        <v>0.42016726164092688</v>
      </c>
      <c r="AW262">
        <v>-8.4333333333333336</v>
      </c>
      <c r="AX262">
        <v>0.2503802768459033</v>
      </c>
      <c r="AY262">
        <v>0.29837061993238817</v>
      </c>
      <c r="AZ262">
        <v>0.10725522573316416</v>
      </c>
      <c r="BA262">
        <v>0.61882636859536433</v>
      </c>
      <c r="BB262">
        <v>0.11980700918780607</v>
      </c>
      <c r="BC262">
        <v>0.28704156344913279</v>
      </c>
      <c r="BD262">
        <v>0.43546330563891145</v>
      </c>
      <c r="BE262">
        <v>0.19629120218883145</v>
      </c>
      <c r="BF262">
        <v>0.35657821000032069</v>
      </c>
      <c r="BG262">
        <v>0.18355989943776685</v>
      </c>
      <c r="BH262">
        <v>0.33842536161038084</v>
      </c>
      <c r="BI262">
        <v>0.14164269274757163</v>
      </c>
      <c r="BJ262">
        <v>0.41433672990294212</v>
      </c>
      <c r="BK262">
        <v>0.29224262574149301</v>
      </c>
      <c r="BL262">
        <v>0.22760295724233068</v>
      </c>
      <c r="BM262">
        <v>0.13174437465193664</v>
      </c>
      <c r="BN262">
        <v>0.30213752954620493</v>
      </c>
      <c r="BO262">
        <v>0.64296753046344057</v>
      </c>
      <c r="BP262">
        <v>0.40897204118803898</v>
      </c>
      <c r="BQ262">
        <v>7.534472201175102E-2</v>
      </c>
      <c r="BR262">
        <v>0.16077669254991633</v>
      </c>
      <c r="BS262">
        <v>0.44898878336731285</v>
      </c>
      <c r="BT262">
        <v>0.62458493588206587</v>
      </c>
      <c r="BU262">
        <v>8.0187130330373557E-2</v>
      </c>
      <c r="BV262">
        <v>0.22636137200606754</v>
      </c>
      <c r="BW262">
        <v>0.2284762125744976</v>
      </c>
      <c r="BX262">
        <v>0.11079492725034737</v>
      </c>
      <c r="BY262">
        <v>0.17165098584959657</v>
      </c>
      <c r="BZ262">
        <v>7.9571500760771449E-2</v>
      </c>
      <c r="CA262">
        <v>9.5547488164502287E-2</v>
      </c>
      <c r="CB262">
        <v>0.30548393642995608</v>
      </c>
      <c r="CC262">
        <v>6.528122625223326E-2</v>
      </c>
      <c r="CD262">
        <v>0.12746893150006144</v>
      </c>
      <c r="CE262">
        <v>0.12403705927751135</v>
      </c>
      <c r="CF262">
        <v>0.19961321696871437</v>
      </c>
      <c r="CG262">
        <v>0.11130555094150907</v>
      </c>
      <c r="CH262">
        <v>0.13583624148004259</v>
      </c>
      <c r="CI262">
        <v>9.0942278332022397E-2</v>
      </c>
      <c r="CJ262">
        <v>0.21711653830313479</v>
      </c>
      <c r="CK262">
        <v>0.16055940829573956</v>
      </c>
      <c r="CL262">
        <v>0.93756177759587456</v>
      </c>
      <c r="CM262">
        <v>0.24000043099078994</v>
      </c>
      <c r="CN262">
        <v>0.13661359117122629</v>
      </c>
      <c r="CO262">
        <v>7.6121818239240815E-2</v>
      </c>
      <c r="CP262">
        <v>0.11345319264143693</v>
      </c>
      <c r="CQ262">
        <v>0.42016726164092688</v>
      </c>
      <c r="CS262">
        <v>-8.4333333333333336</v>
      </c>
      <c r="CT262">
        <v>0.2503802768459033</v>
      </c>
      <c r="CU262">
        <v>0.29837061993238817</v>
      </c>
      <c r="CV262">
        <v>0.10725522573316416</v>
      </c>
      <c r="CW262">
        <v>0.61882636859536433</v>
      </c>
      <c r="CX262">
        <v>0.11980700918780607</v>
      </c>
      <c r="CY262">
        <v>0.28704156344913279</v>
      </c>
      <c r="CZ262">
        <v>0.43546330563891145</v>
      </c>
      <c r="DA262">
        <v>0.19629120218883145</v>
      </c>
      <c r="DB262">
        <v>0.35657821000032069</v>
      </c>
      <c r="DC262">
        <v>0.18355989943776685</v>
      </c>
      <c r="DD262">
        <v>0.33842536161038084</v>
      </c>
      <c r="DE262">
        <v>0.14164269274757163</v>
      </c>
      <c r="DF262">
        <v>0.41433672990294212</v>
      </c>
      <c r="DG262">
        <v>0.29224262574149301</v>
      </c>
      <c r="DH262">
        <v>0.22760295724233068</v>
      </c>
      <c r="DI262">
        <v>0.13174437465193664</v>
      </c>
      <c r="DJ262">
        <v>0.30213752954620493</v>
      </c>
      <c r="DK262">
        <v>0.64296753046344057</v>
      </c>
      <c r="DL262">
        <v>0.40897204118803898</v>
      </c>
      <c r="DM262">
        <v>7.534472201175102E-2</v>
      </c>
      <c r="DN262">
        <v>0.16077669254991633</v>
      </c>
      <c r="DO262">
        <v>0.44898878336731285</v>
      </c>
      <c r="DP262">
        <v>0.62458493588206587</v>
      </c>
      <c r="DQ262">
        <v>8.0187130330373557E-2</v>
      </c>
      <c r="DR262">
        <v>0.22636137200606754</v>
      </c>
      <c r="DS262">
        <v>0.2284762125744976</v>
      </c>
      <c r="DT262">
        <v>0.11079492725034737</v>
      </c>
      <c r="DU262">
        <v>0.17165098584959657</v>
      </c>
      <c r="DV262">
        <v>7.9571500760771449E-2</v>
      </c>
      <c r="DW262">
        <v>9.5547488164502287E-2</v>
      </c>
      <c r="DX262">
        <v>0.30548393642995608</v>
      </c>
      <c r="DY262">
        <v>6.528122625223326E-2</v>
      </c>
      <c r="DZ262">
        <v>0.12746893150006144</v>
      </c>
      <c r="EA262">
        <v>0.12403705927751135</v>
      </c>
      <c r="EB262">
        <v>0.19961321696871437</v>
      </c>
      <c r="EC262">
        <v>0.11130555094150907</v>
      </c>
      <c r="ED262">
        <v>0.13583624148004259</v>
      </c>
      <c r="EE262">
        <v>9.0942278332022397E-2</v>
      </c>
      <c r="EF262">
        <v>0.21711653830313479</v>
      </c>
      <c r="EG262">
        <v>0.16055940829573956</v>
      </c>
      <c r="EH262">
        <v>0.93756177759587456</v>
      </c>
      <c r="EI262">
        <v>0.24000043099078994</v>
      </c>
      <c r="EJ262">
        <v>0.13661359117122629</v>
      </c>
      <c r="EK262">
        <v>7.6121818239240815E-2</v>
      </c>
      <c r="EL262">
        <v>0.11345319264143693</v>
      </c>
      <c r="EM262">
        <v>0.42016726164092688</v>
      </c>
      <c r="EO262">
        <v>-8.4333333333333336</v>
      </c>
      <c r="EP262">
        <v>0.2503802768459033</v>
      </c>
      <c r="EQ262">
        <v>0.29837061993238817</v>
      </c>
      <c r="ER262">
        <v>0.10725522573316416</v>
      </c>
      <c r="ES262">
        <v>0.61882636859536433</v>
      </c>
      <c r="ET262">
        <v>0.11980700918780607</v>
      </c>
      <c r="EU262">
        <v>0.28704156344913279</v>
      </c>
      <c r="EV262">
        <v>0.43546330563891145</v>
      </c>
      <c r="EW262">
        <v>0.19629120218883145</v>
      </c>
      <c r="EX262">
        <v>0.35657821000032069</v>
      </c>
      <c r="EY262">
        <v>0.18355989943776685</v>
      </c>
      <c r="EZ262">
        <v>0.33842536161038084</v>
      </c>
      <c r="FA262">
        <v>0.14164269274757163</v>
      </c>
      <c r="FB262">
        <v>0.41433672990294212</v>
      </c>
      <c r="FC262">
        <v>0.29224262574149301</v>
      </c>
      <c r="FD262">
        <v>0.22760295724233068</v>
      </c>
      <c r="FE262">
        <v>0.13174437465193664</v>
      </c>
      <c r="FF262">
        <v>0.30213752954620493</v>
      </c>
      <c r="FG262">
        <v>0.64296753046344057</v>
      </c>
      <c r="FH262">
        <v>0.40897204118803898</v>
      </c>
      <c r="FI262">
        <v>7.534472201175102E-2</v>
      </c>
      <c r="FJ262">
        <v>0.16077669254991633</v>
      </c>
      <c r="FK262">
        <v>0.44898878336731285</v>
      </c>
      <c r="FL262">
        <v>0.62458493588206587</v>
      </c>
      <c r="FM262">
        <v>8.0187130330373557E-2</v>
      </c>
      <c r="FN262">
        <v>0.22636137200606754</v>
      </c>
      <c r="FO262">
        <v>0.2284762125744976</v>
      </c>
      <c r="FP262">
        <v>0.11079492725034737</v>
      </c>
      <c r="FQ262">
        <v>0.17165098584959657</v>
      </c>
      <c r="FR262">
        <v>7.9571500760771449E-2</v>
      </c>
      <c r="FS262">
        <v>9.5547488164502287E-2</v>
      </c>
      <c r="FT262">
        <v>0.30548393642995608</v>
      </c>
      <c r="FU262">
        <v>6.528122625223326E-2</v>
      </c>
      <c r="FV262">
        <v>0.12746893150006144</v>
      </c>
      <c r="FW262">
        <v>0.12403705927751135</v>
      </c>
      <c r="FX262">
        <v>0.19961321696871437</v>
      </c>
      <c r="FY262">
        <v>0.11130555094150907</v>
      </c>
      <c r="FZ262">
        <v>0.13583624148004259</v>
      </c>
      <c r="GA262">
        <v>9.0942278332022397E-2</v>
      </c>
      <c r="GB262">
        <v>0.21711653830313479</v>
      </c>
      <c r="GC262">
        <v>0.16055940829573956</v>
      </c>
      <c r="GD262">
        <v>0.93756177759587456</v>
      </c>
      <c r="GE262">
        <v>0.24000043099078994</v>
      </c>
      <c r="GF262">
        <v>0.13661359117122629</v>
      </c>
      <c r="GG262">
        <v>7.6121818239240815E-2</v>
      </c>
      <c r="GH262">
        <v>0.11345319264143693</v>
      </c>
      <c r="GI262">
        <v>0.42016726164092688</v>
      </c>
    </row>
    <row r="263" spans="1:191" x14ac:dyDescent="0.75">
      <c r="A263">
        <v>-8.4</v>
      </c>
      <c r="B263">
        <v>0.24977765301671273</v>
      </c>
      <c r="C263">
        <v>0.37619954468802563</v>
      </c>
      <c r="D263">
        <v>0.10725522573316416</v>
      </c>
      <c r="E263">
        <v>0.5545172091706263</v>
      </c>
      <c r="F263">
        <v>0.13101007789876296</v>
      </c>
      <c r="G263">
        <v>0.28704156344913279</v>
      </c>
      <c r="H263">
        <v>0.41275374152229122</v>
      </c>
      <c r="I263">
        <v>0.20863009859400941</v>
      </c>
      <c r="J263">
        <v>0.35848900528002103</v>
      </c>
      <c r="K263">
        <v>0.18355989943776685</v>
      </c>
      <c r="L263">
        <v>0.24427643907015098</v>
      </c>
      <c r="M263">
        <v>0.14164269274757163</v>
      </c>
      <c r="N263">
        <v>0.41433672990294212</v>
      </c>
      <c r="O263">
        <v>0.31500710637161367</v>
      </c>
      <c r="P263">
        <v>0.21901487668379205</v>
      </c>
      <c r="Q263">
        <v>0.13174437465193664</v>
      </c>
      <c r="R263">
        <v>0.30213752954620493</v>
      </c>
      <c r="S263">
        <v>0.71957997804974461</v>
      </c>
      <c r="T263">
        <v>0.40897204118803898</v>
      </c>
      <c r="U263">
        <v>7.534472201175102E-2</v>
      </c>
      <c r="V263">
        <v>0.15252786219913533</v>
      </c>
      <c r="W263">
        <v>0.43236162582988069</v>
      </c>
      <c r="X263">
        <v>0.52745899874790159</v>
      </c>
      <c r="Y263">
        <v>9.2193297159664164E-2</v>
      </c>
      <c r="Z263">
        <v>0.22390601654162709</v>
      </c>
      <c r="AA263">
        <v>0.17924312763357647</v>
      </c>
      <c r="AB263">
        <v>0.11079492725034737</v>
      </c>
      <c r="AC263">
        <v>0.18887832012962821</v>
      </c>
      <c r="AD263">
        <v>7.9571500760771449E-2</v>
      </c>
      <c r="AE263">
        <v>9.5547488164502287E-2</v>
      </c>
      <c r="AF263">
        <v>0.40065064271889433</v>
      </c>
      <c r="AG263">
        <v>6.528122625223326E-2</v>
      </c>
      <c r="AH263">
        <v>0.12746893150006144</v>
      </c>
      <c r="AI263">
        <v>0.12403705927751135</v>
      </c>
      <c r="AJ263">
        <v>0.19961321696871437</v>
      </c>
      <c r="AK263">
        <v>0.11130555094150907</v>
      </c>
      <c r="AL263">
        <v>0.13583624148004259</v>
      </c>
      <c r="AM263">
        <v>9.0942278332022397E-2</v>
      </c>
      <c r="AN263">
        <v>0.26200242925655404</v>
      </c>
      <c r="AO263">
        <v>0.16055940829573956</v>
      </c>
      <c r="AP263">
        <v>0.93756177759587456</v>
      </c>
      <c r="AQ263">
        <v>0.24000043099078994</v>
      </c>
      <c r="AR263">
        <v>0.13661359117122629</v>
      </c>
      <c r="AS263">
        <v>7.6121818239240815E-2</v>
      </c>
      <c r="AT263">
        <v>0.11345319264143693</v>
      </c>
      <c r="AU263">
        <v>0.38455056967563905</v>
      </c>
      <c r="AW263">
        <v>-8.4</v>
      </c>
      <c r="AX263">
        <v>0.24977765301671273</v>
      </c>
      <c r="AY263">
        <v>0.37619954468802563</v>
      </c>
      <c r="AZ263">
        <v>0.10725522573316416</v>
      </c>
      <c r="BA263">
        <v>0.5545172091706263</v>
      </c>
      <c r="BB263">
        <v>0.13101007789876296</v>
      </c>
      <c r="BC263">
        <v>0.28704156344913279</v>
      </c>
      <c r="BD263">
        <v>0.41275374152229122</v>
      </c>
      <c r="BE263">
        <v>0.20863009859400941</v>
      </c>
      <c r="BF263">
        <v>0.35848900528002103</v>
      </c>
      <c r="BG263">
        <v>0.18355989943776685</v>
      </c>
      <c r="BH263">
        <v>0.24427643907015098</v>
      </c>
      <c r="BI263">
        <v>0.14164269274757163</v>
      </c>
      <c r="BJ263">
        <v>0.41433672990294212</v>
      </c>
      <c r="BK263">
        <v>0.31500710637161367</v>
      </c>
      <c r="BL263">
        <v>0.21901487668379205</v>
      </c>
      <c r="BM263">
        <v>0.13174437465193664</v>
      </c>
      <c r="BN263">
        <v>0.30213752954620493</v>
      </c>
      <c r="BO263">
        <v>0.71957997804974461</v>
      </c>
      <c r="BP263">
        <v>0.40897204118803898</v>
      </c>
      <c r="BQ263">
        <v>7.534472201175102E-2</v>
      </c>
      <c r="BR263">
        <v>0.15252786219913533</v>
      </c>
      <c r="BS263">
        <v>0.43236162582988069</v>
      </c>
      <c r="BT263">
        <v>0.52745899874790159</v>
      </c>
      <c r="BU263">
        <v>9.2193297159664164E-2</v>
      </c>
      <c r="BV263">
        <v>0.22390601654162709</v>
      </c>
      <c r="BW263">
        <v>0.17924312763357647</v>
      </c>
      <c r="BX263">
        <v>0.11079492725034737</v>
      </c>
      <c r="BY263">
        <v>0.18887832012962821</v>
      </c>
      <c r="BZ263">
        <v>7.9571500760771449E-2</v>
      </c>
      <c r="CA263">
        <v>9.5547488164502287E-2</v>
      </c>
      <c r="CB263">
        <v>0.40065064271889433</v>
      </c>
      <c r="CC263">
        <v>6.528122625223326E-2</v>
      </c>
      <c r="CD263">
        <v>0.12746893150006144</v>
      </c>
      <c r="CE263">
        <v>0.12403705927751135</v>
      </c>
      <c r="CF263">
        <v>0.19961321696871437</v>
      </c>
      <c r="CG263">
        <v>0.11130555094150907</v>
      </c>
      <c r="CH263">
        <v>0.13583624148004259</v>
      </c>
      <c r="CI263">
        <v>9.0942278332022397E-2</v>
      </c>
      <c r="CJ263">
        <v>0.26200242925655404</v>
      </c>
      <c r="CK263">
        <v>0.16055940829573956</v>
      </c>
      <c r="CL263">
        <v>0.93756177759587456</v>
      </c>
      <c r="CM263">
        <v>0.24000043099078994</v>
      </c>
      <c r="CN263">
        <v>0.13661359117122629</v>
      </c>
      <c r="CO263">
        <v>7.6121818239240815E-2</v>
      </c>
      <c r="CP263">
        <v>0.11345319264143693</v>
      </c>
      <c r="CQ263">
        <v>0.38455056967563905</v>
      </c>
      <c r="CS263">
        <v>-8.4</v>
      </c>
      <c r="CT263">
        <v>0.24977765301671273</v>
      </c>
      <c r="CU263">
        <v>0.37619954468802563</v>
      </c>
      <c r="CV263">
        <v>0.10725522573316416</v>
      </c>
      <c r="CW263">
        <v>0.5545172091706263</v>
      </c>
      <c r="CX263">
        <v>0.13101007789876296</v>
      </c>
      <c r="CY263">
        <v>0.28704156344913279</v>
      </c>
      <c r="CZ263">
        <v>0.41275374152229122</v>
      </c>
      <c r="DA263">
        <v>0.20863009859400941</v>
      </c>
      <c r="DB263">
        <v>0.35848900528002103</v>
      </c>
      <c r="DC263">
        <v>0.18355989943776685</v>
      </c>
      <c r="DD263">
        <v>0.24427643907015098</v>
      </c>
      <c r="DE263">
        <v>0.14164269274757163</v>
      </c>
      <c r="DF263">
        <v>0.41433672990294212</v>
      </c>
      <c r="DG263">
        <v>0.31500710637161367</v>
      </c>
      <c r="DH263">
        <v>0.21901487668379205</v>
      </c>
      <c r="DI263">
        <v>0.13174437465193664</v>
      </c>
      <c r="DJ263">
        <v>0.30213752954620493</v>
      </c>
      <c r="DK263">
        <v>0.71957997804974461</v>
      </c>
      <c r="DL263">
        <v>0.40897204118803898</v>
      </c>
      <c r="DM263">
        <v>7.534472201175102E-2</v>
      </c>
      <c r="DN263">
        <v>0.15252786219913533</v>
      </c>
      <c r="DO263">
        <v>0.43236162582988069</v>
      </c>
      <c r="DP263">
        <v>0.52745899874790159</v>
      </c>
      <c r="DQ263">
        <v>9.2193297159664164E-2</v>
      </c>
      <c r="DR263">
        <v>0.22390601654162709</v>
      </c>
      <c r="DS263">
        <v>0.17924312763357647</v>
      </c>
      <c r="DT263">
        <v>0.11079492725034737</v>
      </c>
      <c r="DU263">
        <v>0.18887832012962821</v>
      </c>
      <c r="DV263">
        <v>7.9571500760771449E-2</v>
      </c>
      <c r="DW263">
        <v>9.5547488164502287E-2</v>
      </c>
      <c r="DX263">
        <v>0.40065064271889433</v>
      </c>
      <c r="DY263">
        <v>6.528122625223326E-2</v>
      </c>
      <c r="DZ263">
        <v>0.12746893150006144</v>
      </c>
      <c r="EA263">
        <v>0.12403705927751135</v>
      </c>
      <c r="EB263">
        <v>0.19961321696871437</v>
      </c>
      <c r="EC263">
        <v>0.11130555094150907</v>
      </c>
      <c r="ED263">
        <v>0.13583624148004259</v>
      </c>
      <c r="EE263">
        <v>9.0942278332022397E-2</v>
      </c>
      <c r="EF263">
        <v>0.26200242925655404</v>
      </c>
      <c r="EG263">
        <v>0.16055940829573956</v>
      </c>
      <c r="EH263">
        <v>0.93756177759587456</v>
      </c>
      <c r="EI263">
        <v>0.24000043099078994</v>
      </c>
      <c r="EJ263">
        <v>0.13661359117122629</v>
      </c>
      <c r="EK263">
        <v>7.6121818239240815E-2</v>
      </c>
      <c r="EL263">
        <v>0.11345319264143693</v>
      </c>
      <c r="EM263">
        <v>0.38455056967563905</v>
      </c>
      <c r="EO263">
        <v>-8.4</v>
      </c>
      <c r="EP263">
        <v>0.24977765301671273</v>
      </c>
      <c r="EQ263">
        <v>0.37619954468802563</v>
      </c>
      <c r="ER263">
        <v>0.10725522573316416</v>
      </c>
      <c r="ES263">
        <v>0.5545172091706263</v>
      </c>
      <c r="ET263">
        <v>0.13101007789876296</v>
      </c>
      <c r="EU263">
        <v>0.28704156344913279</v>
      </c>
      <c r="EV263">
        <v>0.41275374152229122</v>
      </c>
      <c r="EW263">
        <v>0.20863009859400941</v>
      </c>
      <c r="EX263">
        <v>0.35848900528002103</v>
      </c>
      <c r="EY263">
        <v>0.18355989943776685</v>
      </c>
      <c r="EZ263">
        <v>0.24427643907015098</v>
      </c>
      <c r="FA263">
        <v>0.14164269274757163</v>
      </c>
      <c r="FB263">
        <v>0.41433672990294212</v>
      </c>
      <c r="FC263">
        <v>0.31500710637161367</v>
      </c>
      <c r="FD263">
        <v>0.21901487668379205</v>
      </c>
      <c r="FE263">
        <v>0.13174437465193664</v>
      </c>
      <c r="FF263">
        <v>0.30213752954620493</v>
      </c>
      <c r="FG263">
        <v>0.71957997804974461</v>
      </c>
      <c r="FH263">
        <v>0.40897204118803898</v>
      </c>
      <c r="FI263">
        <v>7.534472201175102E-2</v>
      </c>
      <c r="FJ263">
        <v>0.15252786219913533</v>
      </c>
      <c r="FK263">
        <v>0.43236162582988069</v>
      </c>
      <c r="FL263">
        <v>0.52745899874790159</v>
      </c>
      <c r="FM263">
        <v>9.2193297159664164E-2</v>
      </c>
      <c r="FN263">
        <v>0.22390601654162709</v>
      </c>
      <c r="FO263">
        <v>0.17924312763357647</v>
      </c>
      <c r="FP263">
        <v>0.11079492725034737</v>
      </c>
      <c r="FQ263">
        <v>0.18887832012962821</v>
      </c>
      <c r="FR263">
        <v>7.9571500760771449E-2</v>
      </c>
      <c r="FS263">
        <v>9.5547488164502287E-2</v>
      </c>
      <c r="FT263">
        <v>0.40065064271889433</v>
      </c>
      <c r="FU263">
        <v>6.528122625223326E-2</v>
      </c>
      <c r="FV263">
        <v>0.12746893150006144</v>
      </c>
      <c r="FW263">
        <v>0.12403705927751135</v>
      </c>
      <c r="FX263">
        <v>0.19961321696871437</v>
      </c>
      <c r="FY263">
        <v>0.11130555094150907</v>
      </c>
      <c r="FZ263">
        <v>0.13583624148004259</v>
      </c>
      <c r="GA263">
        <v>9.0942278332022397E-2</v>
      </c>
      <c r="GB263">
        <v>0.26200242925655404</v>
      </c>
      <c r="GC263">
        <v>0.16055940829573956</v>
      </c>
      <c r="GD263">
        <v>0.93756177759587456</v>
      </c>
      <c r="GE263">
        <v>0.24000043099078994</v>
      </c>
      <c r="GF263">
        <v>0.13661359117122629</v>
      </c>
      <c r="GG263">
        <v>7.6121818239240815E-2</v>
      </c>
      <c r="GH263">
        <v>0.11345319264143693</v>
      </c>
      <c r="GI263">
        <v>0.38455056967563905</v>
      </c>
    </row>
    <row r="264" spans="1:191" x14ac:dyDescent="0.75">
      <c r="A264">
        <v>-8.3666666666666671</v>
      </c>
      <c r="B264">
        <v>0.24530856901129938</v>
      </c>
      <c r="C264">
        <v>0.37619954468802563</v>
      </c>
      <c r="D264">
        <v>0.15116740953150212</v>
      </c>
      <c r="E264">
        <v>0.5545172091706263</v>
      </c>
      <c r="F264">
        <v>0.13101007789876296</v>
      </c>
      <c r="G264">
        <v>0.30672829086091646</v>
      </c>
      <c r="H264">
        <v>0.41275374152229122</v>
      </c>
      <c r="I264">
        <v>0.20863009859400941</v>
      </c>
      <c r="J264">
        <v>0.35848900528002103</v>
      </c>
      <c r="K264">
        <v>0.19590729933376655</v>
      </c>
      <c r="L264">
        <v>0.24427643907015098</v>
      </c>
      <c r="M264">
        <v>0.13116158185403037</v>
      </c>
      <c r="N264">
        <v>0.34614762295497958</v>
      </c>
      <c r="O264">
        <v>0.31500710637161367</v>
      </c>
      <c r="P264">
        <v>0.21901487668379205</v>
      </c>
      <c r="Q264">
        <v>0.18187611482139351</v>
      </c>
      <c r="R264">
        <v>0.25549137951912132</v>
      </c>
      <c r="S264">
        <v>0.71957997804974461</v>
      </c>
      <c r="T264">
        <v>0.35607868727559189</v>
      </c>
      <c r="U264">
        <v>7.5151715442831016E-2</v>
      </c>
      <c r="V264">
        <v>0.15252786219913533</v>
      </c>
      <c r="W264">
        <v>0.43236162582988069</v>
      </c>
      <c r="X264">
        <v>0.52745899874790159</v>
      </c>
      <c r="Y264">
        <v>9.2193297159664164E-2</v>
      </c>
      <c r="Z264">
        <v>0.22390601654162709</v>
      </c>
      <c r="AA264">
        <v>0.17924312763357647</v>
      </c>
      <c r="AB264">
        <v>0.15836084508100612</v>
      </c>
      <c r="AC264">
        <v>0.18887832012962821</v>
      </c>
      <c r="AD264">
        <v>8.3247002974394274E-2</v>
      </c>
      <c r="AE264">
        <v>0.10203831362197889</v>
      </c>
      <c r="AF264">
        <v>0.40065064271889433</v>
      </c>
      <c r="AG264">
        <v>8.1083071801119122E-2</v>
      </c>
      <c r="AH264">
        <v>0.12144921093567974</v>
      </c>
      <c r="AI264">
        <v>0.11965852952107525</v>
      </c>
      <c r="AJ264">
        <v>0.18270032367718159</v>
      </c>
      <c r="AK264">
        <v>8.4137638618813071E-2</v>
      </c>
      <c r="AL264">
        <v>0.12288586857202588</v>
      </c>
      <c r="AM264">
        <v>0.10137736332512759</v>
      </c>
      <c r="AN264">
        <v>0.26200242925655404</v>
      </c>
      <c r="AO264">
        <v>0.15481289503895823</v>
      </c>
      <c r="AP264">
        <v>0.77664386928063323</v>
      </c>
      <c r="AQ264">
        <v>0.24734826107419397</v>
      </c>
      <c r="AR264">
        <v>0.12453270834612339</v>
      </c>
      <c r="AS264">
        <v>7.7569244715537222E-2</v>
      </c>
      <c r="AT264">
        <v>0.11807939010895367</v>
      </c>
      <c r="AU264">
        <v>0.38455056967563905</v>
      </c>
      <c r="AW264">
        <v>-8.3666666666666671</v>
      </c>
      <c r="AX264">
        <v>0.24530856901129938</v>
      </c>
      <c r="AY264">
        <v>0.37619954468802563</v>
      </c>
      <c r="AZ264">
        <v>0.15116740953150212</v>
      </c>
      <c r="BA264">
        <v>0.5545172091706263</v>
      </c>
      <c r="BB264">
        <v>0.13101007789876296</v>
      </c>
      <c r="BC264">
        <v>0.30672829086091646</v>
      </c>
      <c r="BD264">
        <v>0.41275374152229122</v>
      </c>
      <c r="BE264">
        <v>0.20863009859400941</v>
      </c>
      <c r="BF264">
        <v>0.35848900528002103</v>
      </c>
      <c r="BG264">
        <v>0.19590729933376655</v>
      </c>
      <c r="BH264">
        <v>0.24427643907015098</v>
      </c>
      <c r="BI264">
        <v>0.13116158185403037</v>
      </c>
      <c r="BJ264">
        <v>0.34614762295497958</v>
      </c>
      <c r="BK264">
        <v>0.31500710637161367</v>
      </c>
      <c r="BL264">
        <v>0.21901487668379205</v>
      </c>
      <c r="BM264">
        <v>0.18187611482139351</v>
      </c>
      <c r="BN264">
        <v>0.25549137951912132</v>
      </c>
      <c r="BO264">
        <v>0.71957997804974461</v>
      </c>
      <c r="BP264">
        <v>0.35607868727559189</v>
      </c>
      <c r="BQ264">
        <v>7.5151715442831016E-2</v>
      </c>
      <c r="BR264">
        <v>0.15252786219913533</v>
      </c>
      <c r="BS264">
        <v>0.43236162582988069</v>
      </c>
      <c r="BT264">
        <v>0.52745899874790159</v>
      </c>
      <c r="BU264">
        <v>9.2193297159664164E-2</v>
      </c>
      <c r="BV264">
        <v>0.22390601654162709</v>
      </c>
      <c r="BW264">
        <v>0.17924312763357647</v>
      </c>
      <c r="BX264">
        <v>0.15836084508100612</v>
      </c>
      <c r="BY264">
        <v>0.18887832012962821</v>
      </c>
      <c r="BZ264">
        <v>8.3247002974394274E-2</v>
      </c>
      <c r="CA264">
        <v>0.10203831362197889</v>
      </c>
      <c r="CB264">
        <v>0.40065064271889433</v>
      </c>
      <c r="CC264">
        <v>8.1083071801119122E-2</v>
      </c>
      <c r="CD264">
        <v>0.12144921093567974</v>
      </c>
      <c r="CE264">
        <v>0.11965852952107525</v>
      </c>
      <c r="CF264">
        <v>0.18270032367718159</v>
      </c>
      <c r="CG264">
        <v>8.4137638618813071E-2</v>
      </c>
      <c r="CH264">
        <v>0.12288586857202588</v>
      </c>
      <c r="CI264">
        <v>0.10137736332512759</v>
      </c>
      <c r="CJ264">
        <v>0.26200242925655404</v>
      </c>
      <c r="CK264">
        <v>0.15481289503895823</v>
      </c>
      <c r="CL264">
        <v>0.77664386928063323</v>
      </c>
      <c r="CM264">
        <v>0.24734826107419397</v>
      </c>
      <c r="CN264">
        <v>0.12453270834612339</v>
      </c>
      <c r="CO264">
        <v>7.7569244715537222E-2</v>
      </c>
      <c r="CP264">
        <v>0.11807939010895367</v>
      </c>
      <c r="CQ264">
        <v>0.38455056967563905</v>
      </c>
      <c r="CS264">
        <v>-8.3666666666666671</v>
      </c>
      <c r="CT264">
        <v>0.24530856901129938</v>
      </c>
      <c r="CU264">
        <v>0.37619954468802563</v>
      </c>
      <c r="CV264">
        <v>0.15116740953150212</v>
      </c>
      <c r="CW264">
        <v>0.5545172091706263</v>
      </c>
      <c r="CX264">
        <v>0.13101007789876296</v>
      </c>
      <c r="CY264">
        <v>0.30672829086091646</v>
      </c>
      <c r="CZ264">
        <v>0.41275374152229122</v>
      </c>
      <c r="DA264">
        <v>0.20863009859400941</v>
      </c>
      <c r="DB264">
        <v>0.35848900528002103</v>
      </c>
      <c r="DC264">
        <v>0.19590729933376655</v>
      </c>
      <c r="DD264">
        <v>0.24427643907015098</v>
      </c>
      <c r="DE264">
        <v>0.13116158185403037</v>
      </c>
      <c r="DF264">
        <v>0.34614762295497958</v>
      </c>
      <c r="DG264">
        <v>0.31500710637161367</v>
      </c>
      <c r="DH264">
        <v>0.21901487668379205</v>
      </c>
      <c r="DI264">
        <v>0.18187611482139351</v>
      </c>
      <c r="DJ264">
        <v>0.25549137951912132</v>
      </c>
      <c r="DK264">
        <v>0.71957997804974461</v>
      </c>
      <c r="DL264">
        <v>0.35607868727559189</v>
      </c>
      <c r="DM264">
        <v>7.5151715442831016E-2</v>
      </c>
      <c r="DN264">
        <v>0.15252786219913533</v>
      </c>
      <c r="DO264">
        <v>0.43236162582988069</v>
      </c>
      <c r="DP264">
        <v>0.52745899874790159</v>
      </c>
      <c r="DQ264">
        <v>9.2193297159664164E-2</v>
      </c>
      <c r="DR264">
        <v>0.22390601654162709</v>
      </c>
      <c r="DS264">
        <v>0.17924312763357647</v>
      </c>
      <c r="DT264">
        <v>0.15836084508100612</v>
      </c>
      <c r="DU264">
        <v>0.18887832012962821</v>
      </c>
      <c r="DV264">
        <v>8.3247002974394274E-2</v>
      </c>
      <c r="DW264">
        <v>0.10203831362197889</v>
      </c>
      <c r="DX264">
        <v>0.40065064271889433</v>
      </c>
      <c r="DY264">
        <v>8.1083071801119122E-2</v>
      </c>
      <c r="DZ264">
        <v>0.12144921093567974</v>
      </c>
      <c r="EA264">
        <v>0.11965852952107525</v>
      </c>
      <c r="EB264">
        <v>0.18270032367718159</v>
      </c>
      <c r="EC264">
        <v>8.4137638618813071E-2</v>
      </c>
      <c r="ED264">
        <v>0.12288586857202588</v>
      </c>
      <c r="EE264">
        <v>0.10137736332512759</v>
      </c>
      <c r="EF264">
        <v>0.26200242925655404</v>
      </c>
      <c r="EG264">
        <v>0.15481289503895823</v>
      </c>
      <c r="EH264">
        <v>0.77664386928063323</v>
      </c>
      <c r="EI264">
        <v>0.24734826107419397</v>
      </c>
      <c r="EJ264">
        <v>0.12453270834612339</v>
      </c>
      <c r="EK264">
        <v>7.7569244715537222E-2</v>
      </c>
      <c r="EL264">
        <v>0.11807939010895367</v>
      </c>
      <c r="EM264">
        <v>0.38455056967563905</v>
      </c>
      <c r="EO264">
        <v>-8.3666666666666671</v>
      </c>
      <c r="EP264">
        <v>0.24530856901129938</v>
      </c>
      <c r="EQ264">
        <v>0.37619954468802563</v>
      </c>
      <c r="ER264">
        <v>0.15116740953150212</v>
      </c>
      <c r="ES264">
        <v>0.5545172091706263</v>
      </c>
      <c r="ET264">
        <v>0.13101007789876296</v>
      </c>
      <c r="EU264">
        <v>0.30672829086091646</v>
      </c>
      <c r="EV264">
        <v>0.41275374152229122</v>
      </c>
      <c r="EW264">
        <v>0.20863009859400941</v>
      </c>
      <c r="EX264">
        <v>0.35848900528002103</v>
      </c>
      <c r="EY264">
        <v>0.19590729933376655</v>
      </c>
      <c r="EZ264">
        <v>0.24427643907015098</v>
      </c>
      <c r="FA264">
        <v>0.13116158185403037</v>
      </c>
      <c r="FB264">
        <v>0.34614762295497958</v>
      </c>
      <c r="FC264">
        <v>0.31500710637161367</v>
      </c>
      <c r="FD264">
        <v>0.21901487668379205</v>
      </c>
      <c r="FE264">
        <v>0.18187611482139351</v>
      </c>
      <c r="FF264">
        <v>0.25549137951912132</v>
      </c>
      <c r="FG264">
        <v>0.71957997804974461</v>
      </c>
      <c r="FH264">
        <v>0.35607868727559189</v>
      </c>
      <c r="FI264">
        <v>7.5151715442831016E-2</v>
      </c>
      <c r="FJ264">
        <v>0.15252786219913533</v>
      </c>
      <c r="FK264">
        <v>0.43236162582988069</v>
      </c>
      <c r="FL264">
        <v>0.52745899874790159</v>
      </c>
      <c r="FM264">
        <v>9.2193297159664164E-2</v>
      </c>
      <c r="FN264">
        <v>0.22390601654162709</v>
      </c>
      <c r="FO264">
        <v>0.17924312763357647</v>
      </c>
      <c r="FP264">
        <v>0.15836084508100612</v>
      </c>
      <c r="FQ264">
        <v>0.18887832012962821</v>
      </c>
      <c r="FR264">
        <v>8.3247002974394274E-2</v>
      </c>
      <c r="FS264">
        <v>0.10203831362197889</v>
      </c>
      <c r="FT264">
        <v>0.40065064271889433</v>
      </c>
      <c r="FU264">
        <v>8.1083071801119122E-2</v>
      </c>
      <c r="FV264">
        <v>0.12144921093567974</v>
      </c>
      <c r="FW264">
        <v>0.11965852952107525</v>
      </c>
      <c r="FX264">
        <v>0.18270032367718159</v>
      </c>
      <c r="FY264">
        <v>8.4137638618813071E-2</v>
      </c>
      <c r="FZ264">
        <v>0.12288586857202588</v>
      </c>
      <c r="GA264">
        <v>0.10137736332512759</v>
      </c>
      <c r="GB264">
        <v>0.26200242925655404</v>
      </c>
      <c r="GC264">
        <v>0.15481289503895823</v>
      </c>
      <c r="GD264">
        <v>0.77664386928063323</v>
      </c>
      <c r="GE264">
        <v>0.24734826107419397</v>
      </c>
      <c r="GF264">
        <v>0.12453270834612339</v>
      </c>
      <c r="GG264">
        <v>7.7569244715537222E-2</v>
      </c>
      <c r="GH264">
        <v>0.11807939010895367</v>
      </c>
      <c r="GI264">
        <v>0.38455056967563905</v>
      </c>
    </row>
    <row r="265" spans="1:191" x14ac:dyDescent="0.75">
      <c r="A265">
        <v>-8.3333333333333339</v>
      </c>
      <c r="B265">
        <v>0.23777941082752971</v>
      </c>
      <c r="C265">
        <v>0.41423358782966213</v>
      </c>
      <c r="D265">
        <v>0.15116740953150212</v>
      </c>
      <c r="E265">
        <v>0.56523282786201889</v>
      </c>
      <c r="F265">
        <v>0.1490866860876047</v>
      </c>
      <c r="G265">
        <v>0.30672829086091646</v>
      </c>
      <c r="H265">
        <v>0.36712461313209133</v>
      </c>
      <c r="I265">
        <v>0.21509318095513663</v>
      </c>
      <c r="J265">
        <v>0.31278142724371721</v>
      </c>
      <c r="K265">
        <v>0.19590729933376655</v>
      </c>
      <c r="L265">
        <v>0.2185059551467041</v>
      </c>
      <c r="M265">
        <v>0.13116158185403037</v>
      </c>
      <c r="N265">
        <v>0.34614762295497958</v>
      </c>
      <c r="O265">
        <v>0.30895568445138361</v>
      </c>
      <c r="P265">
        <v>0.20053340700253947</v>
      </c>
      <c r="Q265">
        <v>0.18187611482139351</v>
      </c>
      <c r="R265">
        <v>0.25549137951912132</v>
      </c>
      <c r="S265">
        <v>0.71664680361701616</v>
      </c>
      <c r="T265">
        <v>0.35607868727559189</v>
      </c>
      <c r="U265">
        <v>7.5151715442831016E-2</v>
      </c>
      <c r="V265">
        <v>0.16278929230729239</v>
      </c>
      <c r="W265">
        <v>0.34581273796919049</v>
      </c>
      <c r="X265">
        <v>0.39995055665437629</v>
      </c>
      <c r="Y265">
        <v>8.4612987659805669E-2</v>
      </c>
      <c r="Z265">
        <v>0.2412199918972408</v>
      </c>
      <c r="AA265">
        <v>0.1458185776726009</v>
      </c>
      <c r="AB265">
        <v>0.15836084508100612</v>
      </c>
      <c r="AC265">
        <v>0.19732737209548284</v>
      </c>
      <c r="AD265">
        <v>8.3247002974394274E-2</v>
      </c>
      <c r="AE265">
        <v>0.10203831362197889</v>
      </c>
      <c r="AF265">
        <v>0.43512918522896477</v>
      </c>
      <c r="AG265">
        <v>8.1083071801119122E-2</v>
      </c>
      <c r="AH265">
        <v>0.12144921093567974</v>
      </c>
      <c r="AI265">
        <v>0.11965852952107525</v>
      </c>
      <c r="AJ265">
        <v>0.18270032367718159</v>
      </c>
      <c r="AK265">
        <v>8.4137638618813071E-2</v>
      </c>
      <c r="AL265">
        <v>0.12288586857202588</v>
      </c>
      <c r="AM265">
        <v>0.10137736332512759</v>
      </c>
      <c r="AN265">
        <v>0.25994198067484831</v>
      </c>
      <c r="AO265">
        <v>0.15481289503895823</v>
      </c>
      <c r="AP265">
        <v>0.77664386928063323</v>
      </c>
      <c r="AQ265">
        <v>0.24734826107419397</v>
      </c>
      <c r="AR265">
        <v>0.12453270834612339</v>
      </c>
      <c r="AS265">
        <v>7.7569244715537222E-2</v>
      </c>
      <c r="AT265">
        <v>0.11807939010895367</v>
      </c>
      <c r="AU265">
        <v>0.30364199346422538</v>
      </c>
      <c r="AW265">
        <v>-8.3333333333333339</v>
      </c>
      <c r="AX265">
        <v>0.23777941082752971</v>
      </c>
      <c r="AY265">
        <v>0.41423358782966213</v>
      </c>
      <c r="AZ265">
        <v>0.15116740953150212</v>
      </c>
      <c r="BA265">
        <v>0.56523282786201889</v>
      </c>
      <c r="BB265">
        <v>0.1490866860876047</v>
      </c>
      <c r="BC265">
        <v>0.30672829086091646</v>
      </c>
      <c r="BD265">
        <v>0.36712461313209133</v>
      </c>
      <c r="BE265">
        <v>0.21509318095513663</v>
      </c>
      <c r="BF265">
        <v>0.31278142724371721</v>
      </c>
      <c r="BG265">
        <v>0.19590729933376655</v>
      </c>
      <c r="BH265">
        <v>0.2185059551467041</v>
      </c>
      <c r="BI265">
        <v>0.13116158185403037</v>
      </c>
      <c r="BJ265">
        <v>0.34614762295497958</v>
      </c>
      <c r="BK265">
        <v>0.30895568445138361</v>
      </c>
      <c r="BL265">
        <v>0.20053340700253947</v>
      </c>
      <c r="BM265">
        <v>0.18187611482139351</v>
      </c>
      <c r="BN265">
        <v>0.25549137951912132</v>
      </c>
      <c r="BO265">
        <v>0.71664680361701616</v>
      </c>
      <c r="BP265">
        <v>0.35607868727559189</v>
      </c>
      <c r="BQ265">
        <v>7.5151715442831016E-2</v>
      </c>
      <c r="BR265">
        <v>0.16278929230729239</v>
      </c>
      <c r="BS265">
        <v>0.34581273796919049</v>
      </c>
      <c r="BT265">
        <v>0.39995055665437629</v>
      </c>
      <c r="BU265">
        <v>8.4612987659805669E-2</v>
      </c>
      <c r="BV265">
        <v>0.2412199918972408</v>
      </c>
      <c r="BW265">
        <v>0.1458185776726009</v>
      </c>
      <c r="BX265">
        <v>0.15836084508100612</v>
      </c>
      <c r="BY265">
        <v>0.19732737209548284</v>
      </c>
      <c r="BZ265">
        <v>8.3247002974394274E-2</v>
      </c>
      <c r="CA265">
        <v>0.10203831362197889</v>
      </c>
      <c r="CB265">
        <v>0.43512918522896477</v>
      </c>
      <c r="CC265">
        <v>8.1083071801119122E-2</v>
      </c>
      <c r="CD265">
        <v>0.12144921093567974</v>
      </c>
      <c r="CE265">
        <v>0.11965852952107525</v>
      </c>
      <c r="CF265">
        <v>0.18270032367718159</v>
      </c>
      <c r="CG265">
        <v>8.4137638618813071E-2</v>
      </c>
      <c r="CH265">
        <v>0.12288586857202588</v>
      </c>
      <c r="CI265">
        <v>0.10137736332512759</v>
      </c>
      <c r="CJ265">
        <v>0.25994198067484831</v>
      </c>
      <c r="CK265">
        <v>0.15481289503895823</v>
      </c>
      <c r="CL265">
        <v>0.77664386928063323</v>
      </c>
      <c r="CM265">
        <v>0.24734826107419397</v>
      </c>
      <c r="CN265">
        <v>0.12453270834612339</v>
      </c>
      <c r="CO265">
        <v>7.7569244715537222E-2</v>
      </c>
      <c r="CP265">
        <v>0.11807939010895367</v>
      </c>
      <c r="CQ265">
        <v>0.30364199346422538</v>
      </c>
      <c r="CS265">
        <v>-8.3333333333333339</v>
      </c>
      <c r="CT265">
        <v>0.23777941082752971</v>
      </c>
      <c r="CU265">
        <v>0.41423358782966213</v>
      </c>
      <c r="CV265">
        <v>0.15116740953150212</v>
      </c>
      <c r="CW265">
        <v>0.56523282786201889</v>
      </c>
      <c r="CX265">
        <v>0.1490866860876047</v>
      </c>
      <c r="CY265">
        <v>0.30672829086091646</v>
      </c>
      <c r="CZ265">
        <v>0.36712461313209133</v>
      </c>
      <c r="DA265">
        <v>0.21509318095513663</v>
      </c>
      <c r="DB265">
        <v>0.31278142724371721</v>
      </c>
      <c r="DC265">
        <v>0.19590729933376655</v>
      </c>
      <c r="DD265">
        <v>0.2185059551467041</v>
      </c>
      <c r="DE265">
        <v>0.13116158185403037</v>
      </c>
      <c r="DF265">
        <v>0.34614762295497958</v>
      </c>
      <c r="DG265">
        <v>0.30895568445138361</v>
      </c>
      <c r="DH265">
        <v>0.20053340700253947</v>
      </c>
      <c r="DI265">
        <v>0.18187611482139351</v>
      </c>
      <c r="DJ265">
        <v>0.25549137951912132</v>
      </c>
      <c r="DK265">
        <v>0.71664680361701616</v>
      </c>
      <c r="DL265">
        <v>0.35607868727559189</v>
      </c>
      <c r="DM265">
        <v>7.5151715442831016E-2</v>
      </c>
      <c r="DN265">
        <v>0.16278929230729239</v>
      </c>
      <c r="DO265">
        <v>0.34581273796919049</v>
      </c>
      <c r="DP265">
        <v>0.39995055665437629</v>
      </c>
      <c r="DQ265">
        <v>8.4612987659805669E-2</v>
      </c>
      <c r="DR265">
        <v>0.2412199918972408</v>
      </c>
      <c r="DS265">
        <v>0.1458185776726009</v>
      </c>
      <c r="DT265">
        <v>0.15836084508100612</v>
      </c>
      <c r="DU265">
        <v>0.19732737209548284</v>
      </c>
      <c r="DV265">
        <v>8.3247002974394274E-2</v>
      </c>
      <c r="DW265">
        <v>0.10203831362197889</v>
      </c>
      <c r="DX265">
        <v>0.43512918522896477</v>
      </c>
      <c r="DY265">
        <v>8.1083071801119122E-2</v>
      </c>
      <c r="DZ265">
        <v>0.12144921093567974</v>
      </c>
      <c r="EA265">
        <v>0.11965852952107525</v>
      </c>
      <c r="EB265">
        <v>0.18270032367718159</v>
      </c>
      <c r="EC265">
        <v>8.4137638618813071E-2</v>
      </c>
      <c r="ED265">
        <v>0.12288586857202588</v>
      </c>
      <c r="EE265">
        <v>0.10137736332512759</v>
      </c>
      <c r="EF265">
        <v>0.25994198067484831</v>
      </c>
      <c r="EG265">
        <v>0.15481289503895823</v>
      </c>
      <c r="EH265">
        <v>0.77664386928063323</v>
      </c>
      <c r="EI265">
        <v>0.24734826107419397</v>
      </c>
      <c r="EJ265">
        <v>0.12453270834612339</v>
      </c>
      <c r="EK265">
        <v>7.7569244715537222E-2</v>
      </c>
      <c r="EL265">
        <v>0.11807939010895367</v>
      </c>
      <c r="EM265">
        <v>0.30364199346422538</v>
      </c>
      <c r="EO265">
        <v>-8.3333333333333339</v>
      </c>
      <c r="EP265">
        <v>0.23777941082752971</v>
      </c>
      <c r="EQ265">
        <v>0.41423358782966213</v>
      </c>
      <c r="ER265">
        <v>0.15116740953150212</v>
      </c>
      <c r="ES265">
        <v>0.56523282786201889</v>
      </c>
      <c r="ET265">
        <v>0.1490866860876047</v>
      </c>
      <c r="EU265">
        <v>0.30672829086091646</v>
      </c>
      <c r="EV265">
        <v>0.36712461313209133</v>
      </c>
      <c r="EW265">
        <v>0.21509318095513663</v>
      </c>
      <c r="EX265">
        <v>0.31278142724371721</v>
      </c>
      <c r="EY265">
        <v>0.19590729933376655</v>
      </c>
      <c r="EZ265">
        <v>0.2185059551467041</v>
      </c>
      <c r="FA265">
        <v>0.13116158185403037</v>
      </c>
      <c r="FB265">
        <v>0.34614762295497958</v>
      </c>
      <c r="FC265">
        <v>0.30895568445138361</v>
      </c>
      <c r="FD265">
        <v>0.20053340700253947</v>
      </c>
      <c r="FE265">
        <v>0.18187611482139351</v>
      </c>
      <c r="FF265">
        <v>0.25549137951912132</v>
      </c>
      <c r="FG265">
        <v>0.71664680361701616</v>
      </c>
      <c r="FH265">
        <v>0.35607868727559189</v>
      </c>
      <c r="FI265">
        <v>7.5151715442831016E-2</v>
      </c>
      <c r="FJ265">
        <v>0.16278929230729239</v>
      </c>
      <c r="FK265">
        <v>0.34581273796919049</v>
      </c>
      <c r="FL265">
        <v>0.39995055665437629</v>
      </c>
      <c r="FM265">
        <v>8.4612987659805669E-2</v>
      </c>
      <c r="FN265">
        <v>0.2412199918972408</v>
      </c>
      <c r="FO265">
        <v>0.1458185776726009</v>
      </c>
      <c r="FP265">
        <v>0.15836084508100612</v>
      </c>
      <c r="FQ265">
        <v>0.19732737209548284</v>
      </c>
      <c r="FR265">
        <v>8.3247002974394274E-2</v>
      </c>
      <c r="FS265">
        <v>0.10203831362197889</v>
      </c>
      <c r="FT265">
        <v>0.43512918522896477</v>
      </c>
      <c r="FU265">
        <v>8.1083071801119122E-2</v>
      </c>
      <c r="FV265">
        <v>0.12144921093567974</v>
      </c>
      <c r="FW265">
        <v>0.11965852952107525</v>
      </c>
      <c r="FX265">
        <v>0.18270032367718159</v>
      </c>
      <c r="FY265">
        <v>8.4137638618813071E-2</v>
      </c>
      <c r="FZ265">
        <v>0.12288586857202588</v>
      </c>
      <c r="GA265">
        <v>0.10137736332512759</v>
      </c>
      <c r="GB265">
        <v>0.25994198067484831</v>
      </c>
      <c r="GC265">
        <v>0.15481289503895823</v>
      </c>
      <c r="GD265">
        <v>0.77664386928063323</v>
      </c>
      <c r="GE265">
        <v>0.24734826107419397</v>
      </c>
      <c r="GF265">
        <v>0.12453270834612339</v>
      </c>
      <c r="GG265">
        <v>7.7569244715537222E-2</v>
      </c>
      <c r="GH265">
        <v>0.11807939010895367</v>
      </c>
      <c r="GI265">
        <v>0.30364199346422538</v>
      </c>
    </row>
    <row r="266" spans="1:191" x14ac:dyDescent="0.75">
      <c r="A266">
        <v>-8.3000000000000007</v>
      </c>
      <c r="B266">
        <v>0.23277124440355787</v>
      </c>
      <c r="C266">
        <v>0.41423358782966213</v>
      </c>
      <c r="D266">
        <v>0.19680775812381263</v>
      </c>
      <c r="E266">
        <v>0.56523282786201889</v>
      </c>
      <c r="F266">
        <v>0.1490866860876047</v>
      </c>
      <c r="G266">
        <v>0.36047577658821078</v>
      </c>
      <c r="H266">
        <v>0.36712461313209133</v>
      </c>
      <c r="I266">
        <v>0.21509318095513663</v>
      </c>
      <c r="J266">
        <v>0.31278142724371721</v>
      </c>
      <c r="K266">
        <v>0.2082924182178606</v>
      </c>
      <c r="L266">
        <v>0.2185059551467041</v>
      </c>
      <c r="M266">
        <v>0.1228431110590312</v>
      </c>
      <c r="N266">
        <v>0.26230606988545702</v>
      </c>
      <c r="O266">
        <v>0.30895568445138361</v>
      </c>
      <c r="P266">
        <v>0.20053340700253947</v>
      </c>
      <c r="Q266">
        <v>0.21874116184945502</v>
      </c>
      <c r="R266">
        <v>0.19607389977564463</v>
      </c>
      <c r="S266">
        <v>0.71664680361701616</v>
      </c>
      <c r="T266">
        <v>0.26927968537470615</v>
      </c>
      <c r="U266">
        <v>8.527990729293955E-2</v>
      </c>
      <c r="V266">
        <v>0.16278929230729239</v>
      </c>
      <c r="W266">
        <v>0.34581273796919049</v>
      </c>
      <c r="X266">
        <v>0.39995055665437629</v>
      </c>
      <c r="Y266">
        <v>8.4612987659805669E-2</v>
      </c>
      <c r="Z266">
        <v>0.2412199918972408</v>
      </c>
      <c r="AA266">
        <v>0.1458185776726009</v>
      </c>
      <c r="AB266">
        <v>0.23657227247357532</v>
      </c>
      <c r="AC266">
        <v>0.19732737209548284</v>
      </c>
      <c r="AD266">
        <v>8.0255549966360459E-2</v>
      </c>
      <c r="AE266">
        <v>0.11890084812851456</v>
      </c>
      <c r="AF266">
        <v>0.43512918522896477</v>
      </c>
      <c r="AG266">
        <v>9.3898076155613172E-2</v>
      </c>
      <c r="AH266">
        <v>0.11457768669269797</v>
      </c>
      <c r="AI266">
        <v>0.12864547702744911</v>
      </c>
      <c r="AJ266">
        <v>0.18823347707007088</v>
      </c>
      <c r="AK266">
        <v>6.9249008691485869E-2</v>
      </c>
      <c r="AL266">
        <v>0.10865319693679545</v>
      </c>
      <c r="AM266">
        <v>0.12867761875404504</v>
      </c>
      <c r="AN266">
        <v>0.25994198067484831</v>
      </c>
      <c r="AO266">
        <v>0.19353005411403501</v>
      </c>
      <c r="AP266">
        <v>0.51850127120133038</v>
      </c>
      <c r="AQ266">
        <v>0.20964087664424369</v>
      </c>
      <c r="AR266">
        <v>0.11937716089732929</v>
      </c>
      <c r="AS266">
        <v>7.9249132754195137E-2</v>
      </c>
      <c r="AT266">
        <v>0.12220565353334184</v>
      </c>
      <c r="AU266">
        <v>0.30364199346422538</v>
      </c>
      <c r="AW266">
        <v>-8.3000000000000007</v>
      </c>
      <c r="AX266">
        <v>0.23277124440355787</v>
      </c>
      <c r="AY266">
        <v>0.41423358782966213</v>
      </c>
      <c r="AZ266">
        <v>0.19680775812381263</v>
      </c>
      <c r="BA266">
        <v>0.56523282786201889</v>
      </c>
      <c r="BB266">
        <v>0.1490866860876047</v>
      </c>
      <c r="BC266">
        <v>0.36047577658821078</v>
      </c>
      <c r="BD266">
        <v>0.36712461313209133</v>
      </c>
      <c r="BE266">
        <v>0.21509318095513663</v>
      </c>
      <c r="BF266">
        <v>0.31278142724371721</v>
      </c>
      <c r="BG266">
        <v>0.2082924182178606</v>
      </c>
      <c r="BH266">
        <v>0.2185059551467041</v>
      </c>
      <c r="BI266">
        <v>0.1228431110590312</v>
      </c>
      <c r="BJ266">
        <v>0.26230606988545702</v>
      </c>
      <c r="BK266">
        <v>0.30895568445138361</v>
      </c>
      <c r="BL266">
        <v>0.20053340700253947</v>
      </c>
      <c r="BM266">
        <v>0.21874116184945502</v>
      </c>
      <c r="BN266">
        <v>0.19607389977564463</v>
      </c>
      <c r="BO266">
        <v>0.71664680361701616</v>
      </c>
      <c r="BP266">
        <v>0.26927968537470615</v>
      </c>
      <c r="BQ266">
        <v>8.527990729293955E-2</v>
      </c>
      <c r="BR266">
        <v>0.16278929230729239</v>
      </c>
      <c r="BS266">
        <v>0.34581273796919049</v>
      </c>
      <c r="BT266">
        <v>0.39995055665437629</v>
      </c>
      <c r="BU266">
        <v>8.4612987659805669E-2</v>
      </c>
      <c r="BV266">
        <v>0.2412199918972408</v>
      </c>
      <c r="BW266">
        <v>0.1458185776726009</v>
      </c>
      <c r="BX266">
        <v>0.23657227247357532</v>
      </c>
      <c r="BY266">
        <v>0.19732737209548284</v>
      </c>
      <c r="BZ266">
        <v>8.0255549966360459E-2</v>
      </c>
      <c r="CA266">
        <v>0.11890084812851456</v>
      </c>
      <c r="CB266">
        <v>0.43512918522896477</v>
      </c>
      <c r="CC266">
        <v>9.3898076155613172E-2</v>
      </c>
      <c r="CD266">
        <v>0.11457768669269797</v>
      </c>
      <c r="CE266">
        <v>0.12864547702744911</v>
      </c>
      <c r="CF266">
        <v>0.18823347707007088</v>
      </c>
      <c r="CG266">
        <v>6.9249008691485869E-2</v>
      </c>
      <c r="CH266">
        <v>0.10865319693679545</v>
      </c>
      <c r="CI266">
        <v>0.12867761875404504</v>
      </c>
      <c r="CJ266">
        <v>0.25994198067484831</v>
      </c>
      <c r="CK266">
        <v>0.19353005411403501</v>
      </c>
      <c r="CL266">
        <v>0.51850127120133038</v>
      </c>
      <c r="CM266">
        <v>0.20964087664424369</v>
      </c>
      <c r="CN266">
        <v>0.11937716089732929</v>
      </c>
      <c r="CO266">
        <v>7.9249132754195137E-2</v>
      </c>
      <c r="CP266">
        <v>0.12220565353334184</v>
      </c>
      <c r="CQ266">
        <v>0.30364199346422538</v>
      </c>
      <c r="CS266">
        <v>-8.3000000000000007</v>
      </c>
      <c r="CT266">
        <v>0.23277124440355787</v>
      </c>
      <c r="CU266">
        <v>0.41423358782966213</v>
      </c>
      <c r="CV266">
        <v>0.19680775812381263</v>
      </c>
      <c r="CW266">
        <v>0.56523282786201889</v>
      </c>
      <c r="CX266">
        <v>0.1490866860876047</v>
      </c>
      <c r="CY266">
        <v>0.36047577658821078</v>
      </c>
      <c r="CZ266">
        <v>0.36712461313209133</v>
      </c>
      <c r="DA266">
        <v>0.21509318095513663</v>
      </c>
      <c r="DB266">
        <v>0.31278142724371721</v>
      </c>
      <c r="DC266">
        <v>0.2082924182178606</v>
      </c>
      <c r="DD266">
        <v>0.2185059551467041</v>
      </c>
      <c r="DE266">
        <v>0.1228431110590312</v>
      </c>
      <c r="DF266">
        <v>0.26230606988545702</v>
      </c>
      <c r="DG266">
        <v>0.30895568445138361</v>
      </c>
      <c r="DH266">
        <v>0.20053340700253947</v>
      </c>
      <c r="DI266">
        <v>0.21874116184945502</v>
      </c>
      <c r="DJ266">
        <v>0.19607389977564463</v>
      </c>
      <c r="DK266">
        <v>0.71664680361701616</v>
      </c>
      <c r="DL266">
        <v>0.26927968537470615</v>
      </c>
      <c r="DM266">
        <v>8.527990729293955E-2</v>
      </c>
      <c r="DN266">
        <v>0.16278929230729239</v>
      </c>
      <c r="DO266">
        <v>0.34581273796919049</v>
      </c>
      <c r="DP266">
        <v>0.39995055665437629</v>
      </c>
      <c r="DQ266">
        <v>8.4612987659805669E-2</v>
      </c>
      <c r="DR266">
        <v>0.2412199918972408</v>
      </c>
      <c r="DS266">
        <v>0.1458185776726009</v>
      </c>
      <c r="DT266">
        <v>0.23657227247357532</v>
      </c>
      <c r="DU266">
        <v>0.19732737209548284</v>
      </c>
      <c r="DV266">
        <v>8.0255549966360459E-2</v>
      </c>
      <c r="DW266">
        <v>0.11890084812851456</v>
      </c>
      <c r="DX266">
        <v>0.43512918522896477</v>
      </c>
      <c r="DY266">
        <v>9.3898076155613172E-2</v>
      </c>
      <c r="DZ266">
        <v>0.11457768669269797</v>
      </c>
      <c r="EA266">
        <v>0.12864547702744911</v>
      </c>
      <c r="EB266">
        <v>0.18823347707007088</v>
      </c>
      <c r="EC266">
        <v>6.9249008691485869E-2</v>
      </c>
      <c r="ED266">
        <v>0.10865319693679545</v>
      </c>
      <c r="EE266">
        <v>0.12867761875404504</v>
      </c>
      <c r="EF266">
        <v>0.25994198067484831</v>
      </c>
      <c r="EG266">
        <v>0.19353005411403501</v>
      </c>
      <c r="EH266">
        <v>0.51850127120133038</v>
      </c>
      <c r="EI266">
        <v>0.20964087664424369</v>
      </c>
      <c r="EJ266">
        <v>0.11937716089732929</v>
      </c>
      <c r="EK266">
        <v>7.9249132754195137E-2</v>
      </c>
      <c r="EL266">
        <v>0.12220565353334184</v>
      </c>
      <c r="EM266">
        <v>0.30364199346422538</v>
      </c>
      <c r="EO266">
        <v>-8.3000000000000007</v>
      </c>
      <c r="EP266">
        <v>0.23277124440355787</v>
      </c>
      <c r="EQ266">
        <v>0.41423358782966213</v>
      </c>
      <c r="ER266">
        <v>0.19680775812381263</v>
      </c>
      <c r="ES266">
        <v>0.56523282786201889</v>
      </c>
      <c r="ET266">
        <v>0.1490866860876047</v>
      </c>
      <c r="EU266">
        <v>0.36047577658821078</v>
      </c>
      <c r="EV266">
        <v>0.36712461313209133</v>
      </c>
      <c r="EW266">
        <v>0.21509318095513663</v>
      </c>
      <c r="EX266">
        <v>0.31278142724371721</v>
      </c>
      <c r="EY266">
        <v>0.2082924182178606</v>
      </c>
      <c r="EZ266">
        <v>0.2185059551467041</v>
      </c>
      <c r="FA266">
        <v>0.1228431110590312</v>
      </c>
      <c r="FB266">
        <v>0.26230606988545702</v>
      </c>
      <c r="FC266">
        <v>0.30895568445138361</v>
      </c>
      <c r="FD266">
        <v>0.20053340700253947</v>
      </c>
      <c r="FE266">
        <v>0.21874116184945502</v>
      </c>
      <c r="FF266">
        <v>0.19607389977564463</v>
      </c>
      <c r="FG266">
        <v>0.71664680361701616</v>
      </c>
      <c r="FH266">
        <v>0.26927968537470615</v>
      </c>
      <c r="FI266">
        <v>8.527990729293955E-2</v>
      </c>
      <c r="FJ266">
        <v>0.16278929230729239</v>
      </c>
      <c r="FK266">
        <v>0.34581273796919049</v>
      </c>
      <c r="FL266">
        <v>0.39995055665437629</v>
      </c>
      <c r="FM266">
        <v>8.4612987659805669E-2</v>
      </c>
      <c r="FN266">
        <v>0.2412199918972408</v>
      </c>
      <c r="FO266">
        <v>0.1458185776726009</v>
      </c>
      <c r="FP266">
        <v>0.23657227247357532</v>
      </c>
      <c r="FQ266">
        <v>0.19732737209548284</v>
      </c>
      <c r="FR266">
        <v>8.0255549966360459E-2</v>
      </c>
      <c r="FS266">
        <v>0.11890084812851456</v>
      </c>
      <c r="FT266">
        <v>0.43512918522896477</v>
      </c>
      <c r="FU266">
        <v>9.3898076155613172E-2</v>
      </c>
      <c r="FV266">
        <v>0.11457768669269797</v>
      </c>
      <c r="FW266">
        <v>0.12864547702744911</v>
      </c>
      <c r="FX266">
        <v>0.18823347707007088</v>
      </c>
      <c r="FY266">
        <v>6.9249008691485869E-2</v>
      </c>
      <c r="FZ266">
        <v>0.10865319693679545</v>
      </c>
      <c r="GA266">
        <v>0.12867761875404504</v>
      </c>
      <c r="GB266">
        <v>0.25994198067484831</v>
      </c>
      <c r="GC266">
        <v>0.19353005411403501</v>
      </c>
      <c r="GD266">
        <v>0.51850127120133038</v>
      </c>
      <c r="GE266">
        <v>0.20964087664424369</v>
      </c>
      <c r="GF266">
        <v>0.11937716089732929</v>
      </c>
      <c r="GG266">
        <v>7.9249132754195137E-2</v>
      </c>
      <c r="GH266">
        <v>0.12220565353334184</v>
      </c>
      <c r="GI266">
        <v>0.30364199346422538</v>
      </c>
    </row>
    <row r="267" spans="1:191" x14ac:dyDescent="0.75">
      <c r="A267">
        <v>-8.2666666666666675</v>
      </c>
      <c r="B267">
        <v>0.22259112102795145</v>
      </c>
      <c r="C267">
        <v>0.38333108138488919</v>
      </c>
      <c r="D267">
        <v>0.19680775812381263</v>
      </c>
      <c r="E267">
        <v>0.53322582538328334</v>
      </c>
      <c r="F267">
        <v>0.16335802803710336</v>
      </c>
      <c r="G267">
        <v>0.36047577658821078</v>
      </c>
      <c r="H267">
        <v>0.3696434974267705</v>
      </c>
      <c r="I267">
        <v>0.22336843897744529</v>
      </c>
      <c r="J267">
        <v>0.26097403378960732</v>
      </c>
      <c r="K267">
        <v>0.2082924182178606</v>
      </c>
      <c r="L267">
        <v>0.2696179960931227</v>
      </c>
      <c r="M267">
        <v>0.1228431110590312</v>
      </c>
      <c r="N267">
        <v>0.26230606988545702</v>
      </c>
      <c r="O267">
        <v>0.27572429585267583</v>
      </c>
      <c r="P267">
        <v>0.1873209823239316</v>
      </c>
      <c r="Q267">
        <v>0.21874116184945502</v>
      </c>
      <c r="R267">
        <v>0.19607389977564463</v>
      </c>
      <c r="S267">
        <v>0.6523469628770785</v>
      </c>
      <c r="T267">
        <v>0.26927968537470615</v>
      </c>
      <c r="U267">
        <v>8.527990729293955E-2</v>
      </c>
      <c r="V267">
        <v>0.17046347893561045</v>
      </c>
      <c r="W267">
        <v>0.26902136459109899</v>
      </c>
      <c r="X267">
        <v>0.31813637039693493</v>
      </c>
      <c r="Y267">
        <v>8.7273690591246122E-2</v>
      </c>
      <c r="Z267">
        <v>0.27656339164818244</v>
      </c>
      <c r="AA267">
        <v>0.12923188826646764</v>
      </c>
      <c r="AB267">
        <v>0.23657227247357532</v>
      </c>
      <c r="AC267">
        <v>0.18823690965176174</v>
      </c>
      <c r="AD267">
        <v>8.0255549966360459E-2</v>
      </c>
      <c r="AE267">
        <v>0.11890084812851456</v>
      </c>
      <c r="AF267">
        <v>0.40540738970331008</v>
      </c>
      <c r="AG267">
        <v>9.3898076155613172E-2</v>
      </c>
      <c r="AH267">
        <v>0.11457768669269797</v>
      </c>
      <c r="AI267">
        <v>0.12864547702744911</v>
      </c>
      <c r="AJ267">
        <v>0.18823347707007088</v>
      </c>
      <c r="AK267">
        <v>6.9249008691485869E-2</v>
      </c>
      <c r="AL267">
        <v>0.10865319693679545</v>
      </c>
      <c r="AM267">
        <v>0.12867761875404504</v>
      </c>
      <c r="AN267">
        <v>0.22379482463269368</v>
      </c>
      <c r="AO267">
        <v>0.19353005411403501</v>
      </c>
      <c r="AP267">
        <v>0.51850127120133038</v>
      </c>
      <c r="AQ267">
        <v>0.20964087664424369</v>
      </c>
      <c r="AR267">
        <v>0.11937716089732929</v>
      </c>
      <c r="AS267">
        <v>7.9249132754195137E-2</v>
      </c>
      <c r="AT267">
        <v>0.12220565353334184</v>
      </c>
      <c r="AU267">
        <v>0.19929284648640078</v>
      </c>
      <c r="AW267">
        <v>-8.2666666666666675</v>
      </c>
      <c r="AX267">
        <v>0.22259112102795145</v>
      </c>
      <c r="AY267">
        <v>0.38333108138488919</v>
      </c>
      <c r="AZ267">
        <v>0.19680775812381263</v>
      </c>
      <c r="BA267">
        <v>0.53322582538328334</v>
      </c>
      <c r="BB267">
        <v>0.16335802803710336</v>
      </c>
      <c r="BC267">
        <v>0.36047577658821078</v>
      </c>
      <c r="BD267">
        <v>0.3696434974267705</v>
      </c>
      <c r="BE267">
        <v>0.22336843897744529</v>
      </c>
      <c r="BF267">
        <v>0.26097403378960732</v>
      </c>
      <c r="BG267">
        <v>0.2082924182178606</v>
      </c>
      <c r="BH267">
        <v>0.2696179960931227</v>
      </c>
      <c r="BI267">
        <v>0.1228431110590312</v>
      </c>
      <c r="BJ267">
        <v>0.26230606988545702</v>
      </c>
      <c r="BK267">
        <v>0.27572429585267583</v>
      </c>
      <c r="BL267">
        <v>0.1873209823239316</v>
      </c>
      <c r="BM267">
        <v>0.21874116184945502</v>
      </c>
      <c r="BN267">
        <v>0.19607389977564463</v>
      </c>
      <c r="BO267">
        <v>0.6523469628770785</v>
      </c>
      <c r="BP267">
        <v>0.26927968537470615</v>
      </c>
      <c r="BQ267">
        <v>8.527990729293955E-2</v>
      </c>
      <c r="BR267">
        <v>0.17046347893561045</v>
      </c>
      <c r="BS267">
        <v>0.26902136459109899</v>
      </c>
      <c r="BT267">
        <v>0.31813637039693493</v>
      </c>
      <c r="BU267">
        <v>8.7273690591246122E-2</v>
      </c>
      <c r="BV267">
        <v>0.27656339164818244</v>
      </c>
      <c r="BW267">
        <v>0.12923188826646764</v>
      </c>
      <c r="BX267">
        <v>0.23657227247357532</v>
      </c>
      <c r="BY267">
        <v>0.18823690965176174</v>
      </c>
      <c r="BZ267">
        <v>8.0255549966360459E-2</v>
      </c>
      <c r="CA267">
        <v>0.11890084812851456</v>
      </c>
      <c r="CB267">
        <v>0.40540738970331008</v>
      </c>
      <c r="CC267">
        <v>9.3898076155613172E-2</v>
      </c>
      <c r="CD267">
        <v>0.11457768669269797</v>
      </c>
      <c r="CE267">
        <v>0.12864547702744911</v>
      </c>
      <c r="CF267">
        <v>0.18823347707007088</v>
      </c>
      <c r="CG267">
        <v>6.9249008691485869E-2</v>
      </c>
      <c r="CH267">
        <v>0.10865319693679545</v>
      </c>
      <c r="CI267">
        <v>0.12867761875404504</v>
      </c>
      <c r="CJ267">
        <v>0.22379482463269368</v>
      </c>
      <c r="CK267">
        <v>0.19353005411403501</v>
      </c>
      <c r="CL267">
        <v>0.51850127120133038</v>
      </c>
      <c r="CM267">
        <v>0.20964087664424369</v>
      </c>
      <c r="CN267">
        <v>0.11937716089732929</v>
      </c>
      <c r="CO267">
        <v>7.9249132754195137E-2</v>
      </c>
      <c r="CP267">
        <v>0.12220565353334184</v>
      </c>
      <c r="CQ267">
        <v>0.19929284648640078</v>
      </c>
      <c r="CS267">
        <v>-8.2666666666666675</v>
      </c>
      <c r="CT267">
        <v>0.22259112102795145</v>
      </c>
      <c r="CU267">
        <v>0.38333108138488919</v>
      </c>
      <c r="CV267">
        <v>0.19680775812381263</v>
      </c>
      <c r="CW267">
        <v>0.53322582538328334</v>
      </c>
      <c r="CX267">
        <v>0.16335802803710336</v>
      </c>
      <c r="CY267">
        <v>0.36047577658821078</v>
      </c>
      <c r="CZ267">
        <v>0.3696434974267705</v>
      </c>
      <c r="DA267">
        <v>0.22336843897744529</v>
      </c>
      <c r="DB267">
        <v>0.26097403378960732</v>
      </c>
      <c r="DC267">
        <v>0.2082924182178606</v>
      </c>
      <c r="DD267">
        <v>0.2696179960931227</v>
      </c>
      <c r="DE267">
        <v>0.1228431110590312</v>
      </c>
      <c r="DF267">
        <v>0.26230606988545702</v>
      </c>
      <c r="DG267">
        <v>0.27572429585267583</v>
      </c>
      <c r="DH267">
        <v>0.1873209823239316</v>
      </c>
      <c r="DI267">
        <v>0.21874116184945502</v>
      </c>
      <c r="DJ267">
        <v>0.19607389977564463</v>
      </c>
      <c r="DK267">
        <v>0.6523469628770785</v>
      </c>
      <c r="DL267">
        <v>0.26927968537470615</v>
      </c>
      <c r="DM267">
        <v>8.527990729293955E-2</v>
      </c>
      <c r="DN267">
        <v>0.17046347893561045</v>
      </c>
      <c r="DO267">
        <v>0.26902136459109899</v>
      </c>
      <c r="DP267">
        <v>0.31813637039693493</v>
      </c>
      <c r="DQ267">
        <v>8.7273690591246122E-2</v>
      </c>
      <c r="DR267">
        <v>0.27656339164818244</v>
      </c>
      <c r="DS267">
        <v>0.12923188826646764</v>
      </c>
      <c r="DT267">
        <v>0.23657227247357532</v>
      </c>
      <c r="DU267">
        <v>0.18823690965176174</v>
      </c>
      <c r="DV267">
        <v>8.0255549966360459E-2</v>
      </c>
      <c r="DW267">
        <v>0.11890084812851456</v>
      </c>
      <c r="DX267">
        <v>0.40540738970331008</v>
      </c>
      <c r="DY267">
        <v>9.3898076155613172E-2</v>
      </c>
      <c r="DZ267">
        <v>0.11457768669269797</v>
      </c>
      <c r="EA267">
        <v>0.12864547702744911</v>
      </c>
      <c r="EB267">
        <v>0.18823347707007088</v>
      </c>
      <c r="EC267">
        <v>6.9249008691485869E-2</v>
      </c>
      <c r="ED267">
        <v>0.10865319693679545</v>
      </c>
      <c r="EE267">
        <v>0.12867761875404504</v>
      </c>
      <c r="EF267">
        <v>0.22379482463269368</v>
      </c>
      <c r="EG267">
        <v>0.19353005411403501</v>
      </c>
      <c r="EH267">
        <v>0.51850127120133038</v>
      </c>
      <c r="EI267">
        <v>0.20964087664424369</v>
      </c>
      <c r="EJ267">
        <v>0.11937716089732929</v>
      </c>
      <c r="EK267">
        <v>7.9249132754195137E-2</v>
      </c>
      <c r="EL267">
        <v>0.12220565353334184</v>
      </c>
      <c r="EM267">
        <v>0.19929284648640078</v>
      </c>
      <c r="EO267">
        <v>-8.2666666666666675</v>
      </c>
      <c r="EP267">
        <v>0.22259112102795145</v>
      </c>
      <c r="EQ267">
        <v>0.38333108138488919</v>
      </c>
      <c r="ER267">
        <v>0.19680775812381263</v>
      </c>
      <c r="ES267">
        <v>0.53322582538328334</v>
      </c>
      <c r="ET267">
        <v>0.16335802803710336</v>
      </c>
      <c r="EU267">
        <v>0.36047577658821078</v>
      </c>
      <c r="EV267">
        <v>0.3696434974267705</v>
      </c>
      <c r="EW267">
        <v>0.22336843897744529</v>
      </c>
      <c r="EX267">
        <v>0.26097403378960732</v>
      </c>
      <c r="EY267">
        <v>0.2082924182178606</v>
      </c>
      <c r="EZ267">
        <v>0.2696179960931227</v>
      </c>
      <c r="FA267">
        <v>0.1228431110590312</v>
      </c>
      <c r="FB267">
        <v>0.26230606988545702</v>
      </c>
      <c r="FC267">
        <v>0.27572429585267583</v>
      </c>
      <c r="FD267">
        <v>0.1873209823239316</v>
      </c>
      <c r="FE267">
        <v>0.21874116184945502</v>
      </c>
      <c r="FF267">
        <v>0.19607389977564463</v>
      </c>
      <c r="FG267">
        <v>0.6523469628770785</v>
      </c>
      <c r="FH267">
        <v>0.26927968537470615</v>
      </c>
      <c r="FI267">
        <v>8.527990729293955E-2</v>
      </c>
      <c r="FJ267">
        <v>0.17046347893561045</v>
      </c>
      <c r="FK267">
        <v>0.26902136459109899</v>
      </c>
      <c r="FL267">
        <v>0.31813637039693493</v>
      </c>
      <c r="FM267">
        <v>8.7273690591246122E-2</v>
      </c>
      <c r="FN267">
        <v>0.27656339164818244</v>
      </c>
      <c r="FO267">
        <v>0.12923188826646764</v>
      </c>
      <c r="FP267">
        <v>0.23657227247357532</v>
      </c>
      <c r="FQ267">
        <v>0.18823690965176174</v>
      </c>
      <c r="FR267">
        <v>8.0255549966360459E-2</v>
      </c>
      <c r="FS267">
        <v>0.11890084812851456</v>
      </c>
      <c r="FT267">
        <v>0.40540738970331008</v>
      </c>
      <c r="FU267">
        <v>9.3898076155613172E-2</v>
      </c>
      <c r="FV267">
        <v>0.11457768669269797</v>
      </c>
      <c r="FW267">
        <v>0.12864547702744911</v>
      </c>
      <c r="FX267">
        <v>0.18823347707007088</v>
      </c>
      <c r="FY267">
        <v>6.9249008691485869E-2</v>
      </c>
      <c r="FZ267">
        <v>0.10865319693679545</v>
      </c>
      <c r="GA267">
        <v>0.12867761875404504</v>
      </c>
      <c r="GB267">
        <v>0.22379482463269368</v>
      </c>
      <c r="GC267">
        <v>0.19353005411403501</v>
      </c>
      <c r="GD267">
        <v>0.51850127120133038</v>
      </c>
      <c r="GE267">
        <v>0.20964087664424369</v>
      </c>
      <c r="GF267">
        <v>0.11937716089732929</v>
      </c>
      <c r="GG267">
        <v>7.9249132754195137E-2</v>
      </c>
      <c r="GH267">
        <v>0.12220565353334184</v>
      </c>
      <c r="GI267">
        <v>0.19929284648640078</v>
      </c>
    </row>
    <row r="268" spans="1:191" x14ac:dyDescent="0.75">
      <c r="A268">
        <v>-8.2333333333333325</v>
      </c>
      <c r="B268">
        <v>0.22578500532356591</v>
      </c>
      <c r="C268">
        <v>0.38333108138488919</v>
      </c>
      <c r="D268">
        <v>0.25474593374677323</v>
      </c>
      <c r="E268">
        <v>0.53322582538328334</v>
      </c>
      <c r="F268">
        <v>0.16335802803710336</v>
      </c>
      <c r="G268">
        <v>0.38836710873485419</v>
      </c>
      <c r="H268">
        <v>0.3696434974267705</v>
      </c>
      <c r="I268">
        <v>0.22336843897744529</v>
      </c>
      <c r="J268">
        <v>0.26097403378960732</v>
      </c>
      <c r="K268">
        <v>0.25015785097335175</v>
      </c>
      <c r="L268">
        <v>0.2696179960931227</v>
      </c>
      <c r="M268">
        <v>0.12192790791446365</v>
      </c>
      <c r="N268">
        <v>0.20098477009758592</v>
      </c>
      <c r="O268">
        <v>0.27572429585267583</v>
      </c>
      <c r="P268">
        <v>0.1873209823239316</v>
      </c>
      <c r="Q268">
        <v>0.25876782190370645</v>
      </c>
      <c r="R268">
        <v>0.15990625325528293</v>
      </c>
      <c r="S268">
        <v>0.6523469628770785</v>
      </c>
      <c r="T268">
        <v>0.20641859332541074</v>
      </c>
      <c r="U268">
        <v>0.10105510772251258</v>
      </c>
      <c r="V268">
        <v>0.17046347893561045</v>
      </c>
      <c r="W268">
        <v>0.26902136459109899</v>
      </c>
      <c r="X268">
        <v>0.31813637039693493</v>
      </c>
      <c r="Y268">
        <v>8.7273690591246122E-2</v>
      </c>
      <c r="Z268">
        <v>0.27656339164818244</v>
      </c>
      <c r="AA268">
        <v>0.12923188826646764</v>
      </c>
      <c r="AB268">
        <v>0.36003191801089141</v>
      </c>
      <c r="AC268">
        <v>0.18823690965176174</v>
      </c>
      <c r="AD268">
        <v>7.9950235771124797E-2</v>
      </c>
      <c r="AE268">
        <v>0.15583584822667262</v>
      </c>
      <c r="AF268">
        <v>0.40540738970331008</v>
      </c>
      <c r="AG268">
        <v>0.11215299000203001</v>
      </c>
      <c r="AH268">
        <v>0.11153892260574594</v>
      </c>
      <c r="AI268">
        <v>0.13234240219957</v>
      </c>
      <c r="AJ268">
        <v>0.19120429807389883</v>
      </c>
      <c r="AK268">
        <v>5.5213892289941668E-2</v>
      </c>
      <c r="AL268">
        <v>9.2905579181474823E-2</v>
      </c>
      <c r="AM268">
        <v>0.15273932172448212</v>
      </c>
      <c r="AN268">
        <v>0.22379482463269368</v>
      </c>
      <c r="AO268">
        <v>0.25298122277831681</v>
      </c>
      <c r="AP268">
        <v>0.33496625861005214</v>
      </c>
      <c r="AQ268">
        <v>0.28304317226599096</v>
      </c>
      <c r="AR268">
        <v>0.1005948295107828</v>
      </c>
      <c r="AS268">
        <v>8.8299090481009895E-2</v>
      </c>
      <c r="AT268">
        <v>0.12786061310492466</v>
      </c>
      <c r="AU268">
        <v>0.19929284648640078</v>
      </c>
      <c r="AW268">
        <v>-8.2333333333333325</v>
      </c>
      <c r="AX268">
        <v>0.22578500532356591</v>
      </c>
      <c r="AY268">
        <v>0.38333108138488919</v>
      </c>
      <c r="AZ268">
        <v>0.25474593374677323</v>
      </c>
      <c r="BA268">
        <v>0.53322582538328334</v>
      </c>
      <c r="BB268">
        <v>0.16335802803710336</v>
      </c>
      <c r="BC268">
        <v>0.38836710873485419</v>
      </c>
      <c r="BD268">
        <v>0.3696434974267705</v>
      </c>
      <c r="BE268">
        <v>0.22336843897744529</v>
      </c>
      <c r="BF268">
        <v>0.26097403378960732</v>
      </c>
      <c r="BG268">
        <v>0.25015785097335175</v>
      </c>
      <c r="BH268">
        <v>0.2696179960931227</v>
      </c>
      <c r="BI268">
        <v>0.12192790791446365</v>
      </c>
      <c r="BJ268">
        <v>0.20098477009758592</v>
      </c>
      <c r="BK268">
        <v>0.27572429585267583</v>
      </c>
      <c r="BL268">
        <v>0.1873209823239316</v>
      </c>
      <c r="BM268">
        <v>0.25876782190370645</v>
      </c>
      <c r="BN268">
        <v>0.15990625325528293</v>
      </c>
      <c r="BO268">
        <v>0.6523469628770785</v>
      </c>
      <c r="BP268">
        <v>0.20641859332541074</v>
      </c>
      <c r="BQ268">
        <v>0.10105510772251258</v>
      </c>
      <c r="BR268">
        <v>0.17046347893561045</v>
      </c>
      <c r="BS268">
        <v>0.26902136459109899</v>
      </c>
      <c r="BT268">
        <v>0.31813637039693493</v>
      </c>
      <c r="BU268">
        <v>8.7273690591246122E-2</v>
      </c>
      <c r="BV268">
        <v>0.27656339164818244</v>
      </c>
      <c r="BW268">
        <v>0.12923188826646764</v>
      </c>
      <c r="BX268">
        <v>0.36003191801089141</v>
      </c>
      <c r="BY268">
        <v>0.18823690965176174</v>
      </c>
      <c r="BZ268">
        <v>7.9950235771124797E-2</v>
      </c>
      <c r="CA268">
        <v>0.15583584822667262</v>
      </c>
      <c r="CB268">
        <v>0.40540738970331008</v>
      </c>
      <c r="CC268">
        <v>0.11215299000203001</v>
      </c>
      <c r="CD268">
        <v>0.11153892260574594</v>
      </c>
      <c r="CE268">
        <v>0.13234240219957</v>
      </c>
      <c r="CF268">
        <v>0.19120429807389883</v>
      </c>
      <c r="CG268">
        <v>5.5213892289941668E-2</v>
      </c>
      <c r="CH268">
        <v>9.2905579181474823E-2</v>
      </c>
      <c r="CI268">
        <v>0.15273932172448212</v>
      </c>
      <c r="CJ268">
        <v>0.22379482463269368</v>
      </c>
      <c r="CK268">
        <v>0.25298122277831681</v>
      </c>
      <c r="CL268">
        <v>0.33496625861005214</v>
      </c>
      <c r="CM268">
        <v>0.28304317226599096</v>
      </c>
      <c r="CN268">
        <v>0.1005948295107828</v>
      </c>
      <c r="CO268">
        <v>8.8299090481009895E-2</v>
      </c>
      <c r="CP268">
        <v>0.12786061310492466</v>
      </c>
      <c r="CQ268">
        <v>0.19929284648640078</v>
      </c>
      <c r="CS268">
        <v>-8.2333333333333325</v>
      </c>
      <c r="CT268">
        <v>0.22578500532356591</v>
      </c>
      <c r="CU268">
        <v>0.38333108138488919</v>
      </c>
      <c r="CV268">
        <v>0.25474593374677323</v>
      </c>
      <c r="CW268">
        <v>0.53322582538328334</v>
      </c>
      <c r="CX268">
        <v>0.16335802803710336</v>
      </c>
      <c r="CY268">
        <v>0.38836710873485419</v>
      </c>
      <c r="CZ268">
        <v>0.3696434974267705</v>
      </c>
      <c r="DA268">
        <v>0.22336843897744529</v>
      </c>
      <c r="DB268">
        <v>0.26097403378960732</v>
      </c>
      <c r="DC268">
        <v>0.25015785097335175</v>
      </c>
      <c r="DD268">
        <v>0.2696179960931227</v>
      </c>
      <c r="DE268">
        <v>0.12192790791446365</v>
      </c>
      <c r="DF268">
        <v>0.20098477009758592</v>
      </c>
      <c r="DG268">
        <v>0.27572429585267583</v>
      </c>
      <c r="DH268">
        <v>0.1873209823239316</v>
      </c>
      <c r="DI268">
        <v>0.25876782190370645</v>
      </c>
      <c r="DJ268">
        <v>0.15990625325528293</v>
      </c>
      <c r="DK268">
        <v>0.6523469628770785</v>
      </c>
      <c r="DL268">
        <v>0.20641859332541074</v>
      </c>
      <c r="DM268">
        <v>0.10105510772251258</v>
      </c>
      <c r="DN268">
        <v>0.17046347893561045</v>
      </c>
      <c r="DO268">
        <v>0.26902136459109899</v>
      </c>
      <c r="DP268">
        <v>0.31813637039693493</v>
      </c>
      <c r="DQ268">
        <v>8.7273690591246122E-2</v>
      </c>
      <c r="DR268">
        <v>0.27656339164818244</v>
      </c>
      <c r="DS268">
        <v>0.12923188826646764</v>
      </c>
      <c r="DT268">
        <v>0.36003191801089141</v>
      </c>
      <c r="DU268">
        <v>0.18823690965176174</v>
      </c>
      <c r="DV268">
        <v>7.9950235771124797E-2</v>
      </c>
      <c r="DW268">
        <v>0.15583584822667262</v>
      </c>
      <c r="DX268">
        <v>0.40540738970331008</v>
      </c>
      <c r="DY268">
        <v>0.11215299000203001</v>
      </c>
      <c r="DZ268">
        <v>0.11153892260574594</v>
      </c>
      <c r="EA268">
        <v>0.13234240219957</v>
      </c>
      <c r="EB268">
        <v>0.19120429807389883</v>
      </c>
      <c r="EC268">
        <v>5.5213892289941668E-2</v>
      </c>
      <c r="ED268">
        <v>9.2905579181474823E-2</v>
      </c>
      <c r="EE268">
        <v>0.15273932172448212</v>
      </c>
      <c r="EF268">
        <v>0.22379482463269368</v>
      </c>
      <c r="EG268">
        <v>0.25298122277831681</v>
      </c>
      <c r="EH268">
        <v>0.33496625861005214</v>
      </c>
      <c r="EI268">
        <v>0.28304317226599096</v>
      </c>
      <c r="EJ268">
        <v>0.1005948295107828</v>
      </c>
      <c r="EK268">
        <v>8.8299090481009895E-2</v>
      </c>
      <c r="EL268">
        <v>0.12786061310492466</v>
      </c>
      <c r="EM268">
        <v>0.19929284648640078</v>
      </c>
      <c r="EO268">
        <v>-8.2333333333333325</v>
      </c>
      <c r="EP268">
        <v>0.22578500532356591</v>
      </c>
      <c r="EQ268">
        <v>0.38333108138488919</v>
      </c>
      <c r="ER268">
        <v>0.25474593374677323</v>
      </c>
      <c r="ES268">
        <v>0.53322582538328334</v>
      </c>
      <c r="ET268">
        <v>0.16335802803710336</v>
      </c>
      <c r="EU268">
        <v>0.38836710873485419</v>
      </c>
      <c r="EV268">
        <v>0.3696434974267705</v>
      </c>
      <c r="EW268">
        <v>0.22336843897744529</v>
      </c>
      <c r="EX268">
        <v>0.26097403378960732</v>
      </c>
      <c r="EY268">
        <v>0.25015785097335175</v>
      </c>
      <c r="EZ268">
        <v>0.2696179960931227</v>
      </c>
      <c r="FA268">
        <v>0.12192790791446365</v>
      </c>
      <c r="FB268">
        <v>0.20098477009758592</v>
      </c>
      <c r="FC268">
        <v>0.27572429585267583</v>
      </c>
      <c r="FD268">
        <v>0.1873209823239316</v>
      </c>
      <c r="FE268">
        <v>0.25876782190370645</v>
      </c>
      <c r="FF268">
        <v>0.15990625325528293</v>
      </c>
      <c r="FG268">
        <v>0.6523469628770785</v>
      </c>
      <c r="FH268">
        <v>0.20641859332541074</v>
      </c>
      <c r="FI268">
        <v>0.10105510772251258</v>
      </c>
      <c r="FJ268">
        <v>0.17046347893561045</v>
      </c>
      <c r="FK268">
        <v>0.26902136459109899</v>
      </c>
      <c r="FL268">
        <v>0.31813637039693493</v>
      </c>
      <c r="FM268">
        <v>8.7273690591246122E-2</v>
      </c>
      <c r="FN268">
        <v>0.27656339164818244</v>
      </c>
      <c r="FO268">
        <v>0.12923188826646764</v>
      </c>
      <c r="FP268">
        <v>0.36003191801089141</v>
      </c>
      <c r="FQ268">
        <v>0.18823690965176174</v>
      </c>
      <c r="FR268">
        <v>7.9950235771124797E-2</v>
      </c>
      <c r="FS268">
        <v>0.15583584822667262</v>
      </c>
      <c r="FT268">
        <v>0.40540738970331008</v>
      </c>
      <c r="FU268">
        <v>0.11215299000203001</v>
      </c>
      <c r="FV268">
        <v>0.11153892260574594</v>
      </c>
      <c r="FW268">
        <v>0.13234240219957</v>
      </c>
      <c r="FX268">
        <v>0.19120429807389883</v>
      </c>
      <c r="FY268">
        <v>5.5213892289941668E-2</v>
      </c>
      <c r="FZ268">
        <v>9.2905579181474823E-2</v>
      </c>
      <c r="GA268">
        <v>0.15273932172448212</v>
      </c>
      <c r="GB268">
        <v>0.22379482463269368</v>
      </c>
      <c r="GC268">
        <v>0.25298122277831681</v>
      </c>
      <c r="GD268">
        <v>0.33496625861005214</v>
      </c>
      <c r="GE268">
        <v>0.28304317226599096</v>
      </c>
      <c r="GF268">
        <v>0.1005948295107828</v>
      </c>
      <c r="GG268">
        <v>8.8299090481009895E-2</v>
      </c>
      <c r="GH268">
        <v>0.12786061310492466</v>
      </c>
      <c r="GI268">
        <v>0.19929284648640078</v>
      </c>
    </row>
    <row r="269" spans="1:191" x14ac:dyDescent="0.75">
      <c r="A269">
        <v>-8.1999999999999993</v>
      </c>
      <c r="B269">
        <v>0.21763991280415818</v>
      </c>
      <c r="C269">
        <v>0.32525240858943327</v>
      </c>
      <c r="D269">
        <v>0.25474593374677323</v>
      </c>
      <c r="E269">
        <v>0.55841844423071052</v>
      </c>
      <c r="F269">
        <v>0.20720046169459666</v>
      </c>
      <c r="G269">
        <v>0.38836710873485419</v>
      </c>
      <c r="H269">
        <v>0.35730375338602349</v>
      </c>
      <c r="I269">
        <v>0.23285238204425696</v>
      </c>
      <c r="J269">
        <v>0.23196551475128219</v>
      </c>
      <c r="K269">
        <v>0.25015785097335175</v>
      </c>
      <c r="L269">
        <v>0.31602812516914791</v>
      </c>
      <c r="M269">
        <v>0.12192790791446365</v>
      </c>
      <c r="N269">
        <v>0.20098477009758592</v>
      </c>
      <c r="O269">
        <v>0.23656456615814492</v>
      </c>
      <c r="P269">
        <v>0.18354397245447238</v>
      </c>
      <c r="Q269">
        <v>0.25876782190370645</v>
      </c>
      <c r="R269">
        <v>0.15990625325528293</v>
      </c>
      <c r="S269">
        <v>0.56806911540874294</v>
      </c>
      <c r="T269">
        <v>0.20641859332541074</v>
      </c>
      <c r="U269">
        <v>0.10105510772251258</v>
      </c>
      <c r="V269">
        <v>0.1722580047476453</v>
      </c>
      <c r="W269">
        <v>0.21175699626822281</v>
      </c>
      <c r="X269">
        <v>0.2871730622873121</v>
      </c>
      <c r="Y269">
        <v>8.8361360933852079E-2</v>
      </c>
      <c r="Z269">
        <v>0.30275381267436957</v>
      </c>
      <c r="AA269">
        <v>0.14309166173444282</v>
      </c>
      <c r="AB269">
        <v>0.36003191801089141</v>
      </c>
      <c r="AC269">
        <v>0.16962984640927894</v>
      </c>
      <c r="AD269">
        <v>7.9950235771124797E-2</v>
      </c>
      <c r="AE269">
        <v>0.15583584822667262</v>
      </c>
      <c r="AF269">
        <v>0.30352539084682395</v>
      </c>
      <c r="AG269">
        <v>0.11215299000203001</v>
      </c>
      <c r="AH269">
        <v>0.11153892260574594</v>
      </c>
      <c r="AI269">
        <v>0.13234240219957</v>
      </c>
      <c r="AJ269">
        <v>0.19120429807389883</v>
      </c>
      <c r="AK269">
        <v>5.5213892289941668E-2</v>
      </c>
      <c r="AL269">
        <v>9.2905579181474823E-2</v>
      </c>
      <c r="AM269">
        <v>0.15273932172448212</v>
      </c>
      <c r="AN269">
        <v>0.18005361242669096</v>
      </c>
      <c r="AO269">
        <v>0.25298122277831681</v>
      </c>
      <c r="AP269">
        <v>0.33496625861005214</v>
      </c>
      <c r="AQ269">
        <v>0.28304317226599096</v>
      </c>
      <c r="AR269">
        <v>0.1005948295107828</v>
      </c>
      <c r="AS269">
        <v>8.8299090481009895E-2</v>
      </c>
      <c r="AT269">
        <v>0.12786061310492466</v>
      </c>
      <c r="AU269">
        <v>0.14400164146081806</v>
      </c>
      <c r="AW269">
        <v>-8.1999999999999993</v>
      </c>
      <c r="AX269">
        <v>0.21763991280415818</v>
      </c>
      <c r="AY269">
        <v>0.32525240858943327</v>
      </c>
      <c r="AZ269">
        <v>0.25474593374677323</v>
      </c>
      <c r="BA269">
        <v>0.55841844423071052</v>
      </c>
      <c r="BB269">
        <v>0.20720046169459666</v>
      </c>
      <c r="BC269">
        <v>0.38836710873485419</v>
      </c>
      <c r="BD269">
        <v>0.35730375338602349</v>
      </c>
      <c r="BE269">
        <v>0.23285238204425696</v>
      </c>
      <c r="BF269">
        <v>0.23196551475128219</v>
      </c>
      <c r="BG269">
        <v>0.25015785097335175</v>
      </c>
      <c r="BH269">
        <v>0.31602812516914791</v>
      </c>
      <c r="BI269">
        <v>0.12192790791446365</v>
      </c>
      <c r="BJ269">
        <v>0.20098477009758592</v>
      </c>
      <c r="BK269">
        <v>0.23656456615814492</v>
      </c>
      <c r="BL269">
        <v>0.18354397245447238</v>
      </c>
      <c r="BM269">
        <v>0.25876782190370645</v>
      </c>
      <c r="BN269">
        <v>0.15990625325528293</v>
      </c>
      <c r="BO269">
        <v>0.56806911540874294</v>
      </c>
      <c r="BP269">
        <v>0.20641859332541074</v>
      </c>
      <c r="BQ269">
        <v>0.10105510772251258</v>
      </c>
      <c r="BR269">
        <v>0.1722580047476453</v>
      </c>
      <c r="BS269">
        <v>0.21175699626822281</v>
      </c>
      <c r="BT269">
        <v>0.2871730622873121</v>
      </c>
      <c r="BU269">
        <v>8.8361360933852079E-2</v>
      </c>
      <c r="BV269">
        <v>0.30275381267436957</v>
      </c>
      <c r="BW269">
        <v>0.14309166173444282</v>
      </c>
      <c r="BX269">
        <v>0.36003191801089141</v>
      </c>
      <c r="BY269">
        <v>0.16962984640927894</v>
      </c>
      <c r="BZ269">
        <v>7.9950235771124797E-2</v>
      </c>
      <c r="CA269">
        <v>0.15583584822667262</v>
      </c>
      <c r="CB269">
        <v>0.30352539084682395</v>
      </c>
      <c r="CC269">
        <v>0.11215299000203001</v>
      </c>
      <c r="CD269">
        <v>0.11153892260574594</v>
      </c>
      <c r="CE269">
        <v>0.13234240219957</v>
      </c>
      <c r="CF269">
        <v>0.19120429807389883</v>
      </c>
      <c r="CG269">
        <v>5.5213892289941668E-2</v>
      </c>
      <c r="CH269">
        <v>9.2905579181474823E-2</v>
      </c>
      <c r="CI269">
        <v>0.15273932172448212</v>
      </c>
      <c r="CJ269">
        <v>0.18005361242669096</v>
      </c>
      <c r="CK269">
        <v>0.25298122277831681</v>
      </c>
      <c r="CL269">
        <v>0.33496625861005214</v>
      </c>
      <c r="CM269">
        <v>0.28304317226599096</v>
      </c>
      <c r="CN269">
        <v>0.1005948295107828</v>
      </c>
      <c r="CO269">
        <v>8.8299090481009895E-2</v>
      </c>
      <c r="CP269">
        <v>0.12786061310492466</v>
      </c>
      <c r="CQ269">
        <v>0.14400164146081806</v>
      </c>
      <c r="CS269">
        <v>-8.1999999999999993</v>
      </c>
      <c r="CT269">
        <v>0.21763991280415818</v>
      </c>
      <c r="CU269">
        <v>0.32525240858943327</v>
      </c>
      <c r="CV269">
        <v>0.25474593374677323</v>
      </c>
      <c r="CW269">
        <v>0.55841844423071052</v>
      </c>
      <c r="CX269">
        <v>0.20720046169459666</v>
      </c>
      <c r="CY269">
        <v>0.38836710873485419</v>
      </c>
      <c r="CZ269">
        <v>0.35730375338602349</v>
      </c>
      <c r="DA269">
        <v>0.23285238204425696</v>
      </c>
      <c r="DB269">
        <v>0.23196551475128219</v>
      </c>
      <c r="DC269">
        <v>0.25015785097335175</v>
      </c>
      <c r="DD269">
        <v>0.31602812516914791</v>
      </c>
      <c r="DE269">
        <v>0.12192790791446365</v>
      </c>
      <c r="DF269">
        <v>0.20098477009758592</v>
      </c>
      <c r="DG269">
        <v>0.23656456615814492</v>
      </c>
      <c r="DH269">
        <v>0.18354397245447238</v>
      </c>
      <c r="DI269">
        <v>0.25876782190370645</v>
      </c>
      <c r="DJ269">
        <v>0.15990625325528293</v>
      </c>
      <c r="DK269">
        <v>0.56806911540874294</v>
      </c>
      <c r="DL269">
        <v>0.20641859332541074</v>
      </c>
      <c r="DM269">
        <v>0.10105510772251258</v>
      </c>
      <c r="DN269">
        <v>0.1722580047476453</v>
      </c>
      <c r="DO269">
        <v>0.21175699626822281</v>
      </c>
      <c r="DP269">
        <v>0.2871730622873121</v>
      </c>
      <c r="DQ269">
        <v>8.8361360933852079E-2</v>
      </c>
      <c r="DR269">
        <v>0.30275381267436957</v>
      </c>
      <c r="DS269">
        <v>0.14309166173444282</v>
      </c>
      <c r="DT269">
        <v>0.36003191801089141</v>
      </c>
      <c r="DU269">
        <v>0.16962984640927894</v>
      </c>
      <c r="DV269">
        <v>7.9950235771124797E-2</v>
      </c>
      <c r="DW269">
        <v>0.15583584822667262</v>
      </c>
      <c r="DX269">
        <v>0.30352539084682395</v>
      </c>
      <c r="DY269">
        <v>0.11215299000203001</v>
      </c>
      <c r="DZ269">
        <v>0.11153892260574594</v>
      </c>
      <c r="EA269">
        <v>0.13234240219957</v>
      </c>
      <c r="EB269">
        <v>0.19120429807389883</v>
      </c>
      <c r="EC269">
        <v>5.5213892289941668E-2</v>
      </c>
      <c r="ED269">
        <v>9.2905579181474823E-2</v>
      </c>
      <c r="EE269">
        <v>0.15273932172448212</v>
      </c>
      <c r="EF269">
        <v>0.18005361242669096</v>
      </c>
      <c r="EG269">
        <v>0.25298122277831681</v>
      </c>
      <c r="EH269">
        <v>0.33496625861005214</v>
      </c>
      <c r="EI269">
        <v>0.28304317226599096</v>
      </c>
      <c r="EJ269">
        <v>0.1005948295107828</v>
      </c>
      <c r="EK269">
        <v>8.8299090481009895E-2</v>
      </c>
      <c r="EL269">
        <v>0.12786061310492466</v>
      </c>
      <c r="EM269">
        <v>0.14400164146081806</v>
      </c>
      <c r="EO269">
        <v>-8.1999999999999993</v>
      </c>
      <c r="EP269">
        <v>0.21763991280415818</v>
      </c>
      <c r="EQ269">
        <v>0.32525240858943327</v>
      </c>
      <c r="ER269">
        <v>0.25474593374677323</v>
      </c>
      <c r="ES269">
        <v>0.55841844423071052</v>
      </c>
      <c r="ET269">
        <v>0.20720046169459666</v>
      </c>
      <c r="EU269">
        <v>0.38836710873485419</v>
      </c>
      <c r="EV269">
        <v>0.35730375338602349</v>
      </c>
      <c r="EW269">
        <v>0.23285238204425696</v>
      </c>
      <c r="EX269">
        <v>0.23196551475128219</v>
      </c>
      <c r="EY269">
        <v>0.25015785097335175</v>
      </c>
      <c r="EZ269">
        <v>0.31602812516914791</v>
      </c>
      <c r="FA269">
        <v>0.12192790791446365</v>
      </c>
      <c r="FB269">
        <v>0.20098477009758592</v>
      </c>
      <c r="FC269">
        <v>0.23656456615814492</v>
      </c>
      <c r="FD269">
        <v>0.18354397245447238</v>
      </c>
      <c r="FE269">
        <v>0.25876782190370645</v>
      </c>
      <c r="FF269">
        <v>0.15990625325528293</v>
      </c>
      <c r="FG269">
        <v>0.56806911540874294</v>
      </c>
      <c r="FH269">
        <v>0.20641859332541074</v>
      </c>
      <c r="FI269">
        <v>0.10105510772251258</v>
      </c>
      <c r="FJ269">
        <v>0.1722580047476453</v>
      </c>
      <c r="FK269">
        <v>0.21175699626822281</v>
      </c>
      <c r="FL269">
        <v>0.2871730622873121</v>
      </c>
      <c r="FM269">
        <v>8.8361360933852079E-2</v>
      </c>
      <c r="FN269">
        <v>0.30275381267436957</v>
      </c>
      <c r="FO269">
        <v>0.14309166173444282</v>
      </c>
      <c r="FP269">
        <v>0.36003191801089141</v>
      </c>
      <c r="FQ269">
        <v>0.16962984640927894</v>
      </c>
      <c r="FR269">
        <v>7.9950235771124797E-2</v>
      </c>
      <c r="FS269">
        <v>0.15583584822667262</v>
      </c>
      <c r="FT269">
        <v>0.30352539084682395</v>
      </c>
      <c r="FU269">
        <v>0.11215299000203001</v>
      </c>
      <c r="FV269">
        <v>0.11153892260574594</v>
      </c>
      <c r="FW269">
        <v>0.13234240219957</v>
      </c>
      <c r="FX269">
        <v>0.19120429807389883</v>
      </c>
      <c r="FY269">
        <v>5.5213892289941668E-2</v>
      </c>
      <c r="FZ269">
        <v>9.2905579181474823E-2</v>
      </c>
      <c r="GA269">
        <v>0.15273932172448212</v>
      </c>
      <c r="GB269">
        <v>0.18005361242669096</v>
      </c>
      <c r="GC269">
        <v>0.25298122277831681</v>
      </c>
      <c r="GD269">
        <v>0.33496625861005214</v>
      </c>
      <c r="GE269">
        <v>0.28304317226599096</v>
      </c>
      <c r="GF269">
        <v>0.1005948295107828</v>
      </c>
      <c r="GG269">
        <v>8.8299090481009895E-2</v>
      </c>
      <c r="GH269">
        <v>0.12786061310492466</v>
      </c>
      <c r="GI269">
        <v>0.14400164146081806</v>
      </c>
    </row>
    <row r="270" spans="1:191" x14ac:dyDescent="0.75">
      <c r="A270">
        <v>-8.1666666666666661</v>
      </c>
      <c r="B270">
        <v>0.22552944358343532</v>
      </c>
      <c r="C270">
        <v>0.32525240858943327</v>
      </c>
      <c r="D270">
        <v>0.30737514573963604</v>
      </c>
      <c r="E270">
        <v>0.55841844423071052</v>
      </c>
      <c r="F270">
        <v>0.20720046169459666</v>
      </c>
      <c r="G270">
        <v>0.37666376797739959</v>
      </c>
      <c r="H270">
        <v>0.35730375338602349</v>
      </c>
      <c r="I270">
        <v>0.23285238204425696</v>
      </c>
      <c r="J270">
        <v>0.23196551475128219</v>
      </c>
      <c r="K270">
        <v>0.32787720120677971</v>
      </c>
      <c r="L270">
        <v>0.31602812516914791</v>
      </c>
      <c r="M270">
        <v>0.13125369599401893</v>
      </c>
      <c r="N270">
        <v>0.18510140103217054</v>
      </c>
      <c r="O270">
        <v>0.23656456615814492</v>
      </c>
      <c r="P270">
        <v>0.18354397245447238</v>
      </c>
      <c r="Q270">
        <v>0.26662713860587178</v>
      </c>
      <c r="R270">
        <v>0.15222384667271277</v>
      </c>
      <c r="S270">
        <v>0.56806911540874294</v>
      </c>
      <c r="T270">
        <v>0.20070269045096334</v>
      </c>
      <c r="U270">
        <v>0.12593777937367762</v>
      </c>
      <c r="V270">
        <v>0.1722580047476453</v>
      </c>
      <c r="W270">
        <v>0.21175699626822281</v>
      </c>
      <c r="X270">
        <v>0.2871730622873121</v>
      </c>
      <c r="Y270">
        <v>8.8361360933852079E-2</v>
      </c>
      <c r="Z270">
        <v>0.30275381267436957</v>
      </c>
      <c r="AA270">
        <v>0.14309166173444282</v>
      </c>
      <c r="AB270">
        <v>0.46226845983571418</v>
      </c>
      <c r="AC270">
        <v>0.16962984640927894</v>
      </c>
      <c r="AD270">
        <v>7.6417107772171006E-2</v>
      </c>
      <c r="AE270">
        <v>0.18523884096751317</v>
      </c>
      <c r="AF270">
        <v>0.30352539084682395</v>
      </c>
      <c r="AG270">
        <v>0.13424704339807306</v>
      </c>
      <c r="AH270">
        <v>0.10682073673979176</v>
      </c>
      <c r="AI270">
        <v>0.14123225168168574</v>
      </c>
      <c r="AJ270">
        <v>0.15732196521511099</v>
      </c>
      <c r="AK270">
        <v>6.199495649525489E-2</v>
      </c>
      <c r="AL270">
        <v>9.1763192894254192E-2</v>
      </c>
      <c r="AM270">
        <v>0.19558239684783985</v>
      </c>
      <c r="AN270">
        <v>0.18005361242669096</v>
      </c>
      <c r="AO270">
        <v>0.30473021359284758</v>
      </c>
      <c r="AP270">
        <v>0.28718125274451722</v>
      </c>
      <c r="AQ270">
        <v>0.35344485112545954</v>
      </c>
      <c r="AR270">
        <v>8.1227485076169614E-2</v>
      </c>
      <c r="AS270">
        <v>8.6841368277892905E-2</v>
      </c>
      <c r="AT270">
        <v>0.12894603786079784</v>
      </c>
      <c r="AU270">
        <v>0.14400164146081806</v>
      </c>
      <c r="AW270">
        <v>-8.1666666666666661</v>
      </c>
      <c r="AX270">
        <v>0.22552944358343532</v>
      </c>
      <c r="AY270">
        <v>0.32525240858943327</v>
      </c>
      <c r="AZ270">
        <v>0.30737514573963604</v>
      </c>
      <c r="BA270">
        <v>0.55841844423071052</v>
      </c>
      <c r="BB270">
        <v>0.20720046169459666</v>
      </c>
      <c r="BC270">
        <v>0.37666376797739959</v>
      </c>
      <c r="BD270">
        <v>0.35730375338602349</v>
      </c>
      <c r="BE270">
        <v>0.23285238204425696</v>
      </c>
      <c r="BF270">
        <v>0.23196551475128219</v>
      </c>
      <c r="BG270">
        <v>0.32787720120677971</v>
      </c>
      <c r="BH270">
        <v>0.31602812516914791</v>
      </c>
      <c r="BI270">
        <v>0.13125369599401893</v>
      </c>
      <c r="BJ270">
        <v>0.18510140103217054</v>
      </c>
      <c r="BK270">
        <v>0.23656456615814492</v>
      </c>
      <c r="BL270">
        <v>0.18354397245447238</v>
      </c>
      <c r="BM270">
        <v>0.26662713860587178</v>
      </c>
      <c r="BN270">
        <v>0.15222384667271277</v>
      </c>
      <c r="BO270">
        <v>0.56806911540874294</v>
      </c>
      <c r="BP270">
        <v>0.20070269045096334</v>
      </c>
      <c r="BQ270">
        <v>0.12593777937367762</v>
      </c>
      <c r="BR270">
        <v>0.1722580047476453</v>
      </c>
      <c r="BS270">
        <v>0.21175699626822281</v>
      </c>
      <c r="BT270">
        <v>0.2871730622873121</v>
      </c>
      <c r="BU270">
        <v>8.8361360933852079E-2</v>
      </c>
      <c r="BV270">
        <v>0.30275381267436957</v>
      </c>
      <c r="BW270">
        <v>0.14309166173444282</v>
      </c>
      <c r="BX270">
        <v>0.46226845983571418</v>
      </c>
      <c r="BY270">
        <v>0.16962984640927894</v>
      </c>
      <c r="BZ270">
        <v>7.6417107772171006E-2</v>
      </c>
      <c r="CA270">
        <v>0.18523884096751317</v>
      </c>
      <c r="CB270">
        <v>0.30352539084682395</v>
      </c>
      <c r="CC270">
        <v>0.13424704339807306</v>
      </c>
      <c r="CD270">
        <v>0.10682073673979176</v>
      </c>
      <c r="CE270">
        <v>0.14123225168168574</v>
      </c>
      <c r="CF270">
        <v>0.15732196521511099</v>
      </c>
      <c r="CG270">
        <v>6.199495649525489E-2</v>
      </c>
      <c r="CH270">
        <v>9.1763192894254192E-2</v>
      </c>
      <c r="CI270">
        <v>0.19558239684783985</v>
      </c>
      <c r="CJ270">
        <v>0.18005361242669096</v>
      </c>
      <c r="CK270">
        <v>0.30473021359284758</v>
      </c>
      <c r="CL270">
        <v>0.28718125274451722</v>
      </c>
      <c r="CM270">
        <v>0.35344485112545954</v>
      </c>
      <c r="CN270">
        <v>8.1227485076169614E-2</v>
      </c>
      <c r="CO270">
        <v>8.6841368277892905E-2</v>
      </c>
      <c r="CP270">
        <v>0.12894603786079784</v>
      </c>
      <c r="CQ270">
        <v>0.14400164146081806</v>
      </c>
      <c r="CS270">
        <v>-8.1666666666666661</v>
      </c>
      <c r="CT270">
        <v>0.22552944358343532</v>
      </c>
      <c r="CU270">
        <v>0.32525240858943327</v>
      </c>
      <c r="CV270">
        <v>0.30737514573963604</v>
      </c>
      <c r="CW270">
        <v>0.55841844423071052</v>
      </c>
      <c r="CX270">
        <v>0.20720046169459666</v>
      </c>
      <c r="CY270">
        <v>0.37666376797739959</v>
      </c>
      <c r="CZ270">
        <v>0.35730375338602349</v>
      </c>
      <c r="DA270">
        <v>0.23285238204425696</v>
      </c>
      <c r="DB270">
        <v>0.23196551475128219</v>
      </c>
      <c r="DC270">
        <v>0.32787720120677971</v>
      </c>
      <c r="DD270">
        <v>0.31602812516914791</v>
      </c>
      <c r="DE270">
        <v>0.13125369599401893</v>
      </c>
      <c r="DF270">
        <v>0.18510140103217054</v>
      </c>
      <c r="DG270">
        <v>0.23656456615814492</v>
      </c>
      <c r="DH270">
        <v>0.18354397245447238</v>
      </c>
      <c r="DI270">
        <v>0.26662713860587178</v>
      </c>
      <c r="DJ270">
        <v>0.15222384667271277</v>
      </c>
      <c r="DK270">
        <v>0.56806911540874294</v>
      </c>
      <c r="DL270">
        <v>0.20070269045096334</v>
      </c>
      <c r="DM270">
        <v>0.12593777937367762</v>
      </c>
      <c r="DN270">
        <v>0.1722580047476453</v>
      </c>
      <c r="DO270">
        <v>0.21175699626822281</v>
      </c>
      <c r="DP270">
        <v>0.2871730622873121</v>
      </c>
      <c r="DQ270">
        <v>8.8361360933852079E-2</v>
      </c>
      <c r="DR270">
        <v>0.30275381267436957</v>
      </c>
      <c r="DS270">
        <v>0.14309166173444282</v>
      </c>
      <c r="DT270">
        <v>0.46226845983571418</v>
      </c>
      <c r="DU270">
        <v>0.16962984640927894</v>
      </c>
      <c r="DV270">
        <v>7.6417107772171006E-2</v>
      </c>
      <c r="DW270">
        <v>0.18523884096751317</v>
      </c>
      <c r="DX270">
        <v>0.30352539084682395</v>
      </c>
      <c r="DY270">
        <v>0.13424704339807306</v>
      </c>
      <c r="DZ270">
        <v>0.10682073673979176</v>
      </c>
      <c r="EA270">
        <v>0.14123225168168574</v>
      </c>
      <c r="EB270">
        <v>0.15732196521511099</v>
      </c>
      <c r="EC270">
        <v>6.199495649525489E-2</v>
      </c>
      <c r="ED270">
        <v>9.1763192894254192E-2</v>
      </c>
      <c r="EE270">
        <v>0.19558239684783985</v>
      </c>
      <c r="EF270">
        <v>0.18005361242669096</v>
      </c>
      <c r="EG270">
        <v>0.30473021359284758</v>
      </c>
      <c r="EH270">
        <v>0.28718125274451722</v>
      </c>
      <c r="EI270">
        <v>0.35344485112545954</v>
      </c>
      <c r="EJ270">
        <v>8.1227485076169614E-2</v>
      </c>
      <c r="EK270">
        <v>8.6841368277892905E-2</v>
      </c>
      <c r="EL270">
        <v>0.12894603786079784</v>
      </c>
      <c r="EM270">
        <v>0.14400164146081806</v>
      </c>
      <c r="EO270">
        <v>-8.1666666666666661</v>
      </c>
      <c r="EP270">
        <v>0.22552944358343532</v>
      </c>
      <c r="EQ270">
        <v>0.32525240858943327</v>
      </c>
      <c r="ER270">
        <v>0.30737514573963604</v>
      </c>
      <c r="ES270">
        <v>0.55841844423071052</v>
      </c>
      <c r="ET270">
        <v>0.20720046169459666</v>
      </c>
      <c r="EU270">
        <v>0.37666376797739959</v>
      </c>
      <c r="EV270">
        <v>0.35730375338602349</v>
      </c>
      <c r="EW270">
        <v>0.23285238204425696</v>
      </c>
      <c r="EX270">
        <v>0.23196551475128219</v>
      </c>
      <c r="EY270">
        <v>0.32787720120677971</v>
      </c>
      <c r="EZ270">
        <v>0.31602812516914791</v>
      </c>
      <c r="FA270">
        <v>0.13125369599401893</v>
      </c>
      <c r="FB270">
        <v>0.18510140103217054</v>
      </c>
      <c r="FC270">
        <v>0.23656456615814492</v>
      </c>
      <c r="FD270">
        <v>0.18354397245447238</v>
      </c>
      <c r="FE270">
        <v>0.26662713860587178</v>
      </c>
      <c r="FF270">
        <v>0.15222384667271277</v>
      </c>
      <c r="FG270">
        <v>0.56806911540874294</v>
      </c>
      <c r="FH270">
        <v>0.20070269045096334</v>
      </c>
      <c r="FI270">
        <v>0.12593777937367762</v>
      </c>
      <c r="FJ270">
        <v>0.1722580047476453</v>
      </c>
      <c r="FK270">
        <v>0.21175699626822281</v>
      </c>
      <c r="FL270">
        <v>0.2871730622873121</v>
      </c>
      <c r="FM270">
        <v>8.8361360933852079E-2</v>
      </c>
      <c r="FN270">
        <v>0.30275381267436957</v>
      </c>
      <c r="FO270">
        <v>0.14309166173444282</v>
      </c>
      <c r="FP270">
        <v>0.46226845983571418</v>
      </c>
      <c r="FQ270">
        <v>0.16962984640927894</v>
      </c>
      <c r="FR270">
        <v>7.6417107772171006E-2</v>
      </c>
      <c r="FS270">
        <v>0.18523884096751317</v>
      </c>
      <c r="FT270">
        <v>0.30352539084682395</v>
      </c>
      <c r="FU270">
        <v>0.13424704339807306</v>
      </c>
      <c r="FV270">
        <v>0.10682073673979176</v>
      </c>
      <c r="FW270">
        <v>0.14123225168168574</v>
      </c>
      <c r="FX270">
        <v>0.15732196521511099</v>
      </c>
      <c r="FY270">
        <v>6.199495649525489E-2</v>
      </c>
      <c r="FZ270">
        <v>9.1763192894254192E-2</v>
      </c>
      <c r="GA270">
        <v>0.19558239684783985</v>
      </c>
      <c r="GB270">
        <v>0.18005361242669096</v>
      </c>
      <c r="GC270">
        <v>0.30473021359284758</v>
      </c>
      <c r="GD270">
        <v>0.28718125274451722</v>
      </c>
      <c r="GE270">
        <v>0.35344485112545954</v>
      </c>
      <c r="GF270">
        <v>8.1227485076169614E-2</v>
      </c>
      <c r="GG270">
        <v>8.6841368277892905E-2</v>
      </c>
      <c r="GH270">
        <v>0.12894603786079784</v>
      </c>
      <c r="GI270">
        <v>0.14400164146081806</v>
      </c>
    </row>
    <row r="271" spans="1:191" x14ac:dyDescent="0.75">
      <c r="A271">
        <v>-8.1333333333333329</v>
      </c>
      <c r="B271">
        <v>0.21995532279954849</v>
      </c>
      <c r="C271">
        <v>0.28289326906475942</v>
      </c>
      <c r="D271">
        <v>0.30737514573963604</v>
      </c>
      <c r="E271">
        <v>0.49880513850325775</v>
      </c>
      <c r="F271">
        <v>0.2707290385195954</v>
      </c>
      <c r="G271">
        <v>0.37666376797739959</v>
      </c>
      <c r="H271">
        <v>0.33613247339380503</v>
      </c>
      <c r="I271">
        <v>0.22548920669896688</v>
      </c>
      <c r="J271">
        <v>0.21473335639624566</v>
      </c>
      <c r="K271">
        <v>0.32787720120677971</v>
      </c>
      <c r="L271">
        <v>0.33480480752907416</v>
      </c>
      <c r="M271">
        <v>0.13125369599401893</v>
      </c>
      <c r="N271">
        <v>0.18510140103217054</v>
      </c>
      <c r="O271">
        <v>0.21297124175284932</v>
      </c>
      <c r="P271">
        <v>0.19617618691715571</v>
      </c>
      <c r="Q271">
        <v>0.26662713860587178</v>
      </c>
      <c r="R271">
        <v>0.15222384667271277</v>
      </c>
      <c r="S271">
        <v>0.49773322888789095</v>
      </c>
      <c r="T271">
        <v>0.20070269045096334</v>
      </c>
      <c r="U271">
        <v>0.12593777937367762</v>
      </c>
      <c r="V271">
        <v>0.17404396878215694</v>
      </c>
      <c r="W271">
        <v>0.19661245270464861</v>
      </c>
      <c r="X271">
        <v>0.2822363418726368</v>
      </c>
      <c r="Y271">
        <v>9.0953927665155143E-2</v>
      </c>
      <c r="Z271">
        <v>0.30708726362216959</v>
      </c>
      <c r="AA271">
        <v>0.1711881245738914</v>
      </c>
      <c r="AB271">
        <v>0.46226845983571418</v>
      </c>
      <c r="AC271">
        <v>0.14671569225548653</v>
      </c>
      <c r="AD271">
        <v>7.6417107772171006E-2</v>
      </c>
      <c r="AE271">
        <v>0.18523884096751317</v>
      </c>
      <c r="AF271">
        <v>0.23009962042002552</v>
      </c>
      <c r="AG271">
        <v>0.13424704339807306</v>
      </c>
      <c r="AH271">
        <v>0.10682073673979176</v>
      </c>
      <c r="AI271">
        <v>0.14123225168168574</v>
      </c>
      <c r="AJ271">
        <v>0.15732196521511099</v>
      </c>
      <c r="AK271">
        <v>6.199495649525489E-2</v>
      </c>
      <c r="AL271">
        <v>9.1763192894254192E-2</v>
      </c>
      <c r="AM271">
        <v>0.19558239684783985</v>
      </c>
      <c r="AN271">
        <v>0.15351446488872172</v>
      </c>
      <c r="AO271">
        <v>0.30473021359284758</v>
      </c>
      <c r="AP271">
        <v>0.28718125274451722</v>
      </c>
      <c r="AQ271">
        <v>0.35344485112545954</v>
      </c>
      <c r="AR271">
        <v>8.1227485076169614E-2</v>
      </c>
      <c r="AS271">
        <v>8.6841368277892905E-2</v>
      </c>
      <c r="AT271">
        <v>0.12894603786079784</v>
      </c>
      <c r="AU271">
        <v>0.14604889395286591</v>
      </c>
      <c r="AW271">
        <v>-8.1333333333333329</v>
      </c>
      <c r="AX271">
        <v>0.21995532279954849</v>
      </c>
      <c r="AY271">
        <v>0.28289326906475942</v>
      </c>
      <c r="AZ271">
        <v>0.30737514573963604</v>
      </c>
      <c r="BA271">
        <v>0.49880513850325775</v>
      </c>
      <c r="BB271">
        <v>0.2707290385195954</v>
      </c>
      <c r="BC271">
        <v>0.37666376797739959</v>
      </c>
      <c r="BD271">
        <v>0.33613247339380503</v>
      </c>
      <c r="BE271">
        <v>0.22548920669896688</v>
      </c>
      <c r="BF271">
        <v>0.21473335639624566</v>
      </c>
      <c r="BG271">
        <v>0.32787720120677971</v>
      </c>
      <c r="BH271">
        <v>0.33480480752907416</v>
      </c>
      <c r="BI271">
        <v>0.13125369599401893</v>
      </c>
      <c r="BJ271">
        <v>0.18510140103217054</v>
      </c>
      <c r="BK271">
        <v>0.21297124175284932</v>
      </c>
      <c r="BL271">
        <v>0.19617618691715571</v>
      </c>
      <c r="BM271">
        <v>0.26662713860587178</v>
      </c>
      <c r="BN271">
        <v>0.15222384667271277</v>
      </c>
      <c r="BO271">
        <v>0.49773322888789095</v>
      </c>
      <c r="BP271">
        <v>0.20070269045096334</v>
      </c>
      <c r="BQ271">
        <v>0.12593777937367762</v>
      </c>
      <c r="BR271">
        <v>0.17404396878215694</v>
      </c>
      <c r="BS271">
        <v>0.19661245270464861</v>
      </c>
      <c r="BT271">
        <v>0.2822363418726368</v>
      </c>
      <c r="BU271">
        <v>9.0953927665155143E-2</v>
      </c>
      <c r="BV271">
        <v>0.30708726362216959</v>
      </c>
      <c r="BW271">
        <v>0.1711881245738914</v>
      </c>
      <c r="BX271">
        <v>0.46226845983571418</v>
      </c>
      <c r="BY271">
        <v>0.14671569225548653</v>
      </c>
      <c r="BZ271">
        <v>7.6417107772171006E-2</v>
      </c>
      <c r="CA271">
        <v>0.18523884096751317</v>
      </c>
      <c r="CB271">
        <v>0.23009962042002552</v>
      </c>
      <c r="CC271">
        <v>0.13424704339807306</v>
      </c>
      <c r="CD271">
        <v>0.10682073673979176</v>
      </c>
      <c r="CE271">
        <v>0.14123225168168574</v>
      </c>
      <c r="CF271">
        <v>0.15732196521511099</v>
      </c>
      <c r="CG271">
        <v>6.199495649525489E-2</v>
      </c>
      <c r="CH271">
        <v>9.1763192894254192E-2</v>
      </c>
      <c r="CI271">
        <v>0.19558239684783985</v>
      </c>
      <c r="CJ271">
        <v>0.15351446488872172</v>
      </c>
      <c r="CK271">
        <v>0.30473021359284758</v>
      </c>
      <c r="CL271">
        <v>0.28718125274451722</v>
      </c>
      <c r="CM271">
        <v>0.35344485112545954</v>
      </c>
      <c r="CN271">
        <v>8.1227485076169614E-2</v>
      </c>
      <c r="CO271">
        <v>8.6841368277892905E-2</v>
      </c>
      <c r="CP271">
        <v>0.12894603786079784</v>
      </c>
      <c r="CQ271">
        <v>0.14604889395286591</v>
      </c>
      <c r="CS271">
        <v>-8.1333333333333329</v>
      </c>
      <c r="CT271">
        <v>0.21995532279954849</v>
      </c>
      <c r="CU271">
        <v>0.28289326906475942</v>
      </c>
      <c r="CV271">
        <v>0.30737514573963604</v>
      </c>
      <c r="CW271">
        <v>0.49880513850325775</v>
      </c>
      <c r="CX271">
        <v>0.2707290385195954</v>
      </c>
      <c r="CY271">
        <v>0.37666376797739959</v>
      </c>
      <c r="CZ271">
        <v>0.33613247339380503</v>
      </c>
      <c r="DA271">
        <v>0.22548920669896688</v>
      </c>
      <c r="DB271">
        <v>0.21473335639624566</v>
      </c>
      <c r="DC271">
        <v>0.32787720120677971</v>
      </c>
      <c r="DD271">
        <v>0.33480480752907416</v>
      </c>
      <c r="DE271">
        <v>0.13125369599401893</v>
      </c>
      <c r="DF271">
        <v>0.18510140103217054</v>
      </c>
      <c r="DG271">
        <v>0.21297124175284932</v>
      </c>
      <c r="DH271">
        <v>0.19617618691715571</v>
      </c>
      <c r="DI271">
        <v>0.26662713860587178</v>
      </c>
      <c r="DJ271">
        <v>0.15222384667271277</v>
      </c>
      <c r="DK271">
        <v>0.49773322888789095</v>
      </c>
      <c r="DL271">
        <v>0.20070269045096334</v>
      </c>
      <c r="DM271">
        <v>0.12593777937367762</v>
      </c>
      <c r="DN271">
        <v>0.17404396878215694</v>
      </c>
      <c r="DO271">
        <v>0.19661245270464861</v>
      </c>
      <c r="DP271">
        <v>0.2822363418726368</v>
      </c>
      <c r="DQ271">
        <v>9.0953927665155143E-2</v>
      </c>
      <c r="DR271">
        <v>0.30708726362216959</v>
      </c>
      <c r="DS271">
        <v>0.1711881245738914</v>
      </c>
      <c r="DT271">
        <v>0.46226845983571418</v>
      </c>
      <c r="DU271">
        <v>0.14671569225548653</v>
      </c>
      <c r="DV271">
        <v>7.6417107772171006E-2</v>
      </c>
      <c r="DW271">
        <v>0.18523884096751317</v>
      </c>
      <c r="DX271">
        <v>0.23009962042002552</v>
      </c>
      <c r="DY271">
        <v>0.13424704339807306</v>
      </c>
      <c r="DZ271">
        <v>0.10682073673979176</v>
      </c>
      <c r="EA271">
        <v>0.14123225168168574</v>
      </c>
      <c r="EB271">
        <v>0.15732196521511099</v>
      </c>
      <c r="EC271">
        <v>6.199495649525489E-2</v>
      </c>
      <c r="ED271">
        <v>9.1763192894254192E-2</v>
      </c>
      <c r="EE271">
        <v>0.19558239684783985</v>
      </c>
      <c r="EF271">
        <v>0.15351446488872172</v>
      </c>
      <c r="EG271">
        <v>0.30473021359284758</v>
      </c>
      <c r="EH271">
        <v>0.28718125274451722</v>
      </c>
      <c r="EI271">
        <v>0.35344485112545954</v>
      </c>
      <c r="EJ271">
        <v>8.1227485076169614E-2</v>
      </c>
      <c r="EK271">
        <v>8.6841368277892905E-2</v>
      </c>
      <c r="EL271">
        <v>0.12894603786079784</v>
      </c>
      <c r="EM271">
        <v>0.14604889395286591</v>
      </c>
      <c r="EO271">
        <v>-8.1333333333333329</v>
      </c>
      <c r="EP271">
        <v>0.21995532279954849</v>
      </c>
      <c r="EQ271">
        <v>0.28289326906475942</v>
      </c>
      <c r="ER271">
        <v>0.30737514573963604</v>
      </c>
      <c r="ES271">
        <v>0.49880513850325775</v>
      </c>
      <c r="ET271">
        <v>0.2707290385195954</v>
      </c>
      <c r="EU271">
        <v>0.37666376797739959</v>
      </c>
      <c r="EV271">
        <v>0.33613247339380503</v>
      </c>
      <c r="EW271">
        <v>0.22548920669896688</v>
      </c>
      <c r="EX271">
        <v>0.21473335639624566</v>
      </c>
      <c r="EY271">
        <v>0.32787720120677971</v>
      </c>
      <c r="EZ271">
        <v>0.33480480752907416</v>
      </c>
      <c r="FA271">
        <v>0.13125369599401893</v>
      </c>
      <c r="FB271">
        <v>0.18510140103217054</v>
      </c>
      <c r="FC271">
        <v>0.21297124175284932</v>
      </c>
      <c r="FD271">
        <v>0.19617618691715571</v>
      </c>
      <c r="FE271">
        <v>0.26662713860587178</v>
      </c>
      <c r="FF271">
        <v>0.15222384667271277</v>
      </c>
      <c r="FG271">
        <v>0.49773322888789095</v>
      </c>
      <c r="FH271">
        <v>0.20070269045096334</v>
      </c>
      <c r="FI271">
        <v>0.12593777937367762</v>
      </c>
      <c r="FJ271">
        <v>0.17404396878215694</v>
      </c>
      <c r="FK271">
        <v>0.19661245270464861</v>
      </c>
      <c r="FL271">
        <v>0.2822363418726368</v>
      </c>
      <c r="FM271">
        <v>9.0953927665155143E-2</v>
      </c>
      <c r="FN271">
        <v>0.30708726362216959</v>
      </c>
      <c r="FO271">
        <v>0.1711881245738914</v>
      </c>
      <c r="FP271">
        <v>0.46226845983571418</v>
      </c>
      <c r="FQ271">
        <v>0.14671569225548653</v>
      </c>
      <c r="FR271">
        <v>7.6417107772171006E-2</v>
      </c>
      <c r="FS271">
        <v>0.18523884096751317</v>
      </c>
      <c r="FT271">
        <v>0.23009962042002552</v>
      </c>
      <c r="FU271">
        <v>0.13424704339807306</v>
      </c>
      <c r="FV271">
        <v>0.10682073673979176</v>
      </c>
      <c r="FW271">
        <v>0.14123225168168574</v>
      </c>
      <c r="FX271">
        <v>0.15732196521511099</v>
      </c>
      <c r="FY271">
        <v>6.199495649525489E-2</v>
      </c>
      <c r="FZ271">
        <v>9.1763192894254192E-2</v>
      </c>
      <c r="GA271">
        <v>0.19558239684783985</v>
      </c>
      <c r="GB271">
        <v>0.15351446488872172</v>
      </c>
      <c r="GC271">
        <v>0.30473021359284758</v>
      </c>
      <c r="GD271">
        <v>0.28718125274451722</v>
      </c>
      <c r="GE271">
        <v>0.35344485112545954</v>
      </c>
      <c r="GF271">
        <v>8.1227485076169614E-2</v>
      </c>
      <c r="GG271">
        <v>8.6841368277892905E-2</v>
      </c>
      <c r="GH271">
        <v>0.12894603786079784</v>
      </c>
      <c r="GI271">
        <v>0.14604889395286591</v>
      </c>
    </row>
    <row r="272" spans="1:191" x14ac:dyDescent="0.75">
      <c r="A272">
        <v>-8.1</v>
      </c>
      <c r="B272">
        <v>0.22432514314414989</v>
      </c>
      <c r="C272">
        <v>0.28289326906475942</v>
      </c>
      <c r="D272">
        <v>0.32881737056351451</v>
      </c>
      <c r="E272">
        <v>0.49880513850325775</v>
      </c>
      <c r="F272">
        <v>0.2707290385195954</v>
      </c>
      <c r="G272">
        <v>0.29849222408052223</v>
      </c>
      <c r="H272">
        <v>0.33613247339380503</v>
      </c>
      <c r="I272">
        <v>0.22548920669896688</v>
      </c>
      <c r="J272">
        <v>0.21473335639624566</v>
      </c>
      <c r="K272">
        <v>0.40214631604027684</v>
      </c>
      <c r="L272">
        <v>0.33480480752907416</v>
      </c>
      <c r="M272">
        <v>0.13758280481647489</v>
      </c>
      <c r="N272">
        <v>0.20072819433990347</v>
      </c>
      <c r="O272">
        <v>0.21297124175284932</v>
      </c>
      <c r="P272">
        <v>0.19617618691715571</v>
      </c>
      <c r="Q272">
        <v>0.25258877054953621</v>
      </c>
      <c r="R272">
        <v>0.17532512109471832</v>
      </c>
      <c r="S272">
        <v>0.49773322888789095</v>
      </c>
      <c r="T272">
        <v>0.23654647804707193</v>
      </c>
      <c r="U272">
        <v>0.14631303938242179</v>
      </c>
      <c r="V272">
        <v>0.17404396878215694</v>
      </c>
      <c r="W272">
        <v>0.19661245270464861</v>
      </c>
      <c r="X272">
        <v>0.2822363418726368</v>
      </c>
      <c r="Y272">
        <v>9.0953927665155143E-2</v>
      </c>
      <c r="Z272">
        <v>0.30708726362216959</v>
      </c>
      <c r="AA272">
        <v>0.1711881245738914</v>
      </c>
      <c r="AB272">
        <v>0.46506035325030415</v>
      </c>
      <c r="AC272">
        <v>0.14671569225548653</v>
      </c>
      <c r="AD272">
        <v>7.4854805464199828E-2</v>
      </c>
      <c r="AE272">
        <v>0.19463319271647378</v>
      </c>
      <c r="AF272">
        <v>0.23009962042002552</v>
      </c>
      <c r="AG272">
        <v>0.14965114984034431</v>
      </c>
      <c r="AH272">
        <v>0.10209320160367952</v>
      </c>
      <c r="AI272">
        <v>0.16130823810020528</v>
      </c>
      <c r="AJ272">
        <v>0.11916479234014331</v>
      </c>
      <c r="AK272">
        <v>6.1608339266513219E-2</v>
      </c>
      <c r="AL272">
        <v>7.7995059194480396E-2</v>
      </c>
      <c r="AM272">
        <v>0.19570144459908079</v>
      </c>
      <c r="AN272">
        <v>0.15351446488872172</v>
      </c>
      <c r="AO272">
        <v>0.35879552916583179</v>
      </c>
      <c r="AP272">
        <v>0.33730566677718343</v>
      </c>
      <c r="AQ272">
        <v>0.36737503775839286</v>
      </c>
      <c r="AR272">
        <v>7.7393167953232478E-2</v>
      </c>
      <c r="AS272">
        <v>8.5899482028381352E-2</v>
      </c>
      <c r="AT272">
        <v>0.11828296411250179</v>
      </c>
      <c r="AU272">
        <v>0.14604889395286591</v>
      </c>
      <c r="AW272">
        <v>-8.1</v>
      </c>
      <c r="AX272">
        <v>0.22432514314414989</v>
      </c>
      <c r="AY272">
        <v>0.28289326906475942</v>
      </c>
      <c r="AZ272">
        <v>0.32881737056351451</v>
      </c>
      <c r="BA272">
        <v>0.49880513850325775</v>
      </c>
      <c r="BB272">
        <v>0.2707290385195954</v>
      </c>
      <c r="BC272">
        <v>0.29849222408052223</v>
      </c>
      <c r="BD272">
        <v>0.33613247339380503</v>
      </c>
      <c r="BE272">
        <v>0.22548920669896688</v>
      </c>
      <c r="BF272">
        <v>0.21473335639624566</v>
      </c>
      <c r="BG272">
        <v>0.40214631604027684</v>
      </c>
      <c r="BH272">
        <v>0.33480480752907416</v>
      </c>
      <c r="BI272">
        <v>0.13758280481647489</v>
      </c>
      <c r="BJ272">
        <v>0.20072819433990347</v>
      </c>
      <c r="BK272">
        <v>0.21297124175284932</v>
      </c>
      <c r="BL272">
        <v>0.19617618691715571</v>
      </c>
      <c r="BM272">
        <v>0.25258877054953621</v>
      </c>
      <c r="BN272">
        <v>0.17532512109471832</v>
      </c>
      <c r="BO272">
        <v>0.49773322888789095</v>
      </c>
      <c r="BP272">
        <v>0.23654647804707193</v>
      </c>
      <c r="BQ272">
        <v>0.14631303938242179</v>
      </c>
      <c r="BR272">
        <v>0.17404396878215694</v>
      </c>
      <c r="BS272">
        <v>0.19661245270464861</v>
      </c>
      <c r="BT272">
        <v>0.2822363418726368</v>
      </c>
      <c r="BU272">
        <v>9.0953927665155143E-2</v>
      </c>
      <c r="BV272">
        <v>0.30708726362216959</v>
      </c>
      <c r="BW272">
        <v>0.1711881245738914</v>
      </c>
      <c r="BX272">
        <v>0.46506035325030415</v>
      </c>
      <c r="BY272">
        <v>0.14671569225548653</v>
      </c>
      <c r="BZ272">
        <v>7.4854805464199828E-2</v>
      </c>
      <c r="CA272">
        <v>0.19463319271647378</v>
      </c>
      <c r="CB272">
        <v>0.23009962042002552</v>
      </c>
      <c r="CC272">
        <v>0.14965114984034431</v>
      </c>
      <c r="CD272">
        <v>0.10209320160367952</v>
      </c>
      <c r="CE272">
        <v>0.16130823810020528</v>
      </c>
      <c r="CF272">
        <v>0.11916479234014331</v>
      </c>
      <c r="CG272">
        <v>6.1608339266513219E-2</v>
      </c>
      <c r="CH272">
        <v>7.7995059194480396E-2</v>
      </c>
      <c r="CI272">
        <v>0.19570144459908079</v>
      </c>
      <c r="CJ272">
        <v>0.15351446488872172</v>
      </c>
      <c r="CK272">
        <v>0.35879552916583179</v>
      </c>
      <c r="CL272">
        <v>0.33730566677718343</v>
      </c>
      <c r="CM272">
        <v>0.36737503775839286</v>
      </c>
      <c r="CN272">
        <v>7.7393167953232478E-2</v>
      </c>
      <c r="CO272">
        <v>8.5899482028381352E-2</v>
      </c>
      <c r="CP272">
        <v>0.11828296411250179</v>
      </c>
      <c r="CQ272">
        <v>0.14604889395286591</v>
      </c>
      <c r="CS272">
        <v>-8.1</v>
      </c>
      <c r="CT272">
        <v>0.22432514314414989</v>
      </c>
      <c r="CU272">
        <v>0.28289326906475942</v>
      </c>
      <c r="CV272">
        <v>0.32881737056351451</v>
      </c>
      <c r="CW272">
        <v>0.49880513850325775</v>
      </c>
      <c r="CX272">
        <v>0.2707290385195954</v>
      </c>
      <c r="CY272">
        <v>0.29849222408052223</v>
      </c>
      <c r="CZ272">
        <v>0.33613247339380503</v>
      </c>
      <c r="DA272">
        <v>0.22548920669896688</v>
      </c>
      <c r="DB272">
        <v>0.21473335639624566</v>
      </c>
      <c r="DC272">
        <v>0.40214631604027684</v>
      </c>
      <c r="DD272">
        <v>0.33480480752907416</v>
      </c>
      <c r="DE272">
        <v>0.13758280481647489</v>
      </c>
      <c r="DF272">
        <v>0.20072819433990347</v>
      </c>
      <c r="DG272">
        <v>0.21297124175284932</v>
      </c>
      <c r="DH272">
        <v>0.19617618691715571</v>
      </c>
      <c r="DI272">
        <v>0.25258877054953621</v>
      </c>
      <c r="DJ272">
        <v>0.17532512109471832</v>
      </c>
      <c r="DK272">
        <v>0.49773322888789095</v>
      </c>
      <c r="DL272">
        <v>0.23654647804707193</v>
      </c>
      <c r="DM272">
        <v>0.14631303938242179</v>
      </c>
      <c r="DN272">
        <v>0.17404396878215694</v>
      </c>
      <c r="DO272">
        <v>0.19661245270464861</v>
      </c>
      <c r="DP272">
        <v>0.2822363418726368</v>
      </c>
      <c r="DQ272">
        <v>9.0953927665155143E-2</v>
      </c>
      <c r="DR272">
        <v>0.30708726362216959</v>
      </c>
      <c r="DS272">
        <v>0.1711881245738914</v>
      </c>
      <c r="DT272">
        <v>0.46506035325030415</v>
      </c>
      <c r="DU272">
        <v>0.14671569225548653</v>
      </c>
      <c r="DV272">
        <v>7.4854805464199828E-2</v>
      </c>
      <c r="DW272">
        <v>0.19463319271647378</v>
      </c>
      <c r="DX272">
        <v>0.23009962042002552</v>
      </c>
      <c r="DY272">
        <v>0.14965114984034431</v>
      </c>
      <c r="DZ272">
        <v>0.10209320160367952</v>
      </c>
      <c r="EA272">
        <v>0.16130823810020528</v>
      </c>
      <c r="EB272">
        <v>0.11916479234014331</v>
      </c>
      <c r="EC272">
        <v>6.1608339266513219E-2</v>
      </c>
      <c r="ED272">
        <v>7.7995059194480396E-2</v>
      </c>
      <c r="EE272">
        <v>0.19570144459908079</v>
      </c>
      <c r="EF272">
        <v>0.15351446488872172</v>
      </c>
      <c r="EG272">
        <v>0.35879552916583179</v>
      </c>
      <c r="EH272">
        <v>0.33730566677718343</v>
      </c>
      <c r="EI272">
        <v>0.36737503775839286</v>
      </c>
      <c r="EJ272">
        <v>7.7393167953232478E-2</v>
      </c>
      <c r="EK272">
        <v>8.5899482028381352E-2</v>
      </c>
      <c r="EL272">
        <v>0.11828296411250179</v>
      </c>
      <c r="EM272">
        <v>0.14604889395286591</v>
      </c>
      <c r="EO272">
        <v>-8.1</v>
      </c>
      <c r="EP272">
        <v>0.22432514314414989</v>
      </c>
      <c r="EQ272">
        <v>0.28289326906475942</v>
      </c>
      <c r="ER272">
        <v>0.32881737056351451</v>
      </c>
      <c r="ES272">
        <v>0.49880513850325775</v>
      </c>
      <c r="ET272">
        <v>0.2707290385195954</v>
      </c>
      <c r="EU272">
        <v>0.29849222408052223</v>
      </c>
      <c r="EV272">
        <v>0.33613247339380503</v>
      </c>
      <c r="EW272">
        <v>0.22548920669896688</v>
      </c>
      <c r="EX272">
        <v>0.21473335639624566</v>
      </c>
      <c r="EY272">
        <v>0.40214631604027684</v>
      </c>
      <c r="EZ272">
        <v>0.33480480752907416</v>
      </c>
      <c r="FA272">
        <v>0.13758280481647489</v>
      </c>
      <c r="FB272">
        <v>0.20072819433990347</v>
      </c>
      <c r="FC272">
        <v>0.21297124175284932</v>
      </c>
      <c r="FD272">
        <v>0.19617618691715571</v>
      </c>
      <c r="FE272">
        <v>0.25258877054953621</v>
      </c>
      <c r="FF272">
        <v>0.17532512109471832</v>
      </c>
      <c r="FG272">
        <v>0.49773322888789095</v>
      </c>
      <c r="FH272">
        <v>0.23654647804707193</v>
      </c>
      <c r="FI272">
        <v>0.14631303938242179</v>
      </c>
      <c r="FJ272">
        <v>0.17404396878215694</v>
      </c>
      <c r="FK272">
        <v>0.19661245270464861</v>
      </c>
      <c r="FL272">
        <v>0.2822363418726368</v>
      </c>
      <c r="FM272">
        <v>9.0953927665155143E-2</v>
      </c>
      <c r="FN272">
        <v>0.30708726362216959</v>
      </c>
      <c r="FO272">
        <v>0.1711881245738914</v>
      </c>
      <c r="FP272">
        <v>0.46506035325030415</v>
      </c>
      <c r="FQ272">
        <v>0.14671569225548653</v>
      </c>
      <c r="FR272">
        <v>7.4854805464199828E-2</v>
      </c>
      <c r="FS272">
        <v>0.19463319271647378</v>
      </c>
      <c r="FT272">
        <v>0.23009962042002552</v>
      </c>
      <c r="FU272">
        <v>0.14965114984034431</v>
      </c>
      <c r="FV272">
        <v>0.10209320160367952</v>
      </c>
      <c r="FW272">
        <v>0.16130823810020528</v>
      </c>
      <c r="FX272">
        <v>0.11916479234014331</v>
      </c>
      <c r="FY272">
        <v>6.1608339266513219E-2</v>
      </c>
      <c r="FZ272">
        <v>7.7995059194480396E-2</v>
      </c>
      <c r="GA272">
        <v>0.19570144459908079</v>
      </c>
      <c r="GB272">
        <v>0.15351446488872172</v>
      </c>
      <c r="GC272">
        <v>0.35879552916583179</v>
      </c>
      <c r="GD272">
        <v>0.33730566677718343</v>
      </c>
      <c r="GE272">
        <v>0.36737503775839286</v>
      </c>
      <c r="GF272">
        <v>7.7393167953232478E-2</v>
      </c>
      <c r="GG272">
        <v>8.5899482028381352E-2</v>
      </c>
      <c r="GH272">
        <v>0.11828296411250179</v>
      </c>
      <c r="GI272">
        <v>0.14604889395286591</v>
      </c>
    </row>
    <row r="273" spans="1:191" x14ac:dyDescent="0.75">
      <c r="A273">
        <v>-8.0666666666666664</v>
      </c>
      <c r="B273">
        <v>0.21937065197101774</v>
      </c>
      <c r="C273">
        <v>0.27054757872856244</v>
      </c>
      <c r="D273">
        <v>0.32881737056351451</v>
      </c>
      <c r="E273">
        <v>0.5184773440760182</v>
      </c>
      <c r="F273">
        <v>0.29235833513027554</v>
      </c>
      <c r="G273">
        <v>0.29849222408052223</v>
      </c>
      <c r="H273">
        <v>0.2936503421551071</v>
      </c>
      <c r="I273">
        <v>0.20151046340106404</v>
      </c>
      <c r="J273">
        <v>0.21172978727192004</v>
      </c>
      <c r="K273">
        <v>0.40214631604027684</v>
      </c>
      <c r="L273">
        <v>0.29408949297757914</v>
      </c>
      <c r="M273">
        <v>0.13758280481647489</v>
      </c>
      <c r="N273">
        <v>0.20072819433990347</v>
      </c>
      <c r="O273">
        <v>0.21851064607961718</v>
      </c>
      <c r="P273">
        <v>0.20261319570181513</v>
      </c>
      <c r="Q273">
        <v>0.25258877054953621</v>
      </c>
      <c r="R273">
        <v>0.17532512109471832</v>
      </c>
      <c r="S273">
        <v>0.41472499342988306</v>
      </c>
      <c r="T273">
        <v>0.23654647804707193</v>
      </c>
      <c r="U273">
        <v>0.14631303938242179</v>
      </c>
      <c r="V273">
        <v>0.17699549811260004</v>
      </c>
      <c r="W273">
        <v>0.20478903497255485</v>
      </c>
      <c r="X273">
        <v>0.28460304410680903</v>
      </c>
      <c r="Y273">
        <v>0.10819470252002193</v>
      </c>
      <c r="Z273">
        <v>0.26962406712805098</v>
      </c>
      <c r="AA273">
        <v>0.19519103165339857</v>
      </c>
      <c r="AB273">
        <v>0.46506035325030415</v>
      </c>
      <c r="AC273">
        <v>0.13793151314643778</v>
      </c>
      <c r="AD273">
        <v>7.4854805464199828E-2</v>
      </c>
      <c r="AE273">
        <v>0.19463319271647378</v>
      </c>
      <c r="AF273">
        <v>0.16864105112147906</v>
      </c>
      <c r="AG273">
        <v>0.14965114984034431</v>
      </c>
      <c r="AH273">
        <v>0.10209320160367952</v>
      </c>
      <c r="AI273">
        <v>0.16130823810020528</v>
      </c>
      <c r="AJ273">
        <v>0.11916479234014331</v>
      </c>
      <c r="AK273">
        <v>6.1608339266513219E-2</v>
      </c>
      <c r="AL273">
        <v>7.7995059194480396E-2</v>
      </c>
      <c r="AM273">
        <v>0.19570144459908079</v>
      </c>
      <c r="AN273">
        <v>0.13146877796145418</v>
      </c>
      <c r="AO273">
        <v>0.35879552916583179</v>
      </c>
      <c r="AP273">
        <v>0.33730566677718343</v>
      </c>
      <c r="AQ273">
        <v>0.36737503775839286</v>
      </c>
      <c r="AR273">
        <v>7.7393167953232478E-2</v>
      </c>
      <c r="AS273">
        <v>8.5899482028381352E-2</v>
      </c>
      <c r="AT273">
        <v>0.11828296411250179</v>
      </c>
      <c r="AU273">
        <v>0.15036569593576132</v>
      </c>
      <c r="AW273">
        <v>-8.0666666666666664</v>
      </c>
      <c r="AX273">
        <v>0.21937065197101774</v>
      </c>
      <c r="AY273">
        <v>0.27054757872856244</v>
      </c>
      <c r="AZ273">
        <v>0.32881737056351451</v>
      </c>
      <c r="BA273">
        <v>0.5184773440760182</v>
      </c>
      <c r="BB273">
        <v>0.29235833513027554</v>
      </c>
      <c r="BC273">
        <v>0.29849222408052223</v>
      </c>
      <c r="BD273">
        <v>0.2936503421551071</v>
      </c>
      <c r="BE273">
        <v>0.20151046340106404</v>
      </c>
      <c r="BF273">
        <v>0.21172978727192004</v>
      </c>
      <c r="BG273">
        <v>0.40214631604027684</v>
      </c>
      <c r="BH273">
        <v>0.29408949297757914</v>
      </c>
      <c r="BI273">
        <v>0.13758280481647489</v>
      </c>
      <c r="BJ273">
        <v>0.20072819433990347</v>
      </c>
      <c r="BK273">
        <v>0.21851064607961718</v>
      </c>
      <c r="BL273">
        <v>0.20261319570181513</v>
      </c>
      <c r="BM273">
        <v>0.25258877054953621</v>
      </c>
      <c r="BN273">
        <v>0.17532512109471832</v>
      </c>
      <c r="BO273">
        <v>0.41472499342988306</v>
      </c>
      <c r="BP273">
        <v>0.23654647804707193</v>
      </c>
      <c r="BQ273">
        <v>0.14631303938242179</v>
      </c>
      <c r="BR273">
        <v>0.17699549811260004</v>
      </c>
      <c r="BS273">
        <v>0.20478903497255485</v>
      </c>
      <c r="BT273">
        <v>0.28460304410680903</v>
      </c>
      <c r="BU273">
        <v>0.10819470252002193</v>
      </c>
      <c r="BV273">
        <v>0.26962406712805098</v>
      </c>
      <c r="BW273">
        <v>0.19519103165339857</v>
      </c>
      <c r="BX273">
        <v>0.46506035325030415</v>
      </c>
      <c r="BY273">
        <v>0.13793151314643778</v>
      </c>
      <c r="BZ273">
        <v>7.4854805464199828E-2</v>
      </c>
      <c r="CA273">
        <v>0.19463319271647378</v>
      </c>
      <c r="CB273">
        <v>0.16864105112147906</v>
      </c>
      <c r="CC273">
        <v>0.14965114984034431</v>
      </c>
      <c r="CD273">
        <v>0.10209320160367952</v>
      </c>
      <c r="CE273">
        <v>0.16130823810020528</v>
      </c>
      <c r="CF273">
        <v>0.11916479234014331</v>
      </c>
      <c r="CG273">
        <v>6.1608339266513219E-2</v>
      </c>
      <c r="CH273">
        <v>7.7995059194480396E-2</v>
      </c>
      <c r="CI273">
        <v>0.19570144459908079</v>
      </c>
      <c r="CJ273">
        <v>0.13146877796145418</v>
      </c>
      <c r="CK273">
        <v>0.35879552916583179</v>
      </c>
      <c r="CL273">
        <v>0.33730566677718343</v>
      </c>
      <c r="CM273">
        <v>0.36737503775839286</v>
      </c>
      <c r="CN273">
        <v>7.7393167953232478E-2</v>
      </c>
      <c r="CO273">
        <v>8.5899482028381352E-2</v>
      </c>
      <c r="CP273">
        <v>0.11828296411250179</v>
      </c>
      <c r="CQ273">
        <v>0.15036569593576132</v>
      </c>
      <c r="CS273">
        <v>-8.0666666666666664</v>
      </c>
      <c r="CT273">
        <v>0.21937065197101774</v>
      </c>
      <c r="CU273">
        <v>0.27054757872856244</v>
      </c>
      <c r="CV273">
        <v>0.32881737056351451</v>
      </c>
      <c r="CW273">
        <v>0.5184773440760182</v>
      </c>
      <c r="CX273">
        <v>0.29235833513027554</v>
      </c>
      <c r="CY273">
        <v>0.29849222408052223</v>
      </c>
      <c r="CZ273">
        <v>0.2936503421551071</v>
      </c>
      <c r="DA273">
        <v>0.20151046340106404</v>
      </c>
      <c r="DB273">
        <v>0.21172978727192004</v>
      </c>
      <c r="DC273">
        <v>0.40214631604027684</v>
      </c>
      <c r="DD273">
        <v>0.29408949297757914</v>
      </c>
      <c r="DE273">
        <v>0.13758280481647489</v>
      </c>
      <c r="DF273">
        <v>0.20072819433990347</v>
      </c>
      <c r="DG273">
        <v>0.21851064607961718</v>
      </c>
      <c r="DH273">
        <v>0.20261319570181513</v>
      </c>
      <c r="DI273">
        <v>0.25258877054953621</v>
      </c>
      <c r="DJ273">
        <v>0.17532512109471832</v>
      </c>
      <c r="DK273">
        <v>0.41472499342988306</v>
      </c>
      <c r="DL273">
        <v>0.23654647804707193</v>
      </c>
      <c r="DM273">
        <v>0.14631303938242179</v>
      </c>
      <c r="DN273">
        <v>0.17699549811260004</v>
      </c>
      <c r="DO273">
        <v>0.20478903497255485</v>
      </c>
      <c r="DP273">
        <v>0.28460304410680903</v>
      </c>
      <c r="DQ273">
        <v>0.10819470252002193</v>
      </c>
      <c r="DR273">
        <v>0.26962406712805098</v>
      </c>
      <c r="DS273">
        <v>0.19519103165339857</v>
      </c>
      <c r="DT273">
        <v>0.46506035325030415</v>
      </c>
      <c r="DU273">
        <v>0.13793151314643778</v>
      </c>
      <c r="DV273">
        <v>7.4854805464199828E-2</v>
      </c>
      <c r="DW273">
        <v>0.19463319271647378</v>
      </c>
      <c r="DX273">
        <v>0.16864105112147906</v>
      </c>
      <c r="DY273">
        <v>0.14965114984034431</v>
      </c>
      <c r="DZ273">
        <v>0.10209320160367952</v>
      </c>
      <c r="EA273">
        <v>0.16130823810020528</v>
      </c>
      <c r="EB273">
        <v>0.11916479234014331</v>
      </c>
      <c r="EC273">
        <v>6.1608339266513219E-2</v>
      </c>
      <c r="ED273">
        <v>7.7995059194480396E-2</v>
      </c>
      <c r="EE273">
        <v>0.19570144459908079</v>
      </c>
      <c r="EF273">
        <v>0.13146877796145418</v>
      </c>
      <c r="EG273">
        <v>0.35879552916583179</v>
      </c>
      <c r="EH273">
        <v>0.33730566677718343</v>
      </c>
      <c r="EI273">
        <v>0.36737503775839286</v>
      </c>
      <c r="EJ273">
        <v>7.7393167953232478E-2</v>
      </c>
      <c r="EK273">
        <v>8.5899482028381352E-2</v>
      </c>
      <c r="EL273">
        <v>0.11828296411250179</v>
      </c>
      <c r="EM273">
        <v>0.15036569593576132</v>
      </c>
      <c r="EO273">
        <v>-8.0666666666666664</v>
      </c>
      <c r="EP273">
        <v>0.21937065197101774</v>
      </c>
      <c r="EQ273">
        <v>0.27054757872856244</v>
      </c>
      <c r="ER273">
        <v>0.32881737056351451</v>
      </c>
      <c r="ES273">
        <v>0.5184773440760182</v>
      </c>
      <c r="ET273">
        <v>0.29235833513027554</v>
      </c>
      <c r="EU273">
        <v>0.29849222408052223</v>
      </c>
      <c r="EV273">
        <v>0.2936503421551071</v>
      </c>
      <c r="EW273">
        <v>0.20151046340106404</v>
      </c>
      <c r="EX273">
        <v>0.21172978727192004</v>
      </c>
      <c r="EY273">
        <v>0.40214631604027684</v>
      </c>
      <c r="EZ273">
        <v>0.29408949297757914</v>
      </c>
      <c r="FA273">
        <v>0.13758280481647489</v>
      </c>
      <c r="FB273">
        <v>0.20072819433990347</v>
      </c>
      <c r="FC273">
        <v>0.21851064607961718</v>
      </c>
      <c r="FD273">
        <v>0.20261319570181513</v>
      </c>
      <c r="FE273">
        <v>0.25258877054953621</v>
      </c>
      <c r="FF273">
        <v>0.17532512109471832</v>
      </c>
      <c r="FG273">
        <v>0.41472499342988306</v>
      </c>
      <c r="FH273">
        <v>0.23654647804707193</v>
      </c>
      <c r="FI273">
        <v>0.14631303938242179</v>
      </c>
      <c r="FJ273">
        <v>0.17699549811260004</v>
      </c>
      <c r="FK273">
        <v>0.20478903497255485</v>
      </c>
      <c r="FL273">
        <v>0.28460304410680903</v>
      </c>
      <c r="FM273">
        <v>0.10819470252002193</v>
      </c>
      <c r="FN273">
        <v>0.26962406712805098</v>
      </c>
      <c r="FO273">
        <v>0.19519103165339857</v>
      </c>
      <c r="FP273">
        <v>0.46506035325030415</v>
      </c>
      <c r="FQ273">
        <v>0.13793151314643778</v>
      </c>
      <c r="FR273">
        <v>7.4854805464199828E-2</v>
      </c>
      <c r="FS273">
        <v>0.19463319271647378</v>
      </c>
      <c r="FT273">
        <v>0.16864105112147906</v>
      </c>
      <c r="FU273">
        <v>0.14965114984034431</v>
      </c>
      <c r="FV273">
        <v>0.10209320160367952</v>
      </c>
      <c r="FW273">
        <v>0.16130823810020528</v>
      </c>
      <c r="FX273">
        <v>0.11916479234014331</v>
      </c>
      <c r="FY273">
        <v>6.1608339266513219E-2</v>
      </c>
      <c r="FZ273">
        <v>7.7995059194480396E-2</v>
      </c>
      <c r="GA273">
        <v>0.19570144459908079</v>
      </c>
      <c r="GB273">
        <v>0.13146877796145418</v>
      </c>
      <c r="GC273">
        <v>0.35879552916583179</v>
      </c>
      <c r="GD273">
        <v>0.33730566677718343</v>
      </c>
      <c r="GE273">
        <v>0.36737503775839286</v>
      </c>
      <c r="GF273">
        <v>7.7393167953232478E-2</v>
      </c>
      <c r="GG273">
        <v>8.5899482028381352E-2</v>
      </c>
      <c r="GH273">
        <v>0.11828296411250179</v>
      </c>
      <c r="GI273">
        <v>0.15036569593576132</v>
      </c>
    </row>
    <row r="274" spans="1:191" x14ac:dyDescent="0.75">
      <c r="A274">
        <v>-8.0333333333333332</v>
      </c>
      <c r="B274">
        <v>0.21937931762328738</v>
      </c>
      <c r="C274">
        <v>0.27054757872856244</v>
      </c>
      <c r="D274">
        <v>0.32628640288767724</v>
      </c>
      <c r="E274">
        <v>0.5184773440760182</v>
      </c>
      <c r="F274">
        <v>0.29235833513027554</v>
      </c>
      <c r="G274">
        <v>0.20847207158998202</v>
      </c>
      <c r="H274">
        <v>0.2936503421551071</v>
      </c>
      <c r="I274">
        <v>0.20151046340106404</v>
      </c>
      <c r="J274">
        <v>0.21172978727192004</v>
      </c>
      <c r="K274">
        <v>0.45611223365010511</v>
      </c>
      <c r="L274">
        <v>0.29408949297757914</v>
      </c>
      <c r="M274">
        <v>0.14222471402240444</v>
      </c>
      <c r="N274">
        <v>0.21200201119003478</v>
      </c>
      <c r="O274">
        <v>0.21851064607961718</v>
      </c>
      <c r="P274">
        <v>0.20261319570181513</v>
      </c>
      <c r="Q274">
        <v>0.23944645760744143</v>
      </c>
      <c r="R274">
        <v>0.23903317167118651</v>
      </c>
      <c r="S274">
        <v>0.41472499342988306</v>
      </c>
      <c r="T274">
        <v>0.25927421412906038</v>
      </c>
      <c r="U274">
        <v>0.13233563127729506</v>
      </c>
      <c r="V274">
        <v>0.17699549811260004</v>
      </c>
      <c r="W274">
        <v>0.20478903497255485</v>
      </c>
      <c r="X274">
        <v>0.28460304410680903</v>
      </c>
      <c r="Y274">
        <v>0.10819470252002193</v>
      </c>
      <c r="Z274">
        <v>0.26962406712805098</v>
      </c>
      <c r="AA274">
        <v>0.19519103165339857</v>
      </c>
      <c r="AB274">
        <v>0.37749664381138193</v>
      </c>
      <c r="AC274">
        <v>0.13793151314643778</v>
      </c>
      <c r="AD274">
        <v>8.2617065040847246E-2</v>
      </c>
      <c r="AE274">
        <v>0.20917658198806749</v>
      </c>
      <c r="AF274">
        <v>0.16864105112147906</v>
      </c>
      <c r="AG274">
        <v>0.15461452991433003</v>
      </c>
      <c r="AH274">
        <v>9.4874744252592791E-2</v>
      </c>
      <c r="AI274">
        <v>0.18759483658428669</v>
      </c>
      <c r="AJ274">
        <v>8.9576587003762143E-2</v>
      </c>
      <c r="AK274">
        <v>5.9627571343980897E-2</v>
      </c>
      <c r="AL274">
        <v>8.5002595696493349E-2</v>
      </c>
      <c r="AM274">
        <v>0.16324420174214538</v>
      </c>
      <c r="AN274">
        <v>0.13146877796145418</v>
      </c>
      <c r="AO274">
        <v>0.43090852351497233</v>
      </c>
      <c r="AP274">
        <v>0.35545075392292347</v>
      </c>
      <c r="AQ274">
        <v>0.34638444202471419</v>
      </c>
      <c r="AR274">
        <v>7.9610002726440143E-2</v>
      </c>
      <c r="AS274">
        <v>8.8602078978997467E-2</v>
      </c>
      <c r="AT274">
        <v>0.10608463086640141</v>
      </c>
      <c r="AU274">
        <v>0.15036569593576132</v>
      </c>
      <c r="AW274">
        <v>-8.0333333333333332</v>
      </c>
      <c r="AX274">
        <v>0.21937931762328738</v>
      </c>
      <c r="AY274">
        <v>0.27054757872856244</v>
      </c>
      <c r="AZ274">
        <v>0.32628640288767724</v>
      </c>
      <c r="BA274">
        <v>0.5184773440760182</v>
      </c>
      <c r="BB274">
        <v>0.29235833513027554</v>
      </c>
      <c r="BC274">
        <v>0.20847207158998202</v>
      </c>
      <c r="BD274">
        <v>0.2936503421551071</v>
      </c>
      <c r="BE274">
        <v>0.20151046340106404</v>
      </c>
      <c r="BF274">
        <v>0.21172978727192004</v>
      </c>
      <c r="BG274">
        <v>0.45611223365010511</v>
      </c>
      <c r="BH274">
        <v>0.29408949297757914</v>
      </c>
      <c r="BI274">
        <v>0.14222471402240444</v>
      </c>
      <c r="BJ274">
        <v>0.21200201119003478</v>
      </c>
      <c r="BK274">
        <v>0.21851064607961718</v>
      </c>
      <c r="BL274">
        <v>0.20261319570181513</v>
      </c>
      <c r="BM274">
        <v>0.23944645760744143</v>
      </c>
      <c r="BN274">
        <v>0.23903317167118651</v>
      </c>
      <c r="BO274">
        <v>0.41472499342988306</v>
      </c>
      <c r="BP274">
        <v>0.25927421412906038</v>
      </c>
      <c r="BQ274">
        <v>0.13233563127729506</v>
      </c>
      <c r="BR274">
        <v>0.17699549811260004</v>
      </c>
      <c r="BS274">
        <v>0.20478903497255485</v>
      </c>
      <c r="BT274">
        <v>0.28460304410680903</v>
      </c>
      <c r="BU274">
        <v>0.10819470252002193</v>
      </c>
      <c r="BV274">
        <v>0.26962406712805098</v>
      </c>
      <c r="BW274">
        <v>0.19519103165339857</v>
      </c>
      <c r="BX274">
        <v>0.37749664381138193</v>
      </c>
      <c r="BY274">
        <v>0.13793151314643778</v>
      </c>
      <c r="BZ274">
        <v>8.2617065040847246E-2</v>
      </c>
      <c r="CA274">
        <v>0.20917658198806749</v>
      </c>
      <c r="CB274">
        <v>0.16864105112147906</v>
      </c>
      <c r="CC274">
        <v>0.15461452991433003</v>
      </c>
      <c r="CD274">
        <v>9.4874744252592791E-2</v>
      </c>
      <c r="CE274">
        <v>0.18759483658428669</v>
      </c>
      <c r="CF274">
        <v>8.9576587003762143E-2</v>
      </c>
      <c r="CG274">
        <v>5.9627571343980897E-2</v>
      </c>
      <c r="CH274">
        <v>8.5002595696493349E-2</v>
      </c>
      <c r="CI274">
        <v>0.16324420174214538</v>
      </c>
      <c r="CJ274">
        <v>0.13146877796145418</v>
      </c>
      <c r="CK274">
        <v>0.43090852351497233</v>
      </c>
      <c r="CL274">
        <v>0.35545075392292347</v>
      </c>
      <c r="CM274">
        <v>0.34638444202471419</v>
      </c>
      <c r="CN274">
        <v>7.9610002726440143E-2</v>
      </c>
      <c r="CO274">
        <v>8.8602078978997467E-2</v>
      </c>
      <c r="CP274">
        <v>0.10608463086640141</v>
      </c>
      <c r="CQ274">
        <v>0.15036569593576132</v>
      </c>
      <c r="CS274">
        <v>-8.0333333333333332</v>
      </c>
      <c r="CT274">
        <v>0.21937931762328738</v>
      </c>
      <c r="CU274">
        <v>0.27054757872856244</v>
      </c>
      <c r="CV274">
        <v>0.32628640288767724</v>
      </c>
      <c r="CW274">
        <v>0.5184773440760182</v>
      </c>
      <c r="CX274">
        <v>0.29235833513027554</v>
      </c>
      <c r="CY274">
        <v>0.20847207158998202</v>
      </c>
      <c r="CZ274">
        <v>0.2936503421551071</v>
      </c>
      <c r="DA274">
        <v>0.20151046340106404</v>
      </c>
      <c r="DB274">
        <v>0.21172978727192004</v>
      </c>
      <c r="DC274">
        <v>0.45611223365010511</v>
      </c>
      <c r="DD274">
        <v>0.29408949297757914</v>
      </c>
      <c r="DE274">
        <v>0.14222471402240444</v>
      </c>
      <c r="DF274">
        <v>0.21200201119003478</v>
      </c>
      <c r="DG274">
        <v>0.21851064607961718</v>
      </c>
      <c r="DH274">
        <v>0.20261319570181513</v>
      </c>
      <c r="DI274">
        <v>0.23944645760744143</v>
      </c>
      <c r="DJ274">
        <v>0.23903317167118651</v>
      </c>
      <c r="DK274">
        <v>0.41472499342988306</v>
      </c>
      <c r="DL274">
        <v>0.25927421412906038</v>
      </c>
      <c r="DM274">
        <v>0.13233563127729506</v>
      </c>
      <c r="DN274">
        <v>0.17699549811260004</v>
      </c>
      <c r="DO274">
        <v>0.20478903497255485</v>
      </c>
      <c r="DP274">
        <v>0.28460304410680903</v>
      </c>
      <c r="DQ274">
        <v>0.10819470252002193</v>
      </c>
      <c r="DR274">
        <v>0.26962406712805098</v>
      </c>
      <c r="DS274">
        <v>0.19519103165339857</v>
      </c>
      <c r="DT274">
        <v>0.37749664381138193</v>
      </c>
      <c r="DU274">
        <v>0.13793151314643778</v>
      </c>
      <c r="DV274">
        <v>8.2617065040847246E-2</v>
      </c>
      <c r="DW274">
        <v>0.20917658198806749</v>
      </c>
      <c r="DX274">
        <v>0.16864105112147906</v>
      </c>
      <c r="DY274">
        <v>0.15461452991433003</v>
      </c>
      <c r="DZ274">
        <v>9.4874744252592791E-2</v>
      </c>
      <c r="EA274">
        <v>0.18759483658428669</v>
      </c>
      <c r="EB274">
        <v>8.9576587003762143E-2</v>
      </c>
      <c r="EC274">
        <v>5.9627571343980897E-2</v>
      </c>
      <c r="ED274">
        <v>8.5002595696493349E-2</v>
      </c>
      <c r="EE274">
        <v>0.16324420174214538</v>
      </c>
      <c r="EF274">
        <v>0.13146877796145418</v>
      </c>
      <c r="EG274">
        <v>0.43090852351497233</v>
      </c>
      <c r="EH274">
        <v>0.35545075392292347</v>
      </c>
      <c r="EI274">
        <v>0.34638444202471419</v>
      </c>
      <c r="EJ274">
        <v>7.9610002726440143E-2</v>
      </c>
      <c r="EK274">
        <v>8.8602078978997467E-2</v>
      </c>
      <c r="EL274">
        <v>0.10608463086640141</v>
      </c>
      <c r="EM274">
        <v>0.15036569593576132</v>
      </c>
      <c r="EO274">
        <v>-8.0333333333333332</v>
      </c>
      <c r="EP274">
        <v>0.21937931762328738</v>
      </c>
      <c r="EQ274">
        <v>0.27054757872856244</v>
      </c>
      <c r="ER274">
        <v>0.32628640288767724</v>
      </c>
      <c r="ES274">
        <v>0.5184773440760182</v>
      </c>
      <c r="ET274">
        <v>0.29235833513027554</v>
      </c>
      <c r="EU274">
        <v>0.20847207158998202</v>
      </c>
      <c r="EV274">
        <v>0.2936503421551071</v>
      </c>
      <c r="EW274">
        <v>0.20151046340106404</v>
      </c>
      <c r="EX274">
        <v>0.21172978727192004</v>
      </c>
      <c r="EY274">
        <v>0.45611223365010511</v>
      </c>
      <c r="EZ274">
        <v>0.29408949297757914</v>
      </c>
      <c r="FA274">
        <v>0.14222471402240444</v>
      </c>
      <c r="FB274">
        <v>0.21200201119003478</v>
      </c>
      <c r="FC274">
        <v>0.21851064607961718</v>
      </c>
      <c r="FD274">
        <v>0.20261319570181513</v>
      </c>
      <c r="FE274">
        <v>0.23944645760744143</v>
      </c>
      <c r="FF274">
        <v>0.23903317167118651</v>
      </c>
      <c r="FG274">
        <v>0.41472499342988306</v>
      </c>
      <c r="FH274">
        <v>0.25927421412906038</v>
      </c>
      <c r="FI274">
        <v>0.13233563127729506</v>
      </c>
      <c r="FJ274">
        <v>0.17699549811260004</v>
      </c>
      <c r="FK274">
        <v>0.20478903497255485</v>
      </c>
      <c r="FL274">
        <v>0.28460304410680903</v>
      </c>
      <c r="FM274">
        <v>0.10819470252002193</v>
      </c>
      <c r="FN274">
        <v>0.26962406712805098</v>
      </c>
      <c r="FO274">
        <v>0.19519103165339857</v>
      </c>
      <c r="FP274">
        <v>0.37749664381138193</v>
      </c>
      <c r="FQ274">
        <v>0.13793151314643778</v>
      </c>
      <c r="FR274">
        <v>8.2617065040847246E-2</v>
      </c>
      <c r="FS274">
        <v>0.20917658198806749</v>
      </c>
      <c r="FT274">
        <v>0.16864105112147906</v>
      </c>
      <c r="FU274">
        <v>0.15461452991433003</v>
      </c>
      <c r="FV274">
        <v>9.4874744252592791E-2</v>
      </c>
      <c r="FW274">
        <v>0.18759483658428669</v>
      </c>
      <c r="FX274">
        <v>8.9576587003762143E-2</v>
      </c>
      <c r="FY274">
        <v>5.9627571343980897E-2</v>
      </c>
      <c r="FZ274">
        <v>8.5002595696493349E-2</v>
      </c>
      <c r="GA274">
        <v>0.16324420174214538</v>
      </c>
      <c r="GB274">
        <v>0.13146877796145418</v>
      </c>
      <c r="GC274">
        <v>0.43090852351497233</v>
      </c>
      <c r="GD274">
        <v>0.35545075392292347</v>
      </c>
      <c r="GE274">
        <v>0.34638444202471419</v>
      </c>
      <c r="GF274">
        <v>7.9610002726440143E-2</v>
      </c>
      <c r="GG274">
        <v>8.8602078978997467E-2</v>
      </c>
      <c r="GH274">
        <v>0.10608463086640141</v>
      </c>
      <c r="GI274">
        <v>0.15036569593576132</v>
      </c>
    </row>
    <row r="275" spans="1:191" x14ac:dyDescent="0.75">
      <c r="A275">
        <v>-8</v>
      </c>
      <c r="B275">
        <v>0.21693228185826566</v>
      </c>
      <c r="C275">
        <v>0.2973719119160424</v>
      </c>
      <c r="D275">
        <v>0.32628640288767724</v>
      </c>
      <c r="E275">
        <v>0.56953035801484475</v>
      </c>
      <c r="F275">
        <v>0.27205380997089806</v>
      </c>
      <c r="G275">
        <v>0.20847207158998202</v>
      </c>
      <c r="H275">
        <v>0.26016448358560035</v>
      </c>
      <c r="I275">
        <v>0.16249368236352288</v>
      </c>
      <c r="J275">
        <v>0.1986988008193839</v>
      </c>
      <c r="K275">
        <v>0.45611223365010511</v>
      </c>
      <c r="L275">
        <v>0.21307198842712502</v>
      </c>
      <c r="M275">
        <v>0.14222471402240444</v>
      </c>
      <c r="N275">
        <v>0.21200201119003478</v>
      </c>
      <c r="O275">
        <v>0.19435305872633796</v>
      </c>
      <c r="P275">
        <v>0.20321428381183113</v>
      </c>
      <c r="Q275">
        <v>0.23944645760744143</v>
      </c>
      <c r="R275">
        <v>0.23903317167118651</v>
      </c>
      <c r="S275">
        <v>0.34585474293059376</v>
      </c>
      <c r="T275">
        <v>0.25927421412906038</v>
      </c>
      <c r="U275">
        <v>0.13233563127729506</v>
      </c>
      <c r="V275">
        <v>0.17827370346913085</v>
      </c>
      <c r="W275">
        <v>0.25003292136244454</v>
      </c>
      <c r="X275">
        <v>0.31561423148329648</v>
      </c>
      <c r="Y275">
        <v>0.12646600154229257</v>
      </c>
      <c r="Z275">
        <v>0.21681601902265002</v>
      </c>
      <c r="AA275">
        <v>0.22083688549571889</v>
      </c>
      <c r="AB275">
        <v>0.37749664381138193</v>
      </c>
      <c r="AC275">
        <v>0.11451597901026829</v>
      </c>
      <c r="AD275">
        <v>8.2617065040847246E-2</v>
      </c>
      <c r="AE275">
        <v>0.20917658198806749</v>
      </c>
      <c r="AF275">
        <v>0.14392300860537757</v>
      </c>
      <c r="AG275">
        <v>0.15461452991433003</v>
      </c>
      <c r="AH275">
        <v>9.4874744252592791E-2</v>
      </c>
      <c r="AI275">
        <v>0.18759483658428669</v>
      </c>
      <c r="AJ275">
        <v>8.9576587003762143E-2</v>
      </c>
      <c r="AK275">
        <v>5.9627571343980897E-2</v>
      </c>
      <c r="AL275">
        <v>8.5002595696493349E-2</v>
      </c>
      <c r="AM275">
        <v>0.16324420174214538</v>
      </c>
      <c r="AN275">
        <v>0.12847458447132906</v>
      </c>
      <c r="AO275">
        <v>0.43090852351497233</v>
      </c>
      <c r="AP275">
        <v>0.35545075392292347</v>
      </c>
      <c r="AQ275">
        <v>0.34638444202471419</v>
      </c>
      <c r="AR275">
        <v>7.9610002726440143E-2</v>
      </c>
      <c r="AS275">
        <v>8.8602078978997467E-2</v>
      </c>
      <c r="AT275">
        <v>0.10608463086640141</v>
      </c>
      <c r="AU275">
        <v>0.22413953115574259</v>
      </c>
      <c r="AW275">
        <v>-8</v>
      </c>
      <c r="AX275">
        <v>0.21693228185826566</v>
      </c>
      <c r="AY275">
        <v>0.2973719119160424</v>
      </c>
      <c r="AZ275">
        <v>0.32628640288767724</v>
      </c>
      <c r="BA275">
        <v>0.56953035801484475</v>
      </c>
      <c r="BB275">
        <v>0.27205380997089806</v>
      </c>
      <c r="BC275">
        <v>0.20847207158998202</v>
      </c>
      <c r="BD275">
        <v>0.26016448358560035</v>
      </c>
      <c r="BE275">
        <v>0.16249368236352288</v>
      </c>
      <c r="BF275">
        <v>0.1986988008193839</v>
      </c>
      <c r="BG275">
        <v>0.45611223365010511</v>
      </c>
      <c r="BH275">
        <v>0.21307198842712502</v>
      </c>
      <c r="BI275">
        <v>0.14222471402240444</v>
      </c>
      <c r="BJ275">
        <v>0.21200201119003478</v>
      </c>
      <c r="BK275">
        <v>0.19435305872633796</v>
      </c>
      <c r="BL275">
        <v>0.20321428381183113</v>
      </c>
      <c r="BM275">
        <v>0.23944645760744143</v>
      </c>
      <c r="BN275">
        <v>0.23903317167118651</v>
      </c>
      <c r="BO275">
        <v>0.34585474293059376</v>
      </c>
      <c r="BP275">
        <v>0.25927421412906038</v>
      </c>
      <c r="BQ275">
        <v>0.13233563127729506</v>
      </c>
      <c r="BR275">
        <v>0.17827370346913085</v>
      </c>
      <c r="BS275">
        <v>0.25003292136244454</v>
      </c>
      <c r="BT275">
        <v>0.31561423148329648</v>
      </c>
      <c r="BU275">
        <v>0.12646600154229257</v>
      </c>
      <c r="BV275">
        <v>0.21681601902265002</v>
      </c>
      <c r="BW275">
        <v>0.22083688549571889</v>
      </c>
      <c r="BX275">
        <v>0.37749664381138193</v>
      </c>
      <c r="BY275">
        <v>0.11451597901026829</v>
      </c>
      <c r="BZ275">
        <v>8.2617065040847246E-2</v>
      </c>
      <c r="CA275">
        <v>0.20917658198806749</v>
      </c>
      <c r="CB275">
        <v>0.14392300860537757</v>
      </c>
      <c r="CC275">
        <v>0.15461452991433003</v>
      </c>
      <c r="CD275">
        <v>9.4874744252592791E-2</v>
      </c>
      <c r="CE275">
        <v>0.18759483658428669</v>
      </c>
      <c r="CF275">
        <v>8.9576587003762143E-2</v>
      </c>
      <c r="CG275">
        <v>5.9627571343980897E-2</v>
      </c>
      <c r="CH275">
        <v>8.5002595696493349E-2</v>
      </c>
      <c r="CI275">
        <v>0.16324420174214538</v>
      </c>
      <c r="CJ275">
        <v>0.12847458447132906</v>
      </c>
      <c r="CK275">
        <v>0.43090852351497233</v>
      </c>
      <c r="CL275">
        <v>0.35545075392292347</v>
      </c>
      <c r="CM275">
        <v>0.34638444202471419</v>
      </c>
      <c r="CN275">
        <v>7.9610002726440143E-2</v>
      </c>
      <c r="CO275">
        <v>8.8602078978997467E-2</v>
      </c>
      <c r="CP275">
        <v>0.10608463086640141</v>
      </c>
      <c r="CQ275">
        <v>0.22413953115574259</v>
      </c>
      <c r="CS275">
        <v>-8</v>
      </c>
      <c r="CT275">
        <v>0.21693228185826566</v>
      </c>
      <c r="CU275">
        <v>0.2973719119160424</v>
      </c>
      <c r="CV275">
        <v>0.32628640288767724</v>
      </c>
      <c r="CW275">
        <v>0.56953035801484475</v>
      </c>
      <c r="CX275">
        <v>0.27205380997089806</v>
      </c>
      <c r="CY275">
        <v>0.20847207158998202</v>
      </c>
      <c r="CZ275">
        <v>0.26016448358560035</v>
      </c>
      <c r="DA275">
        <v>0.16249368236352288</v>
      </c>
      <c r="DB275">
        <v>0.1986988008193839</v>
      </c>
      <c r="DC275">
        <v>0.45611223365010511</v>
      </c>
      <c r="DD275">
        <v>0.21307198842712502</v>
      </c>
      <c r="DE275">
        <v>0.14222471402240444</v>
      </c>
      <c r="DF275">
        <v>0.21200201119003478</v>
      </c>
      <c r="DG275">
        <v>0.19435305872633796</v>
      </c>
      <c r="DH275">
        <v>0.20321428381183113</v>
      </c>
      <c r="DI275">
        <v>0.23944645760744143</v>
      </c>
      <c r="DJ275">
        <v>0.23903317167118651</v>
      </c>
      <c r="DK275">
        <v>0.34585474293059376</v>
      </c>
      <c r="DL275">
        <v>0.25927421412906038</v>
      </c>
      <c r="DM275">
        <v>0.13233563127729506</v>
      </c>
      <c r="DN275">
        <v>0.17827370346913085</v>
      </c>
      <c r="DO275">
        <v>0.25003292136244454</v>
      </c>
      <c r="DP275">
        <v>0.31561423148329648</v>
      </c>
      <c r="DQ275">
        <v>0.12646600154229257</v>
      </c>
      <c r="DR275">
        <v>0.21681601902265002</v>
      </c>
      <c r="DS275">
        <v>0.22083688549571889</v>
      </c>
      <c r="DT275">
        <v>0.37749664381138193</v>
      </c>
      <c r="DU275">
        <v>0.11451597901026829</v>
      </c>
      <c r="DV275">
        <v>8.2617065040847246E-2</v>
      </c>
      <c r="DW275">
        <v>0.20917658198806749</v>
      </c>
      <c r="DX275">
        <v>0.14392300860537757</v>
      </c>
      <c r="DY275">
        <v>0.15461452991433003</v>
      </c>
      <c r="DZ275">
        <v>9.4874744252592791E-2</v>
      </c>
      <c r="EA275">
        <v>0.18759483658428669</v>
      </c>
      <c r="EB275">
        <v>8.9576587003762143E-2</v>
      </c>
      <c r="EC275">
        <v>5.9627571343980897E-2</v>
      </c>
      <c r="ED275">
        <v>8.5002595696493349E-2</v>
      </c>
      <c r="EE275">
        <v>0.16324420174214538</v>
      </c>
      <c r="EF275">
        <v>0.12847458447132906</v>
      </c>
      <c r="EG275">
        <v>0.43090852351497233</v>
      </c>
      <c r="EH275">
        <v>0.35545075392292347</v>
      </c>
      <c r="EI275">
        <v>0.34638444202471419</v>
      </c>
      <c r="EJ275">
        <v>7.9610002726440143E-2</v>
      </c>
      <c r="EK275">
        <v>8.8602078978997467E-2</v>
      </c>
      <c r="EL275">
        <v>0.10608463086640141</v>
      </c>
      <c r="EM275">
        <v>0.22413953115574259</v>
      </c>
      <c r="EO275">
        <v>-8</v>
      </c>
      <c r="EP275">
        <v>0.21693228185826566</v>
      </c>
      <c r="EQ275">
        <v>0.2973719119160424</v>
      </c>
      <c r="ER275">
        <v>0.32628640288767724</v>
      </c>
      <c r="ES275">
        <v>0.56953035801484475</v>
      </c>
      <c r="ET275">
        <v>0.27205380997089806</v>
      </c>
      <c r="EU275">
        <v>0.20847207158998202</v>
      </c>
      <c r="EV275">
        <v>0.26016448358560035</v>
      </c>
      <c r="EW275">
        <v>0.16249368236352288</v>
      </c>
      <c r="EX275">
        <v>0.1986988008193839</v>
      </c>
      <c r="EY275">
        <v>0.45611223365010511</v>
      </c>
      <c r="EZ275">
        <v>0.21307198842712502</v>
      </c>
      <c r="FA275">
        <v>0.14222471402240444</v>
      </c>
      <c r="FB275">
        <v>0.21200201119003478</v>
      </c>
      <c r="FC275">
        <v>0.19435305872633796</v>
      </c>
      <c r="FD275">
        <v>0.20321428381183113</v>
      </c>
      <c r="FE275">
        <v>0.23944645760744143</v>
      </c>
      <c r="FF275">
        <v>0.23903317167118651</v>
      </c>
      <c r="FG275">
        <v>0.34585474293059376</v>
      </c>
      <c r="FH275">
        <v>0.25927421412906038</v>
      </c>
      <c r="FI275">
        <v>0.13233563127729506</v>
      </c>
      <c r="FJ275">
        <v>0.17827370346913085</v>
      </c>
      <c r="FK275">
        <v>0.25003292136244454</v>
      </c>
      <c r="FL275">
        <v>0.31561423148329648</v>
      </c>
      <c r="FM275">
        <v>0.12646600154229257</v>
      </c>
      <c r="FN275">
        <v>0.21681601902265002</v>
      </c>
      <c r="FO275">
        <v>0.22083688549571889</v>
      </c>
      <c r="FP275">
        <v>0.37749664381138193</v>
      </c>
      <c r="FQ275">
        <v>0.11451597901026829</v>
      </c>
      <c r="FR275">
        <v>8.2617065040847246E-2</v>
      </c>
      <c r="FS275">
        <v>0.20917658198806749</v>
      </c>
      <c r="FT275">
        <v>0.14392300860537757</v>
      </c>
      <c r="FU275">
        <v>0.15461452991433003</v>
      </c>
      <c r="FV275">
        <v>9.4874744252592791E-2</v>
      </c>
      <c r="FW275">
        <v>0.18759483658428669</v>
      </c>
      <c r="FX275">
        <v>8.9576587003762143E-2</v>
      </c>
      <c r="FY275">
        <v>5.9627571343980897E-2</v>
      </c>
      <c r="FZ275">
        <v>8.5002595696493349E-2</v>
      </c>
      <c r="GA275">
        <v>0.16324420174214538</v>
      </c>
      <c r="GB275">
        <v>0.12847458447132906</v>
      </c>
      <c r="GC275">
        <v>0.43090852351497233</v>
      </c>
      <c r="GD275">
        <v>0.35545075392292347</v>
      </c>
      <c r="GE275">
        <v>0.34638444202471419</v>
      </c>
      <c r="GF275">
        <v>7.9610002726440143E-2</v>
      </c>
      <c r="GG275">
        <v>8.8602078978997467E-2</v>
      </c>
      <c r="GH275">
        <v>0.10608463086640141</v>
      </c>
      <c r="GI275">
        <v>0.22413953115574259</v>
      </c>
    </row>
    <row r="276" spans="1:191" x14ac:dyDescent="0.75">
      <c r="A276">
        <v>-7.9666666666666668</v>
      </c>
      <c r="B276">
        <v>0.21476177084255008</v>
      </c>
      <c r="C276">
        <v>0.2973719119160424</v>
      </c>
      <c r="D276">
        <v>0.3067356877874291</v>
      </c>
      <c r="E276">
        <v>0.56953035801484475</v>
      </c>
      <c r="F276">
        <v>0.27205380997089806</v>
      </c>
      <c r="G276">
        <v>0.15038455672573703</v>
      </c>
      <c r="H276">
        <v>0.26016448358560035</v>
      </c>
      <c r="I276">
        <v>0.16249368236352288</v>
      </c>
      <c r="J276">
        <v>0.1986988008193839</v>
      </c>
      <c r="K276">
        <v>0.49186480611618405</v>
      </c>
      <c r="L276">
        <v>0.21307198842712502</v>
      </c>
      <c r="M276">
        <v>0.1602146109637109</v>
      </c>
      <c r="N276">
        <v>0.19855394803138118</v>
      </c>
      <c r="O276">
        <v>0.19435305872633796</v>
      </c>
      <c r="P276">
        <v>0.20321428381183113</v>
      </c>
      <c r="Q276">
        <v>0.26885730017276899</v>
      </c>
      <c r="R276">
        <v>0.30788930955451155</v>
      </c>
      <c r="S276">
        <v>0.34585474293059376</v>
      </c>
      <c r="T276">
        <v>0.30549485245524527</v>
      </c>
      <c r="U276">
        <v>0.11909230959811874</v>
      </c>
      <c r="V276">
        <v>0.17827370346913085</v>
      </c>
      <c r="W276">
        <v>0.25003292136244454</v>
      </c>
      <c r="X276">
        <v>0.31561423148329648</v>
      </c>
      <c r="Y276">
        <v>0.12646600154229257</v>
      </c>
      <c r="Z276">
        <v>0.21681601902265002</v>
      </c>
      <c r="AA276">
        <v>0.22083688549571889</v>
      </c>
      <c r="AB276">
        <v>0.23583470348167418</v>
      </c>
      <c r="AC276">
        <v>0.11451597901026829</v>
      </c>
      <c r="AD276">
        <v>8.8895168058307716E-2</v>
      </c>
      <c r="AE276">
        <v>0.2436264504530527</v>
      </c>
      <c r="AF276">
        <v>0.14392300860537757</v>
      </c>
      <c r="AG276">
        <v>0.13872040779428779</v>
      </c>
      <c r="AH276">
        <v>8.5544339434818539E-2</v>
      </c>
      <c r="AI276">
        <v>0.19216246461356229</v>
      </c>
      <c r="AJ276">
        <v>6.8615197747931234E-2</v>
      </c>
      <c r="AK276">
        <v>5.8462219916464164E-2</v>
      </c>
      <c r="AL276">
        <v>8.1538806370699476E-2</v>
      </c>
      <c r="AM276">
        <v>0.13189561474064249</v>
      </c>
      <c r="AN276">
        <v>0.12847458447132906</v>
      </c>
      <c r="AO276">
        <v>0.52601816460082773</v>
      </c>
      <c r="AP276">
        <v>0.34021732358269219</v>
      </c>
      <c r="AQ276">
        <v>0.25304661328391376</v>
      </c>
      <c r="AR276">
        <v>8.44040319020678E-2</v>
      </c>
      <c r="AS276">
        <v>9.1864430068147762E-2</v>
      </c>
      <c r="AT276">
        <v>9.8446384276146479E-2</v>
      </c>
      <c r="AU276">
        <v>0.22413953115574259</v>
      </c>
      <c r="AW276">
        <v>-7.9666666666666668</v>
      </c>
      <c r="AX276">
        <v>0.21476177084255008</v>
      </c>
      <c r="AY276">
        <v>0.2973719119160424</v>
      </c>
      <c r="AZ276">
        <v>0.3067356877874291</v>
      </c>
      <c r="BA276">
        <v>0.56953035801484475</v>
      </c>
      <c r="BB276">
        <v>0.27205380997089806</v>
      </c>
      <c r="BC276">
        <v>0.15038455672573703</v>
      </c>
      <c r="BD276">
        <v>0.26016448358560035</v>
      </c>
      <c r="BE276">
        <v>0.16249368236352288</v>
      </c>
      <c r="BF276">
        <v>0.1986988008193839</v>
      </c>
      <c r="BG276">
        <v>0.49186480611618405</v>
      </c>
      <c r="BH276">
        <v>0.21307198842712502</v>
      </c>
      <c r="BI276">
        <v>0.1602146109637109</v>
      </c>
      <c r="BJ276">
        <v>0.19855394803138118</v>
      </c>
      <c r="BK276">
        <v>0.19435305872633796</v>
      </c>
      <c r="BL276">
        <v>0.20321428381183113</v>
      </c>
      <c r="BM276">
        <v>0.26885730017276899</v>
      </c>
      <c r="BN276">
        <v>0.30788930955451155</v>
      </c>
      <c r="BO276">
        <v>0.34585474293059376</v>
      </c>
      <c r="BP276">
        <v>0.30549485245524527</v>
      </c>
      <c r="BQ276">
        <v>0.11909230959811874</v>
      </c>
      <c r="BR276">
        <v>0.17827370346913085</v>
      </c>
      <c r="BS276">
        <v>0.25003292136244454</v>
      </c>
      <c r="BT276">
        <v>0.31561423148329648</v>
      </c>
      <c r="BU276">
        <v>0.12646600154229257</v>
      </c>
      <c r="BV276">
        <v>0.21681601902265002</v>
      </c>
      <c r="BW276">
        <v>0.22083688549571889</v>
      </c>
      <c r="BX276">
        <v>0.23583470348167418</v>
      </c>
      <c r="BY276">
        <v>0.11451597901026829</v>
      </c>
      <c r="BZ276">
        <v>8.8895168058307716E-2</v>
      </c>
      <c r="CA276">
        <v>0.2436264504530527</v>
      </c>
      <c r="CB276">
        <v>0.14392300860537757</v>
      </c>
      <c r="CC276">
        <v>0.13872040779428779</v>
      </c>
      <c r="CD276">
        <v>8.5544339434818539E-2</v>
      </c>
      <c r="CE276">
        <v>0.19216246461356229</v>
      </c>
      <c r="CF276">
        <v>6.8615197747931234E-2</v>
      </c>
      <c r="CG276">
        <v>5.8462219916464164E-2</v>
      </c>
      <c r="CH276">
        <v>8.1538806370699476E-2</v>
      </c>
      <c r="CI276">
        <v>0.13189561474064249</v>
      </c>
      <c r="CJ276">
        <v>0.12847458447132906</v>
      </c>
      <c r="CK276">
        <v>0.52601816460082773</v>
      </c>
      <c r="CL276">
        <v>0.34021732358269219</v>
      </c>
      <c r="CM276">
        <v>0.25304661328391376</v>
      </c>
      <c r="CN276">
        <v>8.44040319020678E-2</v>
      </c>
      <c r="CO276">
        <v>9.1864430068147762E-2</v>
      </c>
      <c r="CP276">
        <v>9.8446384276146479E-2</v>
      </c>
      <c r="CQ276">
        <v>0.22413953115574259</v>
      </c>
      <c r="CS276">
        <v>-7.9666666666666668</v>
      </c>
      <c r="CT276">
        <v>0.21476177084255008</v>
      </c>
      <c r="CU276">
        <v>0.2973719119160424</v>
      </c>
      <c r="CV276">
        <v>0.3067356877874291</v>
      </c>
      <c r="CW276">
        <v>0.56953035801484475</v>
      </c>
      <c r="CX276">
        <v>0.27205380997089806</v>
      </c>
      <c r="CY276">
        <v>0.15038455672573703</v>
      </c>
      <c r="CZ276">
        <v>0.26016448358560035</v>
      </c>
      <c r="DA276">
        <v>0.16249368236352288</v>
      </c>
      <c r="DB276">
        <v>0.1986988008193839</v>
      </c>
      <c r="DC276">
        <v>0.49186480611618405</v>
      </c>
      <c r="DD276">
        <v>0.21307198842712502</v>
      </c>
      <c r="DE276">
        <v>0.1602146109637109</v>
      </c>
      <c r="DF276">
        <v>0.19855394803138118</v>
      </c>
      <c r="DG276">
        <v>0.19435305872633796</v>
      </c>
      <c r="DH276">
        <v>0.20321428381183113</v>
      </c>
      <c r="DI276">
        <v>0.26885730017276899</v>
      </c>
      <c r="DJ276">
        <v>0.30788930955451155</v>
      </c>
      <c r="DK276">
        <v>0.34585474293059376</v>
      </c>
      <c r="DL276">
        <v>0.30549485245524527</v>
      </c>
      <c r="DM276">
        <v>0.11909230959811874</v>
      </c>
      <c r="DN276">
        <v>0.17827370346913085</v>
      </c>
      <c r="DO276">
        <v>0.25003292136244454</v>
      </c>
      <c r="DP276">
        <v>0.31561423148329648</v>
      </c>
      <c r="DQ276">
        <v>0.12646600154229257</v>
      </c>
      <c r="DR276">
        <v>0.21681601902265002</v>
      </c>
      <c r="DS276">
        <v>0.22083688549571889</v>
      </c>
      <c r="DT276">
        <v>0.23583470348167418</v>
      </c>
      <c r="DU276">
        <v>0.11451597901026829</v>
      </c>
      <c r="DV276">
        <v>8.8895168058307716E-2</v>
      </c>
      <c r="DW276">
        <v>0.2436264504530527</v>
      </c>
      <c r="DX276">
        <v>0.14392300860537757</v>
      </c>
      <c r="DY276">
        <v>0.13872040779428779</v>
      </c>
      <c r="DZ276">
        <v>8.5544339434818539E-2</v>
      </c>
      <c r="EA276">
        <v>0.19216246461356229</v>
      </c>
      <c r="EB276">
        <v>6.8615197747931234E-2</v>
      </c>
      <c r="EC276">
        <v>5.8462219916464164E-2</v>
      </c>
      <c r="ED276">
        <v>8.1538806370699476E-2</v>
      </c>
      <c r="EE276">
        <v>0.13189561474064249</v>
      </c>
      <c r="EF276">
        <v>0.12847458447132906</v>
      </c>
      <c r="EG276">
        <v>0.52601816460082773</v>
      </c>
      <c r="EH276">
        <v>0.34021732358269219</v>
      </c>
      <c r="EI276">
        <v>0.25304661328391376</v>
      </c>
      <c r="EJ276">
        <v>8.44040319020678E-2</v>
      </c>
      <c r="EK276">
        <v>9.1864430068147762E-2</v>
      </c>
      <c r="EL276">
        <v>9.8446384276146479E-2</v>
      </c>
      <c r="EM276">
        <v>0.22413953115574259</v>
      </c>
      <c r="EO276">
        <v>-7.9666666666666668</v>
      </c>
      <c r="EP276">
        <v>0.21476177084255008</v>
      </c>
      <c r="EQ276">
        <v>0.2973719119160424</v>
      </c>
      <c r="ER276">
        <v>0.3067356877874291</v>
      </c>
      <c r="ES276">
        <v>0.56953035801484475</v>
      </c>
      <c r="ET276">
        <v>0.27205380997089806</v>
      </c>
      <c r="EU276">
        <v>0.15038455672573703</v>
      </c>
      <c r="EV276">
        <v>0.26016448358560035</v>
      </c>
      <c r="EW276">
        <v>0.16249368236352288</v>
      </c>
      <c r="EX276">
        <v>0.1986988008193839</v>
      </c>
      <c r="EY276">
        <v>0.49186480611618405</v>
      </c>
      <c r="EZ276">
        <v>0.21307198842712502</v>
      </c>
      <c r="FA276">
        <v>0.1602146109637109</v>
      </c>
      <c r="FB276">
        <v>0.19855394803138118</v>
      </c>
      <c r="FC276">
        <v>0.19435305872633796</v>
      </c>
      <c r="FD276">
        <v>0.20321428381183113</v>
      </c>
      <c r="FE276">
        <v>0.26885730017276899</v>
      </c>
      <c r="FF276">
        <v>0.30788930955451155</v>
      </c>
      <c r="FG276">
        <v>0.34585474293059376</v>
      </c>
      <c r="FH276">
        <v>0.30549485245524527</v>
      </c>
      <c r="FI276">
        <v>0.11909230959811874</v>
      </c>
      <c r="FJ276">
        <v>0.17827370346913085</v>
      </c>
      <c r="FK276">
        <v>0.25003292136244454</v>
      </c>
      <c r="FL276">
        <v>0.31561423148329648</v>
      </c>
      <c r="FM276">
        <v>0.12646600154229257</v>
      </c>
      <c r="FN276">
        <v>0.21681601902265002</v>
      </c>
      <c r="FO276">
        <v>0.22083688549571889</v>
      </c>
      <c r="FP276">
        <v>0.23583470348167418</v>
      </c>
      <c r="FQ276">
        <v>0.11451597901026829</v>
      </c>
      <c r="FR276">
        <v>8.8895168058307716E-2</v>
      </c>
      <c r="FS276">
        <v>0.2436264504530527</v>
      </c>
      <c r="FT276">
        <v>0.14392300860537757</v>
      </c>
      <c r="FU276">
        <v>0.13872040779428779</v>
      </c>
      <c r="FV276">
        <v>8.5544339434818539E-2</v>
      </c>
      <c r="FW276">
        <v>0.19216246461356229</v>
      </c>
      <c r="FX276">
        <v>6.8615197747931234E-2</v>
      </c>
      <c r="FY276">
        <v>5.8462219916464164E-2</v>
      </c>
      <c r="FZ276">
        <v>8.1538806370699476E-2</v>
      </c>
      <c r="GA276">
        <v>0.13189561474064249</v>
      </c>
      <c r="GB276">
        <v>0.12847458447132906</v>
      </c>
      <c r="GC276">
        <v>0.52601816460082773</v>
      </c>
      <c r="GD276">
        <v>0.34021732358269219</v>
      </c>
      <c r="GE276">
        <v>0.25304661328391376</v>
      </c>
      <c r="GF276">
        <v>8.44040319020678E-2</v>
      </c>
      <c r="GG276">
        <v>9.1864430068147762E-2</v>
      </c>
      <c r="GH276">
        <v>9.8446384276146479E-2</v>
      </c>
      <c r="GI276">
        <v>0.22413953115574259</v>
      </c>
    </row>
    <row r="277" spans="1:191" x14ac:dyDescent="0.75">
      <c r="A277">
        <v>-7.9333333333333336</v>
      </c>
      <c r="B277">
        <v>0.21700459007054715</v>
      </c>
      <c r="C277">
        <v>0.34764203049907733</v>
      </c>
      <c r="D277">
        <v>0.3067356877874291</v>
      </c>
      <c r="E277">
        <v>0.60480187799612395</v>
      </c>
      <c r="F277">
        <v>0.21769417413955655</v>
      </c>
      <c r="G277">
        <v>0.15038455672573703</v>
      </c>
      <c r="H277">
        <v>0.25643718906704799</v>
      </c>
      <c r="I277">
        <v>0.1199499997357331</v>
      </c>
      <c r="J277">
        <v>0.20165266039308335</v>
      </c>
      <c r="K277">
        <v>0.49186480611618405</v>
      </c>
      <c r="L277">
        <v>0.14086982735537132</v>
      </c>
      <c r="M277">
        <v>0.1602146109637109</v>
      </c>
      <c r="N277">
        <v>0.19855394803138118</v>
      </c>
      <c r="O277">
        <v>0.16863174563069994</v>
      </c>
      <c r="P277">
        <v>0.22659766517890381</v>
      </c>
      <c r="Q277">
        <v>0.26885730017276899</v>
      </c>
      <c r="R277">
        <v>0.30788930955451155</v>
      </c>
      <c r="S277">
        <v>0.30184530822054445</v>
      </c>
      <c r="T277">
        <v>0.30549485245524527</v>
      </c>
      <c r="U277">
        <v>0.11909230959811874</v>
      </c>
      <c r="V277">
        <v>0.18231119598755519</v>
      </c>
      <c r="W277">
        <v>0.32420724983494437</v>
      </c>
      <c r="X277">
        <v>0.36452894033813854</v>
      </c>
      <c r="Y277">
        <v>0.15575606119959423</v>
      </c>
      <c r="Z277">
        <v>0.16689681403283055</v>
      </c>
      <c r="AA277">
        <v>0.23864573780294451</v>
      </c>
      <c r="AB277">
        <v>0.23583470348167418</v>
      </c>
      <c r="AC277">
        <v>0.12379737524600093</v>
      </c>
      <c r="AD277">
        <v>8.8895168058307716E-2</v>
      </c>
      <c r="AE277">
        <v>0.2436264504530527</v>
      </c>
      <c r="AF277">
        <v>0.13204116253368289</v>
      </c>
      <c r="AG277">
        <v>0.13872040779428779</v>
      </c>
      <c r="AH277">
        <v>8.5544339434818539E-2</v>
      </c>
      <c r="AI277">
        <v>0.19216246461356229</v>
      </c>
      <c r="AJ277">
        <v>6.8615197747931234E-2</v>
      </c>
      <c r="AK277">
        <v>5.8462219916464164E-2</v>
      </c>
      <c r="AL277">
        <v>8.1538806370699476E-2</v>
      </c>
      <c r="AM277">
        <v>0.13189561474064249</v>
      </c>
      <c r="AN277">
        <v>0.14452574520710185</v>
      </c>
      <c r="AO277">
        <v>0.52601816460082773</v>
      </c>
      <c r="AP277">
        <v>0.34021732358269219</v>
      </c>
      <c r="AQ277">
        <v>0.25304661328391376</v>
      </c>
      <c r="AR277">
        <v>8.44040319020678E-2</v>
      </c>
      <c r="AS277">
        <v>9.1864430068147762E-2</v>
      </c>
      <c r="AT277">
        <v>9.8446384276146479E-2</v>
      </c>
      <c r="AU277">
        <v>0.3179940910453638</v>
      </c>
      <c r="AW277">
        <v>-7.9333333333333336</v>
      </c>
      <c r="AX277">
        <v>0.21700459007054715</v>
      </c>
      <c r="AY277">
        <v>0.34764203049907733</v>
      </c>
      <c r="AZ277">
        <v>0.3067356877874291</v>
      </c>
      <c r="BA277">
        <v>0.60480187799612395</v>
      </c>
      <c r="BB277">
        <v>0.21769417413955655</v>
      </c>
      <c r="BC277">
        <v>0.15038455672573703</v>
      </c>
      <c r="BD277">
        <v>0.25643718906704799</v>
      </c>
      <c r="BE277">
        <v>0.1199499997357331</v>
      </c>
      <c r="BF277">
        <v>0.20165266039308335</v>
      </c>
      <c r="BG277">
        <v>0.49186480611618405</v>
      </c>
      <c r="BH277">
        <v>0.14086982735537132</v>
      </c>
      <c r="BI277">
        <v>0.1602146109637109</v>
      </c>
      <c r="BJ277">
        <v>0.19855394803138118</v>
      </c>
      <c r="BK277">
        <v>0.16863174563069994</v>
      </c>
      <c r="BL277">
        <v>0.22659766517890381</v>
      </c>
      <c r="BM277">
        <v>0.26885730017276899</v>
      </c>
      <c r="BN277">
        <v>0.30788930955451155</v>
      </c>
      <c r="BO277">
        <v>0.30184530822054445</v>
      </c>
      <c r="BP277">
        <v>0.30549485245524527</v>
      </c>
      <c r="BQ277">
        <v>0.11909230959811874</v>
      </c>
      <c r="BR277">
        <v>0.18231119598755519</v>
      </c>
      <c r="BS277">
        <v>0.32420724983494437</v>
      </c>
      <c r="BT277">
        <v>0.36452894033813854</v>
      </c>
      <c r="BU277">
        <v>0.15575606119959423</v>
      </c>
      <c r="BV277">
        <v>0.16689681403283055</v>
      </c>
      <c r="BW277">
        <v>0.23864573780294451</v>
      </c>
      <c r="BX277">
        <v>0.23583470348167418</v>
      </c>
      <c r="BY277">
        <v>0.12379737524600093</v>
      </c>
      <c r="BZ277">
        <v>8.8895168058307716E-2</v>
      </c>
      <c r="CA277">
        <v>0.2436264504530527</v>
      </c>
      <c r="CB277">
        <v>0.13204116253368289</v>
      </c>
      <c r="CC277">
        <v>0.13872040779428779</v>
      </c>
      <c r="CD277">
        <v>8.5544339434818539E-2</v>
      </c>
      <c r="CE277">
        <v>0.19216246461356229</v>
      </c>
      <c r="CF277">
        <v>6.8615197747931234E-2</v>
      </c>
      <c r="CG277">
        <v>5.8462219916464164E-2</v>
      </c>
      <c r="CH277">
        <v>8.1538806370699476E-2</v>
      </c>
      <c r="CI277">
        <v>0.13189561474064249</v>
      </c>
      <c r="CJ277">
        <v>0.14452574520710185</v>
      </c>
      <c r="CK277">
        <v>0.52601816460082773</v>
      </c>
      <c r="CL277">
        <v>0.34021732358269219</v>
      </c>
      <c r="CM277">
        <v>0.25304661328391376</v>
      </c>
      <c r="CN277">
        <v>8.44040319020678E-2</v>
      </c>
      <c r="CO277">
        <v>9.1864430068147762E-2</v>
      </c>
      <c r="CP277">
        <v>9.8446384276146479E-2</v>
      </c>
      <c r="CQ277">
        <v>0.3179940910453638</v>
      </c>
      <c r="CS277">
        <v>-7.9333333333333336</v>
      </c>
      <c r="CT277">
        <v>0.21700459007054715</v>
      </c>
      <c r="CU277">
        <v>0.34764203049907733</v>
      </c>
      <c r="CV277">
        <v>0.3067356877874291</v>
      </c>
      <c r="CW277">
        <v>0.60480187799612395</v>
      </c>
      <c r="CX277">
        <v>0.21769417413955655</v>
      </c>
      <c r="CY277">
        <v>0.15038455672573703</v>
      </c>
      <c r="CZ277">
        <v>0.25643718906704799</v>
      </c>
      <c r="DA277">
        <v>0.1199499997357331</v>
      </c>
      <c r="DB277">
        <v>0.20165266039308335</v>
      </c>
      <c r="DC277">
        <v>0.49186480611618405</v>
      </c>
      <c r="DD277">
        <v>0.14086982735537132</v>
      </c>
      <c r="DE277">
        <v>0.1602146109637109</v>
      </c>
      <c r="DF277">
        <v>0.19855394803138118</v>
      </c>
      <c r="DG277">
        <v>0.16863174563069994</v>
      </c>
      <c r="DH277">
        <v>0.22659766517890381</v>
      </c>
      <c r="DI277">
        <v>0.26885730017276899</v>
      </c>
      <c r="DJ277">
        <v>0.30788930955451155</v>
      </c>
      <c r="DK277">
        <v>0.30184530822054445</v>
      </c>
      <c r="DL277">
        <v>0.30549485245524527</v>
      </c>
      <c r="DM277">
        <v>0.11909230959811874</v>
      </c>
      <c r="DN277">
        <v>0.18231119598755519</v>
      </c>
      <c r="DO277">
        <v>0.32420724983494437</v>
      </c>
      <c r="DP277">
        <v>0.36452894033813854</v>
      </c>
      <c r="DQ277">
        <v>0.15575606119959423</v>
      </c>
      <c r="DR277">
        <v>0.16689681403283055</v>
      </c>
      <c r="DS277">
        <v>0.23864573780294451</v>
      </c>
      <c r="DT277">
        <v>0.23583470348167418</v>
      </c>
      <c r="DU277">
        <v>0.12379737524600093</v>
      </c>
      <c r="DV277">
        <v>8.8895168058307716E-2</v>
      </c>
      <c r="DW277">
        <v>0.2436264504530527</v>
      </c>
      <c r="DX277">
        <v>0.13204116253368289</v>
      </c>
      <c r="DY277">
        <v>0.13872040779428779</v>
      </c>
      <c r="DZ277">
        <v>8.5544339434818539E-2</v>
      </c>
      <c r="EA277">
        <v>0.19216246461356229</v>
      </c>
      <c r="EB277">
        <v>6.8615197747931234E-2</v>
      </c>
      <c r="EC277">
        <v>5.8462219916464164E-2</v>
      </c>
      <c r="ED277">
        <v>8.1538806370699476E-2</v>
      </c>
      <c r="EE277">
        <v>0.13189561474064249</v>
      </c>
      <c r="EF277">
        <v>0.14452574520710185</v>
      </c>
      <c r="EG277">
        <v>0.52601816460082773</v>
      </c>
      <c r="EH277">
        <v>0.34021732358269219</v>
      </c>
      <c r="EI277">
        <v>0.25304661328391376</v>
      </c>
      <c r="EJ277">
        <v>8.44040319020678E-2</v>
      </c>
      <c r="EK277">
        <v>9.1864430068147762E-2</v>
      </c>
      <c r="EL277">
        <v>9.8446384276146479E-2</v>
      </c>
      <c r="EM277">
        <v>0.3179940910453638</v>
      </c>
      <c r="EO277">
        <v>-7.9333333333333336</v>
      </c>
      <c r="EP277">
        <v>0.21700459007054715</v>
      </c>
      <c r="EQ277">
        <v>0.34764203049907733</v>
      </c>
      <c r="ER277">
        <v>0.3067356877874291</v>
      </c>
      <c r="ES277">
        <v>0.60480187799612395</v>
      </c>
      <c r="ET277">
        <v>0.21769417413955655</v>
      </c>
      <c r="EU277">
        <v>0.15038455672573703</v>
      </c>
      <c r="EV277">
        <v>0.25643718906704799</v>
      </c>
      <c r="EW277">
        <v>0.1199499997357331</v>
      </c>
      <c r="EX277">
        <v>0.20165266039308335</v>
      </c>
      <c r="EY277">
        <v>0.49186480611618405</v>
      </c>
      <c r="EZ277">
        <v>0.14086982735537132</v>
      </c>
      <c r="FA277">
        <v>0.1602146109637109</v>
      </c>
      <c r="FB277">
        <v>0.19855394803138118</v>
      </c>
      <c r="FC277">
        <v>0.16863174563069994</v>
      </c>
      <c r="FD277">
        <v>0.22659766517890381</v>
      </c>
      <c r="FE277">
        <v>0.26885730017276899</v>
      </c>
      <c r="FF277">
        <v>0.30788930955451155</v>
      </c>
      <c r="FG277">
        <v>0.30184530822054445</v>
      </c>
      <c r="FH277">
        <v>0.30549485245524527</v>
      </c>
      <c r="FI277">
        <v>0.11909230959811874</v>
      </c>
      <c r="FJ277">
        <v>0.18231119598755519</v>
      </c>
      <c r="FK277">
        <v>0.32420724983494437</v>
      </c>
      <c r="FL277">
        <v>0.36452894033813854</v>
      </c>
      <c r="FM277">
        <v>0.15575606119959423</v>
      </c>
      <c r="FN277">
        <v>0.16689681403283055</v>
      </c>
      <c r="FO277">
        <v>0.23864573780294451</v>
      </c>
      <c r="FP277">
        <v>0.23583470348167418</v>
      </c>
      <c r="FQ277">
        <v>0.12379737524600093</v>
      </c>
      <c r="FR277">
        <v>8.8895168058307716E-2</v>
      </c>
      <c r="FS277">
        <v>0.2436264504530527</v>
      </c>
      <c r="FT277">
        <v>0.13204116253368289</v>
      </c>
      <c r="FU277">
        <v>0.13872040779428779</v>
      </c>
      <c r="FV277">
        <v>8.5544339434818539E-2</v>
      </c>
      <c r="FW277">
        <v>0.19216246461356229</v>
      </c>
      <c r="FX277">
        <v>6.8615197747931234E-2</v>
      </c>
      <c r="FY277">
        <v>5.8462219916464164E-2</v>
      </c>
      <c r="FZ277">
        <v>8.1538806370699476E-2</v>
      </c>
      <c r="GA277">
        <v>0.13189561474064249</v>
      </c>
      <c r="GB277">
        <v>0.14452574520710185</v>
      </c>
      <c r="GC277">
        <v>0.52601816460082773</v>
      </c>
      <c r="GD277">
        <v>0.34021732358269219</v>
      </c>
      <c r="GE277">
        <v>0.25304661328391376</v>
      </c>
      <c r="GF277">
        <v>8.44040319020678E-2</v>
      </c>
      <c r="GG277">
        <v>9.1864430068147762E-2</v>
      </c>
      <c r="GH277">
        <v>9.8446384276146479E-2</v>
      </c>
      <c r="GI277">
        <v>0.3179940910453638</v>
      </c>
    </row>
    <row r="278" spans="1:191" x14ac:dyDescent="0.75">
      <c r="A278">
        <v>-7.9</v>
      </c>
      <c r="B278">
        <v>0.21874303639108514</v>
      </c>
      <c r="C278">
        <v>0.34764203049907733</v>
      </c>
      <c r="D278">
        <v>0.30492340070170987</v>
      </c>
      <c r="E278">
        <v>0.60480187799612395</v>
      </c>
      <c r="F278">
        <v>0.21769417413955655</v>
      </c>
      <c r="G278">
        <v>0.12653999896851736</v>
      </c>
      <c r="H278">
        <v>0.25643718906704799</v>
      </c>
      <c r="I278">
        <v>0.1199499997357331</v>
      </c>
      <c r="J278">
        <v>0.20165266039308335</v>
      </c>
      <c r="K278">
        <v>0.5045937926992955</v>
      </c>
      <c r="L278">
        <v>0.14086982735537132</v>
      </c>
      <c r="M278">
        <v>0.15999090086302203</v>
      </c>
      <c r="N278">
        <v>0.18220968337159732</v>
      </c>
      <c r="O278">
        <v>0.16863174563069994</v>
      </c>
      <c r="P278">
        <v>0.22659766517890381</v>
      </c>
      <c r="Q278">
        <v>0.35394470305592979</v>
      </c>
      <c r="R278">
        <v>0.3473464043414457</v>
      </c>
      <c r="S278">
        <v>0.30184530822054445</v>
      </c>
      <c r="T278">
        <v>0.35715847721005189</v>
      </c>
      <c r="U278">
        <v>0.10719871022579956</v>
      </c>
      <c r="V278">
        <v>0.18231119598755519</v>
      </c>
      <c r="W278">
        <v>0.32420724983494437</v>
      </c>
      <c r="X278">
        <v>0.36452894033813854</v>
      </c>
      <c r="Y278">
        <v>0.15575606119959423</v>
      </c>
      <c r="Z278">
        <v>0.16689681403283055</v>
      </c>
      <c r="AA278">
        <v>0.23864573780294451</v>
      </c>
      <c r="AB278">
        <v>0.15494822408266584</v>
      </c>
      <c r="AC278">
        <v>0.12379737524600093</v>
      </c>
      <c r="AD278">
        <v>0.1075082345323608</v>
      </c>
      <c r="AE278">
        <v>0.29170314592162866</v>
      </c>
      <c r="AF278">
        <v>0.13204116253368289</v>
      </c>
      <c r="AG278">
        <v>0.13128668574506558</v>
      </c>
      <c r="AH278">
        <v>0.104042777049699</v>
      </c>
      <c r="AI278">
        <v>0.18695901429290482</v>
      </c>
      <c r="AJ278">
        <v>6.552448855086368E-2</v>
      </c>
      <c r="AK278">
        <v>5.6998622002879529E-2</v>
      </c>
      <c r="AL278">
        <v>8.4023471341283837E-2</v>
      </c>
      <c r="AM278">
        <v>0.11262704334512819</v>
      </c>
      <c r="AN278">
        <v>0.14452574520710185</v>
      </c>
      <c r="AO278">
        <v>0.64006442960817367</v>
      </c>
      <c r="AP278">
        <v>0.27530916267437533</v>
      </c>
      <c r="AQ278">
        <v>0.15273167771567842</v>
      </c>
      <c r="AR278">
        <v>0.10362623293758588</v>
      </c>
      <c r="AS278">
        <v>9.8710677214217918E-2</v>
      </c>
      <c r="AT278">
        <v>9.6639827702651476E-2</v>
      </c>
      <c r="AU278">
        <v>0.3179940910453638</v>
      </c>
      <c r="AW278">
        <v>-7.9</v>
      </c>
      <c r="AX278">
        <v>0.21874303639108514</v>
      </c>
      <c r="AY278">
        <v>0.34764203049907733</v>
      </c>
      <c r="AZ278">
        <v>0.30492340070170987</v>
      </c>
      <c r="BA278">
        <v>0.60480187799612395</v>
      </c>
      <c r="BB278">
        <v>0.21769417413955655</v>
      </c>
      <c r="BC278">
        <v>0.12653999896851736</v>
      </c>
      <c r="BD278">
        <v>0.25643718906704799</v>
      </c>
      <c r="BE278">
        <v>0.1199499997357331</v>
      </c>
      <c r="BF278">
        <v>0.20165266039308335</v>
      </c>
      <c r="BG278">
        <v>0.5045937926992955</v>
      </c>
      <c r="BH278">
        <v>0.14086982735537132</v>
      </c>
      <c r="BI278">
        <v>0.15999090086302203</v>
      </c>
      <c r="BJ278">
        <v>0.18220968337159732</v>
      </c>
      <c r="BK278">
        <v>0.16863174563069994</v>
      </c>
      <c r="BL278">
        <v>0.22659766517890381</v>
      </c>
      <c r="BM278">
        <v>0.35394470305592979</v>
      </c>
      <c r="BN278">
        <v>0.3473464043414457</v>
      </c>
      <c r="BO278">
        <v>0.30184530822054445</v>
      </c>
      <c r="BP278">
        <v>0.35715847721005189</v>
      </c>
      <c r="BQ278">
        <v>0.10719871022579956</v>
      </c>
      <c r="BR278">
        <v>0.18231119598755519</v>
      </c>
      <c r="BS278">
        <v>0.32420724983494437</v>
      </c>
      <c r="BT278">
        <v>0.36452894033813854</v>
      </c>
      <c r="BU278">
        <v>0.15575606119959423</v>
      </c>
      <c r="BV278">
        <v>0.16689681403283055</v>
      </c>
      <c r="BW278">
        <v>0.23864573780294451</v>
      </c>
      <c r="BX278">
        <v>0.15494822408266584</v>
      </c>
      <c r="BY278">
        <v>0.12379737524600093</v>
      </c>
      <c r="BZ278">
        <v>0.1075082345323608</v>
      </c>
      <c r="CA278">
        <v>0.29170314592162866</v>
      </c>
      <c r="CB278">
        <v>0.13204116253368289</v>
      </c>
      <c r="CC278">
        <v>0.13128668574506558</v>
      </c>
      <c r="CD278">
        <v>0.104042777049699</v>
      </c>
      <c r="CE278">
        <v>0.18695901429290482</v>
      </c>
      <c r="CF278">
        <v>6.552448855086368E-2</v>
      </c>
      <c r="CG278">
        <v>5.6998622002879529E-2</v>
      </c>
      <c r="CH278">
        <v>8.4023471341283837E-2</v>
      </c>
      <c r="CI278">
        <v>0.11262704334512819</v>
      </c>
      <c r="CJ278">
        <v>0.14452574520710185</v>
      </c>
      <c r="CK278">
        <v>0.64006442960817367</v>
      </c>
      <c r="CL278">
        <v>0.27530916267437533</v>
      </c>
      <c r="CM278">
        <v>0.15273167771567842</v>
      </c>
      <c r="CN278">
        <v>0.10362623293758588</v>
      </c>
      <c r="CO278">
        <v>9.8710677214217918E-2</v>
      </c>
      <c r="CP278">
        <v>9.6639827702651476E-2</v>
      </c>
      <c r="CQ278">
        <v>0.3179940910453638</v>
      </c>
      <c r="CS278">
        <v>-7.9</v>
      </c>
      <c r="CT278">
        <v>0.21874303639108514</v>
      </c>
      <c r="CU278">
        <v>0.34764203049907733</v>
      </c>
      <c r="CV278">
        <v>0.30492340070170987</v>
      </c>
      <c r="CW278">
        <v>0.60480187799612395</v>
      </c>
      <c r="CX278">
        <v>0.21769417413955655</v>
      </c>
      <c r="CY278">
        <v>0.12653999896851736</v>
      </c>
      <c r="CZ278">
        <v>0.25643718906704799</v>
      </c>
      <c r="DA278">
        <v>0.1199499997357331</v>
      </c>
      <c r="DB278">
        <v>0.20165266039308335</v>
      </c>
      <c r="DC278">
        <v>0.5045937926992955</v>
      </c>
      <c r="DD278">
        <v>0.14086982735537132</v>
      </c>
      <c r="DE278">
        <v>0.15999090086302203</v>
      </c>
      <c r="DF278">
        <v>0.18220968337159732</v>
      </c>
      <c r="DG278">
        <v>0.16863174563069994</v>
      </c>
      <c r="DH278">
        <v>0.22659766517890381</v>
      </c>
      <c r="DI278">
        <v>0.35394470305592979</v>
      </c>
      <c r="DJ278">
        <v>0.3473464043414457</v>
      </c>
      <c r="DK278">
        <v>0.30184530822054445</v>
      </c>
      <c r="DL278">
        <v>0.35715847721005189</v>
      </c>
      <c r="DM278">
        <v>0.10719871022579956</v>
      </c>
      <c r="DN278">
        <v>0.18231119598755519</v>
      </c>
      <c r="DO278">
        <v>0.32420724983494437</v>
      </c>
      <c r="DP278">
        <v>0.36452894033813854</v>
      </c>
      <c r="DQ278">
        <v>0.15575606119959423</v>
      </c>
      <c r="DR278">
        <v>0.16689681403283055</v>
      </c>
      <c r="DS278">
        <v>0.23864573780294451</v>
      </c>
      <c r="DT278">
        <v>0.15494822408266584</v>
      </c>
      <c r="DU278">
        <v>0.12379737524600093</v>
      </c>
      <c r="DV278">
        <v>0.1075082345323608</v>
      </c>
      <c r="DW278">
        <v>0.29170314592162866</v>
      </c>
      <c r="DX278">
        <v>0.13204116253368289</v>
      </c>
      <c r="DY278">
        <v>0.13128668574506558</v>
      </c>
      <c r="DZ278">
        <v>0.104042777049699</v>
      </c>
      <c r="EA278">
        <v>0.18695901429290482</v>
      </c>
      <c r="EB278">
        <v>6.552448855086368E-2</v>
      </c>
      <c r="EC278">
        <v>5.6998622002879529E-2</v>
      </c>
      <c r="ED278">
        <v>8.4023471341283837E-2</v>
      </c>
      <c r="EE278">
        <v>0.11262704334512819</v>
      </c>
      <c r="EF278">
        <v>0.14452574520710185</v>
      </c>
      <c r="EG278">
        <v>0.64006442960817367</v>
      </c>
      <c r="EH278">
        <v>0.27530916267437533</v>
      </c>
      <c r="EI278">
        <v>0.15273167771567842</v>
      </c>
      <c r="EJ278">
        <v>0.10362623293758588</v>
      </c>
      <c r="EK278">
        <v>9.8710677214217918E-2</v>
      </c>
      <c r="EL278">
        <v>9.6639827702651476E-2</v>
      </c>
      <c r="EM278">
        <v>0.3179940910453638</v>
      </c>
      <c r="EO278">
        <v>-7.9</v>
      </c>
      <c r="EP278">
        <v>0.21874303639108514</v>
      </c>
      <c r="EQ278">
        <v>0.34764203049907733</v>
      </c>
      <c r="ER278">
        <v>0.30492340070170987</v>
      </c>
      <c r="ES278">
        <v>0.60480187799612395</v>
      </c>
      <c r="ET278">
        <v>0.21769417413955655</v>
      </c>
      <c r="EU278">
        <v>0.12653999896851736</v>
      </c>
      <c r="EV278">
        <v>0.25643718906704799</v>
      </c>
      <c r="EW278">
        <v>0.1199499997357331</v>
      </c>
      <c r="EX278">
        <v>0.20165266039308335</v>
      </c>
      <c r="EY278">
        <v>0.5045937926992955</v>
      </c>
      <c r="EZ278">
        <v>0.14086982735537132</v>
      </c>
      <c r="FA278">
        <v>0.15999090086302203</v>
      </c>
      <c r="FB278">
        <v>0.18220968337159732</v>
      </c>
      <c r="FC278">
        <v>0.16863174563069994</v>
      </c>
      <c r="FD278">
        <v>0.22659766517890381</v>
      </c>
      <c r="FE278">
        <v>0.35394470305592979</v>
      </c>
      <c r="FF278">
        <v>0.3473464043414457</v>
      </c>
      <c r="FG278">
        <v>0.30184530822054445</v>
      </c>
      <c r="FH278">
        <v>0.35715847721005189</v>
      </c>
      <c r="FI278">
        <v>0.10719871022579956</v>
      </c>
      <c r="FJ278">
        <v>0.18231119598755519</v>
      </c>
      <c r="FK278">
        <v>0.32420724983494437</v>
      </c>
      <c r="FL278">
        <v>0.36452894033813854</v>
      </c>
      <c r="FM278">
        <v>0.15575606119959423</v>
      </c>
      <c r="FN278">
        <v>0.16689681403283055</v>
      </c>
      <c r="FO278">
        <v>0.23864573780294451</v>
      </c>
      <c r="FP278">
        <v>0.15494822408266584</v>
      </c>
      <c r="FQ278">
        <v>0.12379737524600093</v>
      </c>
      <c r="FR278">
        <v>0.1075082345323608</v>
      </c>
      <c r="FS278">
        <v>0.29170314592162866</v>
      </c>
      <c r="FT278">
        <v>0.13204116253368289</v>
      </c>
      <c r="FU278">
        <v>0.13128668574506558</v>
      </c>
      <c r="FV278">
        <v>0.104042777049699</v>
      </c>
      <c r="FW278">
        <v>0.18695901429290482</v>
      </c>
      <c r="FX278">
        <v>6.552448855086368E-2</v>
      </c>
      <c r="FY278">
        <v>5.6998622002879529E-2</v>
      </c>
      <c r="FZ278">
        <v>8.4023471341283837E-2</v>
      </c>
      <c r="GA278">
        <v>0.11262704334512819</v>
      </c>
      <c r="GB278">
        <v>0.14452574520710185</v>
      </c>
      <c r="GC278">
        <v>0.64006442960817367</v>
      </c>
      <c r="GD278">
        <v>0.27530916267437533</v>
      </c>
      <c r="GE278">
        <v>0.15273167771567842</v>
      </c>
      <c r="GF278">
        <v>0.10362623293758588</v>
      </c>
      <c r="GG278">
        <v>9.8710677214217918E-2</v>
      </c>
      <c r="GH278">
        <v>9.6639827702651476E-2</v>
      </c>
      <c r="GI278">
        <v>0.3179940910453638</v>
      </c>
    </row>
    <row r="279" spans="1:191" x14ac:dyDescent="0.75">
      <c r="A279">
        <v>-7.8666666666666663</v>
      </c>
      <c r="B279">
        <v>0.22447073018518623</v>
      </c>
      <c r="C279">
        <v>0.42972918253448189</v>
      </c>
      <c r="D279">
        <v>0.30492340070170987</v>
      </c>
      <c r="E279">
        <v>0.55611693011190511</v>
      </c>
      <c r="F279">
        <v>0.15767301424843666</v>
      </c>
      <c r="G279">
        <v>0.12653999896851736</v>
      </c>
      <c r="H279">
        <v>0.27550873086757371</v>
      </c>
      <c r="I279">
        <v>9.8475712615406025E-2</v>
      </c>
      <c r="J279">
        <v>0.2231051027604917</v>
      </c>
      <c r="K279">
        <v>0.5045937926992955</v>
      </c>
      <c r="L279">
        <v>0.10717412763008063</v>
      </c>
      <c r="M279">
        <v>0.15999090086302203</v>
      </c>
      <c r="N279">
        <v>0.18220968337159732</v>
      </c>
      <c r="O279">
        <v>0.15407086671822162</v>
      </c>
      <c r="P279">
        <v>0.26499350570281044</v>
      </c>
      <c r="Q279">
        <v>0.35394470305592979</v>
      </c>
      <c r="R279">
        <v>0.3473464043414457</v>
      </c>
      <c r="S279">
        <v>0.28748924552754473</v>
      </c>
      <c r="T279">
        <v>0.35715847721005189</v>
      </c>
      <c r="U279">
        <v>0.10719871022579956</v>
      </c>
      <c r="V279">
        <v>0.1932298858248353</v>
      </c>
      <c r="W279">
        <v>0.36584716737884265</v>
      </c>
      <c r="X279">
        <v>0.4343351923448876</v>
      </c>
      <c r="Y279">
        <v>0.22454373863413768</v>
      </c>
      <c r="Z279">
        <v>0.13023173893165077</v>
      </c>
      <c r="AA279">
        <v>0.23053191331071504</v>
      </c>
      <c r="AB279">
        <v>0.15494822408266584</v>
      </c>
      <c r="AC279">
        <v>0.14015677946920566</v>
      </c>
      <c r="AD279">
        <v>0.1075082345323608</v>
      </c>
      <c r="AE279">
        <v>0.29170314592162866</v>
      </c>
      <c r="AF279">
        <v>0.10807919983850317</v>
      </c>
      <c r="AG279">
        <v>0.13128668574506558</v>
      </c>
      <c r="AH279">
        <v>0.104042777049699</v>
      </c>
      <c r="AI279">
        <v>0.18695901429290482</v>
      </c>
      <c r="AJ279">
        <v>6.552448855086368E-2</v>
      </c>
      <c r="AK279">
        <v>5.6998622002879529E-2</v>
      </c>
      <c r="AL279">
        <v>8.4023471341283837E-2</v>
      </c>
      <c r="AM279">
        <v>0.11262704334512819</v>
      </c>
      <c r="AN279">
        <v>0.1646476737689227</v>
      </c>
      <c r="AO279">
        <v>0.64006442960817367</v>
      </c>
      <c r="AP279">
        <v>0.27530916267437533</v>
      </c>
      <c r="AQ279">
        <v>0.15273167771567842</v>
      </c>
      <c r="AR279">
        <v>0.10362623293758588</v>
      </c>
      <c r="AS279">
        <v>9.8710677214217918E-2</v>
      </c>
      <c r="AT279">
        <v>9.6639827702651476E-2</v>
      </c>
      <c r="AU279">
        <v>0.44863336396019804</v>
      </c>
      <c r="AW279">
        <v>-7.8666666666666663</v>
      </c>
      <c r="AX279">
        <v>0.22447073018518623</v>
      </c>
      <c r="AY279">
        <v>0.42972918253448189</v>
      </c>
      <c r="AZ279">
        <v>0.30492340070170987</v>
      </c>
      <c r="BA279">
        <v>0.55611693011190511</v>
      </c>
      <c r="BB279">
        <v>0.15767301424843666</v>
      </c>
      <c r="BC279">
        <v>0.12653999896851736</v>
      </c>
      <c r="BD279">
        <v>0.27550873086757371</v>
      </c>
      <c r="BE279">
        <v>9.8475712615406025E-2</v>
      </c>
      <c r="BF279">
        <v>0.2231051027604917</v>
      </c>
      <c r="BG279">
        <v>0.5045937926992955</v>
      </c>
      <c r="BH279">
        <v>0.10717412763008063</v>
      </c>
      <c r="BI279">
        <v>0.15999090086302203</v>
      </c>
      <c r="BJ279">
        <v>0.18220968337159732</v>
      </c>
      <c r="BK279">
        <v>0.15407086671822162</v>
      </c>
      <c r="BL279">
        <v>0.26499350570281044</v>
      </c>
      <c r="BM279">
        <v>0.35394470305592979</v>
      </c>
      <c r="BN279">
        <v>0.3473464043414457</v>
      </c>
      <c r="BO279">
        <v>0.28748924552754473</v>
      </c>
      <c r="BP279">
        <v>0.35715847721005189</v>
      </c>
      <c r="BQ279">
        <v>0.10719871022579956</v>
      </c>
      <c r="BR279">
        <v>0.1932298858248353</v>
      </c>
      <c r="BS279">
        <v>0.36584716737884265</v>
      </c>
      <c r="BT279">
        <v>0.4343351923448876</v>
      </c>
      <c r="BU279">
        <v>0.22454373863413768</v>
      </c>
      <c r="BV279">
        <v>0.13023173893165077</v>
      </c>
      <c r="BW279">
        <v>0.23053191331071504</v>
      </c>
      <c r="BX279">
        <v>0.15494822408266584</v>
      </c>
      <c r="BY279">
        <v>0.14015677946920566</v>
      </c>
      <c r="BZ279">
        <v>0.1075082345323608</v>
      </c>
      <c r="CA279">
        <v>0.29170314592162866</v>
      </c>
      <c r="CB279">
        <v>0.10807919983850317</v>
      </c>
      <c r="CC279">
        <v>0.13128668574506558</v>
      </c>
      <c r="CD279">
        <v>0.104042777049699</v>
      </c>
      <c r="CE279">
        <v>0.18695901429290482</v>
      </c>
      <c r="CF279">
        <v>6.552448855086368E-2</v>
      </c>
      <c r="CG279">
        <v>5.6998622002879529E-2</v>
      </c>
      <c r="CH279">
        <v>8.4023471341283837E-2</v>
      </c>
      <c r="CI279">
        <v>0.11262704334512819</v>
      </c>
      <c r="CJ279">
        <v>0.1646476737689227</v>
      </c>
      <c r="CK279">
        <v>0.64006442960817367</v>
      </c>
      <c r="CL279">
        <v>0.27530916267437533</v>
      </c>
      <c r="CM279">
        <v>0.15273167771567842</v>
      </c>
      <c r="CN279">
        <v>0.10362623293758588</v>
      </c>
      <c r="CO279">
        <v>9.8710677214217918E-2</v>
      </c>
      <c r="CP279">
        <v>9.6639827702651476E-2</v>
      </c>
      <c r="CQ279">
        <v>0.44863336396019804</v>
      </c>
      <c r="CS279">
        <v>-7.8666666666666663</v>
      </c>
      <c r="CT279">
        <v>0.22447073018518623</v>
      </c>
      <c r="CU279">
        <v>0.42972918253448189</v>
      </c>
      <c r="CV279">
        <v>0.30492340070170987</v>
      </c>
      <c r="CW279">
        <v>0.55611693011190511</v>
      </c>
      <c r="CX279">
        <v>0.15767301424843666</v>
      </c>
      <c r="CY279">
        <v>0.12653999896851736</v>
      </c>
      <c r="CZ279">
        <v>0.27550873086757371</v>
      </c>
      <c r="DA279">
        <v>9.8475712615406025E-2</v>
      </c>
      <c r="DB279">
        <v>0.2231051027604917</v>
      </c>
      <c r="DC279">
        <v>0.5045937926992955</v>
      </c>
      <c r="DD279">
        <v>0.10717412763008063</v>
      </c>
      <c r="DE279">
        <v>0.15999090086302203</v>
      </c>
      <c r="DF279">
        <v>0.18220968337159732</v>
      </c>
      <c r="DG279">
        <v>0.15407086671822162</v>
      </c>
      <c r="DH279">
        <v>0.26499350570281044</v>
      </c>
      <c r="DI279">
        <v>0.35394470305592979</v>
      </c>
      <c r="DJ279">
        <v>0.3473464043414457</v>
      </c>
      <c r="DK279">
        <v>0.28748924552754473</v>
      </c>
      <c r="DL279">
        <v>0.35715847721005189</v>
      </c>
      <c r="DM279">
        <v>0.10719871022579956</v>
      </c>
      <c r="DN279">
        <v>0.1932298858248353</v>
      </c>
      <c r="DO279">
        <v>0.36584716737884265</v>
      </c>
      <c r="DP279">
        <v>0.4343351923448876</v>
      </c>
      <c r="DQ279">
        <v>0.22454373863413768</v>
      </c>
      <c r="DR279">
        <v>0.13023173893165077</v>
      </c>
      <c r="DS279">
        <v>0.23053191331071504</v>
      </c>
      <c r="DT279">
        <v>0.15494822408266584</v>
      </c>
      <c r="DU279">
        <v>0.14015677946920566</v>
      </c>
      <c r="DV279">
        <v>0.1075082345323608</v>
      </c>
      <c r="DW279">
        <v>0.29170314592162866</v>
      </c>
      <c r="DX279">
        <v>0.10807919983850317</v>
      </c>
      <c r="DY279">
        <v>0.13128668574506558</v>
      </c>
      <c r="DZ279">
        <v>0.104042777049699</v>
      </c>
      <c r="EA279">
        <v>0.18695901429290482</v>
      </c>
      <c r="EB279">
        <v>6.552448855086368E-2</v>
      </c>
      <c r="EC279">
        <v>5.6998622002879529E-2</v>
      </c>
      <c r="ED279">
        <v>8.4023471341283837E-2</v>
      </c>
      <c r="EE279">
        <v>0.11262704334512819</v>
      </c>
      <c r="EF279">
        <v>0.1646476737689227</v>
      </c>
      <c r="EG279">
        <v>0.64006442960817367</v>
      </c>
      <c r="EH279">
        <v>0.27530916267437533</v>
      </c>
      <c r="EI279">
        <v>0.15273167771567842</v>
      </c>
      <c r="EJ279">
        <v>0.10362623293758588</v>
      </c>
      <c r="EK279">
        <v>9.8710677214217918E-2</v>
      </c>
      <c r="EL279">
        <v>9.6639827702651476E-2</v>
      </c>
      <c r="EM279">
        <v>0.44863336396019804</v>
      </c>
      <c r="EO279">
        <v>-7.8666666666666663</v>
      </c>
      <c r="EP279">
        <v>0.22447073018518623</v>
      </c>
      <c r="EQ279">
        <v>0.42972918253448189</v>
      </c>
      <c r="ER279">
        <v>0.30492340070170987</v>
      </c>
      <c r="ES279">
        <v>0.55611693011190511</v>
      </c>
      <c r="ET279">
        <v>0.15767301424843666</v>
      </c>
      <c r="EU279">
        <v>0.12653999896851736</v>
      </c>
      <c r="EV279">
        <v>0.27550873086757371</v>
      </c>
      <c r="EW279">
        <v>9.8475712615406025E-2</v>
      </c>
      <c r="EX279">
        <v>0.2231051027604917</v>
      </c>
      <c r="EY279">
        <v>0.5045937926992955</v>
      </c>
      <c r="EZ279">
        <v>0.10717412763008063</v>
      </c>
      <c r="FA279">
        <v>0.15999090086302203</v>
      </c>
      <c r="FB279">
        <v>0.18220968337159732</v>
      </c>
      <c r="FC279">
        <v>0.15407086671822162</v>
      </c>
      <c r="FD279">
        <v>0.26499350570281044</v>
      </c>
      <c r="FE279">
        <v>0.35394470305592979</v>
      </c>
      <c r="FF279">
        <v>0.3473464043414457</v>
      </c>
      <c r="FG279">
        <v>0.28748924552754473</v>
      </c>
      <c r="FH279">
        <v>0.35715847721005189</v>
      </c>
      <c r="FI279">
        <v>0.10719871022579956</v>
      </c>
      <c r="FJ279">
        <v>0.1932298858248353</v>
      </c>
      <c r="FK279">
        <v>0.36584716737884265</v>
      </c>
      <c r="FL279">
        <v>0.4343351923448876</v>
      </c>
      <c r="FM279">
        <v>0.22454373863413768</v>
      </c>
      <c r="FN279">
        <v>0.13023173893165077</v>
      </c>
      <c r="FO279">
        <v>0.23053191331071504</v>
      </c>
      <c r="FP279">
        <v>0.15494822408266584</v>
      </c>
      <c r="FQ279">
        <v>0.14015677946920566</v>
      </c>
      <c r="FR279">
        <v>0.1075082345323608</v>
      </c>
      <c r="FS279">
        <v>0.29170314592162866</v>
      </c>
      <c r="FT279">
        <v>0.10807919983850317</v>
      </c>
      <c r="FU279">
        <v>0.13128668574506558</v>
      </c>
      <c r="FV279">
        <v>0.104042777049699</v>
      </c>
      <c r="FW279">
        <v>0.18695901429290482</v>
      </c>
      <c r="FX279">
        <v>6.552448855086368E-2</v>
      </c>
      <c r="FY279">
        <v>5.6998622002879529E-2</v>
      </c>
      <c r="FZ279">
        <v>8.4023471341283837E-2</v>
      </c>
      <c r="GA279">
        <v>0.11262704334512819</v>
      </c>
      <c r="GB279">
        <v>0.1646476737689227</v>
      </c>
      <c r="GC279">
        <v>0.64006442960817367</v>
      </c>
      <c r="GD279">
        <v>0.27530916267437533</v>
      </c>
      <c r="GE279">
        <v>0.15273167771567842</v>
      </c>
      <c r="GF279">
        <v>0.10362623293758588</v>
      </c>
      <c r="GG279">
        <v>9.8710677214217918E-2</v>
      </c>
      <c r="GH279">
        <v>9.6639827702651476E-2</v>
      </c>
      <c r="GI279">
        <v>0.44863336396019804</v>
      </c>
    </row>
    <row r="280" spans="1:191" x14ac:dyDescent="0.75">
      <c r="A280">
        <v>-7.833333333333333</v>
      </c>
      <c r="B280">
        <v>0.22860116303579384</v>
      </c>
      <c r="C280">
        <v>0.42972918253448189</v>
      </c>
      <c r="D280">
        <v>0.31643826803693498</v>
      </c>
      <c r="E280">
        <v>0.55611693011190511</v>
      </c>
      <c r="F280">
        <v>0.15767301424843666</v>
      </c>
      <c r="G280">
        <v>0.12730614579569949</v>
      </c>
      <c r="H280">
        <v>0.27550873086757371</v>
      </c>
      <c r="I280">
        <v>9.8475712615406025E-2</v>
      </c>
      <c r="J280">
        <v>0.2231051027604917</v>
      </c>
      <c r="K280">
        <v>0.50384450276821913</v>
      </c>
      <c r="L280">
        <v>0.10717412763008063</v>
      </c>
      <c r="M280">
        <v>0.16123022408949814</v>
      </c>
      <c r="N280">
        <v>0.15663999756420502</v>
      </c>
      <c r="O280">
        <v>0.15407086671822162</v>
      </c>
      <c r="P280">
        <v>0.26499350570281044</v>
      </c>
      <c r="Q280">
        <v>0.48133774025155995</v>
      </c>
      <c r="R280">
        <v>0.31212737667723689</v>
      </c>
      <c r="S280">
        <v>0.28748924552754473</v>
      </c>
      <c r="T280">
        <v>0.37473456640981662</v>
      </c>
      <c r="U280">
        <v>9.944783292570826E-2</v>
      </c>
      <c r="V280">
        <v>0.1932298858248353</v>
      </c>
      <c r="W280">
        <v>0.36584716737884265</v>
      </c>
      <c r="X280">
        <v>0.4343351923448876</v>
      </c>
      <c r="Y280">
        <v>0.22454373863413768</v>
      </c>
      <c r="Z280">
        <v>0.13023173893165077</v>
      </c>
      <c r="AA280">
        <v>0.23053191331071504</v>
      </c>
      <c r="AB280">
        <v>0.1185818616352609</v>
      </c>
      <c r="AC280">
        <v>0.14015677946920566</v>
      </c>
      <c r="AD280">
        <v>0.12725534977911623</v>
      </c>
      <c r="AE280">
        <v>0.34645950986995561</v>
      </c>
      <c r="AF280">
        <v>0.10807919983850317</v>
      </c>
      <c r="AG280">
        <v>0.11849644766317383</v>
      </c>
      <c r="AH280">
        <v>0.11682782282287008</v>
      </c>
      <c r="AI280">
        <v>0.16693131482877696</v>
      </c>
      <c r="AJ280">
        <v>5.2967882139455469E-2</v>
      </c>
      <c r="AK280">
        <v>6.064411562920214E-2</v>
      </c>
      <c r="AL280">
        <v>7.3586251812729986E-2</v>
      </c>
      <c r="AM280">
        <v>0.16622601229141765</v>
      </c>
      <c r="AN280">
        <v>0.1646476737689227</v>
      </c>
      <c r="AO280">
        <v>0.79801642743632328</v>
      </c>
      <c r="AP280">
        <v>0.19039073274598195</v>
      </c>
      <c r="AQ280">
        <v>0.11995120266874437</v>
      </c>
      <c r="AR280">
        <v>0.12738982904920704</v>
      </c>
      <c r="AS280">
        <v>9.2410270740273665E-2</v>
      </c>
      <c r="AT280">
        <v>8.3237578800503434E-2</v>
      </c>
      <c r="AU280">
        <v>0.44863336396019804</v>
      </c>
      <c r="AW280">
        <v>-7.833333333333333</v>
      </c>
      <c r="AX280">
        <v>0.22860116303579384</v>
      </c>
      <c r="AY280">
        <v>0.42972918253448189</v>
      </c>
      <c r="AZ280">
        <v>0.31643826803693498</v>
      </c>
      <c r="BA280">
        <v>0.55611693011190511</v>
      </c>
      <c r="BB280">
        <v>0.15767301424843666</v>
      </c>
      <c r="BC280">
        <v>0.12730614579569949</v>
      </c>
      <c r="BD280">
        <v>0.27550873086757371</v>
      </c>
      <c r="BE280">
        <v>9.8475712615406025E-2</v>
      </c>
      <c r="BF280">
        <v>0.2231051027604917</v>
      </c>
      <c r="BG280">
        <v>0.50384450276821913</v>
      </c>
      <c r="BH280">
        <v>0.10717412763008063</v>
      </c>
      <c r="BI280">
        <v>0.16123022408949814</v>
      </c>
      <c r="BJ280">
        <v>0.15663999756420502</v>
      </c>
      <c r="BK280">
        <v>0.15407086671822162</v>
      </c>
      <c r="BL280">
        <v>0.26499350570281044</v>
      </c>
      <c r="BM280">
        <v>0.48133774025155995</v>
      </c>
      <c r="BN280">
        <v>0.31212737667723689</v>
      </c>
      <c r="BO280">
        <v>0.28748924552754473</v>
      </c>
      <c r="BP280">
        <v>0.37473456640981662</v>
      </c>
      <c r="BQ280">
        <v>9.944783292570826E-2</v>
      </c>
      <c r="BR280">
        <v>0.1932298858248353</v>
      </c>
      <c r="BS280">
        <v>0.36584716737884265</v>
      </c>
      <c r="BT280">
        <v>0.4343351923448876</v>
      </c>
      <c r="BU280">
        <v>0.22454373863413768</v>
      </c>
      <c r="BV280">
        <v>0.13023173893165077</v>
      </c>
      <c r="BW280">
        <v>0.23053191331071504</v>
      </c>
      <c r="BX280">
        <v>0.1185818616352609</v>
      </c>
      <c r="BY280">
        <v>0.14015677946920566</v>
      </c>
      <c r="BZ280">
        <v>0.12725534977911623</v>
      </c>
      <c r="CA280">
        <v>0.34645950986995561</v>
      </c>
      <c r="CB280">
        <v>0.10807919983850317</v>
      </c>
      <c r="CC280">
        <v>0.11849644766317383</v>
      </c>
      <c r="CD280">
        <v>0.11682782282287008</v>
      </c>
      <c r="CE280">
        <v>0.16693131482877696</v>
      </c>
      <c r="CF280">
        <v>5.2967882139455469E-2</v>
      </c>
      <c r="CG280">
        <v>6.064411562920214E-2</v>
      </c>
      <c r="CH280">
        <v>7.3586251812729986E-2</v>
      </c>
      <c r="CI280">
        <v>0.16622601229141765</v>
      </c>
      <c r="CJ280">
        <v>0.1646476737689227</v>
      </c>
      <c r="CK280">
        <v>0.79801642743632328</v>
      </c>
      <c r="CL280">
        <v>0.19039073274598195</v>
      </c>
      <c r="CM280">
        <v>0.11995120266874437</v>
      </c>
      <c r="CN280">
        <v>0.12738982904920704</v>
      </c>
      <c r="CO280">
        <v>9.2410270740273665E-2</v>
      </c>
      <c r="CP280">
        <v>8.3237578800503434E-2</v>
      </c>
      <c r="CQ280">
        <v>0.44863336396019804</v>
      </c>
      <c r="CS280">
        <v>-7.833333333333333</v>
      </c>
      <c r="CT280">
        <v>0.22860116303579384</v>
      </c>
      <c r="CU280">
        <v>0.42972918253448189</v>
      </c>
      <c r="CV280">
        <v>0.31643826803693498</v>
      </c>
      <c r="CW280">
        <v>0.55611693011190511</v>
      </c>
      <c r="CX280">
        <v>0.15767301424843666</v>
      </c>
      <c r="CY280">
        <v>0.12730614579569949</v>
      </c>
      <c r="CZ280">
        <v>0.27550873086757371</v>
      </c>
      <c r="DA280">
        <v>9.8475712615406025E-2</v>
      </c>
      <c r="DB280">
        <v>0.2231051027604917</v>
      </c>
      <c r="DC280">
        <v>0.50384450276821913</v>
      </c>
      <c r="DD280">
        <v>0.10717412763008063</v>
      </c>
      <c r="DE280">
        <v>0.16123022408949814</v>
      </c>
      <c r="DF280">
        <v>0.15663999756420502</v>
      </c>
      <c r="DG280">
        <v>0.15407086671822162</v>
      </c>
      <c r="DH280">
        <v>0.26499350570281044</v>
      </c>
      <c r="DI280">
        <v>0.48133774025155995</v>
      </c>
      <c r="DJ280">
        <v>0.31212737667723689</v>
      </c>
      <c r="DK280">
        <v>0.28748924552754473</v>
      </c>
      <c r="DL280">
        <v>0.37473456640981662</v>
      </c>
      <c r="DM280">
        <v>9.944783292570826E-2</v>
      </c>
      <c r="DN280">
        <v>0.1932298858248353</v>
      </c>
      <c r="DO280">
        <v>0.36584716737884265</v>
      </c>
      <c r="DP280">
        <v>0.4343351923448876</v>
      </c>
      <c r="DQ280">
        <v>0.22454373863413768</v>
      </c>
      <c r="DR280">
        <v>0.13023173893165077</v>
      </c>
      <c r="DS280">
        <v>0.23053191331071504</v>
      </c>
      <c r="DT280">
        <v>0.1185818616352609</v>
      </c>
      <c r="DU280">
        <v>0.14015677946920566</v>
      </c>
      <c r="DV280">
        <v>0.12725534977911623</v>
      </c>
      <c r="DW280">
        <v>0.34645950986995561</v>
      </c>
      <c r="DX280">
        <v>0.10807919983850317</v>
      </c>
      <c r="DY280">
        <v>0.11849644766317383</v>
      </c>
      <c r="DZ280">
        <v>0.11682782282287008</v>
      </c>
      <c r="EA280">
        <v>0.16693131482877696</v>
      </c>
      <c r="EB280">
        <v>5.2967882139455469E-2</v>
      </c>
      <c r="EC280">
        <v>6.064411562920214E-2</v>
      </c>
      <c r="ED280">
        <v>7.3586251812729986E-2</v>
      </c>
      <c r="EE280">
        <v>0.16622601229141765</v>
      </c>
      <c r="EF280">
        <v>0.1646476737689227</v>
      </c>
      <c r="EG280">
        <v>0.79801642743632328</v>
      </c>
      <c r="EH280">
        <v>0.19039073274598195</v>
      </c>
      <c r="EI280">
        <v>0.11995120266874437</v>
      </c>
      <c r="EJ280">
        <v>0.12738982904920704</v>
      </c>
      <c r="EK280">
        <v>9.2410270740273665E-2</v>
      </c>
      <c r="EL280">
        <v>8.3237578800503434E-2</v>
      </c>
      <c r="EM280">
        <v>0.44863336396019804</v>
      </c>
      <c r="EO280">
        <v>-7.833333333333333</v>
      </c>
      <c r="EP280">
        <v>0.22860116303579384</v>
      </c>
      <c r="EQ280">
        <v>0.42972918253448189</v>
      </c>
      <c r="ER280">
        <v>0.31643826803693498</v>
      </c>
      <c r="ES280">
        <v>0.55611693011190511</v>
      </c>
      <c r="ET280">
        <v>0.15767301424843666</v>
      </c>
      <c r="EU280">
        <v>0.12730614579569949</v>
      </c>
      <c r="EV280">
        <v>0.27550873086757371</v>
      </c>
      <c r="EW280">
        <v>9.8475712615406025E-2</v>
      </c>
      <c r="EX280">
        <v>0.2231051027604917</v>
      </c>
      <c r="EY280">
        <v>0.50384450276821913</v>
      </c>
      <c r="EZ280">
        <v>0.10717412763008063</v>
      </c>
      <c r="FA280">
        <v>0.16123022408949814</v>
      </c>
      <c r="FB280">
        <v>0.15663999756420502</v>
      </c>
      <c r="FC280">
        <v>0.15407086671822162</v>
      </c>
      <c r="FD280">
        <v>0.26499350570281044</v>
      </c>
      <c r="FE280">
        <v>0.48133774025155995</v>
      </c>
      <c r="FF280">
        <v>0.31212737667723689</v>
      </c>
      <c r="FG280">
        <v>0.28748924552754473</v>
      </c>
      <c r="FH280">
        <v>0.37473456640981662</v>
      </c>
      <c r="FI280">
        <v>9.944783292570826E-2</v>
      </c>
      <c r="FJ280">
        <v>0.1932298858248353</v>
      </c>
      <c r="FK280">
        <v>0.36584716737884265</v>
      </c>
      <c r="FL280">
        <v>0.4343351923448876</v>
      </c>
      <c r="FM280">
        <v>0.22454373863413768</v>
      </c>
      <c r="FN280">
        <v>0.13023173893165077</v>
      </c>
      <c r="FO280">
        <v>0.23053191331071504</v>
      </c>
      <c r="FP280">
        <v>0.1185818616352609</v>
      </c>
      <c r="FQ280">
        <v>0.14015677946920566</v>
      </c>
      <c r="FR280">
        <v>0.12725534977911623</v>
      </c>
      <c r="FS280">
        <v>0.34645950986995561</v>
      </c>
      <c r="FT280">
        <v>0.10807919983850317</v>
      </c>
      <c r="FU280">
        <v>0.11849644766317383</v>
      </c>
      <c r="FV280">
        <v>0.11682782282287008</v>
      </c>
      <c r="FW280">
        <v>0.16693131482877696</v>
      </c>
      <c r="FX280">
        <v>5.2967882139455469E-2</v>
      </c>
      <c r="FY280">
        <v>6.064411562920214E-2</v>
      </c>
      <c r="FZ280">
        <v>7.3586251812729986E-2</v>
      </c>
      <c r="GA280">
        <v>0.16622601229141765</v>
      </c>
      <c r="GB280">
        <v>0.1646476737689227</v>
      </c>
      <c r="GC280">
        <v>0.79801642743632328</v>
      </c>
      <c r="GD280">
        <v>0.19039073274598195</v>
      </c>
      <c r="GE280">
        <v>0.11995120266874437</v>
      </c>
      <c r="GF280">
        <v>0.12738982904920704</v>
      </c>
      <c r="GG280">
        <v>9.2410270740273665E-2</v>
      </c>
      <c r="GH280">
        <v>8.3237578800503434E-2</v>
      </c>
      <c r="GI280">
        <v>0.44863336396019804</v>
      </c>
    </row>
    <row r="281" spans="1:191" x14ac:dyDescent="0.75">
      <c r="A281">
        <v>-7.8</v>
      </c>
      <c r="B281">
        <v>0.23601370862829305</v>
      </c>
      <c r="C281">
        <v>0.4658387215206371</v>
      </c>
      <c r="D281">
        <v>0.31643826803693498</v>
      </c>
      <c r="E281">
        <v>0.48086987862234304</v>
      </c>
      <c r="F281">
        <v>0.13618695202820377</v>
      </c>
      <c r="G281">
        <v>0.12730614579569949</v>
      </c>
      <c r="H281">
        <v>0.28531155812871634</v>
      </c>
      <c r="I281">
        <v>8.4816275254449167E-2</v>
      </c>
      <c r="J281">
        <v>0.27943983848799686</v>
      </c>
      <c r="K281">
        <v>0.50384450276821913</v>
      </c>
      <c r="L281">
        <v>9.187682460983318E-2</v>
      </c>
      <c r="M281">
        <v>0.16123022408949814</v>
      </c>
      <c r="N281">
        <v>0.15663999756420502</v>
      </c>
      <c r="O281">
        <v>0.16498224154850361</v>
      </c>
      <c r="P281">
        <v>0.33772940502120996</v>
      </c>
      <c r="Q281">
        <v>0.48133774025155995</v>
      </c>
      <c r="R281">
        <v>0.31212737667723689</v>
      </c>
      <c r="S281">
        <v>0.28942238344632504</v>
      </c>
      <c r="T281">
        <v>0.37473456640981662</v>
      </c>
      <c r="U281">
        <v>9.944783292570826E-2</v>
      </c>
      <c r="V281">
        <v>0.19376784553411894</v>
      </c>
      <c r="W281">
        <v>0.37175899168223397</v>
      </c>
      <c r="X281">
        <v>0.47649796762422791</v>
      </c>
      <c r="Y281">
        <v>0.27949303648362278</v>
      </c>
      <c r="Z281">
        <v>0.12178092809025236</v>
      </c>
      <c r="AA281">
        <v>0.20957956011716533</v>
      </c>
      <c r="AB281">
        <v>0.1185818616352609</v>
      </c>
      <c r="AC281">
        <v>0.15555998905022494</v>
      </c>
      <c r="AD281">
        <v>0.12725534977911623</v>
      </c>
      <c r="AE281">
        <v>0.34645950986995561</v>
      </c>
      <c r="AF281">
        <v>7.5536098193738396E-2</v>
      </c>
      <c r="AG281">
        <v>0.11849644766317383</v>
      </c>
      <c r="AH281">
        <v>0.11682782282287008</v>
      </c>
      <c r="AI281">
        <v>0.16693131482877696</v>
      </c>
      <c r="AJ281">
        <v>5.2967882139455469E-2</v>
      </c>
      <c r="AK281">
        <v>6.064411562920214E-2</v>
      </c>
      <c r="AL281">
        <v>7.3586251812729986E-2</v>
      </c>
      <c r="AM281">
        <v>0.16622601229141765</v>
      </c>
      <c r="AN281">
        <v>0.18186261176773769</v>
      </c>
      <c r="AO281">
        <v>0.79801642743632328</v>
      </c>
      <c r="AP281">
        <v>0.19039073274598195</v>
      </c>
      <c r="AQ281">
        <v>0.11995120266874437</v>
      </c>
      <c r="AR281">
        <v>0.12738982904920704</v>
      </c>
      <c r="AS281">
        <v>9.2410270740273665E-2</v>
      </c>
      <c r="AT281">
        <v>8.3237578800503434E-2</v>
      </c>
      <c r="AU281">
        <v>0.64582651662977497</v>
      </c>
      <c r="AW281">
        <v>-7.8</v>
      </c>
      <c r="AX281">
        <v>0.23601370862829305</v>
      </c>
      <c r="AY281">
        <v>0.4658387215206371</v>
      </c>
      <c r="AZ281">
        <v>0.31643826803693498</v>
      </c>
      <c r="BA281">
        <v>0.48086987862234304</v>
      </c>
      <c r="BB281">
        <v>0.13618695202820377</v>
      </c>
      <c r="BC281">
        <v>0.12730614579569949</v>
      </c>
      <c r="BD281">
        <v>0.28531155812871634</v>
      </c>
      <c r="BE281">
        <v>8.4816275254449167E-2</v>
      </c>
      <c r="BF281">
        <v>0.27943983848799686</v>
      </c>
      <c r="BG281">
        <v>0.50384450276821913</v>
      </c>
      <c r="BH281">
        <v>9.187682460983318E-2</v>
      </c>
      <c r="BI281">
        <v>0.16123022408949814</v>
      </c>
      <c r="BJ281">
        <v>0.15663999756420502</v>
      </c>
      <c r="BK281">
        <v>0.16498224154850361</v>
      </c>
      <c r="BL281">
        <v>0.33772940502120996</v>
      </c>
      <c r="BM281">
        <v>0.48133774025155995</v>
      </c>
      <c r="BN281">
        <v>0.31212737667723689</v>
      </c>
      <c r="BO281">
        <v>0.28942238344632504</v>
      </c>
      <c r="BP281">
        <v>0.37473456640981662</v>
      </c>
      <c r="BQ281">
        <v>9.944783292570826E-2</v>
      </c>
      <c r="BR281">
        <v>0.19376784553411894</v>
      </c>
      <c r="BS281">
        <v>0.37175899168223397</v>
      </c>
      <c r="BT281">
        <v>0.47649796762422791</v>
      </c>
      <c r="BU281">
        <v>0.27949303648362278</v>
      </c>
      <c r="BV281">
        <v>0.12178092809025236</v>
      </c>
      <c r="BW281">
        <v>0.20957956011716533</v>
      </c>
      <c r="BX281">
        <v>0.1185818616352609</v>
      </c>
      <c r="BY281">
        <v>0.15555998905022494</v>
      </c>
      <c r="BZ281">
        <v>0.12725534977911623</v>
      </c>
      <c r="CA281">
        <v>0.34645950986995561</v>
      </c>
      <c r="CB281">
        <v>7.5536098193738396E-2</v>
      </c>
      <c r="CC281">
        <v>0.11849644766317383</v>
      </c>
      <c r="CD281">
        <v>0.11682782282287008</v>
      </c>
      <c r="CE281">
        <v>0.16693131482877696</v>
      </c>
      <c r="CF281">
        <v>5.2967882139455469E-2</v>
      </c>
      <c r="CG281">
        <v>6.064411562920214E-2</v>
      </c>
      <c r="CH281">
        <v>7.3586251812729986E-2</v>
      </c>
      <c r="CI281">
        <v>0.16622601229141765</v>
      </c>
      <c r="CJ281">
        <v>0.18186261176773769</v>
      </c>
      <c r="CK281">
        <v>0.79801642743632328</v>
      </c>
      <c r="CL281">
        <v>0.19039073274598195</v>
      </c>
      <c r="CM281">
        <v>0.11995120266874437</v>
      </c>
      <c r="CN281">
        <v>0.12738982904920704</v>
      </c>
      <c r="CO281">
        <v>9.2410270740273665E-2</v>
      </c>
      <c r="CP281">
        <v>8.3237578800503434E-2</v>
      </c>
      <c r="CQ281">
        <v>0.64582651662977497</v>
      </c>
      <c r="CS281">
        <v>-7.8</v>
      </c>
      <c r="CT281">
        <v>0.23601370862829305</v>
      </c>
      <c r="CU281">
        <v>0.4658387215206371</v>
      </c>
      <c r="CV281">
        <v>0.31643826803693498</v>
      </c>
      <c r="CW281">
        <v>0.48086987862234304</v>
      </c>
      <c r="CX281">
        <v>0.13618695202820377</v>
      </c>
      <c r="CY281">
        <v>0.12730614579569949</v>
      </c>
      <c r="CZ281">
        <v>0.28531155812871634</v>
      </c>
      <c r="DA281">
        <v>8.4816275254449167E-2</v>
      </c>
      <c r="DB281">
        <v>0.27943983848799686</v>
      </c>
      <c r="DC281">
        <v>0.50384450276821913</v>
      </c>
      <c r="DD281">
        <v>9.187682460983318E-2</v>
      </c>
      <c r="DE281">
        <v>0.16123022408949814</v>
      </c>
      <c r="DF281">
        <v>0.15663999756420502</v>
      </c>
      <c r="DG281">
        <v>0.16498224154850361</v>
      </c>
      <c r="DH281">
        <v>0.33772940502120996</v>
      </c>
      <c r="DI281">
        <v>0.48133774025155995</v>
      </c>
      <c r="DJ281">
        <v>0.31212737667723689</v>
      </c>
      <c r="DK281">
        <v>0.28942238344632504</v>
      </c>
      <c r="DL281">
        <v>0.37473456640981662</v>
      </c>
      <c r="DM281">
        <v>9.944783292570826E-2</v>
      </c>
      <c r="DN281">
        <v>0.19376784553411894</v>
      </c>
      <c r="DO281">
        <v>0.37175899168223397</v>
      </c>
      <c r="DP281">
        <v>0.47649796762422791</v>
      </c>
      <c r="DQ281">
        <v>0.27949303648362278</v>
      </c>
      <c r="DR281">
        <v>0.12178092809025236</v>
      </c>
      <c r="DS281">
        <v>0.20957956011716533</v>
      </c>
      <c r="DT281">
        <v>0.1185818616352609</v>
      </c>
      <c r="DU281">
        <v>0.15555998905022494</v>
      </c>
      <c r="DV281">
        <v>0.12725534977911623</v>
      </c>
      <c r="DW281">
        <v>0.34645950986995561</v>
      </c>
      <c r="DX281">
        <v>7.5536098193738396E-2</v>
      </c>
      <c r="DY281">
        <v>0.11849644766317383</v>
      </c>
      <c r="DZ281">
        <v>0.11682782282287008</v>
      </c>
      <c r="EA281">
        <v>0.16693131482877696</v>
      </c>
      <c r="EB281">
        <v>5.2967882139455469E-2</v>
      </c>
      <c r="EC281">
        <v>6.064411562920214E-2</v>
      </c>
      <c r="ED281">
        <v>7.3586251812729986E-2</v>
      </c>
      <c r="EE281">
        <v>0.16622601229141765</v>
      </c>
      <c r="EF281">
        <v>0.18186261176773769</v>
      </c>
      <c r="EG281">
        <v>0.79801642743632328</v>
      </c>
      <c r="EH281">
        <v>0.19039073274598195</v>
      </c>
      <c r="EI281">
        <v>0.11995120266874437</v>
      </c>
      <c r="EJ281">
        <v>0.12738982904920704</v>
      </c>
      <c r="EK281">
        <v>9.2410270740273665E-2</v>
      </c>
      <c r="EL281">
        <v>8.3237578800503434E-2</v>
      </c>
      <c r="EM281">
        <v>0.64582651662977497</v>
      </c>
      <c r="EO281">
        <v>-7.8</v>
      </c>
      <c r="EP281">
        <v>0.23601370862829305</v>
      </c>
      <c r="EQ281">
        <v>0.4658387215206371</v>
      </c>
      <c r="ER281">
        <v>0.31643826803693498</v>
      </c>
      <c r="ES281">
        <v>0.48086987862234304</v>
      </c>
      <c r="ET281">
        <v>0.13618695202820377</v>
      </c>
      <c r="EU281">
        <v>0.12730614579569949</v>
      </c>
      <c r="EV281">
        <v>0.28531155812871634</v>
      </c>
      <c r="EW281">
        <v>8.4816275254449167E-2</v>
      </c>
      <c r="EX281">
        <v>0.27943983848799686</v>
      </c>
      <c r="EY281">
        <v>0.50384450276821913</v>
      </c>
      <c r="EZ281">
        <v>9.187682460983318E-2</v>
      </c>
      <c r="FA281">
        <v>0.16123022408949814</v>
      </c>
      <c r="FB281">
        <v>0.15663999756420502</v>
      </c>
      <c r="FC281">
        <v>0.16498224154850361</v>
      </c>
      <c r="FD281">
        <v>0.33772940502120996</v>
      </c>
      <c r="FE281">
        <v>0.48133774025155995</v>
      </c>
      <c r="FF281">
        <v>0.31212737667723689</v>
      </c>
      <c r="FG281">
        <v>0.28942238344632504</v>
      </c>
      <c r="FH281">
        <v>0.37473456640981662</v>
      </c>
      <c r="FI281">
        <v>9.944783292570826E-2</v>
      </c>
      <c r="FJ281">
        <v>0.19376784553411894</v>
      </c>
      <c r="FK281">
        <v>0.37175899168223397</v>
      </c>
      <c r="FL281">
        <v>0.47649796762422791</v>
      </c>
      <c r="FM281">
        <v>0.27949303648362278</v>
      </c>
      <c r="FN281">
        <v>0.12178092809025236</v>
      </c>
      <c r="FO281">
        <v>0.20957956011716533</v>
      </c>
      <c r="FP281">
        <v>0.1185818616352609</v>
      </c>
      <c r="FQ281">
        <v>0.15555998905022494</v>
      </c>
      <c r="FR281">
        <v>0.12725534977911623</v>
      </c>
      <c r="FS281">
        <v>0.34645950986995561</v>
      </c>
      <c r="FT281">
        <v>7.5536098193738396E-2</v>
      </c>
      <c r="FU281">
        <v>0.11849644766317383</v>
      </c>
      <c r="FV281">
        <v>0.11682782282287008</v>
      </c>
      <c r="FW281">
        <v>0.16693131482877696</v>
      </c>
      <c r="FX281">
        <v>5.2967882139455469E-2</v>
      </c>
      <c r="FY281">
        <v>6.064411562920214E-2</v>
      </c>
      <c r="FZ281">
        <v>7.3586251812729986E-2</v>
      </c>
      <c r="GA281">
        <v>0.16622601229141765</v>
      </c>
      <c r="GB281">
        <v>0.18186261176773769</v>
      </c>
      <c r="GC281">
        <v>0.79801642743632328</v>
      </c>
      <c r="GD281">
        <v>0.19039073274598195</v>
      </c>
      <c r="GE281">
        <v>0.11995120266874437</v>
      </c>
      <c r="GF281">
        <v>0.12738982904920704</v>
      </c>
      <c r="GG281">
        <v>9.2410270740273665E-2</v>
      </c>
      <c r="GH281">
        <v>8.3237578800503434E-2</v>
      </c>
      <c r="GI281">
        <v>0.64582651662977497</v>
      </c>
    </row>
    <row r="282" spans="1:191" x14ac:dyDescent="0.75">
      <c r="A282">
        <v>-7.7666666666666666</v>
      </c>
      <c r="B282">
        <v>0.24064297043921815</v>
      </c>
      <c r="C282">
        <v>0.4658387215206371</v>
      </c>
      <c r="D282">
        <v>0.30495365391457741</v>
      </c>
      <c r="E282">
        <v>0.48086987862234304</v>
      </c>
      <c r="F282">
        <v>0.13618695202820377</v>
      </c>
      <c r="G282">
        <v>0.12974340412464586</v>
      </c>
      <c r="H282">
        <v>0.28531155812871634</v>
      </c>
      <c r="I282">
        <v>8.4816275254449167E-2</v>
      </c>
      <c r="J282">
        <v>0.27943983848799686</v>
      </c>
      <c r="K282">
        <v>0.47768819026200282</v>
      </c>
      <c r="L282">
        <v>9.187682460983318E-2</v>
      </c>
      <c r="M282">
        <v>0.1631385363460443</v>
      </c>
      <c r="N282">
        <v>0.15544875707725872</v>
      </c>
      <c r="O282">
        <v>0.16498224154850361</v>
      </c>
      <c r="P282">
        <v>0.33772940502120996</v>
      </c>
      <c r="Q282">
        <v>0.54603678531831557</v>
      </c>
      <c r="R282">
        <v>0.23238574538348675</v>
      </c>
      <c r="S282">
        <v>0.28942238344632504</v>
      </c>
      <c r="T282">
        <v>0.34739535328619486</v>
      </c>
      <c r="U282">
        <v>9.0904602454269054E-2</v>
      </c>
      <c r="V282">
        <v>0.19376784553411894</v>
      </c>
      <c r="W282">
        <v>0.37175899168223397</v>
      </c>
      <c r="X282">
        <v>0.47649796762422791</v>
      </c>
      <c r="Y282">
        <v>0.27949303648362278</v>
      </c>
      <c r="Z282">
        <v>0.12178092809025236</v>
      </c>
      <c r="AA282">
        <v>0.20957956011716533</v>
      </c>
      <c r="AB282">
        <v>9.2326276892409256E-2</v>
      </c>
      <c r="AC282">
        <v>0.15555998905022494</v>
      </c>
      <c r="AD282">
        <v>0.20183506185214142</v>
      </c>
      <c r="AE282">
        <v>0.37440305927661033</v>
      </c>
      <c r="AF282">
        <v>7.5536098193738396E-2</v>
      </c>
      <c r="AG282">
        <v>0.12452627387305461</v>
      </c>
      <c r="AH282">
        <v>0.14557074640686096</v>
      </c>
      <c r="AI282">
        <v>0.14192181354466063</v>
      </c>
      <c r="AJ282">
        <v>7.0266264179736027E-2</v>
      </c>
      <c r="AK282">
        <v>6.4895072816852917E-2</v>
      </c>
      <c r="AL282">
        <v>7.8051949237344403E-2</v>
      </c>
      <c r="AM282">
        <v>0.27921661416939969</v>
      </c>
      <c r="AN282">
        <v>0.18186261176773769</v>
      </c>
      <c r="AO282">
        <v>0.94520918180364788</v>
      </c>
      <c r="AP282">
        <v>0.13147879256052875</v>
      </c>
      <c r="AQ282">
        <v>9.7642772362860342E-2</v>
      </c>
      <c r="AR282">
        <v>0.1239591380794991</v>
      </c>
      <c r="AS282">
        <v>0.10001447614756767</v>
      </c>
      <c r="AT282">
        <v>8.178352455353223E-2</v>
      </c>
      <c r="AU282">
        <v>0.64582651662977497</v>
      </c>
      <c r="AW282">
        <v>-7.7666666666666666</v>
      </c>
      <c r="AX282">
        <v>0.24064297043921815</v>
      </c>
      <c r="AY282">
        <v>0.4658387215206371</v>
      </c>
      <c r="AZ282">
        <v>0.30495365391457741</v>
      </c>
      <c r="BA282">
        <v>0.48086987862234304</v>
      </c>
      <c r="BB282">
        <v>0.13618695202820377</v>
      </c>
      <c r="BC282">
        <v>0.12974340412464586</v>
      </c>
      <c r="BD282">
        <v>0.28531155812871634</v>
      </c>
      <c r="BE282">
        <v>8.4816275254449167E-2</v>
      </c>
      <c r="BF282">
        <v>0.27943983848799686</v>
      </c>
      <c r="BG282">
        <v>0.47768819026200282</v>
      </c>
      <c r="BH282">
        <v>9.187682460983318E-2</v>
      </c>
      <c r="BI282">
        <v>0.1631385363460443</v>
      </c>
      <c r="BJ282">
        <v>0.15544875707725872</v>
      </c>
      <c r="BK282">
        <v>0.16498224154850361</v>
      </c>
      <c r="BL282">
        <v>0.33772940502120996</v>
      </c>
      <c r="BM282">
        <v>0.54603678531831557</v>
      </c>
      <c r="BN282">
        <v>0.23238574538348675</v>
      </c>
      <c r="BO282">
        <v>0.28942238344632504</v>
      </c>
      <c r="BP282">
        <v>0.34739535328619486</v>
      </c>
      <c r="BQ282">
        <v>9.0904602454269054E-2</v>
      </c>
      <c r="BR282">
        <v>0.19376784553411894</v>
      </c>
      <c r="BS282">
        <v>0.37175899168223397</v>
      </c>
      <c r="BT282">
        <v>0.47649796762422791</v>
      </c>
      <c r="BU282">
        <v>0.27949303648362278</v>
      </c>
      <c r="BV282">
        <v>0.12178092809025236</v>
      </c>
      <c r="BW282">
        <v>0.20957956011716533</v>
      </c>
      <c r="BX282">
        <v>9.2326276892409256E-2</v>
      </c>
      <c r="BY282">
        <v>0.15555998905022494</v>
      </c>
      <c r="BZ282">
        <v>0.20183506185214142</v>
      </c>
      <c r="CA282">
        <v>0.37440305927661033</v>
      </c>
      <c r="CB282">
        <v>7.5536098193738396E-2</v>
      </c>
      <c r="CC282">
        <v>0.12452627387305461</v>
      </c>
      <c r="CD282">
        <v>0.14557074640686096</v>
      </c>
      <c r="CE282">
        <v>0.14192181354466063</v>
      </c>
      <c r="CF282">
        <v>7.0266264179736027E-2</v>
      </c>
      <c r="CG282">
        <v>6.4895072816852917E-2</v>
      </c>
      <c r="CH282">
        <v>7.8051949237344403E-2</v>
      </c>
      <c r="CI282">
        <v>0.27921661416939969</v>
      </c>
      <c r="CJ282">
        <v>0.18186261176773769</v>
      </c>
      <c r="CK282">
        <v>0.94520918180364788</v>
      </c>
      <c r="CL282">
        <v>0.13147879256052875</v>
      </c>
      <c r="CM282">
        <v>9.7642772362860342E-2</v>
      </c>
      <c r="CN282">
        <v>0.1239591380794991</v>
      </c>
      <c r="CO282">
        <v>0.10001447614756767</v>
      </c>
      <c r="CP282">
        <v>8.178352455353223E-2</v>
      </c>
      <c r="CQ282">
        <v>0.64582651662977497</v>
      </c>
      <c r="CS282">
        <v>-7.7666666666666666</v>
      </c>
      <c r="CT282">
        <v>0.24064297043921815</v>
      </c>
      <c r="CU282">
        <v>0.4658387215206371</v>
      </c>
      <c r="CV282">
        <v>0.30495365391457741</v>
      </c>
      <c r="CW282">
        <v>0.48086987862234304</v>
      </c>
      <c r="CX282">
        <v>0.13618695202820377</v>
      </c>
      <c r="CY282">
        <v>0.12974340412464586</v>
      </c>
      <c r="CZ282">
        <v>0.28531155812871634</v>
      </c>
      <c r="DA282">
        <v>8.4816275254449167E-2</v>
      </c>
      <c r="DB282">
        <v>0.27943983848799686</v>
      </c>
      <c r="DC282">
        <v>0.47768819026200282</v>
      </c>
      <c r="DD282">
        <v>9.187682460983318E-2</v>
      </c>
      <c r="DE282">
        <v>0.1631385363460443</v>
      </c>
      <c r="DF282">
        <v>0.15544875707725872</v>
      </c>
      <c r="DG282">
        <v>0.16498224154850361</v>
      </c>
      <c r="DH282">
        <v>0.33772940502120996</v>
      </c>
      <c r="DI282">
        <v>0.54603678531831557</v>
      </c>
      <c r="DJ282">
        <v>0.23238574538348675</v>
      </c>
      <c r="DK282">
        <v>0.28942238344632504</v>
      </c>
      <c r="DL282">
        <v>0.34739535328619486</v>
      </c>
      <c r="DM282">
        <v>9.0904602454269054E-2</v>
      </c>
      <c r="DN282">
        <v>0.19376784553411894</v>
      </c>
      <c r="DO282">
        <v>0.37175899168223397</v>
      </c>
      <c r="DP282">
        <v>0.47649796762422791</v>
      </c>
      <c r="DQ282">
        <v>0.27949303648362278</v>
      </c>
      <c r="DR282">
        <v>0.12178092809025236</v>
      </c>
      <c r="DS282">
        <v>0.20957956011716533</v>
      </c>
      <c r="DT282">
        <v>9.2326276892409256E-2</v>
      </c>
      <c r="DU282">
        <v>0.15555998905022494</v>
      </c>
      <c r="DV282">
        <v>0.20183506185214142</v>
      </c>
      <c r="DW282">
        <v>0.37440305927661033</v>
      </c>
      <c r="DX282">
        <v>7.5536098193738396E-2</v>
      </c>
      <c r="DY282">
        <v>0.12452627387305461</v>
      </c>
      <c r="DZ282">
        <v>0.14557074640686096</v>
      </c>
      <c r="EA282">
        <v>0.14192181354466063</v>
      </c>
      <c r="EB282">
        <v>7.0266264179736027E-2</v>
      </c>
      <c r="EC282">
        <v>6.4895072816852917E-2</v>
      </c>
      <c r="ED282">
        <v>7.8051949237344403E-2</v>
      </c>
      <c r="EE282">
        <v>0.27921661416939969</v>
      </c>
      <c r="EF282">
        <v>0.18186261176773769</v>
      </c>
      <c r="EG282">
        <v>0.94520918180364788</v>
      </c>
      <c r="EH282">
        <v>0.13147879256052875</v>
      </c>
      <c r="EI282">
        <v>9.7642772362860342E-2</v>
      </c>
      <c r="EJ282">
        <v>0.1239591380794991</v>
      </c>
      <c r="EK282">
        <v>0.10001447614756767</v>
      </c>
      <c r="EL282">
        <v>8.178352455353223E-2</v>
      </c>
      <c r="EM282">
        <v>0.64582651662977497</v>
      </c>
      <c r="EO282">
        <v>-7.7666666666666666</v>
      </c>
      <c r="EP282">
        <v>0.24064297043921815</v>
      </c>
      <c r="EQ282">
        <v>0.4658387215206371</v>
      </c>
      <c r="ER282">
        <v>0.30495365391457741</v>
      </c>
      <c r="ES282">
        <v>0.48086987862234304</v>
      </c>
      <c r="ET282">
        <v>0.13618695202820377</v>
      </c>
      <c r="EU282">
        <v>0.12974340412464586</v>
      </c>
      <c r="EV282">
        <v>0.28531155812871634</v>
      </c>
      <c r="EW282">
        <v>8.4816275254449167E-2</v>
      </c>
      <c r="EX282">
        <v>0.27943983848799686</v>
      </c>
      <c r="EY282">
        <v>0.47768819026200282</v>
      </c>
      <c r="EZ282">
        <v>9.187682460983318E-2</v>
      </c>
      <c r="FA282">
        <v>0.1631385363460443</v>
      </c>
      <c r="FB282">
        <v>0.15544875707725872</v>
      </c>
      <c r="FC282">
        <v>0.16498224154850361</v>
      </c>
      <c r="FD282">
        <v>0.33772940502120996</v>
      </c>
      <c r="FE282">
        <v>0.54603678531831557</v>
      </c>
      <c r="FF282">
        <v>0.23238574538348675</v>
      </c>
      <c r="FG282">
        <v>0.28942238344632504</v>
      </c>
      <c r="FH282">
        <v>0.34739535328619486</v>
      </c>
      <c r="FI282">
        <v>9.0904602454269054E-2</v>
      </c>
      <c r="FJ282">
        <v>0.19376784553411894</v>
      </c>
      <c r="FK282">
        <v>0.37175899168223397</v>
      </c>
      <c r="FL282">
        <v>0.47649796762422791</v>
      </c>
      <c r="FM282">
        <v>0.27949303648362278</v>
      </c>
      <c r="FN282">
        <v>0.12178092809025236</v>
      </c>
      <c r="FO282">
        <v>0.20957956011716533</v>
      </c>
      <c r="FP282">
        <v>9.2326276892409256E-2</v>
      </c>
      <c r="FQ282">
        <v>0.15555998905022494</v>
      </c>
      <c r="FR282">
        <v>0.20183506185214142</v>
      </c>
      <c r="FS282">
        <v>0.37440305927661033</v>
      </c>
      <c r="FT282">
        <v>7.5536098193738396E-2</v>
      </c>
      <c r="FU282">
        <v>0.12452627387305461</v>
      </c>
      <c r="FV282">
        <v>0.14557074640686096</v>
      </c>
      <c r="FW282">
        <v>0.14192181354466063</v>
      </c>
      <c r="FX282">
        <v>7.0266264179736027E-2</v>
      </c>
      <c r="FY282">
        <v>6.4895072816852917E-2</v>
      </c>
      <c r="FZ282">
        <v>7.8051949237344403E-2</v>
      </c>
      <c r="GA282">
        <v>0.27921661416939969</v>
      </c>
      <c r="GB282">
        <v>0.18186261176773769</v>
      </c>
      <c r="GC282">
        <v>0.94520918180364788</v>
      </c>
      <c r="GD282">
        <v>0.13147879256052875</v>
      </c>
      <c r="GE282">
        <v>9.7642772362860342E-2</v>
      </c>
      <c r="GF282">
        <v>0.1239591380794991</v>
      </c>
      <c r="GG282">
        <v>0.10001447614756767</v>
      </c>
      <c r="GH282">
        <v>8.178352455353223E-2</v>
      </c>
      <c r="GI282">
        <v>0.64582651662977497</v>
      </c>
    </row>
    <row r="283" spans="1:191" x14ac:dyDescent="0.75">
      <c r="A283">
        <v>-7.7333333333333334</v>
      </c>
      <c r="B283">
        <v>0.24925119855835801</v>
      </c>
      <c r="C283">
        <v>0.48171375456354648</v>
      </c>
      <c r="D283">
        <v>0.30495365391457741</v>
      </c>
      <c r="E283">
        <v>0.47870235744539963</v>
      </c>
      <c r="F283">
        <v>0.14184697461097825</v>
      </c>
      <c r="G283">
        <v>0.12974340412464586</v>
      </c>
      <c r="H283">
        <v>0.31270676862330971</v>
      </c>
      <c r="I283">
        <v>7.8204953266322264E-2</v>
      </c>
      <c r="J283">
        <v>0.33118845734310526</v>
      </c>
      <c r="K283">
        <v>0.47768819026200282</v>
      </c>
      <c r="L283">
        <v>0.10206098282785867</v>
      </c>
      <c r="M283">
        <v>0.1631385363460443</v>
      </c>
      <c r="N283">
        <v>0.15544875707725872</v>
      </c>
      <c r="O283">
        <v>0.20453083477375647</v>
      </c>
      <c r="P283">
        <v>0.41919805372975677</v>
      </c>
      <c r="Q283">
        <v>0.54603678531831557</v>
      </c>
      <c r="R283">
        <v>0.23238574538348675</v>
      </c>
      <c r="S283">
        <v>0.28201473243047398</v>
      </c>
      <c r="T283">
        <v>0.34739535328619486</v>
      </c>
      <c r="U283">
        <v>9.0904602454269054E-2</v>
      </c>
      <c r="V283">
        <v>0.17523331009777071</v>
      </c>
      <c r="W283">
        <v>0.32909557226036668</v>
      </c>
      <c r="X283">
        <v>0.44767049456063163</v>
      </c>
      <c r="Y283">
        <v>0.29768196974223698</v>
      </c>
      <c r="Z283">
        <v>0.1426780688486205</v>
      </c>
      <c r="AA283">
        <v>0.17681853995918573</v>
      </c>
      <c r="AB283">
        <v>9.2326276892409256E-2</v>
      </c>
      <c r="AC283">
        <v>0.17258366152255278</v>
      </c>
      <c r="AD283">
        <v>0.20183506185214142</v>
      </c>
      <c r="AE283">
        <v>0.37440305927661033</v>
      </c>
      <c r="AF283">
        <v>7.229015613546208E-2</v>
      </c>
      <c r="AG283">
        <v>0.12452627387305461</v>
      </c>
      <c r="AH283">
        <v>0.14557074640686096</v>
      </c>
      <c r="AI283">
        <v>0.14192181354466063</v>
      </c>
      <c r="AJ283">
        <v>7.0266264179736027E-2</v>
      </c>
      <c r="AK283">
        <v>6.4895072816852917E-2</v>
      </c>
      <c r="AL283">
        <v>7.8051949237344403E-2</v>
      </c>
      <c r="AM283">
        <v>0.27921661416939969</v>
      </c>
      <c r="AN283">
        <v>0.20021735121952589</v>
      </c>
      <c r="AO283">
        <v>0.94520918180364788</v>
      </c>
      <c r="AP283">
        <v>0.13147879256052875</v>
      </c>
      <c r="AQ283">
        <v>9.7642772362860342E-2</v>
      </c>
      <c r="AR283">
        <v>0.1239591380794991</v>
      </c>
      <c r="AS283">
        <v>0.10001447614756767</v>
      </c>
      <c r="AT283">
        <v>8.178352455353223E-2</v>
      </c>
      <c r="AU283">
        <v>0.86907089524174808</v>
      </c>
      <c r="AW283">
        <v>-7.7333333333333334</v>
      </c>
      <c r="AX283">
        <v>0.24925119855835801</v>
      </c>
      <c r="AY283">
        <v>0.48171375456354648</v>
      </c>
      <c r="AZ283">
        <v>0.30495365391457741</v>
      </c>
      <c r="BA283">
        <v>0.47870235744539963</v>
      </c>
      <c r="BB283">
        <v>0.14184697461097825</v>
      </c>
      <c r="BC283">
        <v>0.12974340412464586</v>
      </c>
      <c r="BD283">
        <v>0.31270676862330971</v>
      </c>
      <c r="BE283">
        <v>7.8204953266322264E-2</v>
      </c>
      <c r="BF283">
        <v>0.33118845734310526</v>
      </c>
      <c r="BG283">
        <v>0.47768819026200282</v>
      </c>
      <c r="BH283">
        <v>0.10206098282785867</v>
      </c>
      <c r="BI283">
        <v>0.1631385363460443</v>
      </c>
      <c r="BJ283">
        <v>0.15544875707725872</v>
      </c>
      <c r="BK283">
        <v>0.20453083477375647</v>
      </c>
      <c r="BL283">
        <v>0.41919805372975677</v>
      </c>
      <c r="BM283">
        <v>0.54603678531831557</v>
      </c>
      <c r="BN283">
        <v>0.23238574538348675</v>
      </c>
      <c r="BO283">
        <v>0.28201473243047398</v>
      </c>
      <c r="BP283">
        <v>0.34739535328619486</v>
      </c>
      <c r="BQ283">
        <v>9.0904602454269054E-2</v>
      </c>
      <c r="BR283">
        <v>0.17523331009777071</v>
      </c>
      <c r="BS283">
        <v>0.32909557226036668</v>
      </c>
      <c r="BT283">
        <v>0.44767049456063163</v>
      </c>
      <c r="BU283">
        <v>0.29768196974223698</v>
      </c>
      <c r="BV283">
        <v>0.1426780688486205</v>
      </c>
      <c r="BW283">
        <v>0.17681853995918573</v>
      </c>
      <c r="BX283">
        <v>9.2326276892409256E-2</v>
      </c>
      <c r="BY283">
        <v>0.17258366152255278</v>
      </c>
      <c r="BZ283">
        <v>0.20183506185214142</v>
      </c>
      <c r="CA283">
        <v>0.37440305927661033</v>
      </c>
      <c r="CB283">
        <v>7.229015613546208E-2</v>
      </c>
      <c r="CC283">
        <v>0.12452627387305461</v>
      </c>
      <c r="CD283">
        <v>0.14557074640686096</v>
      </c>
      <c r="CE283">
        <v>0.14192181354466063</v>
      </c>
      <c r="CF283">
        <v>7.0266264179736027E-2</v>
      </c>
      <c r="CG283">
        <v>6.4895072816852917E-2</v>
      </c>
      <c r="CH283">
        <v>7.8051949237344403E-2</v>
      </c>
      <c r="CI283">
        <v>0.27921661416939969</v>
      </c>
      <c r="CJ283">
        <v>0.20021735121952589</v>
      </c>
      <c r="CK283">
        <v>0.94520918180364788</v>
      </c>
      <c r="CL283">
        <v>0.13147879256052875</v>
      </c>
      <c r="CM283">
        <v>9.7642772362860342E-2</v>
      </c>
      <c r="CN283">
        <v>0.1239591380794991</v>
      </c>
      <c r="CO283">
        <v>0.10001447614756767</v>
      </c>
      <c r="CP283">
        <v>8.178352455353223E-2</v>
      </c>
      <c r="CQ283">
        <v>0.86907089524174808</v>
      </c>
      <c r="CS283">
        <v>-7.7333333333333334</v>
      </c>
      <c r="CT283">
        <v>0.24925119855835801</v>
      </c>
      <c r="CU283">
        <v>0.48171375456354648</v>
      </c>
      <c r="CV283">
        <v>0.30495365391457741</v>
      </c>
      <c r="CW283">
        <v>0.47870235744539963</v>
      </c>
      <c r="CX283">
        <v>0.14184697461097825</v>
      </c>
      <c r="CY283">
        <v>0.12974340412464586</v>
      </c>
      <c r="CZ283">
        <v>0.31270676862330971</v>
      </c>
      <c r="DA283">
        <v>7.8204953266322264E-2</v>
      </c>
      <c r="DB283">
        <v>0.33118845734310526</v>
      </c>
      <c r="DC283">
        <v>0.47768819026200282</v>
      </c>
      <c r="DD283">
        <v>0.10206098282785867</v>
      </c>
      <c r="DE283">
        <v>0.1631385363460443</v>
      </c>
      <c r="DF283">
        <v>0.15544875707725872</v>
      </c>
      <c r="DG283">
        <v>0.20453083477375647</v>
      </c>
      <c r="DH283">
        <v>0.41919805372975677</v>
      </c>
      <c r="DI283">
        <v>0.54603678531831557</v>
      </c>
      <c r="DJ283">
        <v>0.23238574538348675</v>
      </c>
      <c r="DK283">
        <v>0.28201473243047398</v>
      </c>
      <c r="DL283">
        <v>0.34739535328619486</v>
      </c>
      <c r="DM283">
        <v>9.0904602454269054E-2</v>
      </c>
      <c r="DN283">
        <v>0.17523331009777071</v>
      </c>
      <c r="DO283">
        <v>0.32909557226036668</v>
      </c>
      <c r="DP283">
        <v>0.44767049456063163</v>
      </c>
      <c r="DQ283">
        <v>0.29768196974223698</v>
      </c>
      <c r="DR283">
        <v>0.1426780688486205</v>
      </c>
      <c r="DS283">
        <v>0.17681853995918573</v>
      </c>
      <c r="DT283">
        <v>9.2326276892409256E-2</v>
      </c>
      <c r="DU283">
        <v>0.17258366152255278</v>
      </c>
      <c r="DV283">
        <v>0.20183506185214142</v>
      </c>
      <c r="DW283">
        <v>0.37440305927661033</v>
      </c>
      <c r="DX283">
        <v>7.229015613546208E-2</v>
      </c>
      <c r="DY283">
        <v>0.12452627387305461</v>
      </c>
      <c r="DZ283">
        <v>0.14557074640686096</v>
      </c>
      <c r="EA283">
        <v>0.14192181354466063</v>
      </c>
      <c r="EB283">
        <v>7.0266264179736027E-2</v>
      </c>
      <c r="EC283">
        <v>6.4895072816852917E-2</v>
      </c>
      <c r="ED283">
        <v>7.8051949237344403E-2</v>
      </c>
      <c r="EE283">
        <v>0.27921661416939969</v>
      </c>
      <c r="EF283">
        <v>0.20021735121952589</v>
      </c>
      <c r="EG283">
        <v>0.94520918180364788</v>
      </c>
      <c r="EH283">
        <v>0.13147879256052875</v>
      </c>
      <c r="EI283">
        <v>9.7642772362860342E-2</v>
      </c>
      <c r="EJ283">
        <v>0.1239591380794991</v>
      </c>
      <c r="EK283">
        <v>0.10001447614756767</v>
      </c>
      <c r="EL283">
        <v>8.178352455353223E-2</v>
      </c>
      <c r="EM283">
        <v>0.86907089524174808</v>
      </c>
      <c r="EO283">
        <v>-7.7333333333333334</v>
      </c>
      <c r="EP283">
        <v>0.24925119855835801</v>
      </c>
      <c r="EQ283">
        <v>0.48171375456354648</v>
      </c>
      <c r="ER283">
        <v>0.30495365391457741</v>
      </c>
      <c r="ES283">
        <v>0.47870235744539963</v>
      </c>
      <c r="ET283">
        <v>0.14184697461097825</v>
      </c>
      <c r="EU283">
        <v>0.12974340412464586</v>
      </c>
      <c r="EV283">
        <v>0.31270676862330971</v>
      </c>
      <c r="EW283">
        <v>7.8204953266322264E-2</v>
      </c>
      <c r="EX283">
        <v>0.33118845734310526</v>
      </c>
      <c r="EY283">
        <v>0.47768819026200282</v>
      </c>
      <c r="EZ283">
        <v>0.10206098282785867</v>
      </c>
      <c r="FA283">
        <v>0.1631385363460443</v>
      </c>
      <c r="FB283">
        <v>0.15544875707725872</v>
      </c>
      <c r="FC283">
        <v>0.20453083477375647</v>
      </c>
      <c r="FD283">
        <v>0.41919805372975677</v>
      </c>
      <c r="FE283">
        <v>0.54603678531831557</v>
      </c>
      <c r="FF283">
        <v>0.23238574538348675</v>
      </c>
      <c r="FG283">
        <v>0.28201473243047398</v>
      </c>
      <c r="FH283">
        <v>0.34739535328619486</v>
      </c>
      <c r="FI283">
        <v>9.0904602454269054E-2</v>
      </c>
      <c r="FJ283">
        <v>0.17523331009777071</v>
      </c>
      <c r="FK283">
        <v>0.32909557226036668</v>
      </c>
      <c r="FL283">
        <v>0.44767049456063163</v>
      </c>
      <c r="FM283">
        <v>0.29768196974223698</v>
      </c>
      <c r="FN283">
        <v>0.1426780688486205</v>
      </c>
      <c r="FO283">
        <v>0.17681853995918573</v>
      </c>
      <c r="FP283">
        <v>9.2326276892409256E-2</v>
      </c>
      <c r="FQ283">
        <v>0.17258366152255278</v>
      </c>
      <c r="FR283">
        <v>0.20183506185214142</v>
      </c>
      <c r="FS283">
        <v>0.37440305927661033</v>
      </c>
      <c r="FT283">
        <v>7.229015613546208E-2</v>
      </c>
      <c r="FU283">
        <v>0.12452627387305461</v>
      </c>
      <c r="FV283">
        <v>0.14557074640686096</v>
      </c>
      <c r="FW283">
        <v>0.14192181354466063</v>
      </c>
      <c r="FX283">
        <v>7.0266264179736027E-2</v>
      </c>
      <c r="FY283">
        <v>6.4895072816852917E-2</v>
      </c>
      <c r="FZ283">
        <v>7.8051949237344403E-2</v>
      </c>
      <c r="GA283">
        <v>0.27921661416939969</v>
      </c>
      <c r="GB283">
        <v>0.20021735121952589</v>
      </c>
      <c r="GC283">
        <v>0.94520918180364788</v>
      </c>
      <c r="GD283">
        <v>0.13147879256052875</v>
      </c>
      <c r="GE283">
        <v>9.7642772362860342E-2</v>
      </c>
      <c r="GF283">
        <v>0.1239591380794991</v>
      </c>
      <c r="GG283">
        <v>0.10001447614756767</v>
      </c>
      <c r="GH283">
        <v>8.178352455353223E-2</v>
      </c>
      <c r="GI283">
        <v>0.86907089524174808</v>
      </c>
    </row>
    <row r="284" spans="1:191" x14ac:dyDescent="0.75">
      <c r="A284">
        <v>-7.7</v>
      </c>
      <c r="B284">
        <v>0.25224726077811055</v>
      </c>
      <c r="C284">
        <v>0.48171375456354648</v>
      </c>
      <c r="D284">
        <v>0.25750572129535332</v>
      </c>
      <c r="E284">
        <v>0.47870235744539963</v>
      </c>
      <c r="F284">
        <v>0.14184697461097825</v>
      </c>
      <c r="G284">
        <v>0.1423519199718766</v>
      </c>
      <c r="H284">
        <v>0.31270676862330971</v>
      </c>
      <c r="I284">
        <v>7.8204953266322264E-2</v>
      </c>
      <c r="J284">
        <v>0.33118845734310526</v>
      </c>
      <c r="K284">
        <v>0.45928176525913056</v>
      </c>
      <c r="L284">
        <v>0.10206098282785867</v>
      </c>
      <c r="M284">
        <v>0.19109164373306461</v>
      </c>
      <c r="N284">
        <v>0.17346623375830333</v>
      </c>
      <c r="O284">
        <v>0.20453083477375647</v>
      </c>
      <c r="P284">
        <v>0.41919805372975677</v>
      </c>
      <c r="Q284">
        <v>0.50405171619299649</v>
      </c>
      <c r="R284">
        <v>0.1697142923965258</v>
      </c>
      <c r="S284">
        <v>0.28201473243047398</v>
      </c>
      <c r="T284">
        <v>0.28285004425497234</v>
      </c>
      <c r="U284">
        <v>9.2592965721183543E-2</v>
      </c>
      <c r="V284">
        <v>0.17523331009777071</v>
      </c>
      <c r="W284">
        <v>0.32909557226036668</v>
      </c>
      <c r="X284">
        <v>0.44767049456063163</v>
      </c>
      <c r="Y284">
        <v>0.29768196974223698</v>
      </c>
      <c r="Z284">
        <v>0.1426780688486205</v>
      </c>
      <c r="AA284">
        <v>0.17681853995918573</v>
      </c>
      <c r="AB284">
        <v>9.7870003349766296E-2</v>
      </c>
      <c r="AC284">
        <v>0.17258366152255278</v>
      </c>
      <c r="AD284">
        <v>0.30748767502483559</v>
      </c>
      <c r="AE284">
        <v>0.37139502612390057</v>
      </c>
      <c r="AF284">
        <v>7.229015613546208E-2</v>
      </c>
      <c r="AG284">
        <v>0.12835124076484367</v>
      </c>
      <c r="AH284">
        <v>0.1740448018930465</v>
      </c>
      <c r="AI284">
        <v>0.12072206458363405</v>
      </c>
      <c r="AJ284">
        <v>8.2326870304882505E-2</v>
      </c>
      <c r="AK284">
        <v>6.0749005670913896E-2</v>
      </c>
      <c r="AL284">
        <v>7.7805440991959379E-2</v>
      </c>
      <c r="AM284">
        <v>0.43654118368090167</v>
      </c>
      <c r="AN284">
        <v>0.20021735121952589</v>
      </c>
      <c r="AO284">
        <v>0.96672570422583692</v>
      </c>
      <c r="AP284">
        <v>0.12081550320715452</v>
      </c>
      <c r="AQ284">
        <v>0.10068282343979718</v>
      </c>
      <c r="AR284">
        <v>0.12209095057471588</v>
      </c>
      <c r="AS284">
        <v>0.10946218084991159</v>
      </c>
      <c r="AT284">
        <v>8.5642068542861577E-2</v>
      </c>
      <c r="AU284">
        <v>0.86907089524174808</v>
      </c>
      <c r="AW284">
        <v>-7.7</v>
      </c>
      <c r="AX284">
        <v>0.25224726077811055</v>
      </c>
      <c r="AY284">
        <v>0.48171375456354648</v>
      </c>
      <c r="AZ284">
        <v>0.25750572129535332</v>
      </c>
      <c r="BA284">
        <v>0.47870235744539963</v>
      </c>
      <c r="BB284">
        <v>0.14184697461097825</v>
      </c>
      <c r="BC284">
        <v>0.1423519199718766</v>
      </c>
      <c r="BD284">
        <v>0.31270676862330971</v>
      </c>
      <c r="BE284">
        <v>7.8204953266322264E-2</v>
      </c>
      <c r="BF284">
        <v>0.33118845734310526</v>
      </c>
      <c r="BG284">
        <v>0.45928176525913056</v>
      </c>
      <c r="BH284">
        <v>0.10206098282785867</v>
      </c>
      <c r="BI284">
        <v>0.19109164373306461</v>
      </c>
      <c r="BJ284">
        <v>0.17346623375830333</v>
      </c>
      <c r="BK284">
        <v>0.20453083477375647</v>
      </c>
      <c r="BL284">
        <v>0.41919805372975677</v>
      </c>
      <c r="BM284">
        <v>0.50405171619299649</v>
      </c>
      <c r="BN284">
        <v>0.1697142923965258</v>
      </c>
      <c r="BO284">
        <v>0.28201473243047398</v>
      </c>
      <c r="BP284">
        <v>0.28285004425497234</v>
      </c>
      <c r="BQ284">
        <v>9.2592965721183543E-2</v>
      </c>
      <c r="BR284">
        <v>0.17523331009777071</v>
      </c>
      <c r="BS284">
        <v>0.32909557226036668</v>
      </c>
      <c r="BT284">
        <v>0.44767049456063163</v>
      </c>
      <c r="BU284">
        <v>0.29768196974223698</v>
      </c>
      <c r="BV284">
        <v>0.1426780688486205</v>
      </c>
      <c r="BW284">
        <v>0.17681853995918573</v>
      </c>
      <c r="BX284">
        <v>9.7870003349766296E-2</v>
      </c>
      <c r="BY284">
        <v>0.17258366152255278</v>
      </c>
      <c r="BZ284">
        <v>0.30748767502483559</v>
      </c>
      <c r="CA284">
        <v>0.37139502612390057</v>
      </c>
      <c r="CB284">
        <v>7.229015613546208E-2</v>
      </c>
      <c r="CC284">
        <v>0.12835124076484367</v>
      </c>
      <c r="CD284">
        <v>0.1740448018930465</v>
      </c>
      <c r="CE284">
        <v>0.12072206458363405</v>
      </c>
      <c r="CF284">
        <v>8.2326870304882505E-2</v>
      </c>
      <c r="CG284">
        <v>6.0749005670913896E-2</v>
      </c>
      <c r="CH284">
        <v>7.7805440991959379E-2</v>
      </c>
      <c r="CI284">
        <v>0.43654118368090167</v>
      </c>
      <c r="CJ284">
        <v>0.20021735121952589</v>
      </c>
      <c r="CK284">
        <v>0.96672570422583692</v>
      </c>
      <c r="CL284">
        <v>0.12081550320715452</v>
      </c>
      <c r="CM284">
        <v>0.10068282343979718</v>
      </c>
      <c r="CN284">
        <v>0.12209095057471588</v>
      </c>
      <c r="CO284">
        <v>0.10946218084991159</v>
      </c>
      <c r="CP284">
        <v>8.5642068542861577E-2</v>
      </c>
      <c r="CQ284">
        <v>0.86907089524174808</v>
      </c>
      <c r="CS284">
        <v>-7.7</v>
      </c>
      <c r="CT284">
        <v>0.25224726077811055</v>
      </c>
      <c r="CU284">
        <v>0.48171375456354648</v>
      </c>
      <c r="CV284">
        <v>0.25750572129535332</v>
      </c>
      <c r="CW284">
        <v>0.47870235744539963</v>
      </c>
      <c r="CX284">
        <v>0.14184697461097825</v>
      </c>
      <c r="CY284">
        <v>0.1423519199718766</v>
      </c>
      <c r="CZ284">
        <v>0.31270676862330971</v>
      </c>
      <c r="DA284">
        <v>7.8204953266322264E-2</v>
      </c>
      <c r="DB284">
        <v>0.33118845734310526</v>
      </c>
      <c r="DC284">
        <v>0.45928176525913056</v>
      </c>
      <c r="DD284">
        <v>0.10206098282785867</v>
      </c>
      <c r="DE284">
        <v>0.19109164373306461</v>
      </c>
      <c r="DF284">
        <v>0.17346623375830333</v>
      </c>
      <c r="DG284">
        <v>0.20453083477375647</v>
      </c>
      <c r="DH284">
        <v>0.41919805372975677</v>
      </c>
      <c r="DI284">
        <v>0.50405171619299649</v>
      </c>
      <c r="DJ284">
        <v>0.1697142923965258</v>
      </c>
      <c r="DK284">
        <v>0.28201473243047398</v>
      </c>
      <c r="DL284">
        <v>0.28285004425497234</v>
      </c>
      <c r="DM284">
        <v>9.2592965721183543E-2</v>
      </c>
      <c r="DN284">
        <v>0.17523331009777071</v>
      </c>
      <c r="DO284">
        <v>0.32909557226036668</v>
      </c>
      <c r="DP284">
        <v>0.44767049456063163</v>
      </c>
      <c r="DQ284">
        <v>0.29768196974223698</v>
      </c>
      <c r="DR284">
        <v>0.1426780688486205</v>
      </c>
      <c r="DS284">
        <v>0.17681853995918573</v>
      </c>
      <c r="DT284">
        <v>9.7870003349766296E-2</v>
      </c>
      <c r="DU284">
        <v>0.17258366152255278</v>
      </c>
      <c r="DV284">
        <v>0.30748767502483559</v>
      </c>
      <c r="DW284">
        <v>0.37139502612390057</v>
      </c>
      <c r="DX284">
        <v>7.229015613546208E-2</v>
      </c>
      <c r="DY284">
        <v>0.12835124076484367</v>
      </c>
      <c r="DZ284">
        <v>0.1740448018930465</v>
      </c>
      <c r="EA284">
        <v>0.12072206458363405</v>
      </c>
      <c r="EB284">
        <v>8.2326870304882505E-2</v>
      </c>
      <c r="EC284">
        <v>6.0749005670913896E-2</v>
      </c>
      <c r="ED284">
        <v>7.7805440991959379E-2</v>
      </c>
      <c r="EE284">
        <v>0.43654118368090167</v>
      </c>
      <c r="EF284">
        <v>0.20021735121952589</v>
      </c>
      <c r="EG284">
        <v>0.96672570422583692</v>
      </c>
      <c r="EH284">
        <v>0.12081550320715452</v>
      </c>
      <c r="EI284">
        <v>0.10068282343979718</v>
      </c>
      <c r="EJ284">
        <v>0.12209095057471588</v>
      </c>
      <c r="EK284">
        <v>0.10946218084991159</v>
      </c>
      <c r="EL284">
        <v>8.5642068542861577E-2</v>
      </c>
      <c r="EM284">
        <v>0.86907089524174808</v>
      </c>
      <c r="EO284">
        <v>-7.7</v>
      </c>
      <c r="EP284">
        <v>0.25224726077811055</v>
      </c>
      <c r="EQ284">
        <v>0.48171375456354648</v>
      </c>
      <c r="ER284">
        <v>0.25750572129535332</v>
      </c>
      <c r="ES284">
        <v>0.47870235744539963</v>
      </c>
      <c r="ET284">
        <v>0.14184697461097825</v>
      </c>
      <c r="EU284">
        <v>0.1423519199718766</v>
      </c>
      <c r="EV284">
        <v>0.31270676862330971</v>
      </c>
      <c r="EW284">
        <v>7.8204953266322264E-2</v>
      </c>
      <c r="EX284">
        <v>0.33118845734310526</v>
      </c>
      <c r="EY284">
        <v>0.45928176525913056</v>
      </c>
      <c r="EZ284">
        <v>0.10206098282785867</v>
      </c>
      <c r="FA284">
        <v>0.19109164373306461</v>
      </c>
      <c r="FB284">
        <v>0.17346623375830333</v>
      </c>
      <c r="FC284">
        <v>0.20453083477375647</v>
      </c>
      <c r="FD284">
        <v>0.41919805372975677</v>
      </c>
      <c r="FE284">
        <v>0.50405171619299649</v>
      </c>
      <c r="FF284">
        <v>0.1697142923965258</v>
      </c>
      <c r="FG284">
        <v>0.28201473243047398</v>
      </c>
      <c r="FH284">
        <v>0.28285004425497234</v>
      </c>
      <c r="FI284">
        <v>9.2592965721183543E-2</v>
      </c>
      <c r="FJ284">
        <v>0.17523331009777071</v>
      </c>
      <c r="FK284">
        <v>0.32909557226036668</v>
      </c>
      <c r="FL284">
        <v>0.44767049456063163</v>
      </c>
      <c r="FM284">
        <v>0.29768196974223698</v>
      </c>
      <c r="FN284">
        <v>0.1426780688486205</v>
      </c>
      <c r="FO284">
        <v>0.17681853995918573</v>
      </c>
      <c r="FP284">
        <v>9.7870003349766296E-2</v>
      </c>
      <c r="FQ284">
        <v>0.17258366152255278</v>
      </c>
      <c r="FR284">
        <v>0.30748767502483559</v>
      </c>
      <c r="FS284">
        <v>0.37139502612390057</v>
      </c>
      <c r="FT284">
        <v>7.229015613546208E-2</v>
      </c>
      <c r="FU284">
        <v>0.12835124076484367</v>
      </c>
      <c r="FV284">
        <v>0.1740448018930465</v>
      </c>
      <c r="FW284">
        <v>0.12072206458363405</v>
      </c>
      <c r="FX284">
        <v>8.2326870304882505E-2</v>
      </c>
      <c r="FY284">
        <v>6.0749005670913896E-2</v>
      </c>
      <c r="FZ284">
        <v>7.7805440991959379E-2</v>
      </c>
      <c r="GA284">
        <v>0.43654118368090167</v>
      </c>
      <c r="GB284">
        <v>0.20021735121952589</v>
      </c>
      <c r="GC284">
        <v>0.96672570422583692</v>
      </c>
      <c r="GD284">
        <v>0.12081550320715452</v>
      </c>
      <c r="GE284">
        <v>0.10068282343979718</v>
      </c>
      <c r="GF284">
        <v>0.12209095057471588</v>
      </c>
      <c r="GG284">
        <v>0.10946218084991159</v>
      </c>
      <c r="GH284">
        <v>8.5642068542861577E-2</v>
      </c>
      <c r="GI284">
        <v>0.86907089524174808</v>
      </c>
    </row>
    <row r="285" spans="1:191" x14ac:dyDescent="0.75">
      <c r="A285">
        <v>-7.666666666666667</v>
      </c>
      <c r="B285">
        <v>0.25636165720956272</v>
      </c>
      <c r="C285">
        <v>0.46746654391249265</v>
      </c>
      <c r="D285">
        <v>0.25750572129535332</v>
      </c>
      <c r="E285">
        <v>0.50617199542784874</v>
      </c>
      <c r="F285">
        <v>0.14771333048091276</v>
      </c>
      <c r="G285">
        <v>0.1423519199718766</v>
      </c>
      <c r="H285">
        <v>0.31394523186462292</v>
      </c>
      <c r="I285">
        <v>7.3332463789029134E-2</v>
      </c>
      <c r="J285">
        <v>0.34887010945688873</v>
      </c>
      <c r="K285">
        <v>0.45928176525913056</v>
      </c>
      <c r="L285">
        <v>0.11760745344474152</v>
      </c>
      <c r="M285">
        <v>0.19109164373306461</v>
      </c>
      <c r="N285">
        <v>0.17346623375830333</v>
      </c>
      <c r="O285">
        <v>0.23411355372309953</v>
      </c>
      <c r="P285">
        <v>0.49030308772239001</v>
      </c>
      <c r="Q285">
        <v>0.50405171619299649</v>
      </c>
      <c r="R285">
        <v>0.1697142923965258</v>
      </c>
      <c r="S285">
        <v>0.36412102404387492</v>
      </c>
      <c r="T285">
        <v>0.28285004425497234</v>
      </c>
      <c r="U285">
        <v>9.2592965721183543E-2</v>
      </c>
      <c r="V285">
        <v>0.14344896515123151</v>
      </c>
      <c r="W285">
        <v>0.31450725949540359</v>
      </c>
      <c r="X285">
        <v>0.3432069215910708</v>
      </c>
      <c r="Y285">
        <v>0.25964216040707683</v>
      </c>
      <c r="Z285">
        <v>0.19338840048734288</v>
      </c>
      <c r="AA285">
        <v>0.13581812134952997</v>
      </c>
      <c r="AB285">
        <v>9.7870003349766296E-2</v>
      </c>
      <c r="AC285">
        <v>0.18033525516049759</v>
      </c>
      <c r="AD285">
        <v>0.30748767502483559</v>
      </c>
      <c r="AE285">
        <v>0.37139502612390057</v>
      </c>
      <c r="AF285">
        <v>6.7801901335190165E-2</v>
      </c>
      <c r="AG285">
        <v>0.12835124076484367</v>
      </c>
      <c r="AH285">
        <v>0.1740448018930465</v>
      </c>
      <c r="AI285">
        <v>0.12072206458363405</v>
      </c>
      <c r="AJ285">
        <v>8.2326870304882505E-2</v>
      </c>
      <c r="AK285">
        <v>6.0749005670913896E-2</v>
      </c>
      <c r="AL285">
        <v>7.7805440991959379E-2</v>
      </c>
      <c r="AM285">
        <v>0.43654118368090167</v>
      </c>
      <c r="AN285">
        <v>0.22386233984252613</v>
      </c>
      <c r="AO285">
        <v>0.96672570422583692</v>
      </c>
      <c r="AP285">
        <v>0.12081550320715452</v>
      </c>
      <c r="AQ285">
        <v>0.10068282343979718</v>
      </c>
      <c r="AR285">
        <v>0.12209095057471588</v>
      </c>
      <c r="AS285">
        <v>0.10946218084991159</v>
      </c>
      <c r="AT285">
        <v>8.5642068542861577E-2</v>
      </c>
      <c r="AU285">
        <v>0.97499960993218349</v>
      </c>
      <c r="AW285">
        <v>-7.666666666666667</v>
      </c>
      <c r="AX285">
        <v>0.25636165720956272</v>
      </c>
      <c r="AY285">
        <v>0.46746654391249265</v>
      </c>
      <c r="AZ285">
        <v>0.25750572129535332</v>
      </c>
      <c r="BA285">
        <v>0.50617199542784874</v>
      </c>
      <c r="BB285">
        <v>0.14771333048091276</v>
      </c>
      <c r="BC285">
        <v>0.1423519199718766</v>
      </c>
      <c r="BD285">
        <v>0.31394523186462292</v>
      </c>
      <c r="BE285">
        <v>7.3332463789029134E-2</v>
      </c>
      <c r="BF285">
        <v>0.34887010945688873</v>
      </c>
      <c r="BG285">
        <v>0.45928176525913056</v>
      </c>
      <c r="BH285">
        <v>0.11760745344474152</v>
      </c>
      <c r="BI285">
        <v>0.19109164373306461</v>
      </c>
      <c r="BJ285">
        <v>0.17346623375830333</v>
      </c>
      <c r="BK285">
        <v>0.23411355372309953</v>
      </c>
      <c r="BL285">
        <v>0.49030308772239001</v>
      </c>
      <c r="BM285">
        <v>0.50405171619299649</v>
      </c>
      <c r="BN285">
        <v>0.1697142923965258</v>
      </c>
      <c r="BO285">
        <v>0.36412102404387492</v>
      </c>
      <c r="BP285">
        <v>0.28285004425497234</v>
      </c>
      <c r="BQ285">
        <v>9.2592965721183543E-2</v>
      </c>
      <c r="BR285">
        <v>0.14344896515123151</v>
      </c>
      <c r="BS285">
        <v>0.31450725949540359</v>
      </c>
      <c r="BT285">
        <v>0.3432069215910708</v>
      </c>
      <c r="BU285">
        <v>0.25964216040707683</v>
      </c>
      <c r="BV285">
        <v>0.19338840048734288</v>
      </c>
      <c r="BW285">
        <v>0.13581812134952997</v>
      </c>
      <c r="BX285">
        <v>9.7870003349766296E-2</v>
      </c>
      <c r="BY285">
        <v>0.18033525516049759</v>
      </c>
      <c r="BZ285">
        <v>0.30748767502483559</v>
      </c>
      <c r="CA285">
        <v>0.37139502612390057</v>
      </c>
      <c r="CB285">
        <v>6.7801901335190165E-2</v>
      </c>
      <c r="CC285">
        <v>0.12835124076484367</v>
      </c>
      <c r="CD285">
        <v>0.1740448018930465</v>
      </c>
      <c r="CE285">
        <v>0.12072206458363405</v>
      </c>
      <c r="CF285">
        <v>8.2326870304882505E-2</v>
      </c>
      <c r="CG285">
        <v>6.0749005670913896E-2</v>
      </c>
      <c r="CH285">
        <v>7.7805440991959379E-2</v>
      </c>
      <c r="CI285">
        <v>0.43654118368090167</v>
      </c>
      <c r="CJ285">
        <v>0.22386233984252613</v>
      </c>
      <c r="CK285">
        <v>0.96672570422583692</v>
      </c>
      <c r="CL285">
        <v>0.12081550320715452</v>
      </c>
      <c r="CM285">
        <v>0.10068282343979718</v>
      </c>
      <c r="CN285">
        <v>0.12209095057471588</v>
      </c>
      <c r="CO285">
        <v>0.10946218084991159</v>
      </c>
      <c r="CP285">
        <v>8.5642068542861577E-2</v>
      </c>
      <c r="CQ285">
        <v>0.97499960993218349</v>
      </c>
      <c r="CS285">
        <v>-7.666666666666667</v>
      </c>
      <c r="CT285">
        <v>0.25636165720956272</v>
      </c>
      <c r="CU285">
        <v>0.46746654391249265</v>
      </c>
      <c r="CV285">
        <v>0.25750572129535332</v>
      </c>
      <c r="CW285">
        <v>0.50617199542784874</v>
      </c>
      <c r="CX285">
        <v>0.14771333048091276</v>
      </c>
      <c r="CY285">
        <v>0.1423519199718766</v>
      </c>
      <c r="CZ285">
        <v>0.31394523186462292</v>
      </c>
      <c r="DA285">
        <v>7.3332463789029134E-2</v>
      </c>
      <c r="DB285">
        <v>0.34887010945688873</v>
      </c>
      <c r="DC285">
        <v>0.45928176525913056</v>
      </c>
      <c r="DD285">
        <v>0.11760745344474152</v>
      </c>
      <c r="DE285">
        <v>0.19109164373306461</v>
      </c>
      <c r="DF285">
        <v>0.17346623375830333</v>
      </c>
      <c r="DG285">
        <v>0.23411355372309953</v>
      </c>
      <c r="DH285">
        <v>0.49030308772239001</v>
      </c>
      <c r="DI285">
        <v>0.50405171619299649</v>
      </c>
      <c r="DJ285">
        <v>0.1697142923965258</v>
      </c>
      <c r="DK285">
        <v>0.36412102404387492</v>
      </c>
      <c r="DL285">
        <v>0.28285004425497234</v>
      </c>
      <c r="DM285">
        <v>9.2592965721183543E-2</v>
      </c>
      <c r="DN285">
        <v>0.14344896515123151</v>
      </c>
      <c r="DO285">
        <v>0.31450725949540359</v>
      </c>
      <c r="DP285">
        <v>0.3432069215910708</v>
      </c>
      <c r="DQ285">
        <v>0.25964216040707683</v>
      </c>
      <c r="DR285">
        <v>0.19338840048734288</v>
      </c>
      <c r="DS285">
        <v>0.13581812134952997</v>
      </c>
      <c r="DT285">
        <v>9.7870003349766296E-2</v>
      </c>
      <c r="DU285">
        <v>0.18033525516049759</v>
      </c>
      <c r="DV285">
        <v>0.30748767502483559</v>
      </c>
      <c r="DW285">
        <v>0.37139502612390057</v>
      </c>
      <c r="DX285">
        <v>6.7801901335190165E-2</v>
      </c>
      <c r="DY285">
        <v>0.12835124076484367</v>
      </c>
      <c r="DZ285">
        <v>0.1740448018930465</v>
      </c>
      <c r="EA285">
        <v>0.12072206458363405</v>
      </c>
      <c r="EB285">
        <v>8.2326870304882505E-2</v>
      </c>
      <c r="EC285">
        <v>6.0749005670913896E-2</v>
      </c>
      <c r="ED285">
        <v>7.7805440991959379E-2</v>
      </c>
      <c r="EE285">
        <v>0.43654118368090167</v>
      </c>
      <c r="EF285">
        <v>0.22386233984252613</v>
      </c>
      <c r="EG285">
        <v>0.96672570422583692</v>
      </c>
      <c r="EH285">
        <v>0.12081550320715452</v>
      </c>
      <c r="EI285">
        <v>0.10068282343979718</v>
      </c>
      <c r="EJ285">
        <v>0.12209095057471588</v>
      </c>
      <c r="EK285">
        <v>0.10946218084991159</v>
      </c>
      <c r="EL285">
        <v>8.5642068542861577E-2</v>
      </c>
      <c r="EM285">
        <v>0.97499960993218349</v>
      </c>
      <c r="EO285">
        <v>-7.666666666666667</v>
      </c>
      <c r="EP285">
        <v>0.25636165720956272</v>
      </c>
      <c r="EQ285">
        <v>0.46746654391249265</v>
      </c>
      <c r="ER285">
        <v>0.25750572129535332</v>
      </c>
      <c r="ES285">
        <v>0.50617199542784874</v>
      </c>
      <c r="ET285">
        <v>0.14771333048091276</v>
      </c>
      <c r="EU285">
        <v>0.1423519199718766</v>
      </c>
      <c r="EV285">
        <v>0.31394523186462292</v>
      </c>
      <c r="EW285">
        <v>7.3332463789029134E-2</v>
      </c>
      <c r="EX285">
        <v>0.34887010945688873</v>
      </c>
      <c r="EY285">
        <v>0.45928176525913056</v>
      </c>
      <c r="EZ285">
        <v>0.11760745344474152</v>
      </c>
      <c r="FA285">
        <v>0.19109164373306461</v>
      </c>
      <c r="FB285">
        <v>0.17346623375830333</v>
      </c>
      <c r="FC285">
        <v>0.23411355372309953</v>
      </c>
      <c r="FD285">
        <v>0.49030308772239001</v>
      </c>
      <c r="FE285">
        <v>0.50405171619299649</v>
      </c>
      <c r="FF285">
        <v>0.1697142923965258</v>
      </c>
      <c r="FG285">
        <v>0.36412102404387492</v>
      </c>
      <c r="FH285">
        <v>0.28285004425497234</v>
      </c>
      <c r="FI285">
        <v>9.2592965721183543E-2</v>
      </c>
      <c r="FJ285">
        <v>0.14344896515123151</v>
      </c>
      <c r="FK285">
        <v>0.31450725949540359</v>
      </c>
      <c r="FL285">
        <v>0.3432069215910708</v>
      </c>
      <c r="FM285">
        <v>0.25964216040707683</v>
      </c>
      <c r="FN285">
        <v>0.19338840048734288</v>
      </c>
      <c r="FO285">
        <v>0.13581812134952997</v>
      </c>
      <c r="FP285">
        <v>9.7870003349766296E-2</v>
      </c>
      <c r="FQ285">
        <v>0.18033525516049759</v>
      </c>
      <c r="FR285">
        <v>0.30748767502483559</v>
      </c>
      <c r="FS285">
        <v>0.37139502612390057</v>
      </c>
      <c r="FT285">
        <v>6.7801901335190165E-2</v>
      </c>
      <c r="FU285">
        <v>0.12835124076484367</v>
      </c>
      <c r="FV285">
        <v>0.1740448018930465</v>
      </c>
      <c r="FW285">
        <v>0.12072206458363405</v>
      </c>
      <c r="FX285">
        <v>8.2326870304882505E-2</v>
      </c>
      <c r="FY285">
        <v>6.0749005670913896E-2</v>
      </c>
      <c r="FZ285">
        <v>7.7805440991959379E-2</v>
      </c>
      <c r="GA285">
        <v>0.43654118368090167</v>
      </c>
      <c r="GB285">
        <v>0.22386233984252613</v>
      </c>
      <c r="GC285">
        <v>0.96672570422583692</v>
      </c>
      <c r="GD285">
        <v>0.12081550320715452</v>
      </c>
      <c r="GE285">
        <v>0.10068282343979718</v>
      </c>
      <c r="GF285">
        <v>0.12209095057471588</v>
      </c>
      <c r="GG285">
        <v>0.10946218084991159</v>
      </c>
      <c r="GH285">
        <v>8.5642068542861577E-2</v>
      </c>
      <c r="GI285">
        <v>0.97499960993218349</v>
      </c>
    </row>
    <row r="286" spans="1:191" x14ac:dyDescent="0.75">
      <c r="A286">
        <v>-7.6333333333333337</v>
      </c>
      <c r="B286">
        <v>0.25380993861435186</v>
      </c>
      <c r="C286">
        <v>0.46746654391249265</v>
      </c>
      <c r="D286">
        <v>0.18303106569242009</v>
      </c>
      <c r="E286">
        <v>0.50617199542784874</v>
      </c>
      <c r="F286">
        <v>0.14771333048091276</v>
      </c>
      <c r="G286">
        <v>0.13109500098246021</v>
      </c>
      <c r="H286">
        <v>0.31394523186462292</v>
      </c>
      <c r="I286">
        <v>7.3332463789029134E-2</v>
      </c>
      <c r="J286">
        <v>0.34887010945688873</v>
      </c>
      <c r="K286">
        <v>0.44034361463539617</v>
      </c>
      <c r="L286">
        <v>0.11760745344474152</v>
      </c>
      <c r="M286">
        <v>0.25302220797023739</v>
      </c>
      <c r="N286">
        <v>0.19848955644559654</v>
      </c>
      <c r="O286">
        <v>0.23411355372309953</v>
      </c>
      <c r="P286">
        <v>0.49030308772239001</v>
      </c>
      <c r="Q286">
        <v>0.40931146167232202</v>
      </c>
      <c r="R286">
        <v>0.1260928868175985</v>
      </c>
      <c r="S286">
        <v>0.36412102404387492</v>
      </c>
      <c r="T286">
        <v>0.20995016264102809</v>
      </c>
      <c r="U286">
        <v>8.8137159035040089E-2</v>
      </c>
      <c r="V286">
        <v>0.14344896515123151</v>
      </c>
      <c r="W286">
        <v>0.31450725949540359</v>
      </c>
      <c r="X286">
        <v>0.3432069215910708</v>
      </c>
      <c r="Y286">
        <v>0.25964216040707683</v>
      </c>
      <c r="Z286">
        <v>0.19338840048734288</v>
      </c>
      <c r="AA286">
        <v>0.13581812134952997</v>
      </c>
      <c r="AB286">
        <v>0.10528720135575961</v>
      </c>
      <c r="AC286">
        <v>0.18033525516049759</v>
      </c>
      <c r="AD286">
        <v>0.37868815013530155</v>
      </c>
      <c r="AE286">
        <v>0.34281359808668638</v>
      </c>
      <c r="AF286">
        <v>6.7801901335190165E-2</v>
      </c>
      <c r="AG286">
        <v>0.15955379273467335</v>
      </c>
      <c r="AH286">
        <v>0.19238364106658423</v>
      </c>
      <c r="AI286">
        <v>0.11669677323318275</v>
      </c>
      <c r="AJ286">
        <v>9.6262543557884328E-2</v>
      </c>
      <c r="AK286">
        <v>6.1425953115531236E-2</v>
      </c>
      <c r="AL286">
        <v>9.2518059735430397E-2</v>
      </c>
      <c r="AM286">
        <v>0.55679309623485551</v>
      </c>
      <c r="AN286">
        <v>0.22386233984252613</v>
      </c>
      <c r="AO286">
        <v>0.86183322079193658</v>
      </c>
      <c r="AP286">
        <v>0.1114917954066641</v>
      </c>
      <c r="AQ286">
        <v>0.10463302697303334</v>
      </c>
      <c r="AR286">
        <v>9.5822011022335118E-2</v>
      </c>
      <c r="AS286">
        <v>0.11113222158424468</v>
      </c>
      <c r="AT286">
        <v>9.398330810167671E-2</v>
      </c>
      <c r="AU286">
        <v>0.97499960993218349</v>
      </c>
      <c r="AW286">
        <v>-7.6333333333333337</v>
      </c>
      <c r="AX286">
        <v>0.25380993861435186</v>
      </c>
      <c r="AY286">
        <v>0.46746654391249265</v>
      </c>
      <c r="AZ286">
        <v>0.18303106569242009</v>
      </c>
      <c r="BA286">
        <v>0.50617199542784874</v>
      </c>
      <c r="BB286">
        <v>0.14771333048091276</v>
      </c>
      <c r="BC286">
        <v>0.13109500098246021</v>
      </c>
      <c r="BD286">
        <v>0.31394523186462292</v>
      </c>
      <c r="BE286">
        <v>7.3332463789029134E-2</v>
      </c>
      <c r="BF286">
        <v>0.34887010945688873</v>
      </c>
      <c r="BG286">
        <v>0.44034361463539617</v>
      </c>
      <c r="BH286">
        <v>0.11760745344474152</v>
      </c>
      <c r="BI286">
        <v>0.25302220797023739</v>
      </c>
      <c r="BJ286">
        <v>0.19848955644559654</v>
      </c>
      <c r="BK286">
        <v>0.23411355372309953</v>
      </c>
      <c r="BL286">
        <v>0.49030308772239001</v>
      </c>
      <c r="BM286">
        <v>0.40931146167232202</v>
      </c>
      <c r="BN286">
        <v>0.1260928868175985</v>
      </c>
      <c r="BO286">
        <v>0.36412102404387492</v>
      </c>
      <c r="BP286">
        <v>0.20995016264102809</v>
      </c>
      <c r="BQ286">
        <v>8.8137159035040089E-2</v>
      </c>
      <c r="BR286">
        <v>0.14344896515123151</v>
      </c>
      <c r="BS286">
        <v>0.31450725949540359</v>
      </c>
      <c r="BT286">
        <v>0.3432069215910708</v>
      </c>
      <c r="BU286">
        <v>0.25964216040707683</v>
      </c>
      <c r="BV286">
        <v>0.19338840048734288</v>
      </c>
      <c r="BW286">
        <v>0.13581812134952997</v>
      </c>
      <c r="BX286">
        <v>0.10528720135575961</v>
      </c>
      <c r="BY286">
        <v>0.18033525516049759</v>
      </c>
      <c r="BZ286">
        <v>0.37868815013530155</v>
      </c>
      <c r="CA286">
        <v>0.34281359808668638</v>
      </c>
      <c r="CB286">
        <v>6.7801901335190165E-2</v>
      </c>
      <c r="CC286">
        <v>0.15955379273467335</v>
      </c>
      <c r="CD286">
        <v>0.19238364106658423</v>
      </c>
      <c r="CE286">
        <v>0.11669677323318275</v>
      </c>
      <c r="CF286">
        <v>9.6262543557884328E-2</v>
      </c>
      <c r="CG286">
        <v>6.1425953115531236E-2</v>
      </c>
      <c r="CH286">
        <v>9.2518059735430397E-2</v>
      </c>
      <c r="CI286">
        <v>0.55679309623485551</v>
      </c>
      <c r="CJ286">
        <v>0.22386233984252613</v>
      </c>
      <c r="CK286">
        <v>0.86183322079193658</v>
      </c>
      <c r="CL286">
        <v>0.1114917954066641</v>
      </c>
      <c r="CM286">
        <v>0.10463302697303334</v>
      </c>
      <c r="CN286">
        <v>9.5822011022335118E-2</v>
      </c>
      <c r="CO286">
        <v>0.11113222158424468</v>
      </c>
      <c r="CP286">
        <v>9.398330810167671E-2</v>
      </c>
      <c r="CQ286">
        <v>0.97499960993218349</v>
      </c>
      <c r="CS286">
        <v>-7.6333333333333337</v>
      </c>
      <c r="CT286">
        <v>0.25380993861435186</v>
      </c>
      <c r="CU286">
        <v>0.46746654391249265</v>
      </c>
      <c r="CV286">
        <v>0.18303106569242009</v>
      </c>
      <c r="CW286">
        <v>0.50617199542784874</v>
      </c>
      <c r="CX286">
        <v>0.14771333048091276</v>
      </c>
      <c r="CY286">
        <v>0.13109500098246021</v>
      </c>
      <c r="CZ286">
        <v>0.31394523186462292</v>
      </c>
      <c r="DA286">
        <v>7.3332463789029134E-2</v>
      </c>
      <c r="DB286">
        <v>0.34887010945688873</v>
      </c>
      <c r="DC286">
        <v>0.44034361463539617</v>
      </c>
      <c r="DD286">
        <v>0.11760745344474152</v>
      </c>
      <c r="DE286">
        <v>0.25302220797023739</v>
      </c>
      <c r="DF286">
        <v>0.19848955644559654</v>
      </c>
      <c r="DG286">
        <v>0.23411355372309953</v>
      </c>
      <c r="DH286">
        <v>0.49030308772239001</v>
      </c>
      <c r="DI286">
        <v>0.40931146167232202</v>
      </c>
      <c r="DJ286">
        <v>0.1260928868175985</v>
      </c>
      <c r="DK286">
        <v>0.36412102404387492</v>
      </c>
      <c r="DL286">
        <v>0.20995016264102809</v>
      </c>
      <c r="DM286">
        <v>8.8137159035040089E-2</v>
      </c>
      <c r="DN286">
        <v>0.14344896515123151</v>
      </c>
      <c r="DO286">
        <v>0.31450725949540359</v>
      </c>
      <c r="DP286">
        <v>0.3432069215910708</v>
      </c>
      <c r="DQ286">
        <v>0.25964216040707683</v>
      </c>
      <c r="DR286">
        <v>0.19338840048734288</v>
      </c>
      <c r="DS286">
        <v>0.13581812134952997</v>
      </c>
      <c r="DT286">
        <v>0.10528720135575961</v>
      </c>
      <c r="DU286">
        <v>0.18033525516049759</v>
      </c>
      <c r="DV286">
        <v>0.37868815013530155</v>
      </c>
      <c r="DW286">
        <v>0.34281359808668638</v>
      </c>
      <c r="DX286">
        <v>6.7801901335190165E-2</v>
      </c>
      <c r="DY286">
        <v>0.15955379273467335</v>
      </c>
      <c r="DZ286">
        <v>0.19238364106658423</v>
      </c>
      <c r="EA286">
        <v>0.11669677323318275</v>
      </c>
      <c r="EB286">
        <v>9.6262543557884328E-2</v>
      </c>
      <c r="EC286">
        <v>6.1425953115531236E-2</v>
      </c>
      <c r="ED286">
        <v>9.2518059735430397E-2</v>
      </c>
      <c r="EE286">
        <v>0.55679309623485551</v>
      </c>
      <c r="EF286">
        <v>0.22386233984252613</v>
      </c>
      <c r="EG286">
        <v>0.86183322079193658</v>
      </c>
      <c r="EH286">
        <v>0.1114917954066641</v>
      </c>
      <c r="EI286">
        <v>0.10463302697303334</v>
      </c>
      <c r="EJ286">
        <v>9.5822011022335118E-2</v>
      </c>
      <c r="EK286">
        <v>0.11113222158424468</v>
      </c>
      <c r="EL286">
        <v>9.398330810167671E-2</v>
      </c>
      <c r="EM286">
        <v>0.97499960993218349</v>
      </c>
      <c r="EO286">
        <v>-7.6333333333333337</v>
      </c>
      <c r="EP286">
        <v>0.25380993861435186</v>
      </c>
      <c r="EQ286">
        <v>0.46746654391249265</v>
      </c>
      <c r="ER286">
        <v>0.18303106569242009</v>
      </c>
      <c r="ES286">
        <v>0.50617199542784874</v>
      </c>
      <c r="ET286">
        <v>0.14771333048091276</v>
      </c>
      <c r="EU286">
        <v>0.13109500098246021</v>
      </c>
      <c r="EV286">
        <v>0.31394523186462292</v>
      </c>
      <c r="EW286">
        <v>7.3332463789029134E-2</v>
      </c>
      <c r="EX286">
        <v>0.34887010945688873</v>
      </c>
      <c r="EY286">
        <v>0.44034361463539617</v>
      </c>
      <c r="EZ286">
        <v>0.11760745344474152</v>
      </c>
      <c r="FA286">
        <v>0.25302220797023739</v>
      </c>
      <c r="FB286">
        <v>0.19848955644559654</v>
      </c>
      <c r="FC286">
        <v>0.23411355372309953</v>
      </c>
      <c r="FD286">
        <v>0.49030308772239001</v>
      </c>
      <c r="FE286">
        <v>0.40931146167232202</v>
      </c>
      <c r="FF286">
        <v>0.1260928868175985</v>
      </c>
      <c r="FG286">
        <v>0.36412102404387492</v>
      </c>
      <c r="FH286">
        <v>0.20995016264102809</v>
      </c>
      <c r="FI286">
        <v>8.8137159035040089E-2</v>
      </c>
      <c r="FJ286">
        <v>0.14344896515123151</v>
      </c>
      <c r="FK286">
        <v>0.31450725949540359</v>
      </c>
      <c r="FL286">
        <v>0.3432069215910708</v>
      </c>
      <c r="FM286">
        <v>0.25964216040707683</v>
      </c>
      <c r="FN286">
        <v>0.19338840048734288</v>
      </c>
      <c r="FO286">
        <v>0.13581812134952997</v>
      </c>
      <c r="FP286">
        <v>0.10528720135575961</v>
      </c>
      <c r="FQ286">
        <v>0.18033525516049759</v>
      </c>
      <c r="FR286">
        <v>0.37868815013530155</v>
      </c>
      <c r="FS286">
        <v>0.34281359808668638</v>
      </c>
      <c r="FT286">
        <v>6.7801901335190165E-2</v>
      </c>
      <c r="FU286">
        <v>0.15955379273467335</v>
      </c>
      <c r="FV286">
        <v>0.19238364106658423</v>
      </c>
      <c r="FW286">
        <v>0.11669677323318275</v>
      </c>
      <c r="FX286">
        <v>9.6262543557884328E-2</v>
      </c>
      <c r="FY286">
        <v>6.1425953115531236E-2</v>
      </c>
      <c r="FZ286">
        <v>9.2518059735430397E-2</v>
      </c>
      <c r="GA286">
        <v>0.55679309623485551</v>
      </c>
      <c r="GB286">
        <v>0.22386233984252613</v>
      </c>
      <c r="GC286">
        <v>0.86183322079193658</v>
      </c>
      <c r="GD286">
        <v>0.1114917954066641</v>
      </c>
      <c r="GE286">
        <v>0.10463302697303334</v>
      </c>
      <c r="GF286">
        <v>9.5822011022335118E-2</v>
      </c>
      <c r="GG286">
        <v>0.11113222158424468</v>
      </c>
      <c r="GH286">
        <v>9.398330810167671E-2</v>
      </c>
      <c r="GI286">
        <v>0.97499960993218349</v>
      </c>
    </row>
    <row r="287" spans="1:191" x14ac:dyDescent="0.75">
      <c r="A287">
        <v>-7.6</v>
      </c>
      <c r="B287">
        <v>0.25529254189516626</v>
      </c>
      <c r="C287">
        <v>0.4625869527217219</v>
      </c>
      <c r="D287">
        <v>0.18303106569242009</v>
      </c>
      <c r="E287">
        <v>0.48426807143187039</v>
      </c>
      <c r="F287">
        <v>0.13589508698096858</v>
      </c>
      <c r="G287">
        <v>0.13109500098246021</v>
      </c>
      <c r="H287">
        <v>0.30633917779235109</v>
      </c>
      <c r="I287">
        <v>6.7165717093606261E-2</v>
      </c>
      <c r="J287">
        <v>0.31406904176431338</v>
      </c>
      <c r="K287">
        <v>0.44034361463539617</v>
      </c>
      <c r="L287">
        <v>0.13183776609834424</v>
      </c>
      <c r="M287">
        <v>0.25302220797023739</v>
      </c>
      <c r="N287">
        <v>0.19848955644559654</v>
      </c>
      <c r="O287">
        <v>0.23513830232244498</v>
      </c>
      <c r="P287">
        <v>0.56267162630679024</v>
      </c>
      <c r="Q287">
        <v>0.40931146167232202</v>
      </c>
      <c r="R287">
        <v>0.1260928868175985</v>
      </c>
      <c r="S287">
        <v>0.48383880278004932</v>
      </c>
      <c r="T287">
        <v>0.20995016264102809</v>
      </c>
      <c r="U287">
        <v>8.8137159035040089E-2</v>
      </c>
      <c r="V287">
        <v>0.13524483216165475</v>
      </c>
      <c r="W287">
        <v>0.32911861629581834</v>
      </c>
      <c r="X287">
        <v>0.26558591979097829</v>
      </c>
      <c r="Y287">
        <v>0.21048433904982242</v>
      </c>
      <c r="Z287">
        <v>0.26568201206218206</v>
      </c>
      <c r="AA287">
        <v>0.11922253245874526</v>
      </c>
      <c r="AB287">
        <v>0.10528720135575961</v>
      </c>
      <c r="AC287">
        <v>0.18887552123909215</v>
      </c>
      <c r="AD287">
        <v>0.37868815013530155</v>
      </c>
      <c r="AE287">
        <v>0.34281359808668638</v>
      </c>
      <c r="AF287">
        <v>7.8967295612752855E-2</v>
      </c>
      <c r="AG287">
        <v>0.15955379273467335</v>
      </c>
      <c r="AH287">
        <v>0.19238364106658423</v>
      </c>
      <c r="AI287">
        <v>0.11669677323318275</v>
      </c>
      <c r="AJ287">
        <v>9.6262543557884328E-2</v>
      </c>
      <c r="AK287">
        <v>6.1425953115531236E-2</v>
      </c>
      <c r="AL287">
        <v>9.2518059735430397E-2</v>
      </c>
      <c r="AM287">
        <v>0.55679309623485551</v>
      </c>
      <c r="AN287">
        <v>0.26841889287974935</v>
      </c>
      <c r="AO287">
        <v>0.86183322079193658</v>
      </c>
      <c r="AP287">
        <v>0.1114917954066641</v>
      </c>
      <c r="AQ287">
        <v>0.10463302697303334</v>
      </c>
      <c r="AR287">
        <v>9.5822011022335118E-2</v>
      </c>
      <c r="AS287">
        <v>0.11113222158424468</v>
      </c>
      <c r="AT287">
        <v>9.398330810167671E-2</v>
      </c>
      <c r="AU287">
        <v>0.92196236941134657</v>
      </c>
      <c r="AW287">
        <v>-7.6</v>
      </c>
      <c r="AX287">
        <v>0.25529254189516626</v>
      </c>
      <c r="AY287">
        <v>0.4625869527217219</v>
      </c>
      <c r="AZ287">
        <v>0.18303106569242009</v>
      </c>
      <c r="BA287">
        <v>0.48426807143187039</v>
      </c>
      <c r="BB287">
        <v>0.13589508698096858</v>
      </c>
      <c r="BC287">
        <v>0.13109500098246021</v>
      </c>
      <c r="BD287">
        <v>0.30633917779235109</v>
      </c>
      <c r="BE287">
        <v>6.7165717093606261E-2</v>
      </c>
      <c r="BF287">
        <v>0.31406904176431338</v>
      </c>
      <c r="BG287">
        <v>0.44034361463539617</v>
      </c>
      <c r="BH287">
        <v>0.13183776609834424</v>
      </c>
      <c r="BI287">
        <v>0.25302220797023739</v>
      </c>
      <c r="BJ287">
        <v>0.19848955644559654</v>
      </c>
      <c r="BK287">
        <v>0.23513830232244498</v>
      </c>
      <c r="BL287">
        <v>0.56267162630679024</v>
      </c>
      <c r="BM287">
        <v>0.40931146167232202</v>
      </c>
      <c r="BN287">
        <v>0.1260928868175985</v>
      </c>
      <c r="BO287">
        <v>0.48383880278004932</v>
      </c>
      <c r="BP287">
        <v>0.20995016264102809</v>
      </c>
      <c r="BQ287">
        <v>8.8137159035040089E-2</v>
      </c>
      <c r="BR287">
        <v>0.13524483216165475</v>
      </c>
      <c r="BS287">
        <v>0.32911861629581834</v>
      </c>
      <c r="BT287">
        <v>0.26558591979097829</v>
      </c>
      <c r="BU287">
        <v>0.21048433904982242</v>
      </c>
      <c r="BV287">
        <v>0.26568201206218206</v>
      </c>
      <c r="BW287">
        <v>0.11922253245874526</v>
      </c>
      <c r="BX287">
        <v>0.10528720135575961</v>
      </c>
      <c r="BY287">
        <v>0.18887552123909215</v>
      </c>
      <c r="BZ287">
        <v>0.37868815013530155</v>
      </c>
      <c r="CA287">
        <v>0.34281359808668638</v>
      </c>
      <c r="CB287">
        <v>7.8967295612752855E-2</v>
      </c>
      <c r="CC287">
        <v>0.15955379273467335</v>
      </c>
      <c r="CD287">
        <v>0.19238364106658423</v>
      </c>
      <c r="CE287">
        <v>0.11669677323318275</v>
      </c>
      <c r="CF287">
        <v>9.6262543557884328E-2</v>
      </c>
      <c r="CG287">
        <v>6.1425953115531236E-2</v>
      </c>
      <c r="CH287">
        <v>9.2518059735430397E-2</v>
      </c>
      <c r="CI287">
        <v>0.55679309623485551</v>
      </c>
      <c r="CJ287">
        <v>0.26841889287974935</v>
      </c>
      <c r="CK287">
        <v>0.86183322079193658</v>
      </c>
      <c r="CL287">
        <v>0.1114917954066641</v>
      </c>
      <c r="CM287">
        <v>0.10463302697303334</v>
      </c>
      <c r="CN287">
        <v>9.5822011022335118E-2</v>
      </c>
      <c r="CO287">
        <v>0.11113222158424468</v>
      </c>
      <c r="CP287">
        <v>9.398330810167671E-2</v>
      </c>
      <c r="CQ287">
        <v>0.92196236941134657</v>
      </c>
      <c r="CS287">
        <v>-7.6</v>
      </c>
      <c r="CT287">
        <v>0.25529254189516626</v>
      </c>
      <c r="CU287">
        <v>0.4625869527217219</v>
      </c>
      <c r="CV287">
        <v>0.18303106569242009</v>
      </c>
      <c r="CW287">
        <v>0.48426807143187039</v>
      </c>
      <c r="CX287">
        <v>0.13589508698096858</v>
      </c>
      <c r="CY287">
        <v>0.13109500098246021</v>
      </c>
      <c r="CZ287">
        <v>0.30633917779235109</v>
      </c>
      <c r="DA287">
        <v>6.7165717093606261E-2</v>
      </c>
      <c r="DB287">
        <v>0.31406904176431338</v>
      </c>
      <c r="DC287">
        <v>0.44034361463539617</v>
      </c>
      <c r="DD287">
        <v>0.13183776609834424</v>
      </c>
      <c r="DE287">
        <v>0.25302220797023739</v>
      </c>
      <c r="DF287">
        <v>0.19848955644559654</v>
      </c>
      <c r="DG287">
        <v>0.23513830232244498</v>
      </c>
      <c r="DH287">
        <v>0.56267162630679024</v>
      </c>
      <c r="DI287">
        <v>0.40931146167232202</v>
      </c>
      <c r="DJ287">
        <v>0.1260928868175985</v>
      </c>
      <c r="DK287">
        <v>0.48383880278004932</v>
      </c>
      <c r="DL287">
        <v>0.20995016264102809</v>
      </c>
      <c r="DM287">
        <v>8.8137159035040089E-2</v>
      </c>
      <c r="DN287">
        <v>0.13524483216165475</v>
      </c>
      <c r="DO287">
        <v>0.32911861629581834</v>
      </c>
      <c r="DP287">
        <v>0.26558591979097829</v>
      </c>
      <c r="DQ287">
        <v>0.21048433904982242</v>
      </c>
      <c r="DR287">
        <v>0.26568201206218206</v>
      </c>
      <c r="DS287">
        <v>0.11922253245874526</v>
      </c>
      <c r="DT287">
        <v>0.10528720135575961</v>
      </c>
      <c r="DU287">
        <v>0.18887552123909215</v>
      </c>
      <c r="DV287">
        <v>0.37868815013530155</v>
      </c>
      <c r="DW287">
        <v>0.34281359808668638</v>
      </c>
      <c r="DX287">
        <v>7.8967295612752855E-2</v>
      </c>
      <c r="DY287">
        <v>0.15955379273467335</v>
      </c>
      <c r="DZ287">
        <v>0.19238364106658423</v>
      </c>
      <c r="EA287">
        <v>0.11669677323318275</v>
      </c>
      <c r="EB287">
        <v>9.6262543557884328E-2</v>
      </c>
      <c r="EC287">
        <v>6.1425953115531236E-2</v>
      </c>
      <c r="ED287">
        <v>9.2518059735430397E-2</v>
      </c>
      <c r="EE287">
        <v>0.55679309623485551</v>
      </c>
      <c r="EF287">
        <v>0.26841889287974935</v>
      </c>
      <c r="EG287">
        <v>0.86183322079193658</v>
      </c>
      <c r="EH287">
        <v>0.1114917954066641</v>
      </c>
      <c r="EI287">
        <v>0.10463302697303334</v>
      </c>
      <c r="EJ287">
        <v>9.5822011022335118E-2</v>
      </c>
      <c r="EK287">
        <v>0.11113222158424468</v>
      </c>
      <c r="EL287">
        <v>9.398330810167671E-2</v>
      </c>
      <c r="EM287">
        <v>0.92196236941134657</v>
      </c>
      <c r="EO287">
        <v>-7.6</v>
      </c>
      <c r="EP287">
        <v>0.25529254189516626</v>
      </c>
      <c r="EQ287">
        <v>0.4625869527217219</v>
      </c>
      <c r="ER287">
        <v>0.18303106569242009</v>
      </c>
      <c r="ES287">
        <v>0.48426807143187039</v>
      </c>
      <c r="ET287">
        <v>0.13589508698096858</v>
      </c>
      <c r="EU287">
        <v>0.13109500098246021</v>
      </c>
      <c r="EV287">
        <v>0.30633917779235109</v>
      </c>
      <c r="EW287">
        <v>6.7165717093606261E-2</v>
      </c>
      <c r="EX287">
        <v>0.31406904176431338</v>
      </c>
      <c r="EY287">
        <v>0.44034361463539617</v>
      </c>
      <c r="EZ287">
        <v>0.13183776609834424</v>
      </c>
      <c r="FA287">
        <v>0.25302220797023739</v>
      </c>
      <c r="FB287">
        <v>0.19848955644559654</v>
      </c>
      <c r="FC287">
        <v>0.23513830232244498</v>
      </c>
      <c r="FD287">
        <v>0.56267162630679024</v>
      </c>
      <c r="FE287">
        <v>0.40931146167232202</v>
      </c>
      <c r="FF287">
        <v>0.1260928868175985</v>
      </c>
      <c r="FG287">
        <v>0.48383880278004932</v>
      </c>
      <c r="FH287">
        <v>0.20995016264102809</v>
      </c>
      <c r="FI287">
        <v>8.8137159035040089E-2</v>
      </c>
      <c r="FJ287">
        <v>0.13524483216165475</v>
      </c>
      <c r="FK287">
        <v>0.32911861629581834</v>
      </c>
      <c r="FL287">
        <v>0.26558591979097829</v>
      </c>
      <c r="FM287">
        <v>0.21048433904982242</v>
      </c>
      <c r="FN287">
        <v>0.26568201206218206</v>
      </c>
      <c r="FO287">
        <v>0.11922253245874526</v>
      </c>
      <c r="FP287">
        <v>0.10528720135575961</v>
      </c>
      <c r="FQ287">
        <v>0.18887552123909215</v>
      </c>
      <c r="FR287">
        <v>0.37868815013530155</v>
      </c>
      <c r="FS287">
        <v>0.34281359808668638</v>
      </c>
      <c r="FT287">
        <v>7.8967295612752855E-2</v>
      </c>
      <c r="FU287">
        <v>0.15955379273467335</v>
      </c>
      <c r="FV287">
        <v>0.19238364106658423</v>
      </c>
      <c r="FW287">
        <v>0.11669677323318275</v>
      </c>
      <c r="FX287">
        <v>9.6262543557884328E-2</v>
      </c>
      <c r="FY287">
        <v>6.1425953115531236E-2</v>
      </c>
      <c r="FZ287">
        <v>9.2518059735430397E-2</v>
      </c>
      <c r="GA287">
        <v>0.55679309623485551</v>
      </c>
      <c r="GB287">
        <v>0.26841889287974935</v>
      </c>
      <c r="GC287">
        <v>0.86183322079193658</v>
      </c>
      <c r="GD287">
        <v>0.1114917954066641</v>
      </c>
      <c r="GE287">
        <v>0.10463302697303334</v>
      </c>
      <c r="GF287">
        <v>9.5822011022335118E-2</v>
      </c>
      <c r="GG287">
        <v>0.11113222158424468</v>
      </c>
      <c r="GH287">
        <v>9.398330810167671E-2</v>
      </c>
      <c r="GI287">
        <v>0.92196236941134657</v>
      </c>
    </row>
    <row r="288" spans="1:191" x14ac:dyDescent="0.75">
      <c r="A288">
        <v>-7.5666666666666664</v>
      </c>
      <c r="B288">
        <v>0.25316252650566601</v>
      </c>
      <c r="C288">
        <v>0.4625869527217219</v>
      </c>
      <c r="D288">
        <v>0.11756400676911587</v>
      </c>
      <c r="E288">
        <v>0.48426807143187039</v>
      </c>
      <c r="F288">
        <v>0.13589508698096858</v>
      </c>
      <c r="G288">
        <v>0.12453674834330125</v>
      </c>
      <c r="H288">
        <v>0.30633917779235109</v>
      </c>
      <c r="I288">
        <v>6.7165717093606261E-2</v>
      </c>
      <c r="J288">
        <v>0.31406904176431338</v>
      </c>
      <c r="K288">
        <v>0.44301640908318801</v>
      </c>
      <c r="L288">
        <v>0.13183776609834424</v>
      </c>
      <c r="M288">
        <v>0.29343568904960193</v>
      </c>
      <c r="N288">
        <v>0.20714183839490763</v>
      </c>
      <c r="O288">
        <v>0.23513830232244498</v>
      </c>
      <c r="P288">
        <v>0.56267162630679024</v>
      </c>
      <c r="Q288">
        <v>0.34889666806449582</v>
      </c>
      <c r="R288">
        <v>0.10521006568102699</v>
      </c>
      <c r="S288">
        <v>0.48383880278004932</v>
      </c>
      <c r="T288">
        <v>0.22980960261688468</v>
      </c>
      <c r="U288">
        <v>0.10606723634610744</v>
      </c>
      <c r="V288">
        <v>0.13524483216165475</v>
      </c>
      <c r="W288">
        <v>0.32911861629581834</v>
      </c>
      <c r="X288">
        <v>0.26558591979097829</v>
      </c>
      <c r="Y288">
        <v>0.21048433904982242</v>
      </c>
      <c r="Z288">
        <v>0.26568201206218206</v>
      </c>
      <c r="AA288">
        <v>0.11922253245874526</v>
      </c>
      <c r="AB288">
        <v>0.13161100102126297</v>
      </c>
      <c r="AC288">
        <v>0.18887552123909215</v>
      </c>
      <c r="AD288">
        <v>0.36953777844596808</v>
      </c>
      <c r="AE288">
        <v>0.32344513896892751</v>
      </c>
      <c r="AF288">
        <v>7.8967295612752855E-2</v>
      </c>
      <c r="AG288">
        <v>0.20109118837548037</v>
      </c>
      <c r="AH288">
        <v>0.18409481665730709</v>
      </c>
      <c r="AI288">
        <v>0.10932820078018908</v>
      </c>
      <c r="AJ288">
        <v>0.13284021381139155</v>
      </c>
      <c r="AK288">
        <v>7.4026334805921579E-2</v>
      </c>
      <c r="AL288">
        <v>0.12037762028485369</v>
      </c>
      <c r="AM288">
        <v>0.5758355121315617</v>
      </c>
      <c r="AN288">
        <v>0.26841889287974935</v>
      </c>
      <c r="AO288">
        <v>0.64667569658382718</v>
      </c>
      <c r="AP288">
        <v>0.13130052622727817</v>
      </c>
      <c r="AQ288">
        <v>0.12441442881936381</v>
      </c>
      <c r="AR288">
        <v>8.9226369777861692E-2</v>
      </c>
      <c r="AS288">
        <v>0.13461014466903293</v>
      </c>
      <c r="AT288">
        <v>0.10084758079151022</v>
      </c>
      <c r="AU288">
        <v>0.92196236941134657</v>
      </c>
      <c r="AW288">
        <v>-7.5666666666666664</v>
      </c>
      <c r="AX288">
        <v>0.25316252650566601</v>
      </c>
      <c r="AY288">
        <v>0.4625869527217219</v>
      </c>
      <c r="AZ288">
        <v>0.11756400676911587</v>
      </c>
      <c r="BA288">
        <v>0.48426807143187039</v>
      </c>
      <c r="BB288">
        <v>0.13589508698096858</v>
      </c>
      <c r="BC288">
        <v>0.12453674834330125</v>
      </c>
      <c r="BD288">
        <v>0.30633917779235109</v>
      </c>
      <c r="BE288">
        <v>6.7165717093606261E-2</v>
      </c>
      <c r="BF288">
        <v>0.31406904176431338</v>
      </c>
      <c r="BG288">
        <v>0.44301640908318801</v>
      </c>
      <c r="BH288">
        <v>0.13183776609834424</v>
      </c>
      <c r="BI288">
        <v>0.29343568904960193</v>
      </c>
      <c r="BJ288">
        <v>0.20714183839490763</v>
      </c>
      <c r="BK288">
        <v>0.23513830232244498</v>
      </c>
      <c r="BL288">
        <v>0.56267162630679024</v>
      </c>
      <c r="BM288">
        <v>0.34889666806449582</v>
      </c>
      <c r="BN288">
        <v>0.10521006568102699</v>
      </c>
      <c r="BO288">
        <v>0.48383880278004932</v>
      </c>
      <c r="BP288">
        <v>0.22980960261688468</v>
      </c>
      <c r="BQ288">
        <v>0.10606723634610744</v>
      </c>
      <c r="BR288">
        <v>0.13524483216165475</v>
      </c>
      <c r="BS288">
        <v>0.32911861629581834</v>
      </c>
      <c r="BT288">
        <v>0.26558591979097829</v>
      </c>
      <c r="BU288">
        <v>0.21048433904982242</v>
      </c>
      <c r="BV288">
        <v>0.26568201206218206</v>
      </c>
      <c r="BW288">
        <v>0.11922253245874526</v>
      </c>
      <c r="BX288">
        <v>0.13161100102126297</v>
      </c>
      <c r="BY288">
        <v>0.18887552123909215</v>
      </c>
      <c r="BZ288">
        <v>0.36953777844596808</v>
      </c>
      <c r="CA288">
        <v>0.32344513896892751</v>
      </c>
      <c r="CB288">
        <v>7.8967295612752855E-2</v>
      </c>
      <c r="CC288">
        <v>0.20109118837548037</v>
      </c>
      <c r="CD288">
        <v>0.18409481665730709</v>
      </c>
      <c r="CE288">
        <v>0.10932820078018908</v>
      </c>
      <c r="CF288">
        <v>0.13284021381139155</v>
      </c>
      <c r="CG288">
        <v>7.4026334805921579E-2</v>
      </c>
      <c r="CH288">
        <v>0.12037762028485369</v>
      </c>
      <c r="CI288">
        <v>0.5758355121315617</v>
      </c>
      <c r="CJ288">
        <v>0.26841889287974935</v>
      </c>
      <c r="CK288">
        <v>0.64667569658382718</v>
      </c>
      <c r="CL288">
        <v>0.13130052622727817</v>
      </c>
      <c r="CM288">
        <v>0.12441442881936381</v>
      </c>
      <c r="CN288">
        <v>8.9226369777861692E-2</v>
      </c>
      <c r="CO288">
        <v>0.13461014466903293</v>
      </c>
      <c r="CP288">
        <v>0.10084758079151022</v>
      </c>
      <c r="CQ288">
        <v>0.92196236941134657</v>
      </c>
      <c r="CS288">
        <v>-7.5666666666666664</v>
      </c>
      <c r="CT288">
        <v>0.25316252650566601</v>
      </c>
      <c r="CU288">
        <v>0.4625869527217219</v>
      </c>
      <c r="CV288">
        <v>0.11756400676911587</v>
      </c>
      <c r="CW288">
        <v>0.48426807143187039</v>
      </c>
      <c r="CX288">
        <v>0.13589508698096858</v>
      </c>
      <c r="CY288">
        <v>0.12453674834330125</v>
      </c>
      <c r="CZ288">
        <v>0.30633917779235109</v>
      </c>
      <c r="DA288">
        <v>6.7165717093606261E-2</v>
      </c>
      <c r="DB288">
        <v>0.31406904176431338</v>
      </c>
      <c r="DC288">
        <v>0.44301640908318801</v>
      </c>
      <c r="DD288">
        <v>0.13183776609834424</v>
      </c>
      <c r="DE288">
        <v>0.29343568904960193</v>
      </c>
      <c r="DF288">
        <v>0.20714183839490763</v>
      </c>
      <c r="DG288">
        <v>0.23513830232244498</v>
      </c>
      <c r="DH288">
        <v>0.56267162630679024</v>
      </c>
      <c r="DI288">
        <v>0.34889666806449582</v>
      </c>
      <c r="DJ288">
        <v>0.10521006568102699</v>
      </c>
      <c r="DK288">
        <v>0.48383880278004932</v>
      </c>
      <c r="DL288">
        <v>0.22980960261688468</v>
      </c>
      <c r="DM288">
        <v>0.10606723634610744</v>
      </c>
      <c r="DN288">
        <v>0.13524483216165475</v>
      </c>
      <c r="DO288">
        <v>0.32911861629581834</v>
      </c>
      <c r="DP288">
        <v>0.26558591979097829</v>
      </c>
      <c r="DQ288">
        <v>0.21048433904982242</v>
      </c>
      <c r="DR288">
        <v>0.26568201206218206</v>
      </c>
      <c r="DS288">
        <v>0.11922253245874526</v>
      </c>
      <c r="DT288">
        <v>0.13161100102126297</v>
      </c>
      <c r="DU288">
        <v>0.18887552123909215</v>
      </c>
      <c r="DV288">
        <v>0.36953777844596808</v>
      </c>
      <c r="DW288">
        <v>0.32344513896892751</v>
      </c>
      <c r="DX288">
        <v>7.8967295612752855E-2</v>
      </c>
      <c r="DY288">
        <v>0.20109118837548037</v>
      </c>
      <c r="DZ288">
        <v>0.18409481665730709</v>
      </c>
      <c r="EA288">
        <v>0.10932820078018908</v>
      </c>
      <c r="EB288">
        <v>0.13284021381139155</v>
      </c>
      <c r="EC288">
        <v>7.4026334805921579E-2</v>
      </c>
      <c r="ED288">
        <v>0.12037762028485369</v>
      </c>
      <c r="EE288">
        <v>0.5758355121315617</v>
      </c>
      <c r="EF288">
        <v>0.26841889287974935</v>
      </c>
      <c r="EG288">
        <v>0.64667569658382718</v>
      </c>
      <c r="EH288">
        <v>0.13130052622727817</v>
      </c>
      <c r="EI288">
        <v>0.12441442881936381</v>
      </c>
      <c r="EJ288">
        <v>8.9226369777861692E-2</v>
      </c>
      <c r="EK288">
        <v>0.13461014466903293</v>
      </c>
      <c r="EL288">
        <v>0.10084758079151022</v>
      </c>
      <c r="EM288">
        <v>0.92196236941134657</v>
      </c>
      <c r="EO288">
        <v>-7.5666666666666664</v>
      </c>
      <c r="EP288">
        <v>0.25316252650566601</v>
      </c>
      <c r="EQ288">
        <v>0.4625869527217219</v>
      </c>
      <c r="ER288">
        <v>0.11756400676911587</v>
      </c>
      <c r="ES288">
        <v>0.48426807143187039</v>
      </c>
      <c r="ET288">
        <v>0.13589508698096858</v>
      </c>
      <c r="EU288">
        <v>0.12453674834330125</v>
      </c>
      <c r="EV288">
        <v>0.30633917779235109</v>
      </c>
      <c r="EW288">
        <v>6.7165717093606261E-2</v>
      </c>
      <c r="EX288">
        <v>0.31406904176431338</v>
      </c>
      <c r="EY288">
        <v>0.44301640908318801</v>
      </c>
      <c r="EZ288">
        <v>0.13183776609834424</v>
      </c>
      <c r="FA288">
        <v>0.29343568904960193</v>
      </c>
      <c r="FB288">
        <v>0.20714183839490763</v>
      </c>
      <c r="FC288">
        <v>0.23513830232244498</v>
      </c>
      <c r="FD288">
        <v>0.56267162630679024</v>
      </c>
      <c r="FE288">
        <v>0.34889666806449582</v>
      </c>
      <c r="FF288">
        <v>0.10521006568102699</v>
      </c>
      <c r="FG288">
        <v>0.48383880278004932</v>
      </c>
      <c r="FH288">
        <v>0.22980960261688468</v>
      </c>
      <c r="FI288">
        <v>0.10606723634610744</v>
      </c>
      <c r="FJ288">
        <v>0.13524483216165475</v>
      </c>
      <c r="FK288">
        <v>0.32911861629581834</v>
      </c>
      <c r="FL288">
        <v>0.26558591979097829</v>
      </c>
      <c r="FM288">
        <v>0.21048433904982242</v>
      </c>
      <c r="FN288">
        <v>0.26568201206218206</v>
      </c>
      <c r="FO288">
        <v>0.11922253245874526</v>
      </c>
      <c r="FP288">
        <v>0.13161100102126297</v>
      </c>
      <c r="FQ288">
        <v>0.18887552123909215</v>
      </c>
      <c r="FR288">
        <v>0.36953777844596808</v>
      </c>
      <c r="FS288">
        <v>0.32344513896892751</v>
      </c>
      <c r="FT288">
        <v>7.8967295612752855E-2</v>
      </c>
      <c r="FU288">
        <v>0.20109118837548037</v>
      </c>
      <c r="FV288">
        <v>0.18409481665730709</v>
      </c>
      <c r="FW288">
        <v>0.10932820078018908</v>
      </c>
      <c r="FX288">
        <v>0.13284021381139155</v>
      </c>
      <c r="FY288">
        <v>7.4026334805921579E-2</v>
      </c>
      <c r="FZ288">
        <v>0.12037762028485369</v>
      </c>
      <c r="GA288">
        <v>0.5758355121315617</v>
      </c>
      <c r="GB288">
        <v>0.26841889287974935</v>
      </c>
      <c r="GC288">
        <v>0.64667569658382718</v>
      </c>
      <c r="GD288">
        <v>0.13130052622727817</v>
      </c>
      <c r="GE288">
        <v>0.12441442881936381</v>
      </c>
      <c r="GF288">
        <v>8.9226369777861692E-2</v>
      </c>
      <c r="GG288">
        <v>0.13461014466903293</v>
      </c>
      <c r="GH288">
        <v>0.10084758079151022</v>
      </c>
      <c r="GI288">
        <v>0.92196236941134657</v>
      </c>
    </row>
    <row r="289" spans="1:191" x14ac:dyDescent="0.75">
      <c r="A289">
        <v>-7.5333333333333332</v>
      </c>
      <c r="B289">
        <v>0.24877126347315345</v>
      </c>
      <c r="C289">
        <v>0.45205359709374099</v>
      </c>
      <c r="D289">
        <v>0.11756400676911587</v>
      </c>
      <c r="E289">
        <v>0.4006553080625963</v>
      </c>
      <c r="F289">
        <v>0.14332118500343474</v>
      </c>
      <c r="G289">
        <v>0.12453674834330125</v>
      </c>
      <c r="H289">
        <v>0.30120228698779905</v>
      </c>
      <c r="I289">
        <v>6.4183721921835968E-2</v>
      </c>
      <c r="J289">
        <v>0.25270271825961121</v>
      </c>
      <c r="K289">
        <v>0.44301640908318801</v>
      </c>
      <c r="L289">
        <v>0.13644803377479259</v>
      </c>
      <c r="M289">
        <v>0.29343568904960193</v>
      </c>
      <c r="N289">
        <v>0.20714183839490763</v>
      </c>
      <c r="O289">
        <v>0.24042557606093262</v>
      </c>
      <c r="P289">
        <v>0.57869114580936598</v>
      </c>
      <c r="Q289">
        <v>0.34889666806449582</v>
      </c>
      <c r="R289">
        <v>0.10521006568102699</v>
      </c>
      <c r="S289">
        <v>0.56460467782641832</v>
      </c>
      <c r="T289">
        <v>0.22980960261688468</v>
      </c>
      <c r="U289">
        <v>0.10606723634610744</v>
      </c>
      <c r="V289">
        <v>0.15540549847165655</v>
      </c>
      <c r="W289">
        <v>0.36850443295506924</v>
      </c>
      <c r="X289">
        <v>0.20578175842395546</v>
      </c>
      <c r="Y289">
        <v>0.17807883932142859</v>
      </c>
      <c r="Z289">
        <v>0.32705155804864061</v>
      </c>
      <c r="AA289">
        <v>0.11813586851038053</v>
      </c>
      <c r="AB289">
        <v>0.13161100102126297</v>
      </c>
      <c r="AC289">
        <v>0.17472427345373495</v>
      </c>
      <c r="AD289">
        <v>0.36953777844596808</v>
      </c>
      <c r="AE289">
        <v>0.32344513896892751</v>
      </c>
      <c r="AF289">
        <v>9.6508716674051503E-2</v>
      </c>
      <c r="AG289">
        <v>0.20109118837548037</v>
      </c>
      <c r="AH289">
        <v>0.18409481665730709</v>
      </c>
      <c r="AI289">
        <v>0.10932820078018908</v>
      </c>
      <c r="AJ289">
        <v>0.13284021381139155</v>
      </c>
      <c r="AK289">
        <v>7.4026334805921579E-2</v>
      </c>
      <c r="AL289">
        <v>0.12037762028485369</v>
      </c>
      <c r="AM289">
        <v>0.5758355121315617</v>
      </c>
      <c r="AN289">
        <v>0.30741039637461653</v>
      </c>
      <c r="AO289">
        <v>0.64667569658382718</v>
      </c>
      <c r="AP289">
        <v>0.13130052622727817</v>
      </c>
      <c r="AQ289">
        <v>0.12441442881936381</v>
      </c>
      <c r="AR289">
        <v>8.9226369777861692E-2</v>
      </c>
      <c r="AS289">
        <v>0.13461014466903293</v>
      </c>
      <c r="AT289">
        <v>0.10084758079151022</v>
      </c>
      <c r="AU289">
        <v>0.70387644675747651</v>
      </c>
      <c r="AW289">
        <v>-7.5333333333333332</v>
      </c>
      <c r="AX289">
        <v>0.24877126347315345</v>
      </c>
      <c r="AY289">
        <v>0.45205359709374099</v>
      </c>
      <c r="AZ289">
        <v>0.11756400676911587</v>
      </c>
      <c r="BA289">
        <v>0.4006553080625963</v>
      </c>
      <c r="BB289">
        <v>0.14332118500343474</v>
      </c>
      <c r="BC289">
        <v>0.12453674834330125</v>
      </c>
      <c r="BD289">
        <v>0.30120228698779905</v>
      </c>
      <c r="BE289">
        <v>6.4183721921835968E-2</v>
      </c>
      <c r="BF289">
        <v>0.25270271825961121</v>
      </c>
      <c r="BG289">
        <v>0.44301640908318801</v>
      </c>
      <c r="BH289">
        <v>0.13644803377479259</v>
      </c>
      <c r="BI289">
        <v>0.29343568904960193</v>
      </c>
      <c r="BJ289">
        <v>0.20714183839490763</v>
      </c>
      <c r="BK289">
        <v>0.24042557606093262</v>
      </c>
      <c r="BL289">
        <v>0.57869114580936598</v>
      </c>
      <c r="BM289">
        <v>0.34889666806449582</v>
      </c>
      <c r="BN289">
        <v>0.10521006568102699</v>
      </c>
      <c r="BO289">
        <v>0.56460467782641832</v>
      </c>
      <c r="BP289">
        <v>0.22980960261688468</v>
      </c>
      <c r="BQ289">
        <v>0.10606723634610744</v>
      </c>
      <c r="BR289">
        <v>0.15540549847165655</v>
      </c>
      <c r="BS289">
        <v>0.36850443295506924</v>
      </c>
      <c r="BT289">
        <v>0.20578175842395546</v>
      </c>
      <c r="BU289">
        <v>0.17807883932142859</v>
      </c>
      <c r="BV289">
        <v>0.32705155804864061</v>
      </c>
      <c r="BW289">
        <v>0.11813586851038053</v>
      </c>
      <c r="BX289">
        <v>0.13161100102126297</v>
      </c>
      <c r="BY289">
        <v>0.17472427345373495</v>
      </c>
      <c r="BZ289">
        <v>0.36953777844596808</v>
      </c>
      <c r="CA289">
        <v>0.32344513896892751</v>
      </c>
      <c r="CB289">
        <v>9.6508716674051503E-2</v>
      </c>
      <c r="CC289">
        <v>0.20109118837548037</v>
      </c>
      <c r="CD289">
        <v>0.18409481665730709</v>
      </c>
      <c r="CE289">
        <v>0.10932820078018908</v>
      </c>
      <c r="CF289">
        <v>0.13284021381139155</v>
      </c>
      <c r="CG289">
        <v>7.4026334805921579E-2</v>
      </c>
      <c r="CH289">
        <v>0.12037762028485369</v>
      </c>
      <c r="CI289">
        <v>0.5758355121315617</v>
      </c>
      <c r="CJ289">
        <v>0.30741039637461653</v>
      </c>
      <c r="CK289">
        <v>0.64667569658382718</v>
      </c>
      <c r="CL289">
        <v>0.13130052622727817</v>
      </c>
      <c r="CM289">
        <v>0.12441442881936381</v>
      </c>
      <c r="CN289">
        <v>8.9226369777861692E-2</v>
      </c>
      <c r="CO289">
        <v>0.13461014466903293</v>
      </c>
      <c r="CP289">
        <v>0.10084758079151022</v>
      </c>
      <c r="CQ289">
        <v>0.70387644675747651</v>
      </c>
      <c r="CS289">
        <v>-7.5333333333333332</v>
      </c>
      <c r="CT289">
        <v>0.24877126347315345</v>
      </c>
      <c r="CU289">
        <v>0.45205359709374099</v>
      </c>
      <c r="CV289">
        <v>0.11756400676911587</v>
      </c>
      <c r="CW289">
        <v>0.4006553080625963</v>
      </c>
      <c r="CX289">
        <v>0.14332118500343474</v>
      </c>
      <c r="CY289">
        <v>0.12453674834330125</v>
      </c>
      <c r="CZ289">
        <v>0.30120228698779905</v>
      </c>
      <c r="DA289">
        <v>6.4183721921835968E-2</v>
      </c>
      <c r="DB289">
        <v>0.25270271825961121</v>
      </c>
      <c r="DC289">
        <v>0.44301640908318801</v>
      </c>
      <c r="DD289">
        <v>0.13644803377479259</v>
      </c>
      <c r="DE289">
        <v>0.29343568904960193</v>
      </c>
      <c r="DF289">
        <v>0.20714183839490763</v>
      </c>
      <c r="DG289">
        <v>0.24042557606093262</v>
      </c>
      <c r="DH289">
        <v>0.57869114580936598</v>
      </c>
      <c r="DI289">
        <v>0.34889666806449582</v>
      </c>
      <c r="DJ289">
        <v>0.10521006568102699</v>
      </c>
      <c r="DK289">
        <v>0.56460467782641832</v>
      </c>
      <c r="DL289">
        <v>0.22980960261688468</v>
      </c>
      <c r="DM289">
        <v>0.10606723634610744</v>
      </c>
      <c r="DN289">
        <v>0.15540549847165655</v>
      </c>
      <c r="DO289">
        <v>0.36850443295506924</v>
      </c>
      <c r="DP289">
        <v>0.20578175842395546</v>
      </c>
      <c r="DQ289">
        <v>0.17807883932142859</v>
      </c>
      <c r="DR289">
        <v>0.32705155804864061</v>
      </c>
      <c r="DS289">
        <v>0.11813586851038053</v>
      </c>
      <c r="DT289">
        <v>0.13161100102126297</v>
      </c>
      <c r="DU289">
        <v>0.17472427345373495</v>
      </c>
      <c r="DV289">
        <v>0.36953777844596808</v>
      </c>
      <c r="DW289">
        <v>0.32344513896892751</v>
      </c>
      <c r="DX289">
        <v>9.6508716674051503E-2</v>
      </c>
      <c r="DY289">
        <v>0.20109118837548037</v>
      </c>
      <c r="DZ289">
        <v>0.18409481665730709</v>
      </c>
      <c r="EA289">
        <v>0.10932820078018908</v>
      </c>
      <c r="EB289">
        <v>0.13284021381139155</v>
      </c>
      <c r="EC289">
        <v>7.4026334805921579E-2</v>
      </c>
      <c r="ED289">
        <v>0.12037762028485369</v>
      </c>
      <c r="EE289">
        <v>0.5758355121315617</v>
      </c>
      <c r="EF289">
        <v>0.30741039637461653</v>
      </c>
      <c r="EG289">
        <v>0.64667569658382718</v>
      </c>
      <c r="EH289">
        <v>0.13130052622727817</v>
      </c>
      <c r="EI289">
        <v>0.12441442881936381</v>
      </c>
      <c r="EJ289">
        <v>8.9226369777861692E-2</v>
      </c>
      <c r="EK289">
        <v>0.13461014466903293</v>
      </c>
      <c r="EL289">
        <v>0.10084758079151022</v>
      </c>
      <c r="EM289">
        <v>0.70387644675747651</v>
      </c>
      <c r="EO289">
        <v>-7.5333333333333332</v>
      </c>
      <c r="EP289">
        <v>0.24877126347315345</v>
      </c>
      <c r="EQ289">
        <v>0.45205359709374099</v>
      </c>
      <c r="ER289">
        <v>0.11756400676911587</v>
      </c>
      <c r="ES289">
        <v>0.4006553080625963</v>
      </c>
      <c r="ET289">
        <v>0.14332118500343474</v>
      </c>
      <c r="EU289">
        <v>0.12453674834330125</v>
      </c>
      <c r="EV289">
        <v>0.30120228698779905</v>
      </c>
      <c r="EW289">
        <v>6.4183721921835968E-2</v>
      </c>
      <c r="EX289">
        <v>0.25270271825961121</v>
      </c>
      <c r="EY289">
        <v>0.44301640908318801</v>
      </c>
      <c r="EZ289">
        <v>0.13644803377479259</v>
      </c>
      <c r="FA289">
        <v>0.29343568904960193</v>
      </c>
      <c r="FB289">
        <v>0.20714183839490763</v>
      </c>
      <c r="FC289">
        <v>0.24042557606093262</v>
      </c>
      <c r="FD289">
        <v>0.57869114580936598</v>
      </c>
      <c r="FE289">
        <v>0.34889666806449582</v>
      </c>
      <c r="FF289">
        <v>0.10521006568102699</v>
      </c>
      <c r="FG289">
        <v>0.56460467782641832</v>
      </c>
      <c r="FH289">
        <v>0.22980960261688468</v>
      </c>
      <c r="FI289">
        <v>0.10606723634610744</v>
      </c>
      <c r="FJ289">
        <v>0.15540549847165655</v>
      </c>
      <c r="FK289">
        <v>0.36850443295506924</v>
      </c>
      <c r="FL289">
        <v>0.20578175842395546</v>
      </c>
      <c r="FM289">
        <v>0.17807883932142859</v>
      </c>
      <c r="FN289">
        <v>0.32705155804864061</v>
      </c>
      <c r="FO289">
        <v>0.11813586851038053</v>
      </c>
      <c r="FP289">
        <v>0.13161100102126297</v>
      </c>
      <c r="FQ289">
        <v>0.17472427345373495</v>
      </c>
      <c r="FR289">
        <v>0.36953777844596808</v>
      </c>
      <c r="FS289">
        <v>0.32344513896892751</v>
      </c>
      <c r="FT289">
        <v>9.6508716674051503E-2</v>
      </c>
      <c r="FU289">
        <v>0.20109118837548037</v>
      </c>
      <c r="FV289">
        <v>0.18409481665730709</v>
      </c>
      <c r="FW289">
        <v>0.10932820078018908</v>
      </c>
      <c r="FX289">
        <v>0.13284021381139155</v>
      </c>
      <c r="FY289">
        <v>7.4026334805921579E-2</v>
      </c>
      <c r="FZ289">
        <v>0.12037762028485369</v>
      </c>
      <c r="GA289">
        <v>0.5758355121315617</v>
      </c>
      <c r="GB289">
        <v>0.30741039637461653</v>
      </c>
      <c r="GC289">
        <v>0.64667569658382718</v>
      </c>
      <c r="GD289">
        <v>0.13130052622727817</v>
      </c>
      <c r="GE289">
        <v>0.12441442881936381</v>
      </c>
      <c r="GF289">
        <v>8.9226369777861692E-2</v>
      </c>
      <c r="GG289">
        <v>0.13461014466903293</v>
      </c>
      <c r="GH289">
        <v>0.10084758079151022</v>
      </c>
      <c r="GI289">
        <v>0.70387644675747651</v>
      </c>
    </row>
    <row r="290" spans="1:191" x14ac:dyDescent="0.75">
      <c r="A290">
        <v>-7.5</v>
      </c>
      <c r="B290">
        <v>0.24292667539505297</v>
      </c>
      <c r="C290">
        <v>0.45205359709374099</v>
      </c>
      <c r="D290">
        <v>8.4027170423141576E-2</v>
      </c>
      <c r="E290">
        <v>0.4006553080625963</v>
      </c>
      <c r="F290">
        <v>0.14332118500343474</v>
      </c>
      <c r="G290">
        <v>0.11683200543545905</v>
      </c>
      <c r="H290">
        <v>0.30120228698779905</v>
      </c>
      <c r="I290">
        <v>6.4183721921835968E-2</v>
      </c>
      <c r="J290">
        <v>0.25270271825961121</v>
      </c>
      <c r="K290">
        <v>0.44795846740295364</v>
      </c>
      <c r="L290">
        <v>0.13644803377479259</v>
      </c>
      <c r="M290">
        <v>0.31084951676613554</v>
      </c>
      <c r="N290">
        <v>0.19052218457363682</v>
      </c>
      <c r="O290">
        <v>0.24042557606093262</v>
      </c>
      <c r="P290">
        <v>0.57869114580936598</v>
      </c>
      <c r="Q290">
        <v>0.26882457961041323</v>
      </c>
      <c r="R290">
        <v>9.3431126434419323E-2</v>
      </c>
      <c r="S290">
        <v>0.56460467782641832</v>
      </c>
      <c r="T290">
        <v>0.27960796236935825</v>
      </c>
      <c r="U290">
        <v>0.1694176882586442</v>
      </c>
      <c r="V290">
        <v>0.15540549847165655</v>
      </c>
      <c r="W290">
        <v>0.36850443295506924</v>
      </c>
      <c r="X290">
        <v>0.20578175842395546</v>
      </c>
      <c r="Y290">
        <v>0.17807883932142859</v>
      </c>
      <c r="Z290">
        <v>0.32705155804864061</v>
      </c>
      <c r="AA290">
        <v>0.11813586851038053</v>
      </c>
      <c r="AB290">
        <v>0.1660337173723041</v>
      </c>
      <c r="AC290">
        <v>0.17472427345373495</v>
      </c>
      <c r="AD290">
        <v>0.29165370498678989</v>
      </c>
      <c r="AE290">
        <v>0.31098049297273972</v>
      </c>
      <c r="AF290">
        <v>9.6508716674051503E-2</v>
      </c>
      <c r="AG290">
        <v>0.21739347095820155</v>
      </c>
      <c r="AH290">
        <v>0.16493822574830119</v>
      </c>
      <c r="AI290">
        <v>0.10616885016385341</v>
      </c>
      <c r="AJ290">
        <v>0.13641609117576081</v>
      </c>
      <c r="AK290">
        <v>7.7639890563204972E-2</v>
      </c>
      <c r="AL290">
        <v>0.1526396215574006</v>
      </c>
      <c r="AM290">
        <v>0.4806052198866837</v>
      </c>
      <c r="AN290">
        <v>0.30741039637461653</v>
      </c>
      <c r="AO290">
        <v>0.5025847111528492</v>
      </c>
      <c r="AP290">
        <v>0.12256078786776925</v>
      </c>
      <c r="AQ290">
        <v>0.13630571061185037</v>
      </c>
      <c r="AR290">
        <v>7.2822339101321631E-2</v>
      </c>
      <c r="AS290">
        <v>0.1618243971311403</v>
      </c>
      <c r="AT290">
        <v>9.9896420461512939E-2</v>
      </c>
      <c r="AU290">
        <v>0.70387644675747651</v>
      </c>
      <c r="AW290">
        <v>-7.5</v>
      </c>
      <c r="AX290">
        <v>0.24292667539505297</v>
      </c>
      <c r="AY290">
        <v>0.45205359709374099</v>
      </c>
      <c r="AZ290">
        <v>8.4027170423141576E-2</v>
      </c>
      <c r="BA290">
        <v>0.4006553080625963</v>
      </c>
      <c r="BB290">
        <v>0.14332118500343474</v>
      </c>
      <c r="BC290">
        <v>0.11683200543545905</v>
      </c>
      <c r="BD290">
        <v>0.30120228698779905</v>
      </c>
      <c r="BE290">
        <v>6.4183721921835968E-2</v>
      </c>
      <c r="BF290">
        <v>0.25270271825961121</v>
      </c>
      <c r="BG290">
        <v>0.44795846740295364</v>
      </c>
      <c r="BH290">
        <v>0.13644803377479259</v>
      </c>
      <c r="BI290">
        <v>0.31084951676613554</v>
      </c>
      <c r="BJ290">
        <v>0.19052218457363682</v>
      </c>
      <c r="BK290">
        <v>0.24042557606093262</v>
      </c>
      <c r="BL290">
        <v>0.57869114580936598</v>
      </c>
      <c r="BM290">
        <v>0.26882457961041323</v>
      </c>
      <c r="BN290">
        <v>9.3431126434419323E-2</v>
      </c>
      <c r="BO290">
        <v>0.56460467782641832</v>
      </c>
      <c r="BP290">
        <v>0.27960796236935825</v>
      </c>
      <c r="BQ290">
        <v>0.1694176882586442</v>
      </c>
      <c r="BR290">
        <v>0.15540549847165655</v>
      </c>
      <c r="BS290">
        <v>0.36850443295506924</v>
      </c>
      <c r="BT290">
        <v>0.20578175842395546</v>
      </c>
      <c r="BU290">
        <v>0.17807883932142859</v>
      </c>
      <c r="BV290">
        <v>0.32705155804864061</v>
      </c>
      <c r="BW290">
        <v>0.11813586851038053</v>
      </c>
      <c r="BX290">
        <v>0.1660337173723041</v>
      </c>
      <c r="BY290">
        <v>0.17472427345373495</v>
      </c>
      <c r="BZ290">
        <v>0.29165370498678989</v>
      </c>
      <c r="CA290">
        <v>0.31098049297273972</v>
      </c>
      <c r="CB290">
        <v>9.6508716674051503E-2</v>
      </c>
      <c r="CC290">
        <v>0.21739347095820155</v>
      </c>
      <c r="CD290">
        <v>0.16493822574830119</v>
      </c>
      <c r="CE290">
        <v>0.10616885016385341</v>
      </c>
      <c r="CF290">
        <v>0.13641609117576081</v>
      </c>
      <c r="CG290">
        <v>7.7639890563204972E-2</v>
      </c>
      <c r="CH290">
        <v>0.1526396215574006</v>
      </c>
      <c r="CI290">
        <v>0.4806052198866837</v>
      </c>
      <c r="CJ290">
        <v>0.30741039637461653</v>
      </c>
      <c r="CK290">
        <v>0.5025847111528492</v>
      </c>
      <c r="CL290">
        <v>0.12256078786776925</v>
      </c>
      <c r="CM290">
        <v>0.13630571061185037</v>
      </c>
      <c r="CN290">
        <v>7.2822339101321631E-2</v>
      </c>
      <c r="CO290">
        <v>0.1618243971311403</v>
      </c>
      <c r="CP290">
        <v>9.9896420461512939E-2</v>
      </c>
      <c r="CQ290">
        <v>0.70387644675747651</v>
      </c>
      <c r="CS290">
        <v>-7.5</v>
      </c>
      <c r="CT290">
        <v>0.24292667539505297</v>
      </c>
      <c r="CU290">
        <v>0.45205359709374099</v>
      </c>
      <c r="CV290">
        <v>8.4027170423141576E-2</v>
      </c>
      <c r="CW290">
        <v>0.4006553080625963</v>
      </c>
      <c r="CX290">
        <v>0.14332118500343474</v>
      </c>
      <c r="CY290">
        <v>0.11683200543545905</v>
      </c>
      <c r="CZ290">
        <v>0.30120228698779905</v>
      </c>
      <c r="DA290">
        <v>6.4183721921835968E-2</v>
      </c>
      <c r="DB290">
        <v>0.25270271825961121</v>
      </c>
      <c r="DC290">
        <v>0.44795846740295364</v>
      </c>
      <c r="DD290">
        <v>0.13644803377479259</v>
      </c>
      <c r="DE290">
        <v>0.31084951676613554</v>
      </c>
      <c r="DF290">
        <v>0.19052218457363682</v>
      </c>
      <c r="DG290">
        <v>0.24042557606093262</v>
      </c>
      <c r="DH290">
        <v>0.57869114580936598</v>
      </c>
      <c r="DI290">
        <v>0.26882457961041323</v>
      </c>
      <c r="DJ290">
        <v>9.3431126434419323E-2</v>
      </c>
      <c r="DK290">
        <v>0.56460467782641832</v>
      </c>
      <c r="DL290">
        <v>0.27960796236935825</v>
      </c>
      <c r="DM290">
        <v>0.1694176882586442</v>
      </c>
      <c r="DN290">
        <v>0.15540549847165655</v>
      </c>
      <c r="DO290">
        <v>0.36850443295506924</v>
      </c>
      <c r="DP290">
        <v>0.20578175842395546</v>
      </c>
      <c r="DQ290">
        <v>0.17807883932142859</v>
      </c>
      <c r="DR290">
        <v>0.32705155804864061</v>
      </c>
      <c r="DS290">
        <v>0.11813586851038053</v>
      </c>
      <c r="DT290">
        <v>0.1660337173723041</v>
      </c>
      <c r="DU290">
        <v>0.17472427345373495</v>
      </c>
      <c r="DV290">
        <v>0.29165370498678989</v>
      </c>
      <c r="DW290">
        <v>0.31098049297273972</v>
      </c>
      <c r="DX290">
        <v>9.6508716674051503E-2</v>
      </c>
      <c r="DY290">
        <v>0.21739347095820155</v>
      </c>
      <c r="DZ290">
        <v>0.16493822574830119</v>
      </c>
      <c r="EA290">
        <v>0.10616885016385341</v>
      </c>
      <c r="EB290">
        <v>0.13641609117576081</v>
      </c>
      <c r="EC290">
        <v>7.7639890563204972E-2</v>
      </c>
      <c r="ED290">
        <v>0.1526396215574006</v>
      </c>
      <c r="EE290">
        <v>0.4806052198866837</v>
      </c>
      <c r="EF290">
        <v>0.30741039637461653</v>
      </c>
      <c r="EG290">
        <v>0.5025847111528492</v>
      </c>
      <c r="EH290">
        <v>0.12256078786776925</v>
      </c>
      <c r="EI290">
        <v>0.13630571061185037</v>
      </c>
      <c r="EJ290">
        <v>7.2822339101321631E-2</v>
      </c>
      <c r="EK290">
        <v>0.1618243971311403</v>
      </c>
      <c r="EL290">
        <v>9.9896420461512939E-2</v>
      </c>
      <c r="EM290">
        <v>0.70387644675747651</v>
      </c>
      <c r="EO290">
        <v>-7.5</v>
      </c>
      <c r="EP290">
        <v>0.24292667539505297</v>
      </c>
      <c r="EQ290">
        <v>0.45205359709374099</v>
      </c>
      <c r="ER290">
        <v>8.4027170423141576E-2</v>
      </c>
      <c r="ES290">
        <v>0.4006553080625963</v>
      </c>
      <c r="ET290">
        <v>0.14332118500343474</v>
      </c>
      <c r="EU290">
        <v>0.11683200543545905</v>
      </c>
      <c r="EV290">
        <v>0.30120228698779905</v>
      </c>
      <c r="EW290">
        <v>6.4183721921835968E-2</v>
      </c>
      <c r="EX290">
        <v>0.25270271825961121</v>
      </c>
      <c r="EY290">
        <v>0.44795846740295364</v>
      </c>
      <c r="EZ290">
        <v>0.13644803377479259</v>
      </c>
      <c r="FA290">
        <v>0.31084951676613554</v>
      </c>
      <c r="FB290">
        <v>0.19052218457363682</v>
      </c>
      <c r="FC290">
        <v>0.24042557606093262</v>
      </c>
      <c r="FD290">
        <v>0.57869114580936598</v>
      </c>
      <c r="FE290">
        <v>0.26882457961041323</v>
      </c>
      <c r="FF290">
        <v>9.3431126434419323E-2</v>
      </c>
      <c r="FG290">
        <v>0.56460467782641832</v>
      </c>
      <c r="FH290">
        <v>0.27960796236935825</v>
      </c>
      <c r="FI290">
        <v>0.1694176882586442</v>
      </c>
      <c r="FJ290">
        <v>0.15540549847165655</v>
      </c>
      <c r="FK290">
        <v>0.36850443295506924</v>
      </c>
      <c r="FL290">
        <v>0.20578175842395546</v>
      </c>
      <c r="FM290">
        <v>0.17807883932142859</v>
      </c>
      <c r="FN290">
        <v>0.32705155804864061</v>
      </c>
      <c r="FO290">
        <v>0.11813586851038053</v>
      </c>
      <c r="FP290">
        <v>0.1660337173723041</v>
      </c>
      <c r="FQ290">
        <v>0.17472427345373495</v>
      </c>
      <c r="FR290">
        <v>0.29165370498678989</v>
      </c>
      <c r="FS290">
        <v>0.31098049297273972</v>
      </c>
      <c r="FT290">
        <v>9.6508716674051503E-2</v>
      </c>
      <c r="FU290">
        <v>0.21739347095820155</v>
      </c>
      <c r="FV290">
        <v>0.16493822574830119</v>
      </c>
      <c r="FW290">
        <v>0.10616885016385341</v>
      </c>
      <c r="FX290">
        <v>0.13641609117576081</v>
      </c>
      <c r="FY290">
        <v>7.7639890563204972E-2</v>
      </c>
      <c r="FZ290">
        <v>0.1526396215574006</v>
      </c>
      <c r="GA290">
        <v>0.4806052198866837</v>
      </c>
      <c r="GB290">
        <v>0.30741039637461653</v>
      </c>
      <c r="GC290">
        <v>0.5025847111528492</v>
      </c>
      <c r="GD290">
        <v>0.12256078786776925</v>
      </c>
      <c r="GE290">
        <v>0.13630571061185037</v>
      </c>
      <c r="GF290">
        <v>7.2822339101321631E-2</v>
      </c>
      <c r="GG290">
        <v>0.1618243971311403</v>
      </c>
      <c r="GH290">
        <v>9.9896420461512939E-2</v>
      </c>
      <c r="GI290">
        <v>0.70387644675747651</v>
      </c>
    </row>
    <row r="291" spans="1:191" x14ac:dyDescent="0.75">
      <c r="A291">
        <v>-7.4666666666666668</v>
      </c>
      <c r="B291">
        <v>0.23857639089317872</v>
      </c>
      <c r="C291">
        <v>0.42071362766329246</v>
      </c>
      <c r="D291">
        <v>8.4027170423141576E-2</v>
      </c>
      <c r="E291">
        <v>0.32577555191892316</v>
      </c>
      <c r="F291">
        <v>0.20762737625511149</v>
      </c>
      <c r="G291">
        <v>0.11683200543545905</v>
      </c>
      <c r="H291">
        <v>0.30901762867292476</v>
      </c>
      <c r="I291">
        <v>6.998422639478008E-2</v>
      </c>
      <c r="J291">
        <v>0.19535985018838686</v>
      </c>
      <c r="K291">
        <v>0.44795846740295364</v>
      </c>
      <c r="L291">
        <v>0.12421212230665643</v>
      </c>
      <c r="M291">
        <v>0.31084951676613554</v>
      </c>
      <c r="N291">
        <v>0.19052218457363682</v>
      </c>
      <c r="O291">
        <v>0.27511125685098753</v>
      </c>
      <c r="P291">
        <v>0.5140306545152038</v>
      </c>
      <c r="Q291">
        <v>0.26882457961041323</v>
      </c>
      <c r="R291">
        <v>9.3431126434419323E-2</v>
      </c>
      <c r="S291">
        <v>0.58008032190683279</v>
      </c>
      <c r="T291">
        <v>0.27960796236935825</v>
      </c>
      <c r="U291">
        <v>0.1694176882586442</v>
      </c>
      <c r="V291">
        <v>0.16709938082860779</v>
      </c>
      <c r="W291">
        <v>0.44929022127053031</v>
      </c>
      <c r="X291">
        <v>0.18814180670538275</v>
      </c>
      <c r="Y291">
        <v>0.16183607858976543</v>
      </c>
      <c r="Z291">
        <v>0.34967307052505842</v>
      </c>
      <c r="AA291">
        <v>0.1421299061458558</v>
      </c>
      <c r="AB291">
        <v>0.1660337173723041</v>
      </c>
      <c r="AC291">
        <v>0.1704045464256024</v>
      </c>
      <c r="AD291">
        <v>0.29165370498678989</v>
      </c>
      <c r="AE291">
        <v>0.31098049297273972</v>
      </c>
      <c r="AF291">
        <v>0.10603516358107243</v>
      </c>
      <c r="AG291">
        <v>0.21739347095820155</v>
      </c>
      <c r="AH291">
        <v>0.16493822574830119</v>
      </c>
      <c r="AI291">
        <v>0.10616885016385341</v>
      </c>
      <c r="AJ291">
        <v>0.13641609117576081</v>
      </c>
      <c r="AK291">
        <v>7.7639890563204972E-2</v>
      </c>
      <c r="AL291">
        <v>0.1526396215574006</v>
      </c>
      <c r="AM291">
        <v>0.4806052198866837</v>
      </c>
      <c r="AN291">
        <v>0.3571232926376342</v>
      </c>
      <c r="AO291">
        <v>0.5025847111528492</v>
      </c>
      <c r="AP291">
        <v>0.12256078786776925</v>
      </c>
      <c r="AQ291">
        <v>0.13630571061185037</v>
      </c>
      <c r="AR291">
        <v>7.2822339101321631E-2</v>
      </c>
      <c r="AS291">
        <v>0.1618243971311403</v>
      </c>
      <c r="AT291">
        <v>9.9896420461512939E-2</v>
      </c>
      <c r="AU291">
        <v>0.46035715382458875</v>
      </c>
      <c r="AW291">
        <v>-7.4666666666666668</v>
      </c>
      <c r="AX291">
        <v>0.23857639089317872</v>
      </c>
      <c r="AY291">
        <v>0.42071362766329246</v>
      </c>
      <c r="AZ291">
        <v>8.4027170423141576E-2</v>
      </c>
      <c r="BA291">
        <v>0.32577555191892316</v>
      </c>
      <c r="BB291">
        <v>0.20762737625511149</v>
      </c>
      <c r="BC291">
        <v>0.11683200543545905</v>
      </c>
      <c r="BD291">
        <v>0.30901762867292476</v>
      </c>
      <c r="BE291">
        <v>6.998422639478008E-2</v>
      </c>
      <c r="BF291">
        <v>0.19535985018838686</v>
      </c>
      <c r="BG291">
        <v>0.44795846740295364</v>
      </c>
      <c r="BH291">
        <v>0.12421212230665643</v>
      </c>
      <c r="BI291">
        <v>0.31084951676613554</v>
      </c>
      <c r="BJ291">
        <v>0.19052218457363682</v>
      </c>
      <c r="BK291">
        <v>0.27511125685098753</v>
      </c>
      <c r="BL291">
        <v>0.5140306545152038</v>
      </c>
      <c r="BM291">
        <v>0.26882457961041323</v>
      </c>
      <c r="BN291">
        <v>9.3431126434419323E-2</v>
      </c>
      <c r="BO291">
        <v>0.58008032190683279</v>
      </c>
      <c r="BP291">
        <v>0.27960796236935825</v>
      </c>
      <c r="BQ291">
        <v>0.1694176882586442</v>
      </c>
      <c r="BR291">
        <v>0.16709938082860779</v>
      </c>
      <c r="BS291">
        <v>0.44929022127053031</v>
      </c>
      <c r="BT291">
        <v>0.18814180670538275</v>
      </c>
      <c r="BU291">
        <v>0.16183607858976543</v>
      </c>
      <c r="BV291">
        <v>0.34967307052505842</v>
      </c>
      <c r="BW291">
        <v>0.1421299061458558</v>
      </c>
      <c r="BX291">
        <v>0.1660337173723041</v>
      </c>
      <c r="BY291">
        <v>0.1704045464256024</v>
      </c>
      <c r="BZ291">
        <v>0.29165370498678989</v>
      </c>
      <c r="CA291">
        <v>0.31098049297273972</v>
      </c>
      <c r="CB291">
        <v>0.10603516358107243</v>
      </c>
      <c r="CC291">
        <v>0.21739347095820155</v>
      </c>
      <c r="CD291">
        <v>0.16493822574830119</v>
      </c>
      <c r="CE291">
        <v>0.10616885016385341</v>
      </c>
      <c r="CF291">
        <v>0.13641609117576081</v>
      </c>
      <c r="CG291">
        <v>7.7639890563204972E-2</v>
      </c>
      <c r="CH291">
        <v>0.1526396215574006</v>
      </c>
      <c r="CI291">
        <v>0.4806052198866837</v>
      </c>
      <c r="CJ291">
        <v>0.3571232926376342</v>
      </c>
      <c r="CK291">
        <v>0.5025847111528492</v>
      </c>
      <c r="CL291">
        <v>0.12256078786776925</v>
      </c>
      <c r="CM291">
        <v>0.13630571061185037</v>
      </c>
      <c r="CN291">
        <v>7.2822339101321631E-2</v>
      </c>
      <c r="CO291">
        <v>0.1618243971311403</v>
      </c>
      <c r="CP291">
        <v>9.9896420461512939E-2</v>
      </c>
      <c r="CQ291">
        <v>0.46035715382458875</v>
      </c>
      <c r="CS291">
        <v>-7.4666666666666668</v>
      </c>
      <c r="CT291">
        <v>0.23857639089317872</v>
      </c>
      <c r="CU291">
        <v>0.42071362766329246</v>
      </c>
      <c r="CV291">
        <v>8.4027170423141576E-2</v>
      </c>
      <c r="CW291">
        <v>0.32577555191892316</v>
      </c>
      <c r="CX291">
        <v>0.20762737625511149</v>
      </c>
      <c r="CY291">
        <v>0.11683200543545905</v>
      </c>
      <c r="CZ291">
        <v>0.30901762867292476</v>
      </c>
      <c r="DA291">
        <v>6.998422639478008E-2</v>
      </c>
      <c r="DB291">
        <v>0.19535985018838686</v>
      </c>
      <c r="DC291">
        <v>0.44795846740295364</v>
      </c>
      <c r="DD291">
        <v>0.12421212230665643</v>
      </c>
      <c r="DE291">
        <v>0.31084951676613554</v>
      </c>
      <c r="DF291">
        <v>0.19052218457363682</v>
      </c>
      <c r="DG291">
        <v>0.27511125685098753</v>
      </c>
      <c r="DH291">
        <v>0.5140306545152038</v>
      </c>
      <c r="DI291">
        <v>0.26882457961041323</v>
      </c>
      <c r="DJ291">
        <v>9.3431126434419323E-2</v>
      </c>
      <c r="DK291">
        <v>0.58008032190683279</v>
      </c>
      <c r="DL291">
        <v>0.27960796236935825</v>
      </c>
      <c r="DM291">
        <v>0.1694176882586442</v>
      </c>
      <c r="DN291">
        <v>0.16709938082860779</v>
      </c>
      <c r="DO291">
        <v>0.44929022127053031</v>
      </c>
      <c r="DP291">
        <v>0.18814180670538275</v>
      </c>
      <c r="DQ291">
        <v>0.16183607858976543</v>
      </c>
      <c r="DR291">
        <v>0.34967307052505842</v>
      </c>
      <c r="DS291">
        <v>0.1421299061458558</v>
      </c>
      <c r="DT291">
        <v>0.1660337173723041</v>
      </c>
      <c r="DU291">
        <v>0.1704045464256024</v>
      </c>
      <c r="DV291">
        <v>0.29165370498678989</v>
      </c>
      <c r="DW291">
        <v>0.31098049297273972</v>
      </c>
      <c r="DX291">
        <v>0.10603516358107243</v>
      </c>
      <c r="DY291">
        <v>0.21739347095820155</v>
      </c>
      <c r="DZ291">
        <v>0.16493822574830119</v>
      </c>
      <c r="EA291">
        <v>0.10616885016385341</v>
      </c>
      <c r="EB291">
        <v>0.13641609117576081</v>
      </c>
      <c r="EC291">
        <v>7.7639890563204972E-2</v>
      </c>
      <c r="ED291">
        <v>0.1526396215574006</v>
      </c>
      <c r="EE291">
        <v>0.4806052198866837</v>
      </c>
      <c r="EF291">
        <v>0.3571232926376342</v>
      </c>
      <c r="EG291">
        <v>0.5025847111528492</v>
      </c>
      <c r="EH291">
        <v>0.12256078786776925</v>
      </c>
      <c r="EI291">
        <v>0.13630571061185037</v>
      </c>
      <c r="EJ291">
        <v>7.2822339101321631E-2</v>
      </c>
      <c r="EK291">
        <v>0.1618243971311403</v>
      </c>
      <c r="EL291">
        <v>9.9896420461512939E-2</v>
      </c>
      <c r="EM291">
        <v>0.46035715382458875</v>
      </c>
      <c r="EO291">
        <v>-7.4666666666666668</v>
      </c>
      <c r="EP291">
        <v>0.23857639089317872</v>
      </c>
      <c r="EQ291">
        <v>0.42071362766329246</v>
      </c>
      <c r="ER291">
        <v>8.4027170423141576E-2</v>
      </c>
      <c r="ES291">
        <v>0.32577555191892316</v>
      </c>
      <c r="ET291">
        <v>0.20762737625511149</v>
      </c>
      <c r="EU291">
        <v>0.11683200543545905</v>
      </c>
      <c r="EV291">
        <v>0.30901762867292476</v>
      </c>
      <c r="EW291">
        <v>6.998422639478008E-2</v>
      </c>
      <c r="EX291">
        <v>0.19535985018838686</v>
      </c>
      <c r="EY291">
        <v>0.44795846740295364</v>
      </c>
      <c r="EZ291">
        <v>0.12421212230665643</v>
      </c>
      <c r="FA291">
        <v>0.31084951676613554</v>
      </c>
      <c r="FB291">
        <v>0.19052218457363682</v>
      </c>
      <c r="FC291">
        <v>0.27511125685098753</v>
      </c>
      <c r="FD291">
        <v>0.5140306545152038</v>
      </c>
      <c r="FE291">
        <v>0.26882457961041323</v>
      </c>
      <c r="FF291">
        <v>9.3431126434419323E-2</v>
      </c>
      <c r="FG291">
        <v>0.58008032190683279</v>
      </c>
      <c r="FH291">
        <v>0.27960796236935825</v>
      </c>
      <c r="FI291">
        <v>0.1694176882586442</v>
      </c>
      <c r="FJ291">
        <v>0.16709938082860779</v>
      </c>
      <c r="FK291">
        <v>0.44929022127053031</v>
      </c>
      <c r="FL291">
        <v>0.18814180670538275</v>
      </c>
      <c r="FM291">
        <v>0.16183607858976543</v>
      </c>
      <c r="FN291">
        <v>0.34967307052505842</v>
      </c>
      <c r="FO291">
        <v>0.1421299061458558</v>
      </c>
      <c r="FP291">
        <v>0.1660337173723041</v>
      </c>
      <c r="FQ291">
        <v>0.1704045464256024</v>
      </c>
      <c r="FR291">
        <v>0.29165370498678989</v>
      </c>
      <c r="FS291">
        <v>0.31098049297273972</v>
      </c>
      <c r="FT291">
        <v>0.10603516358107243</v>
      </c>
      <c r="FU291">
        <v>0.21739347095820155</v>
      </c>
      <c r="FV291">
        <v>0.16493822574830119</v>
      </c>
      <c r="FW291">
        <v>0.10616885016385341</v>
      </c>
      <c r="FX291">
        <v>0.13641609117576081</v>
      </c>
      <c r="FY291">
        <v>7.7639890563204972E-2</v>
      </c>
      <c r="FZ291">
        <v>0.1526396215574006</v>
      </c>
      <c r="GA291">
        <v>0.4806052198866837</v>
      </c>
      <c r="GB291">
        <v>0.3571232926376342</v>
      </c>
      <c r="GC291">
        <v>0.5025847111528492</v>
      </c>
      <c r="GD291">
        <v>0.12256078786776925</v>
      </c>
      <c r="GE291">
        <v>0.13630571061185037</v>
      </c>
      <c r="GF291">
        <v>7.2822339101321631E-2</v>
      </c>
      <c r="GG291">
        <v>0.1618243971311403</v>
      </c>
      <c r="GH291">
        <v>9.9896420461512939E-2</v>
      </c>
      <c r="GI291">
        <v>0.46035715382458875</v>
      </c>
    </row>
    <row r="292" spans="1:191" x14ac:dyDescent="0.75">
      <c r="A292">
        <v>-7.4333333333333336</v>
      </c>
      <c r="B292">
        <v>0.23592284880159226</v>
      </c>
      <c r="C292">
        <v>0.42071362766329246</v>
      </c>
      <c r="D292">
        <v>6.6043440560528452E-2</v>
      </c>
      <c r="E292">
        <v>0.32577555191892316</v>
      </c>
      <c r="F292">
        <v>0.20762737625511149</v>
      </c>
      <c r="G292">
        <v>0.11832755830261742</v>
      </c>
      <c r="H292">
        <v>0.30901762867292476</v>
      </c>
      <c r="I292">
        <v>6.998422639478008E-2</v>
      </c>
      <c r="J292">
        <v>0.19535985018838686</v>
      </c>
      <c r="K292">
        <v>0.45081900670204988</v>
      </c>
      <c r="L292">
        <v>0.12421212230665643</v>
      </c>
      <c r="M292">
        <v>0.29340439765352738</v>
      </c>
      <c r="N292">
        <v>0.16079617138559726</v>
      </c>
      <c r="O292">
        <v>0.27511125685098753</v>
      </c>
      <c r="P292">
        <v>0.5140306545152038</v>
      </c>
      <c r="Q292">
        <v>0.22180229523168954</v>
      </c>
      <c r="R292">
        <v>9.3704328448713417E-2</v>
      </c>
      <c r="S292">
        <v>0.58008032190683279</v>
      </c>
      <c r="T292">
        <v>0.34756871113751747</v>
      </c>
      <c r="U292">
        <v>0.26108712858515848</v>
      </c>
      <c r="V292">
        <v>0.16709938082860779</v>
      </c>
      <c r="W292">
        <v>0.44929022127053031</v>
      </c>
      <c r="X292">
        <v>0.18814180670538275</v>
      </c>
      <c r="Y292">
        <v>0.16183607858976543</v>
      </c>
      <c r="Z292">
        <v>0.34967307052505842</v>
      </c>
      <c r="AA292">
        <v>0.1421299061458558</v>
      </c>
      <c r="AB292">
        <v>0.22693607925077017</v>
      </c>
      <c r="AC292">
        <v>0.1704045464256024</v>
      </c>
      <c r="AD292">
        <v>0.20758466803875164</v>
      </c>
      <c r="AE292">
        <v>0.34215679073191496</v>
      </c>
      <c r="AF292">
        <v>0.10603516358107243</v>
      </c>
      <c r="AG292">
        <v>0.19096699015960095</v>
      </c>
      <c r="AH292">
        <v>0.14308786076389879</v>
      </c>
      <c r="AI292">
        <v>9.251208184218071E-2</v>
      </c>
      <c r="AJ292">
        <v>0.13540568762846306</v>
      </c>
      <c r="AK292">
        <v>7.9571204605599632E-2</v>
      </c>
      <c r="AL292">
        <v>0.18657637361018356</v>
      </c>
      <c r="AM292">
        <v>0.36309158240663919</v>
      </c>
      <c r="AN292">
        <v>0.3571232926376342</v>
      </c>
      <c r="AO292">
        <v>0.44006128135549716</v>
      </c>
      <c r="AP292">
        <v>0.11053967272431464</v>
      </c>
      <c r="AQ292">
        <v>0.12944009025545711</v>
      </c>
      <c r="AR292">
        <v>7.1541418585638894E-2</v>
      </c>
      <c r="AS292">
        <v>0.21680747403713252</v>
      </c>
      <c r="AT292">
        <v>9.2692664861010923E-2</v>
      </c>
      <c r="AU292">
        <v>0.46035715382458875</v>
      </c>
      <c r="AW292">
        <v>-7.4333333333333336</v>
      </c>
      <c r="AX292">
        <v>0.23592284880159226</v>
      </c>
      <c r="AY292">
        <v>0.42071362766329246</v>
      </c>
      <c r="AZ292">
        <v>6.6043440560528452E-2</v>
      </c>
      <c r="BA292">
        <v>0.32577555191892316</v>
      </c>
      <c r="BB292">
        <v>0.20762737625511149</v>
      </c>
      <c r="BC292">
        <v>0.11832755830261742</v>
      </c>
      <c r="BD292">
        <v>0.30901762867292476</v>
      </c>
      <c r="BE292">
        <v>6.998422639478008E-2</v>
      </c>
      <c r="BF292">
        <v>0.19535985018838686</v>
      </c>
      <c r="BG292">
        <v>0.45081900670204988</v>
      </c>
      <c r="BH292">
        <v>0.12421212230665643</v>
      </c>
      <c r="BI292">
        <v>0.29340439765352738</v>
      </c>
      <c r="BJ292">
        <v>0.16079617138559726</v>
      </c>
      <c r="BK292">
        <v>0.27511125685098753</v>
      </c>
      <c r="BL292">
        <v>0.5140306545152038</v>
      </c>
      <c r="BM292">
        <v>0.22180229523168954</v>
      </c>
      <c r="BN292">
        <v>9.3704328448713417E-2</v>
      </c>
      <c r="BO292">
        <v>0.58008032190683279</v>
      </c>
      <c r="BP292">
        <v>0.34756871113751747</v>
      </c>
      <c r="BQ292">
        <v>0.26108712858515848</v>
      </c>
      <c r="BR292">
        <v>0.16709938082860779</v>
      </c>
      <c r="BS292">
        <v>0.44929022127053031</v>
      </c>
      <c r="BT292">
        <v>0.18814180670538275</v>
      </c>
      <c r="BU292">
        <v>0.16183607858976543</v>
      </c>
      <c r="BV292">
        <v>0.34967307052505842</v>
      </c>
      <c r="BW292">
        <v>0.1421299061458558</v>
      </c>
      <c r="BX292">
        <v>0.22693607925077017</v>
      </c>
      <c r="BY292">
        <v>0.1704045464256024</v>
      </c>
      <c r="BZ292">
        <v>0.20758466803875164</v>
      </c>
      <c r="CA292">
        <v>0.34215679073191496</v>
      </c>
      <c r="CB292">
        <v>0.10603516358107243</v>
      </c>
      <c r="CC292">
        <v>0.19096699015960095</v>
      </c>
      <c r="CD292">
        <v>0.14308786076389879</v>
      </c>
      <c r="CE292">
        <v>9.251208184218071E-2</v>
      </c>
      <c r="CF292">
        <v>0.13540568762846306</v>
      </c>
      <c r="CG292">
        <v>7.9571204605599632E-2</v>
      </c>
      <c r="CH292">
        <v>0.18657637361018356</v>
      </c>
      <c r="CI292">
        <v>0.36309158240663919</v>
      </c>
      <c r="CJ292">
        <v>0.3571232926376342</v>
      </c>
      <c r="CK292">
        <v>0.44006128135549716</v>
      </c>
      <c r="CL292">
        <v>0.11053967272431464</v>
      </c>
      <c r="CM292">
        <v>0.12944009025545711</v>
      </c>
      <c r="CN292">
        <v>7.1541418585638894E-2</v>
      </c>
      <c r="CO292">
        <v>0.21680747403713252</v>
      </c>
      <c r="CP292">
        <v>9.2692664861010923E-2</v>
      </c>
      <c r="CQ292">
        <v>0.46035715382458875</v>
      </c>
      <c r="CS292">
        <v>-7.4333333333333336</v>
      </c>
      <c r="CT292">
        <v>0.23592284880159226</v>
      </c>
      <c r="CU292">
        <v>0.42071362766329246</v>
      </c>
      <c r="CV292">
        <v>6.6043440560528452E-2</v>
      </c>
      <c r="CW292">
        <v>0.32577555191892316</v>
      </c>
      <c r="CX292">
        <v>0.20762737625511149</v>
      </c>
      <c r="CY292">
        <v>0.11832755830261742</v>
      </c>
      <c r="CZ292">
        <v>0.30901762867292476</v>
      </c>
      <c r="DA292">
        <v>6.998422639478008E-2</v>
      </c>
      <c r="DB292">
        <v>0.19535985018838686</v>
      </c>
      <c r="DC292">
        <v>0.45081900670204988</v>
      </c>
      <c r="DD292">
        <v>0.12421212230665643</v>
      </c>
      <c r="DE292">
        <v>0.29340439765352738</v>
      </c>
      <c r="DF292">
        <v>0.16079617138559726</v>
      </c>
      <c r="DG292">
        <v>0.27511125685098753</v>
      </c>
      <c r="DH292">
        <v>0.5140306545152038</v>
      </c>
      <c r="DI292">
        <v>0.22180229523168954</v>
      </c>
      <c r="DJ292">
        <v>9.3704328448713417E-2</v>
      </c>
      <c r="DK292">
        <v>0.58008032190683279</v>
      </c>
      <c r="DL292">
        <v>0.34756871113751747</v>
      </c>
      <c r="DM292">
        <v>0.26108712858515848</v>
      </c>
      <c r="DN292">
        <v>0.16709938082860779</v>
      </c>
      <c r="DO292">
        <v>0.44929022127053031</v>
      </c>
      <c r="DP292">
        <v>0.18814180670538275</v>
      </c>
      <c r="DQ292">
        <v>0.16183607858976543</v>
      </c>
      <c r="DR292">
        <v>0.34967307052505842</v>
      </c>
      <c r="DS292">
        <v>0.1421299061458558</v>
      </c>
      <c r="DT292">
        <v>0.22693607925077017</v>
      </c>
      <c r="DU292">
        <v>0.1704045464256024</v>
      </c>
      <c r="DV292">
        <v>0.20758466803875164</v>
      </c>
      <c r="DW292">
        <v>0.34215679073191496</v>
      </c>
      <c r="DX292">
        <v>0.10603516358107243</v>
      </c>
      <c r="DY292">
        <v>0.19096699015960095</v>
      </c>
      <c r="DZ292">
        <v>0.14308786076389879</v>
      </c>
      <c r="EA292">
        <v>9.251208184218071E-2</v>
      </c>
      <c r="EB292">
        <v>0.13540568762846306</v>
      </c>
      <c r="EC292">
        <v>7.9571204605599632E-2</v>
      </c>
      <c r="ED292">
        <v>0.18657637361018356</v>
      </c>
      <c r="EE292">
        <v>0.36309158240663919</v>
      </c>
      <c r="EF292">
        <v>0.3571232926376342</v>
      </c>
      <c r="EG292">
        <v>0.44006128135549716</v>
      </c>
      <c r="EH292">
        <v>0.11053967272431464</v>
      </c>
      <c r="EI292">
        <v>0.12944009025545711</v>
      </c>
      <c r="EJ292">
        <v>7.1541418585638894E-2</v>
      </c>
      <c r="EK292">
        <v>0.21680747403713252</v>
      </c>
      <c r="EL292">
        <v>9.2692664861010923E-2</v>
      </c>
      <c r="EM292">
        <v>0.46035715382458875</v>
      </c>
      <c r="EO292">
        <v>-7.4333333333333336</v>
      </c>
      <c r="EP292">
        <v>0.23592284880159226</v>
      </c>
      <c r="EQ292">
        <v>0.42071362766329246</v>
      </c>
      <c r="ER292">
        <v>6.6043440560528452E-2</v>
      </c>
      <c r="ES292">
        <v>0.32577555191892316</v>
      </c>
      <c r="ET292">
        <v>0.20762737625511149</v>
      </c>
      <c r="EU292">
        <v>0.11832755830261742</v>
      </c>
      <c r="EV292">
        <v>0.30901762867292476</v>
      </c>
      <c r="EW292">
        <v>6.998422639478008E-2</v>
      </c>
      <c r="EX292">
        <v>0.19535985018838686</v>
      </c>
      <c r="EY292">
        <v>0.45081900670204988</v>
      </c>
      <c r="EZ292">
        <v>0.12421212230665643</v>
      </c>
      <c r="FA292">
        <v>0.29340439765352738</v>
      </c>
      <c r="FB292">
        <v>0.16079617138559726</v>
      </c>
      <c r="FC292">
        <v>0.27511125685098753</v>
      </c>
      <c r="FD292">
        <v>0.5140306545152038</v>
      </c>
      <c r="FE292">
        <v>0.22180229523168954</v>
      </c>
      <c r="FF292">
        <v>9.3704328448713417E-2</v>
      </c>
      <c r="FG292">
        <v>0.58008032190683279</v>
      </c>
      <c r="FH292">
        <v>0.34756871113751747</v>
      </c>
      <c r="FI292">
        <v>0.26108712858515848</v>
      </c>
      <c r="FJ292">
        <v>0.16709938082860779</v>
      </c>
      <c r="FK292">
        <v>0.44929022127053031</v>
      </c>
      <c r="FL292">
        <v>0.18814180670538275</v>
      </c>
      <c r="FM292">
        <v>0.16183607858976543</v>
      </c>
      <c r="FN292">
        <v>0.34967307052505842</v>
      </c>
      <c r="FO292">
        <v>0.1421299061458558</v>
      </c>
      <c r="FP292">
        <v>0.22693607925077017</v>
      </c>
      <c r="FQ292">
        <v>0.1704045464256024</v>
      </c>
      <c r="FR292">
        <v>0.20758466803875164</v>
      </c>
      <c r="FS292">
        <v>0.34215679073191496</v>
      </c>
      <c r="FT292">
        <v>0.10603516358107243</v>
      </c>
      <c r="FU292">
        <v>0.19096699015960095</v>
      </c>
      <c r="FV292">
        <v>0.14308786076389879</v>
      </c>
      <c r="FW292">
        <v>9.251208184218071E-2</v>
      </c>
      <c r="FX292">
        <v>0.13540568762846306</v>
      </c>
      <c r="FY292">
        <v>7.9571204605599632E-2</v>
      </c>
      <c r="FZ292">
        <v>0.18657637361018356</v>
      </c>
      <c r="GA292">
        <v>0.36309158240663919</v>
      </c>
      <c r="GB292">
        <v>0.3571232926376342</v>
      </c>
      <c r="GC292">
        <v>0.44006128135549716</v>
      </c>
      <c r="GD292">
        <v>0.11053967272431464</v>
      </c>
      <c r="GE292">
        <v>0.12944009025545711</v>
      </c>
      <c r="GF292">
        <v>7.1541418585638894E-2</v>
      </c>
      <c r="GG292">
        <v>0.21680747403713252</v>
      </c>
      <c r="GH292">
        <v>9.2692664861010923E-2</v>
      </c>
      <c r="GI292">
        <v>0.46035715382458875</v>
      </c>
    </row>
    <row r="293" spans="1:191" x14ac:dyDescent="0.75">
      <c r="A293">
        <v>-7.4</v>
      </c>
      <c r="B293">
        <v>0.23335586930242722</v>
      </c>
      <c r="C293">
        <v>0.38111195177202395</v>
      </c>
      <c r="D293">
        <v>6.6043440560528452E-2</v>
      </c>
      <c r="E293">
        <v>0.30174071205976816</v>
      </c>
      <c r="F293">
        <v>0.31218628894523992</v>
      </c>
      <c r="G293">
        <v>0.11832755830261742</v>
      </c>
      <c r="H293">
        <v>0.33280101199809853</v>
      </c>
      <c r="I293">
        <v>7.4003148543852149E-2</v>
      </c>
      <c r="J293">
        <v>0.17157544307610806</v>
      </c>
      <c r="K293">
        <v>0.45081900670204988</v>
      </c>
      <c r="L293">
        <v>0.11105456947565141</v>
      </c>
      <c r="M293">
        <v>0.29340439765352738</v>
      </c>
      <c r="N293">
        <v>0.16079617138559726</v>
      </c>
      <c r="O293">
        <v>0.34086293616355928</v>
      </c>
      <c r="P293">
        <v>0.40471740997732952</v>
      </c>
      <c r="Q293">
        <v>0.22180229523168954</v>
      </c>
      <c r="R293">
        <v>9.3704328448713417E-2</v>
      </c>
      <c r="S293">
        <v>0.47397750996378396</v>
      </c>
      <c r="T293">
        <v>0.34756871113751747</v>
      </c>
      <c r="U293">
        <v>0.26108712858515848</v>
      </c>
      <c r="V293">
        <v>0.17598022475634506</v>
      </c>
      <c r="W293">
        <v>0.57938612164707592</v>
      </c>
      <c r="X293">
        <v>0.1704629878332686</v>
      </c>
      <c r="Y293">
        <v>0.13828351565486147</v>
      </c>
      <c r="Z293">
        <v>0.33241757555684648</v>
      </c>
      <c r="AA293">
        <v>0.16682336646528712</v>
      </c>
      <c r="AB293">
        <v>0.22693607925077017</v>
      </c>
      <c r="AC293">
        <v>0.15936806519438904</v>
      </c>
      <c r="AD293">
        <v>0.20758466803875164</v>
      </c>
      <c r="AE293">
        <v>0.34215679073191496</v>
      </c>
      <c r="AF293">
        <v>0.11864664367108867</v>
      </c>
      <c r="AG293">
        <v>0.19096699015960095</v>
      </c>
      <c r="AH293">
        <v>0.14308786076389879</v>
      </c>
      <c r="AI293">
        <v>9.251208184218071E-2</v>
      </c>
      <c r="AJ293">
        <v>0.13540568762846306</v>
      </c>
      <c r="AK293">
        <v>7.9571204605599632E-2</v>
      </c>
      <c r="AL293">
        <v>0.18657637361018356</v>
      </c>
      <c r="AM293">
        <v>0.36309158240663919</v>
      </c>
      <c r="AN293">
        <v>0.43915307166025741</v>
      </c>
      <c r="AO293">
        <v>0.44006128135549716</v>
      </c>
      <c r="AP293">
        <v>0.11053967272431464</v>
      </c>
      <c r="AQ293">
        <v>0.12944009025545711</v>
      </c>
      <c r="AR293">
        <v>7.1541418585638894E-2</v>
      </c>
      <c r="AS293">
        <v>0.21680747403713252</v>
      </c>
      <c r="AT293">
        <v>9.2692664861010923E-2</v>
      </c>
      <c r="AU293">
        <v>0.27393660532993636</v>
      </c>
      <c r="AW293">
        <v>-7.4</v>
      </c>
      <c r="AX293">
        <v>0.23335586930242722</v>
      </c>
      <c r="AY293">
        <v>0.38111195177202395</v>
      </c>
      <c r="AZ293">
        <v>6.6043440560528452E-2</v>
      </c>
      <c r="BA293">
        <v>0.30174071205976816</v>
      </c>
      <c r="BB293">
        <v>0.31218628894523992</v>
      </c>
      <c r="BC293">
        <v>0.11832755830261742</v>
      </c>
      <c r="BD293">
        <v>0.33280101199809853</v>
      </c>
      <c r="BE293">
        <v>7.4003148543852149E-2</v>
      </c>
      <c r="BF293">
        <v>0.17157544307610806</v>
      </c>
      <c r="BG293">
        <v>0.45081900670204988</v>
      </c>
      <c r="BH293">
        <v>0.11105456947565141</v>
      </c>
      <c r="BI293">
        <v>0.29340439765352738</v>
      </c>
      <c r="BJ293">
        <v>0.16079617138559726</v>
      </c>
      <c r="BK293">
        <v>0.34086293616355928</v>
      </c>
      <c r="BL293">
        <v>0.40471740997732952</v>
      </c>
      <c r="BM293">
        <v>0.22180229523168954</v>
      </c>
      <c r="BN293">
        <v>9.3704328448713417E-2</v>
      </c>
      <c r="BO293">
        <v>0.47397750996378396</v>
      </c>
      <c r="BP293">
        <v>0.34756871113751747</v>
      </c>
      <c r="BQ293">
        <v>0.26108712858515848</v>
      </c>
      <c r="BR293">
        <v>0.17598022475634506</v>
      </c>
      <c r="BS293">
        <v>0.57938612164707592</v>
      </c>
      <c r="BT293">
        <v>0.1704629878332686</v>
      </c>
      <c r="BU293">
        <v>0.13828351565486147</v>
      </c>
      <c r="BV293">
        <v>0.33241757555684648</v>
      </c>
      <c r="BW293">
        <v>0.16682336646528712</v>
      </c>
      <c r="BX293">
        <v>0.22693607925077017</v>
      </c>
      <c r="BY293">
        <v>0.15936806519438904</v>
      </c>
      <c r="BZ293">
        <v>0.20758466803875164</v>
      </c>
      <c r="CA293">
        <v>0.34215679073191496</v>
      </c>
      <c r="CB293">
        <v>0.11864664367108867</v>
      </c>
      <c r="CC293">
        <v>0.19096699015960095</v>
      </c>
      <c r="CD293">
        <v>0.14308786076389879</v>
      </c>
      <c r="CE293">
        <v>9.251208184218071E-2</v>
      </c>
      <c r="CF293">
        <v>0.13540568762846306</v>
      </c>
      <c r="CG293">
        <v>7.9571204605599632E-2</v>
      </c>
      <c r="CH293">
        <v>0.18657637361018356</v>
      </c>
      <c r="CI293">
        <v>0.36309158240663919</v>
      </c>
      <c r="CJ293">
        <v>0.43915307166025741</v>
      </c>
      <c r="CK293">
        <v>0.44006128135549716</v>
      </c>
      <c r="CL293">
        <v>0.11053967272431464</v>
      </c>
      <c r="CM293">
        <v>0.12944009025545711</v>
      </c>
      <c r="CN293">
        <v>7.1541418585638894E-2</v>
      </c>
      <c r="CO293">
        <v>0.21680747403713252</v>
      </c>
      <c r="CP293">
        <v>9.2692664861010923E-2</v>
      </c>
      <c r="CQ293">
        <v>0.27393660532993636</v>
      </c>
      <c r="CS293">
        <v>-7.4</v>
      </c>
      <c r="CT293">
        <v>0.23335586930242722</v>
      </c>
      <c r="CU293">
        <v>0.38111195177202395</v>
      </c>
      <c r="CV293">
        <v>6.6043440560528452E-2</v>
      </c>
      <c r="CW293">
        <v>0.30174071205976816</v>
      </c>
      <c r="CX293">
        <v>0.31218628894523992</v>
      </c>
      <c r="CY293">
        <v>0.11832755830261742</v>
      </c>
      <c r="CZ293">
        <v>0.33280101199809853</v>
      </c>
      <c r="DA293">
        <v>7.4003148543852149E-2</v>
      </c>
      <c r="DB293">
        <v>0.17157544307610806</v>
      </c>
      <c r="DC293">
        <v>0.45081900670204988</v>
      </c>
      <c r="DD293">
        <v>0.11105456947565141</v>
      </c>
      <c r="DE293">
        <v>0.29340439765352738</v>
      </c>
      <c r="DF293">
        <v>0.16079617138559726</v>
      </c>
      <c r="DG293">
        <v>0.34086293616355928</v>
      </c>
      <c r="DH293">
        <v>0.40471740997732952</v>
      </c>
      <c r="DI293">
        <v>0.22180229523168954</v>
      </c>
      <c r="DJ293">
        <v>9.3704328448713417E-2</v>
      </c>
      <c r="DK293">
        <v>0.47397750996378396</v>
      </c>
      <c r="DL293">
        <v>0.34756871113751747</v>
      </c>
      <c r="DM293">
        <v>0.26108712858515848</v>
      </c>
      <c r="DN293">
        <v>0.17598022475634506</v>
      </c>
      <c r="DO293">
        <v>0.57938612164707592</v>
      </c>
      <c r="DP293">
        <v>0.1704629878332686</v>
      </c>
      <c r="DQ293">
        <v>0.13828351565486147</v>
      </c>
      <c r="DR293">
        <v>0.33241757555684648</v>
      </c>
      <c r="DS293">
        <v>0.16682336646528712</v>
      </c>
      <c r="DT293">
        <v>0.22693607925077017</v>
      </c>
      <c r="DU293">
        <v>0.15936806519438904</v>
      </c>
      <c r="DV293">
        <v>0.20758466803875164</v>
      </c>
      <c r="DW293">
        <v>0.34215679073191496</v>
      </c>
      <c r="DX293">
        <v>0.11864664367108867</v>
      </c>
      <c r="DY293">
        <v>0.19096699015960095</v>
      </c>
      <c r="DZ293">
        <v>0.14308786076389879</v>
      </c>
      <c r="EA293">
        <v>9.251208184218071E-2</v>
      </c>
      <c r="EB293">
        <v>0.13540568762846306</v>
      </c>
      <c r="EC293">
        <v>7.9571204605599632E-2</v>
      </c>
      <c r="ED293">
        <v>0.18657637361018356</v>
      </c>
      <c r="EE293">
        <v>0.36309158240663919</v>
      </c>
      <c r="EF293">
        <v>0.43915307166025741</v>
      </c>
      <c r="EG293">
        <v>0.44006128135549716</v>
      </c>
      <c r="EH293">
        <v>0.11053967272431464</v>
      </c>
      <c r="EI293">
        <v>0.12944009025545711</v>
      </c>
      <c r="EJ293">
        <v>7.1541418585638894E-2</v>
      </c>
      <c r="EK293">
        <v>0.21680747403713252</v>
      </c>
      <c r="EL293">
        <v>9.2692664861010923E-2</v>
      </c>
      <c r="EM293">
        <v>0.27393660532993636</v>
      </c>
      <c r="EO293">
        <v>-7.4</v>
      </c>
      <c r="EP293">
        <v>0.23335586930242722</v>
      </c>
      <c r="EQ293">
        <v>0.38111195177202395</v>
      </c>
      <c r="ER293">
        <v>6.6043440560528452E-2</v>
      </c>
      <c r="ES293">
        <v>0.30174071205976816</v>
      </c>
      <c r="ET293">
        <v>0.31218628894523992</v>
      </c>
      <c r="EU293">
        <v>0.11832755830261742</v>
      </c>
      <c r="EV293">
        <v>0.33280101199809853</v>
      </c>
      <c r="EW293">
        <v>7.4003148543852149E-2</v>
      </c>
      <c r="EX293">
        <v>0.17157544307610806</v>
      </c>
      <c r="EY293">
        <v>0.45081900670204988</v>
      </c>
      <c r="EZ293">
        <v>0.11105456947565141</v>
      </c>
      <c r="FA293">
        <v>0.29340439765352738</v>
      </c>
      <c r="FB293">
        <v>0.16079617138559726</v>
      </c>
      <c r="FC293">
        <v>0.34086293616355928</v>
      </c>
      <c r="FD293">
        <v>0.40471740997732952</v>
      </c>
      <c r="FE293">
        <v>0.22180229523168954</v>
      </c>
      <c r="FF293">
        <v>9.3704328448713417E-2</v>
      </c>
      <c r="FG293">
        <v>0.47397750996378396</v>
      </c>
      <c r="FH293">
        <v>0.34756871113751747</v>
      </c>
      <c r="FI293">
        <v>0.26108712858515848</v>
      </c>
      <c r="FJ293">
        <v>0.17598022475634506</v>
      </c>
      <c r="FK293">
        <v>0.57938612164707592</v>
      </c>
      <c r="FL293">
        <v>0.1704629878332686</v>
      </c>
      <c r="FM293">
        <v>0.13828351565486147</v>
      </c>
      <c r="FN293">
        <v>0.33241757555684648</v>
      </c>
      <c r="FO293">
        <v>0.16682336646528712</v>
      </c>
      <c r="FP293">
        <v>0.22693607925077017</v>
      </c>
      <c r="FQ293">
        <v>0.15936806519438904</v>
      </c>
      <c r="FR293">
        <v>0.20758466803875164</v>
      </c>
      <c r="FS293">
        <v>0.34215679073191496</v>
      </c>
      <c r="FT293">
        <v>0.11864664367108867</v>
      </c>
      <c r="FU293">
        <v>0.19096699015960095</v>
      </c>
      <c r="FV293">
        <v>0.14308786076389879</v>
      </c>
      <c r="FW293">
        <v>9.251208184218071E-2</v>
      </c>
      <c r="FX293">
        <v>0.13540568762846306</v>
      </c>
      <c r="FY293">
        <v>7.9571204605599632E-2</v>
      </c>
      <c r="FZ293">
        <v>0.18657637361018356</v>
      </c>
      <c r="GA293">
        <v>0.36309158240663919</v>
      </c>
      <c r="GB293">
        <v>0.43915307166025741</v>
      </c>
      <c r="GC293">
        <v>0.44006128135549716</v>
      </c>
      <c r="GD293">
        <v>0.11053967272431464</v>
      </c>
      <c r="GE293">
        <v>0.12944009025545711</v>
      </c>
      <c r="GF293">
        <v>7.1541418585638894E-2</v>
      </c>
      <c r="GG293">
        <v>0.21680747403713252</v>
      </c>
      <c r="GH293">
        <v>9.2692664861010923E-2</v>
      </c>
      <c r="GI293">
        <v>0.27393660532993636</v>
      </c>
    </row>
    <row r="294" spans="1:191" x14ac:dyDescent="0.75">
      <c r="A294">
        <v>-7.3666666666666663</v>
      </c>
      <c r="B294">
        <v>0.2348599100180204</v>
      </c>
      <c r="C294">
        <v>0.38111195177202395</v>
      </c>
      <c r="D294">
        <v>5.4296898201533716E-2</v>
      </c>
      <c r="E294">
        <v>0.30174071205976816</v>
      </c>
      <c r="F294">
        <v>0.31218628894523992</v>
      </c>
      <c r="G294">
        <v>0.1390313220239362</v>
      </c>
      <c r="H294">
        <v>0.33280101199809853</v>
      </c>
      <c r="I294">
        <v>7.4003148543852149E-2</v>
      </c>
      <c r="J294">
        <v>0.17157544307610806</v>
      </c>
      <c r="K294">
        <v>0.51192696753172096</v>
      </c>
      <c r="L294">
        <v>0.11105456947565141</v>
      </c>
      <c r="M294">
        <v>0.25358915876749205</v>
      </c>
      <c r="N294">
        <v>0.12826187743893447</v>
      </c>
      <c r="O294">
        <v>0.34086293616355928</v>
      </c>
      <c r="P294">
        <v>0.40471740997732952</v>
      </c>
      <c r="Q294">
        <v>0.17590125596066622</v>
      </c>
      <c r="R294">
        <v>9.6592716955988506E-2</v>
      </c>
      <c r="S294">
        <v>0.47397750996378396</v>
      </c>
      <c r="T294">
        <v>0.37577670269952662</v>
      </c>
      <c r="U294">
        <v>0.33354882623094079</v>
      </c>
      <c r="V294">
        <v>0.17598022475634506</v>
      </c>
      <c r="W294">
        <v>0.57938612164707592</v>
      </c>
      <c r="X294">
        <v>0.1704629878332686</v>
      </c>
      <c r="Y294">
        <v>0.13828351565486147</v>
      </c>
      <c r="Z294">
        <v>0.33241757555684648</v>
      </c>
      <c r="AA294">
        <v>0.16682336646528712</v>
      </c>
      <c r="AB294">
        <v>0.32009612203846166</v>
      </c>
      <c r="AC294">
        <v>0.15936806519438904</v>
      </c>
      <c r="AD294">
        <v>0.18299240382483889</v>
      </c>
      <c r="AE294">
        <v>0.3804210876267643</v>
      </c>
      <c r="AF294">
        <v>0.11864664367108867</v>
      </c>
      <c r="AG294">
        <v>0.14217539525540981</v>
      </c>
      <c r="AH294">
        <v>0.13610820000303647</v>
      </c>
      <c r="AI294">
        <v>7.7819043092751922E-2</v>
      </c>
      <c r="AJ294">
        <v>0.11648545561138235</v>
      </c>
      <c r="AK294">
        <v>8.4144338206385783E-2</v>
      </c>
      <c r="AL294">
        <v>0.16590648591292695</v>
      </c>
      <c r="AM294">
        <v>0.26540919145918451</v>
      </c>
      <c r="AN294">
        <v>0.43915307166025741</v>
      </c>
      <c r="AO294">
        <v>0.44094848652662222</v>
      </c>
      <c r="AP294">
        <v>0.12745994544445693</v>
      </c>
      <c r="AQ294">
        <v>0.11050776791307726</v>
      </c>
      <c r="AR294">
        <v>6.3563331363525322E-2</v>
      </c>
      <c r="AS294">
        <v>0.32383756950225756</v>
      </c>
      <c r="AT294">
        <v>0.10340624147432555</v>
      </c>
      <c r="AU294">
        <v>0.27393660532993636</v>
      </c>
      <c r="AW294">
        <v>-7.3666666666666663</v>
      </c>
      <c r="AX294">
        <v>0.2348599100180204</v>
      </c>
      <c r="AY294">
        <v>0.38111195177202395</v>
      </c>
      <c r="AZ294">
        <v>5.4296898201533716E-2</v>
      </c>
      <c r="BA294">
        <v>0.30174071205976816</v>
      </c>
      <c r="BB294">
        <v>0.31218628894523992</v>
      </c>
      <c r="BC294">
        <v>0.1390313220239362</v>
      </c>
      <c r="BD294">
        <v>0.33280101199809853</v>
      </c>
      <c r="BE294">
        <v>7.4003148543852149E-2</v>
      </c>
      <c r="BF294">
        <v>0.17157544307610806</v>
      </c>
      <c r="BG294">
        <v>0.51192696753172096</v>
      </c>
      <c r="BH294">
        <v>0.11105456947565141</v>
      </c>
      <c r="BI294">
        <v>0.25358915876749205</v>
      </c>
      <c r="BJ294">
        <v>0.12826187743893447</v>
      </c>
      <c r="BK294">
        <v>0.34086293616355928</v>
      </c>
      <c r="BL294">
        <v>0.40471740997732952</v>
      </c>
      <c r="BM294">
        <v>0.17590125596066622</v>
      </c>
      <c r="BN294">
        <v>9.6592716955988506E-2</v>
      </c>
      <c r="BO294">
        <v>0.47397750996378396</v>
      </c>
      <c r="BP294">
        <v>0.37577670269952662</v>
      </c>
      <c r="BQ294">
        <v>0.33354882623094079</v>
      </c>
      <c r="BR294">
        <v>0.17598022475634506</v>
      </c>
      <c r="BS294">
        <v>0.57938612164707592</v>
      </c>
      <c r="BT294">
        <v>0.1704629878332686</v>
      </c>
      <c r="BU294">
        <v>0.13828351565486147</v>
      </c>
      <c r="BV294">
        <v>0.33241757555684648</v>
      </c>
      <c r="BW294">
        <v>0.16682336646528712</v>
      </c>
      <c r="BX294">
        <v>0.32009612203846166</v>
      </c>
      <c r="BY294">
        <v>0.15936806519438904</v>
      </c>
      <c r="BZ294">
        <v>0.18299240382483889</v>
      </c>
      <c r="CA294">
        <v>0.3804210876267643</v>
      </c>
      <c r="CB294">
        <v>0.11864664367108867</v>
      </c>
      <c r="CC294">
        <v>0.14217539525540981</v>
      </c>
      <c r="CD294">
        <v>0.13610820000303647</v>
      </c>
      <c r="CE294">
        <v>7.7819043092751922E-2</v>
      </c>
      <c r="CF294">
        <v>0.11648545561138235</v>
      </c>
      <c r="CG294">
        <v>8.4144338206385783E-2</v>
      </c>
      <c r="CH294">
        <v>0.16590648591292695</v>
      </c>
      <c r="CI294">
        <v>0.26540919145918451</v>
      </c>
      <c r="CJ294">
        <v>0.43915307166025741</v>
      </c>
      <c r="CK294">
        <v>0.44094848652662222</v>
      </c>
      <c r="CL294">
        <v>0.12745994544445693</v>
      </c>
      <c r="CM294">
        <v>0.11050776791307726</v>
      </c>
      <c r="CN294">
        <v>6.3563331363525322E-2</v>
      </c>
      <c r="CO294">
        <v>0.32383756950225756</v>
      </c>
      <c r="CP294">
        <v>0.10340624147432555</v>
      </c>
      <c r="CQ294">
        <v>0.27393660532993636</v>
      </c>
      <c r="CS294">
        <v>-7.3666666666666663</v>
      </c>
      <c r="CT294">
        <v>0.2348599100180204</v>
      </c>
      <c r="CU294">
        <v>0.38111195177202395</v>
      </c>
      <c r="CV294">
        <v>5.4296898201533716E-2</v>
      </c>
      <c r="CW294">
        <v>0.30174071205976816</v>
      </c>
      <c r="CX294">
        <v>0.31218628894523992</v>
      </c>
      <c r="CY294">
        <v>0.1390313220239362</v>
      </c>
      <c r="CZ294">
        <v>0.33280101199809853</v>
      </c>
      <c r="DA294">
        <v>7.4003148543852149E-2</v>
      </c>
      <c r="DB294">
        <v>0.17157544307610806</v>
      </c>
      <c r="DC294">
        <v>0.51192696753172096</v>
      </c>
      <c r="DD294">
        <v>0.11105456947565141</v>
      </c>
      <c r="DE294">
        <v>0.25358915876749205</v>
      </c>
      <c r="DF294">
        <v>0.12826187743893447</v>
      </c>
      <c r="DG294">
        <v>0.34086293616355928</v>
      </c>
      <c r="DH294">
        <v>0.40471740997732952</v>
      </c>
      <c r="DI294">
        <v>0.17590125596066622</v>
      </c>
      <c r="DJ294">
        <v>9.6592716955988506E-2</v>
      </c>
      <c r="DK294">
        <v>0.47397750996378396</v>
      </c>
      <c r="DL294">
        <v>0.37577670269952662</v>
      </c>
      <c r="DM294">
        <v>0.33354882623094079</v>
      </c>
      <c r="DN294">
        <v>0.17598022475634506</v>
      </c>
      <c r="DO294">
        <v>0.57938612164707592</v>
      </c>
      <c r="DP294">
        <v>0.1704629878332686</v>
      </c>
      <c r="DQ294">
        <v>0.13828351565486147</v>
      </c>
      <c r="DR294">
        <v>0.33241757555684648</v>
      </c>
      <c r="DS294">
        <v>0.16682336646528712</v>
      </c>
      <c r="DT294">
        <v>0.32009612203846166</v>
      </c>
      <c r="DU294">
        <v>0.15936806519438904</v>
      </c>
      <c r="DV294">
        <v>0.18299240382483889</v>
      </c>
      <c r="DW294">
        <v>0.3804210876267643</v>
      </c>
      <c r="DX294">
        <v>0.11864664367108867</v>
      </c>
      <c r="DY294">
        <v>0.14217539525540981</v>
      </c>
      <c r="DZ294">
        <v>0.13610820000303647</v>
      </c>
      <c r="EA294">
        <v>7.7819043092751922E-2</v>
      </c>
      <c r="EB294">
        <v>0.11648545561138235</v>
      </c>
      <c r="EC294">
        <v>8.4144338206385783E-2</v>
      </c>
      <c r="ED294">
        <v>0.16590648591292695</v>
      </c>
      <c r="EE294">
        <v>0.26540919145918451</v>
      </c>
      <c r="EF294">
        <v>0.43915307166025741</v>
      </c>
      <c r="EG294">
        <v>0.44094848652662222</v>
      </c>
      <c r="EH294">
        <v>0.12745994544445693</v>
      </c>
      <c r="EI294">
        <v>0.11050776791307726</v>
      </c>
      <c r="EJ294">
        <v>6.3563331363525322E-2</v>
      </c>
      <c r="EK294">
        <v>0.32383756950225756</v>
      </c>
      <c r="EL294">
        <v>0.10340624147432555</v>
      </c>
      <c r="EM294">
        <v>0.27393660532993636</v>
      </c>
      <c r="EO294">
        <v>-7.3666666666666663</v>
      </c>
      <c r="EP294">
        <v>0.2348599100180204</v>
      </c>
      <c r="EQ294">
        <v>0.38111195177202395</v>
      </c>
      <c r="ER294">
        <v>5.4296898201533716E-2</v>
      </c>
      <c r="ES294">
        <v>0.30174071205976816</v>
      </c>
      <c r="ET294">
        <v>0.31218628894523992</v>
      </c>
      <c r="EU294">
        <v>0.1390313220239362</v>
      </c>
      <c r="EV294">
        <v>0.33280101199809853</v>
      </c>
      <c r="EW294">
        <v>7.4003148543852149E-2</v>
      </c>
      <c r="EX294">
        <v>0.17157544307610806</v>
      </c>
      <c r="EY294">
        <v>0.51192696753172096</v>
      </c>
      <c r="EZ294">
        <v>0.11105456947565141</v>
      </c>
      <c r="FA294">
        <v>0.25358915876749205</v>
      </c>
      <c r="FB294">
        <v>0.12826187743893447</v>
      </c>
      <c r="FC294">
        <v>0.34086293616355928</v>
      </c>
      <c r="FD294">
        <v>0.40471740997732952</v>
      </c>
      <c r="FE294">
        <v>0.17590125596066622</v>
      </c>
      <c r="FF294">
        <v>9.6592716955988506E-2</v>
      </c>
      <c r="FG294">
        <v>0.47397750996378396</v>
      </c>
      <c r="FH294">
        <v>0.37577670269952662</v>
      </c>
      <c r="FI294">
        <v>0.33354882623094079</v>
      </c>
      <c r="FJ294">
        <v>0.17598022475634506</v>
      </c>
      <c r="FK294">
        <v>0.57938612164707592</v>
      </c>
      <c r="FL294">
        <v>0.1704629878332686</v>
      </c>
      <c r="FM294">
        <v>0.13828351565486147</v>
      </c>
      <c r="FN294">
        <v>0.33241757555684648</v>
      </c>
      <c r="FO294">
        <v>0.16682336646528712</v>
      </c>
      <c r="FP294">
        <v>0.32009612203846166</v>
      </c>
      <c r="FQ294">
        <v>0.15936806519438904</v>
      </c>
      <c r="FR294">
        <v>0.18299240382483889</v>
      </c>
      <c r="FS294">
        <v>0.3804210876267643</v>
      </c>
      <c r="FT294">
        <v>0.11864664367108867</v>
      </c>
      <c r="FU294">
        <v>0.14217539525540981</v>
      </c>
      <c r="FV294">
        <v>0.13610820000303647</v>
      </c>
      <c r="FW294">
        <v>7.7819043092751922E-2</v>
      </c>
      <c r="FX294">
        <v>0.11648545561138235</v>
      </c>
      <c r="FY294">
        <v>8.4144338206385783E-2</v>
      </c>
      <c r="FZ294">
        <v>0.16590648591292695</v>
      </c>
      <c r="GA294">
        <v>0.26540919145918451</v>
      </c>
      <c r="GB294">
        <v>0.43915307166025741</v>
      </c>
      <c r="GC294">
        <v>0.44094848652662222</v>
      </c>
      <c r="GD294">
        <v>0.12745994544445693</v>
      </c>
      <c r="GE294">
        <v>0.11050776791307726</v>
      </c>
      <c r="GF294">
        <v>6.3563331363525322E-2</v>
      </c>
      <c r="GG294">
        <v>0.32383756950225756</v>
      </c>
      <c r="GH294">
        <v>0.10340624147432555</v>
      </c>
      <c r="GI294">
        <v>0.27393660532993636</v>
      </c>
    </row>
    <row r="295" spans="1:191" x14ac:dyDescent="0.75">
      <c r="A295">
        <v>-7.333333333333333</v>
      </c>
      <c r="B295">
        <v>0.23209222820337091</v>
      </c>
      <c r="C295">
        <v>0.30375377027993378</v>
      </c>
      <c r="D295">
        <v>5.4296898201533716E-2</v>
      </c>
      <c r="E295">
        <v>0.27887740146866236</v>
      </c>
      <c r="F295">
        <v>0.41932670498694252</v>
      </c>
      <c r="G295">
        <v>0.1390313220239362</v>
      </c>
      <c r="H295">
        <v>0.34501423955856914</v>
      </c>
      <c r="I295">
        <v>7.1351385113113494E-2</v>
      </c>
      <c r="J295">
        <v>0.15463688481821464</v>
      </c>
      <c r="K295">
        <v>0.51192696753172096</v>
      </c>
      <c r="L295">
        <v>0.10364854159408052</v>
      </c>
      <c r="M295">
        <v>0.25358915876749205</v>
      </c>
      <c r="N295">
        <v>0.12826187743893447</v>
      </c>
      <c r="O295">
        <v>0.39227943154972705</v>
      </c>
      <c r="P295">
        <v>0.28724205021021371</v>
      </c>
      <c r="Q295">
        <v>0.17590125596066622</v>
      </c>
      <c r="R295">
        <v>9.6592716955988506E-2</v>
      </c>
      <c r="S295">
        <v>0.33553044739665405</v>
      </c>
      <c r="T295">
        <v>0.37577670269952662</v>
      </c>
      <c r="U295">
        <v>0.33354882623094079</v>
      </c>
      <c r="V295">
        <v>0.16863049837206578</v>
      </c>
      <c r="W295">
        <v>0.66590336853346344</v>
      </c>
      <c r="X295">
        <v>0.16911357467691179</v>
      </c>
      <c r="Y295">
        <v>0.12481965992318532</v>
      </c>
      <c r="Z295">
        <v>0.31350054143863748</v>
      </c>
      <c r="AA295">
        <v>0.19021870541489988</v>
      </c>
      <c r="AB295">
        <v>0.32009612203846166</v>
      </c>
      <c r="AC295">
        <v>0.13916759016908634</v>
      </c>
      <c r="AD295">
        <v>0.18299240382483889</v>
      </c>
      <c r="AE295">
        <v>0.3804210876267643</v>
      </c>
      <c r="AF295">
        <v>0.10726357290941835</v>
      </c>
      <c r="AG295">
        <v>0.14217539525540981</v>
      </c>
      <c r="AH295">
        <v>0.13610820000303647</v>
      </c>
      <c r="AI295">
        <v>7.7819043092751922E-2</v>
      </c>
      <c r="AJ295">
        <v>0.11648545561138235</v>
      </c>
      <c r="AK295">
        <v>8.4144338206385783E-2</v>
      </c>
      <c r="AL295">
        <v>0.16590648591292695</v>
      </c>
      <c r="AM295">
        <v>0.26540919145918451</v>
      </c>
      <c r="AN295">
        <v>0.52828872623550527</v>
      </c>
      <c r="AO295">
        <v>0.44094848652662222</v>
      </c>
      <c r="AP295">
        <v>0.12745994544445693</v>
      </c>
      <c r="AQ295">
        <v>0.11050776791307726</v>
      </c>
      <c r="AR295">
        <v>6.3563331363525322E-2</v>
      </c>
      <c r="AS295">
        <v>0.32383756950225756</v>
      </c>
      <c r="AT295">
        <v>0.10340624147432555</v>
      </c>
      <c r="AU295">
        <v>0.23537638343626102</v>
      </c>
      <c r="AW295">
        <v>-7.333333333333333</v>
      </c>
      <c r="AX295">
        <v>0.23209222820337091</v>
      </c>
      <c r="AY295">
        <v>0.30375377027993378</v>
      </c>
      <c r="AZ295">
        <v>5.4296898201533716E-2</v>
      </c>
      <c r="BA295">
        <v>0.27887740146866236</v>
      </c>
      <c r="BB295">
        <v>0.41932670498694252</v>
      </c>
      <c r="BC295">
        <v>0.1390313220239362</v>
      </c>
      <c r="BD295">
        <v>0.34501423955856914</v>
      </c>
      <c r="BE295">
        <v>7.1351385113113494E-2</v>
      </c>
      <c r="BF295">
        <v>0.15463688481821464</v>
      </c>
      <c r="BG295">
        <v>0.51192696753172096</v>
      </c>
      <c r="BH295">
        <v>0.10364854159408052</v>
      </c>
      <c r="BI295">
        <v>0.25358915876749205</v>
      </c>
      <c r="BJ295">
        <v>0.12826187743893447</v>
      </c>
      <c r="BK295">
        <v>0.39227943154972705</v>
      </c>
      <c r="BL295">
        <v>0.28724205021021371</v>
      </c>
      <c r="BM295">
        <v>0.17590125596066622</v>
      </c>
      <c r="BN295">
        <v>9.6592716955988506E-2</v>
      </c>
      <c r="BO295">
        <v>0.33553044739665405</v>
      </c>
      <c r="BP295">
        <v>0.37577670269952662</v>
      </c>
      <c r="BQ295">
        <v>0.33354882623094079</v>
      </c>
      <c r="BR295">
        <v>0.16863049837206578</v>
      </c>
      <c r="BS295">
        <v>0.66590336853346344</v>
      </c>
      <c r="BT295">
        <v>0.16911357467691179</v>
      </c>
      <c r="BU295">
        <v>0.12481965992318532</v>
      </c>
      <c r="BV295">
        <v>0.31350054143863748</v>
      </c>
      <c r="BW295">
        <v>0.19021870541489988</v>
      </c>
      <c r="BX295">
        <v>0.32009612203846166</v>
      </c>
      <c r="BY295">
        <v>0.13916759016908634</v>
      </c>
      <c r="BZ295">
        <v>0.18299240382483889</v>
      </c>
      <c r="CA295">
        <v>0.3804210876267643</v>
      </c>
      <c r="CB295">
        <v>0.10726357290941835</v>
      </c>
      <c r="CC295">
        <v>0.14217539525540981</v>
      </c>
      <c r="CD295">
        <v>0.13610820000303647</v>
      </c>
      <c r="CE295">
        <v>7.7819043092751922E-2</v>
      </c>
      <c r="CF295">
        <v>0.11648545561138235</v>
      </c>
      <c r="CG295">
        <v>8.4144338206385783E-2</v>
      </c>
      <c r="CH295">
        <v>0.16590648591292695</v>
      </c>
      <c r="CI295">
        <v>0.26540919145918451</v>
      </c>
      <c r="CJ295">
        <v>0.52828872623550527</v>
      </c>
      <c r="CK295">
        <v>0.44094848652662222</v>
      </c>
      <c r="CL295">
        <v>0.12745994544445693</v>
      </c>
      <c r="CM295">
        <v>0.11050776791307726</v>
      </c>
      <c r="CN295">
        <v>6.3563331363525322E-2</v>
      </c>
      <c r="CO295">
        <v>0.32383756950225756</v>
      </c>
      <c r="CP295">
        <v>0.10340624147432555</v>
      </c>
      <c r="CQ295">
        <v>0.23537638343626102</v>
      </c>
      <c r="CS295">
        <v>-7.333333333333333</v>
      </c>
      <c r="CT295">
        <v>0.23209222820337091</v>
      </c>
      <c r="CU295">
        <v>0.30375377027993378</v>
      </c>
      <c r="CV295">
        <v>5.4296898201533716E-2</v>
      </c>
      <c r="CW295">
        <v>0.27887740146866236</v>
      </c>
      <c r="CX295">
        <v>0.41932670498694252</v>
      </c>
      <c r="CY295">
        <v>0.1390313220239362</v>
      </c>
      <c r="CZ295">
        <v>0.34501423955856914</v>
      </c>
      <c r="DA295">
        <v>7.1351385113113494E-2</v>
      </c>
      <c r="DB295">
        <v>0.15463688481821464</v>
      </c>
      <c r="DC295">
        <v>0.51192696753172096</v>
      </c>
      <c r="DD295">
        <v>0.10364854159408052</v>
      </c>
      <c r="DE295">
        <v>0.25358915876749205</v>
      </c>
      <c r="DF295">
        <v>0.12826187743893447</v>
      </c>
      <c r="DG295">
        <v>0.39227943154972705</v>
      </c>
      <c r="DH295">
        <v>0.28724205021021371</v>
      </c>
      <c r="DI295">
        <v>0.17590125596066622</v>
      </c>
      <c r="DJ295">
        <v>9.6592716955988506E-2</v>
      </c>
      <c r="DK295">
        <v>0.33553044739665405</v>
      </c>
      <c r="DL295">
        <v>0.37577670269952662</v>
      </c>
      <c r="DM295">
        <v>0.33354882623094079</v>
      </c>
      <c r="DN295">
        <v>0.16863049837206578</v>
      </c>
      <c r="DO295">
        <v>0.66590336853346344</v>
      </c>
      <c r="DP295">
        <v>0.16911357467691179</v>
      </c>
      <c r="DQ295">
        <v>0.12481965992318532</v>
      </c>
      <c r="DR295">
        <v>0.31350054143863748</v>
      </c>
      <c r="DS295">
        <v>0.19021870541489988</v>
      </c>
      <c r="DT295">
        <v>0.32009612203846166</v>
      </c>
      <c r="DU295">
        <v>0.13916759016908634</v>
      </c>
      <c r="DV295">
        <v>0.18299240382483889</v>
      </c>
      <c r="DW295">
        <v>0.3804210876267643</v>
      </c>
      <c r="DX295">
        <v>0.10726357290941835</v>
      </c>
      <c r="DY295">
        <v>0.14217539525540981</v>
      </c>
      <c r="DZ295">
        <v>0.13610820000303647</v>
      </c>
      <c r="EA295">
        <v>7.7819043092751922E-2</v>
      </c>
      <c r="EB295">
        <v>0.11648545561138235</v>
      </c>
      <c r="EC295">
        <v>8.4144338206385783E-2</v>
      </c>
      <c r="ED295">
        <v>0.16590648591292695</v>
      </c>
      <c r="EE295">
        <v>0.26540919145918451</v>
      </c>
      <c r="EF295">
        <v>0.52828872623550527</v>
      </c>
      <c r="EG295">
        <v>0.44094848652662222</v>
      </c>
      <c r="EH295">
        <v>0.12745994544445693</v>
      </c>
      <c r="EI295">
        <v>0.11050776791307726</v>
      </c>
      <c r="EJ295">
        <v>6.3563331363525322E-2</v>
      </c>
      <c r="EK295">
        <v>0.32383756950225756</v>
      </c>
      <c r="EL295">
        <v>0.10340624147432555</v>
      </c>
      <c r="EM295">
        <v>0.23537638343626102</v>
      </c>
      <c r="EO295">
        <v>-7.333333333333333</v>
      </c>
      <c r="EP295">
        <v>0.23209222820337091</v>
      </c>
      <c r="EQ295">
        <v>0.30375377027993378</v>
      </c>
      <c r="ER295">
        <v>5.4296898201533716E-2</v>
      </c>
      <c r="ES295">
        <v>0.27887740146866236</v>
      </c>
      <c r="ET295">
        <v>0.41932670498694252</v>
      </c>
      <c r="EU295">
        <v>0.1390313220239362</v>
      </c>
      <c r="EV295">
        <v>0.34501423955856914</v>
      </c>
      <c r="EW295">
        <v>7.1351385113113494E-2</v>
      </c>
      <c r="EX295">
        <v>0.15463688481821464</v>
      </c>
      <c r="EY295">
        <v>0.51192696753172096</v>
      </c>
      <c r="EZ295">
        <v>0.10364854159408052</v>
      </c>
      <c r="FA295">
        <v>0.25358915876749205</v>
      </c>
      <c r="FB295">
        <v>0.12826187743893447</v>
      </c>
      <c r="FC295">
        <v>0.39227943154972705</v>
      </c>
      <c r="FD295">
        <v>0.28724205021021371</v>
      </c>
      <c r="FE295">
        <v>0.17590125596066622</v>
      </c>
      <c r="FF295">
        <v>9.6592716955988506E-2</v>
      </c>
      <c r="FG295">
        <v>0.33553044739665405</v>
      </c>
      <c r="FH295">
        <v>0.37577670269952662</v>
      </c>
      <c r="FI295">
        <v>0.33354882623094079</v>
      </c>
      <c r="FJ295">
        <v>0.16863049837206578</v>
      </c>
      <c r="FK295">
        <v>0.66590336853346344</v>
      </c>
      <c r="FL295">
        <v>0.16911357467691179</v>
      </c>
      <c r="FM295">
        <v>0.12481965992318532</v>
      </c>
      <c r="FN295">
        <v>0.31350054143863748</v>
      </c>
      <c r="FO295">
        <v>0.19021870541489988</v>
      </c>
      <c r="FP295">
        <v>0.32009612203846166</v>
      </c>
      <c r="FQ295">
        <v>0.13916759016908634</v>
      </c>
      <c r="FR295">
        <v>0.18299240382483889</v>
      </c>
      <c r="FS295">
        <v>0.3804210876267643</v>
      </c>
      <c r="FT295">
        <v>0.10726357290941835</v>
      </c>
      <c r="FU295">
        <v>0.14217539525540981</v>
      </c>
      <c r="FV295">
        <v>0.13610820000303647</v>
      </c>
      <c r="FW295">
        <v>7.7819043092751922E-2</v>
      </c>
      <c r="FX295">
        <v>0.11648545561138235</v>
      </c>
      <c r="FY295">
        <v>8.4144338206385783E-2</v>
      </c>
      <c r="FZ295">
        <v>0.16590648591292695</v>
      </c>
      <c r="GA295">
        <v>0.26540919145918451</v>
      </c>
      <c r="GB295">
        <v>0.52828872623550527</v>
      </c>
      <c r="GC295">
        <v>0.44094848652662222</v>
      </c>
      <c r="GD295">
        <v>0.12745994544445693</v>
      </c>
      <c r="GE295">
        <v>0.11050776791307726</v>
      </c>
      <c r="GF295">
        <v>6.3563331363525322E-2</v>
      </c>
      <c r="GG295">
        <v>0.32383756950225756</v>
      </c>
      <c r="GH295">
        <v>0.10340624147432555</v>
      </c>
      <c r="GI295">
        <v>0.23537638343626102</v>
      </c>
    </row>
    <row r="296" spans="1:191" x14ac:dyDescent="0.75">
      <c r="A296">
        <v>-7.3</v>
      </c>
      <c r="B296">
        <v>0.23789931533578559</v>
      </c>
      <c r="C296">
        <v>0.30375377027993378</v>
      </c>
      <c r="D296">
        <v>5.4184574758204603E-2</v>
      </c>
      <c r="E296">
        <v>0.27887740146866236</v>
      </c>
      <c r="F296">
        <v>0.41932670498694252</v>
      </c>
      <c r="G296">
        <v>0.17648031826712199</v>
      </c>
      <c r="H296">
        <v>0.34501423955856914</v>
      </c>
      <c r="I296">
        <v>7.1351385113113494E-2</v>
      </c>
      <c r="J296">
        <v>0.15463688481821464</v>
      </c>
      <c r="K296">
        <v>0.64153572649288226</v>
      </c>
      <c r="L296">
        <v>0.10364854159408052</v>
      </c>
      <c r="M296">
        <v>0.23242768682727427</v>
      </c>
      <c r="N296">
        <v>0.10219814877959008</v>
      </c>
      <c r="O296">
        <v>0.39227943154972705</v>
      </c>
      <c r="P296">
        <v>0.28724205021021371</v>
      </c>
      <c r="Q296">
        <v>0.1330271559364474</v>
      </c>
      <c r="R296">
        <v>9.8061098693983134E-2</v>
      </c>
      <c r="S296">
        <v>0.33553044739665405</v>
      </c>
      <c r="T296">
        <v>0.34994698540592917</v>
      </c>
      <c r="U296">
        <v>0.35912461436028564</v>
      </c>
      <c r="V296">
        <v>0.16863049837206578</v>
      </c>
      <c r="W296">
        <v>0.66590336853346344</v>
      </c>
      <c r="X296">
        <v>0.16911357467691179</v>
      </c>
      <c r="Y296">
        <v>0.12481965992318532</v>
      </c>
      <c r="Z296">
        <v>0.31350054143863748</v>
      </c>
      <c r="AA296">
        <v>0.19021870541489988</v>
      </c>
      <c r="AB296">
        <v>0.38510027629105448</v>
      </c>
      <c r="AC296">
        <v>0.13916759016908634</v>
      </c>
      <c r="AD296">
        <v>0.20362767497562795</v>
      </c>
      <c r="AE296">
        <v>0.41437332716192032</v>
      </c>
      <c r="AF296">
        <v>0.10726357290941835</v>
      </c>
      <c r="AG296">
        <v>9.9806521943527265E-2</v>
      </c>
      <c r="AH296">
        <v>0.11147667761952107</v>
      </c>
      <c r="AI296">
        <v>7.6833606218208256E-2</v>
      </c>
      <c r="AJ296">
        <v>0.11216025070820024</v>
      </c>
      <c r="AK296">
        <v>8.3811195263479021E-2</v>
      </c>
      <c r="AL296">
        <v>0.13974876081791493</v>
      </c>
      <c r="AM296">
        <v>0.22119565726120527</v>
      </c>
      <c r="AN296">
        <v>0.52828872623550527</v>
      </c>
      <c r="AO296">
        <v>0.50158848958972158</v>
      </c>
      <c r="AP296">
        <v>0.11211035455630736</v>
      </c>
      <c r="AQ296">
        <v>0.11697890805095312</v>
      </c>
      <c r="AR296">
        <v>6.7229349336912492E-2</v>
      </c>
      <c r="AS296">
        <v>0.47188064553985992</v>
      </c>
      <c r="AT296">
        <v>0.1066177071686725</v>
      </c>
      <c r="AU296">
        <v>0.23537638343626102</v>
      </c>
      <c r="AW296">
        <v>-7.3</v>
      </c>
      <c r="AX296">
        <v>0.23789931533578559</v>
      </c>
      <c r="AY296">
        <v>0.30375377027993378</v>
      </c>
      <c r="AZ296">
        <v>5.4184574758204603E-2</v>
      </c>
      <c r="BA296">
        <v>0.27887740146866236</v>
      </c>
      <c r="BB296">
        <v>0.41932670498694252</v>
      </c>
      <c r="BC296">
        <v>0.17648031826712199</v>
      </c>
      <c r="BD296">
        <v>0.34501423955856914</v>
      </c>
      <c r="BE296">
        <v>7.1351385113113494E-2</v>
      </c>
      <c r="BF296">
        <v>0.15463688481821464</v>
      </c>
      <c r="BG296">
        <v>0.64153572649288226</v>
      </c>
      <c r="BH296">
        <v>0.10364854159408052</v>
      </c>
      <c r="BI296">
        <v>0.23242768682727427</v>
      </c>
      <c r="BJ296">
        <v>0.10219814877959008</v>
      </c>
      <c r="BK296">
        <v>0.39227943154972705</v>
      </c>
      <c r="BL296">
        <v>0.28724205021021371</v>
      </c>
      <c r="BM296">
        <v>0.1330271559364474</v>
      </c>
      <c r="BN296">
        <v>9.8061098693983134E-2</v>
      </c>
      <c r="BO296">
        <v>0.33553044739665405</v>
      </c>
      <c r="BP296">
        <v>0.34994698540592917</v>
      </c>
      <c r="BQ296">
        <v>0.35912461436028564</v>
      </c>
      <c r="BR296">
        <v>0.16863049837206578</v>
      </c>
      <c r="BS296">
        <v>0.66590336853346344</v>
      </c>
      <c r="BT296">
        <v>0.16911357467691179</v>
      </c>
      <c r="BU296">
        <v>0.12481965992318532</v>
      </c>
      <c r="BV296">
        <v>0.31350054143863748</v>
      </c>
      <c r="BW296">
        <v>0.19021870541489988</v>
      </c>
      <c r="BX296">
        <v>0.38510027629105448</v>
      </c>
      <c r="BY296">
        <v>0.13916759016908634</v>
      </c>
      <c r="BZ296">
        <v>0.20362767497562795</v>
      </c>
      <c r="CA296">
        <v>0.41437332716192032</v>
      </c>
      <c r="CB296">
        <v>0.10726357290941835</v>
      </c>
      <c r="CC296">
        <v>9.9806521943527265E-2</v>
      </c>
      <c r="CD296">
        <v>0.11147667761952107</v>
      </c>
      <c r="CE296">
        <v>7.6833606218208256E-2</v>
      </c>
      <c r="CF296">
        <v>0.11216025070820024</v>
      </c>
      <c r="CG296">
        <v>8.3811195263479021E-2</v>
      </c>
      <c r="CH296">
        <v>0.13974876081791493</v>
      </c>
      <c r="CI296">
        <v>0.22119565726120527</v>
      </c>
      <c r="CJ296">
        <v>0.52828872623550527</v>
      </c>
      <c r="CK296">
        <v>0.50158848958972158</v>
      </c>
      <c r="CL296">
        <v>0.11211035455630736</v>
      </c>
      <c r="CM296">
        <v>0.11697890805095312</v>
      </c>
      <c r="CN296">
        <v>6.7229349336912492E-2</v>
      </c>
      <c r="CO296">
        <v>0.47188064553985992</v>
      </c>
      <c r="CP296">
        <v>0.1066177071686725</v>
      </c>
      <c r="CQ296">
        <v>0.23537638343626102</v>
      </c>
      <c r="CS296">
        <v>-7.3</v>
      </c>
      <c r="CT296">
        <v>0.23789931533578559</v>
      </c>
      <c r="CU296">
        <v>0.30375377027993378</v>
      </c>
      <c r="CV296">
        <v>5.4184574758204603E-2</v>
      </c>
      <c r="CW296">
        <v>0.27887740146866236</v>
      </c>
      <c r="CX296">
        <v>0.41932670498694252</v>
      </c>
      <c r="CY296">
        <v>0.17648031826712199</v>
      </c>
      <c r="CZ296">
        <v>0.34501423955856914</v>
      </c>
      <c r="DA296">
        <v>7.1351385113113494E-2</v>
      </c>
      <c r="DB296">
        <v>0.15463688481821464</v>
      </c>
      <c r="DC296">
        <v>0.64153572649288226</v>
      </c>
      <c r="DD296">
        <v>0.10364854159408052</v>
      </c>
      <c r="DE296">
        <v>0.23242768682727427</v>
      </c>
      <c r="DF296">
        <v>0.10219814877959008</v>
      </c>
      <c r="DG296">
        <v>0.39227943154972705</v>
      </c>
      <c r="DH296">
        <v>0.28724205021021371</v>
      </c>
      <c r="DI296">
        <v>0.1330271559364474</v>
      </c>
      <c r="DJ296">
        <v>9.8061098693983134E-2</v>
      </c>
      <c r="DK296">
        <v>0.33553044739665405</v>
      </c>
      <c r="DL296">
        <v>0.34994698540592917</v>
      </c>
      <c r="DM296">
        <v>0.35912461436028564</v>
      </c>
      <c r="DN296">
        <v>0.16863049837206578</v>
      </c>
      <c r="DO296">
        <v>0.66590336853346344</v>
      </c>
      <c r="DP296">
        <v>0.16911357467691179</v>
      </c>
      <c r="DQ296">
        <v>0.12481965992318532</v>
      </c>
      <c r="DR296">
        <v>0.31350054143863748</v>
      </c>
      <c r="DS296">
        <v>0.19021870541489988</v>
      </c>
      <c r="DT296">
        <v>0.38510027629105448</v>
      </c>
      <c r="DU296">
        <v>0.13916759016908634</v>
      </c>
      <c r="DV296">
        <v>0.20362767497562795</v>
      </c>
      <c r="DW296">
        <v>0.41437332716192032</v>
      </c>
      <c r="DX296">
        <v>0.10726357290941835</v>
      </c>
      <c r="DY296">
        <v>9.9806521943527265E-2</v>
      </c>
      <c r="DZ296">
        <v>0.11147667761952107</v>
      </c>
      <c r="EA296">
        <v>7.6833606218208256E-2</v>
      </c>
      <c r="EB296">
        <v>0.11216025070820024</v>
      </c>
      <c r="EC296">
        <v>8.3811195263479021E-2</v>
      </c>
      <c r="ED296">
        <v>0.13974876081791493</v>
      </c>
      <c r="EE296">
        <v>0.22119565726120527</v>
      </c>
      <c r="EF296">
        <v>0.52828872623550527</v>
      </c>
      <c r="EG296">
        <v>0.50158848958972158</v>
      </c>
      <c r="EH296">
        <v>0.11211035455630736</v>
      </c>
      <c r="EI296">
        <v>0.11697890805095312</v>
      </c>
      <c r="EJ296">
        <v>6.7229349336912492E-2</v>
      </c>
      <c r="EK296">
        <v>0.47188064553985992</v>
      </c>
      <c r="EL296">
        <v>0.1066177071686725</v>
      </c>
      <c r="EM296">
        <v>0.23537638343626102</v>
      </c>
      <c r="EO296">
        <v>-7.3</v>
      </c>
      <c r="EP296">
        <v>0.23789931533578559</v>
      </c>
      <c r="EQ296">
        <v>0.30375377027993378</v>
      </c>
      <c r="ER296">
        <v>5.4184574758204603E-2</v>
      </c>
      <c r="ES296">
        <v>0.27887740146866236</v>
      </c>
      <c r="ET296">
        <v>0.41932670498694252</v>
      </c>
      <c r="EU296">
        <v>0.17648031826712199</v>
      </c>
      <c r="EV296">
        <v>0.34501423955856914</v>
      </c>
      <c r="EW296">
        <v>7.1351385113113494E-2</v>
      </c>
      <c r="EX296">
        <v>0.15463688481821464</v>
      </c>
      <c r="EY296">
        <v>0.64153572649288226</v>
      </c>
      <c r="EZ296">
        <v>0.10364854159408052</v>
      </c>
      <c r="FA296">
        <v>0.23242768682727427</v>
      </c>
      <c r="FB296">
        <v>0.10219814877959008</v>
      </c>
      <c r="FC296">
        <v>0.39227943154972705</v>
      </c>
      <c r="FD296">
        <v>0.28724205021021371</v>
      </c>
      <c r="FE296">
        <v>0.1330271559364474</v>
      </c>
      <c r="FF296">
        <v>9.8061098693983134E-2</v>
      </c>
      <c r="FG296">
        <v>0.33553044739665405</v>
      </c>
      <c r="FH296">
        <v>0.34994698540592917</v>
      </c>
      <c r="FI296">
        <v>0.35912461436028564</v>
      </c>
      <c r="FJ296">
        <v>0.16863049837206578</v>
      </c>
      <c r="FK296">
        <v>0.66590336853346344</v>
      </c>
      <c r="FL296">
        <v>0.16911357467691179</v>
      </c>
      <c r="FM296">
        <v>0.12481965992318532</v>
      </c>
      <c r="FN296">
        <v>0.31350054143863748</v>
      </c>
      <c r="FO296">
        <v>0.19021870541489988</v>
      </c>
      <c r="FP296">
        <v>0.38510027629105448</v>
      </c>
      <c r="FQ296">
        <v>0.13916759016908634</v>
      </c>
      <c r="FR296">
        <v>0.20362767497562795</v>
      </c>
      <c r="FS296">
        <v>0.41437332716192032</v>
      </c>
      <c r="FT296">
        <v>0.10726357290941835</v>
      </c>
      <c r="FU296">
        <v>9.9806521943527265E-2</v>
      </c>
      <c r="FV296">
        <v>0.11147667761952107</v>
      </c>
      <c r="FW296">
        <v>7.6833606218208256E-2</v>
      </c>
      <c r="FX296">
        <v>0.11216025070820024</v>
      </c>
      <c r="FY296">
        <v>8.3811195263479021E-2</v>
      </c>
      <c r="FZ296">
        <v>0.13974876081791493</v>
      </c>
      <c r="GA296">
        <v>0.22119565726120527</v>
      </c>
      <c r="GB296">
        <v>0.52828872623550527</v>
      </c>
      <c r="GC296">
        <v>0.50158848958972158</v>
      </c>
      <c r="GD296">
        <v>0.11211035455630736</v>
      </c>
      <c r="GE296">
        <v>0.11697890805095312</v>
      </c>
      <c r="GF296">
        <v>6.7229349336912492E-2</v>
      </c>
      <c r="GG296">
        <v>0.47188064553985992</v>
      </c>
      <c r="GH296">
        <v>0.1066177071686725</v>
      </c>
      <c r="GI296">
        <v>0.23537638343626102</v>
      </c>
    </row>
    <row r="297" spans="1:191" x14ac:dyDescent="0.75">
      <c r="A297">
        <v>-7.2666666666666666</v>
      </c>
      <c r="B297">
        <v>0.23601852336097962</v>
      </c>
      <c r="C297">
        <v>0.27366494415081061</v>
      </c>
      <c r="D297">
        <v>5.4184574758204603E-2</v>
      </c>
      <c r="E297">
        <v>0.26565870973740857</v>
      </c>
      <c r="F297">
        <v>0.46022778171221251</v>
      </c>
      <c r="G297">
        <v>0.17648031826712199</v>
      </c>
      <c r="H297">
        <v>0.34550651618236078</v>
      </c>
      <c r="I297">
        <v>7.6413745360468965E-2</v>
      </c>
      <c r="J297">
        <v>0.14953812460388691</v>
      </c>
      <c r="K297">
        <v>0.64153572649288226</v>
      </c>
      <c r="L297">
        <v>0.11381286989763918</v>
      </c>
      <c r="M297">
        <v>0.23242768682727427</v>
      </c>
      <c r="N297">
        <v>0.10219814877959008</v>
      </c>
      <c r="O297">
        <v>0.39607120707653332</v>
      </c>
      <c r="P297">
        <v>0.20819168187988063</v>
      </c>
      <c r="Q297">
        <v>0.1330271559364474</v>
      </c>
      <c r="R297">
        <v>9.8061098693983134E-2</v>
      </c>
      <c r="S297">
        <v>0.2281721920747117</v>
      </c>
      <c r="T297">
        <v>0.34994698540592917</v>
      </c>
      <c r="U297">
        <v>0.35912461436028564</v>
      </c>
      <c r="V297">
        <v>0.1451512971567247</v>
      </c>
      <c r="W297">
        <v>0.70630955180849919</v>
      </c>
      <c r="X297">
        <v>0.19380819974305588</v>
      </c>
      <c r="Y297">
        <v>0.11094918565347331</v>
      </c>
      <c r="Z297">
        <v>0.29578635484968835</v>
      </c>
      <c r="AA297">
        <v>0.24062316801835548</v>
      </c>
      <c r="AB297">
        <v>0.38510027629105448</v>
      </c>
      <c r="AC297">
        <v>0.14306645431076159</v>
      </c>
      <c r="AD297">
        <v>0.20362767497562795</v>
      </c>
      <c r="AE297">
        <v>0.41437332716192032</v>
      </c>
      <c r="AF297">
        <v>0.10561290526705797</v>
      </c>
      <c r="AG297">
        <v>9.9806521943527265E-2</v>
      </c>
      <c r="AH297">
        <v>0.11147667761952107</v>
      </c>
      <c r="AI297">
        <v>7.6833606218208256E-2</v>
      </c>
      <c r="AJ297">
        <v>0.11216025070820024</v>
      </c>
      <c r="AK297">
        <v>8.3811195263479021E-2</v>
      </c>
      <c r="AL297">
        <v>0.13974876081791493</v>
      </c>
      <c r="AM297">
        <v>0.22119565726120527</v>
      </c>
      <c r="AN297">
        <v>0.5565720184314159</v>
      </c>
      <c r="AO297">
        <v>0.50158848958972158</v>
      </c>
      <c r="AP297">
        <v>0.11211035455630736</v>
      </c>
      <c r="AQ297">
        <v>0.11697890805095312</v>
      </c>
      <c r="AR297">
        <v>6.7229349336912492E-2</v>
      </c>
      <c r="AS297">
        <v>0.47188064553985992</v>
      </c>
      <c r="AT297">
        <v>0.1066177071686725</v>
      </c>
      <c r="AU297">
        <v>0.23417093130433386</v>
      </c>
      <c r="AW297">
        <v>-7.2666666666666666</v>
      </c>
      <c r="AX297">
        <v>0.23601852336097962</v>
      </c>
      <c r="AY297">
        <v>0.27366494415081061</v>
      </c>
      <c r="AZ297">
        <v>5.4184574758204603E-2</v>
      </c>
      <c r="BA297">
        <v>0.26565870973740857</v>
      </c>
      <c r="BB297">
        <v>0.46022778171221251</v>
      </c>
      <c r="BC297">
        <v>0.17648031826712199</v>
      </c>
      <c r="BD297">
        <v>0.34550651618236078</v>
      </c>
      <c r="BE297">
        <v>7.6413745360468965E-2</v>
      </c>
      <c r="BF297">
        <v>0.14953812460388691</v>
      </c>
      <c r="BG297">
        <v>0.64153572649288226</v>
      </c>
      <c r="BH297">
        <v>0.11381286989763918</v>
      </c>
      <c r="BI297">
        <v>0.23242768682727427</v>
      </c>
      <c r="BJ297">
        <v>0.10219814877959008</v>
      </c>
      <c r="BK297">
        <v>0.39607120707653332</v>
      </c>
      <c r="BL297">
        <v>0.20819168187988063</v>
      </c>
      <c r="BM297">
        <v>0.1330271559364474</v>
      </c>
      <c r="BN297">
        <v>9.8061098693983134E-2</v>
      </c>
      <c r="BO297">
        <v>0.2281721920747117</v>
      </c>
      <c r="BP297">
        <v>0.34994698540592917</v>
      </c>
      <c r="BQ297">
        <v>0.35912461436028564</v>
      </c>
      <c r="BR297">
        <v>0.1451512971567247</v>
      </c>
      <c r="BS297">
        <v>0.70630955180849919</v>
      </c>
      <c r="BT297">
        <v>0.19380819974305588</v>
      </c>
      <c r="BU297">
        <v>0.11094918565347331</v>
      </c>
      <c r="BV297">
        <v>0.29578635484968835</v>
      </c>
      <c r="BW297">
        <v>0.24062316801835548</v>
      </c>
      <c r="BX297">
        <v>0.38510027629105448</v>
      </c>
      <c r="BY297">
        <v>0.14306645431076159</v>
      </c>
      <c r="BZ297">
        <v>0.20362767497562795</v>
      </c>
      <c r="CA297">
        <v>0.41437332716192032</v>
      </c>
      <c r="CB297">
        <v>0.10561290526705797</v>
      </c>
      <c r="CC297">
        <v>9.9806521943527265E-2</v>
      </c>
      <c r="CD297">
        <v>0.11147667761952107</v>
      </c>
      <c r="CE297">
        <v>7.6833606218208256E-2</v>
      </c>
      <c r="CF297">
        <v>0.11216025070820024</v>
      </c>
      <c r="CG297">
        <v>8.3811195263479021E-2</v>
      </c>
      <c r="CH297">
        <v>0.13974876081791493</v>
      </c>
      <c r="CI297">
        <v>0.22119565726120527</v>
      </c>
      <c r="CJ297">
        <v>0.5565720184314159</v>
      </c>
      <c r="CK297">
        <v>0.50158848958972158</v>
      </c>
      <c r="CL297">
        <v>0.11211035455630736</v>
      </c>
      <c r="CM297">
        <v>0.11697890805095312</v>
      </c>
      <c r="CN297">
        <v>6.7229349336912492E-2</v>
      </c>
      <c r="CO297">
        <v>0.47188064553985992</v>
      </c>
      <c r="CP297">
        <v>0.1066177071686725</v>
      </c>
      <c r="CQ297">
        <v>0.23417093130433386</v>
      </c>
      <c r="CS297">
        <v>-7.2666666666666666</v>
      </c>
      <c r="CT297">
        <v>0.23601852336097962</v>
      </c>
      <c r="CU297">
        <v>0.27366494415081061</v>
      </c>
      <c r="CV297">
        <v>5.4184574758204603E-2</v>
      </c>
      <c r="CW297">
        <v>0.26565870973740857</v>
      </c>
      <c r="CX297">
        <v>0.46022778171221251</v>
      </c>
      <c r="CY297">
        <v>0.17648031826712199</v>
      </c>
      <c r="CZ297">
        <v>0.34550651618236078</v>
      </c>
      <c r="DA297">
        <v>7.6413745360468965E-2</v>
      </c>
      <c r="DB297">
        <v>0.14953812460388691</v>
      </c>
      <c r="DC297">
        <v>0.64153572649288226</v>
      </c>
      <c r="DD297">
        <v>0.11381286989763918</v>
      </c>
      <c r="DE297">
        <v>0.23242768682727427</v>
      </c>
      <c r="DF297">
        <v>0.10219814877959008</v>
      </c>
      <c r="DG297">
        <v>0.39607120707653332</v>
      </c>
      <c r="DH297">
        <v>0.20819168187988063</v>
      </c>
      <c r="DI297">
        <v>0.1330271559364474</v>
      </c>
      <c r="DJ297">
        <v>9.8061098693983134E-2</v>
      </c>
      <c r="DK297">
        <v>0.2281721920747117</v>
      </c>
      <c r="DL297">
        <v>0.34994698540592917</v>
      </c>
      <c r="DM297">
        <v>0.35912461436028564</v>
      </c>
      <c r="DN297">
        <v>0.1451512971567247</v>
      </c>
      <c r="DO297">
        <v>0.70630955180849919</v>
      </c>
      <c r="DP297">
        <v>0.19380819974305588</v>
      </c>
      <c r="DQ297">
        <v>0.11094918565347331</v>
      </c>
      <c r="DR297">
        <v>0.29578635484968835</v>
      </c>
      <c r="DS297">
        <v>0.24062316801835548</v>
      </c>
      <c r="DT297">
        <v>0.38510027629105448</v>
      </c>
      <c r="DU297">
        <v>0.14306645431076159</v>
      </c>
      <c r="DV297">
        <v>0.20362767497562795</v>
      </c>
      <c r="DW297">
        <v>0.41437332716192032</v>
      </c>
      <c r="DX297">
        <v>0.10561290526705797</v>
      </c>
      <c r="DY297">
        <v>9.9806521943527265E-2</v>
      </c>
      <c r="DZ297">
        <v>0.11147667761952107</v>
      </c>
      <c r="EA297">
        <v>7.6833606218208256E-2</v>
      </c>
      <c r="EB297">
        <v>0.11216025070820024</v>
      </c>
      <c r="EC297">
        <v>8.3811195263479021E-2</v>
      </c>
      <c r="ED297">
        <v>0.13974876081791493</v>
      </c>
      <c r="EE297">
        <v>0.22119565726120527</v>
      </c>
      <c r="EF297">
        <v>0.5565720184314159</v>
      </c>
      <c r="EG297">
        <v>0.50158848958972158</v>
      </c>
      <c r="EH297">
        <v>0.11211035455630736</v>
      </c>
      <c r="EI297">
        <v>0.11697890805095312</v>
      </c>
      <c r="EJ297">
        <v>6.7229349336912492E-2</v>
      </c>
      <c r="EK297">
        <v>0.47188064553985992</v>
      </c>
      <c r="EL297">
        <v>0.1066177071686725</v>
      </c>
      <c r="EM297">
        <v>0.23417093130433386</v>
      </c>
      <c r="EO297">
        <v>-7.2666666666666666</v>
      </c>
      <c r="EP297">
        <v>0.23601852336097962</v>
      </c>
      <c r="EQ297">
        <v>0.27366494415081061</v>
      </c>
      <c r="ER297">
        <v>5.4184574758204603E-2</v>
      </c>
      <c r="ES297">
        <v>0.26565870973740857</v>
      </c>
      <c r="ET297">
        <v>0.46022778171221251</v>
      </c>
      <c r="EU297">
        <v>0.17648031826712199</v>
      </c>
      <c r="EV297">
        <v>0.34550651618236078</v>
      </c>
      <c r="EW297">
        <v>7.6413745360468965E-2</v>
      </c>
      <c r="EX297">
        <v>0.14953812460388691</v>
      </c>
      <c r="EY297">
        <v>0.64153572649288226</v>
      </c>
      <c r="EZ297">
        <v>0.11381286989763918</v>
      </c>
      <c r="FA297">
        <v>0.23242768682727427</v>
      </c>
      <c r="FB297">
        <v>0.10219814877959008</v>
      </c>
      <c r="FC297">
        <v>0.39607120707653332</v>
      </c>
      <c r="FD297">
        <v>0.20819168187988063</v>
      </c>
      <c r="FE297">
        <v>0.1330271559364474</v>
      </c>
      <c r="FF297">
        <v>9.8061098693983134E-2</v>
      </c>
      <c r="FG297">
        <v>0.2281721920747117</v>
      </c>
      <c r="FH297">
        <v>0.34994698540592917</v>
      </c>
      <c r="FI297">
        <v>0.35912461436028564</v>
      </c>
      <c r="FJ297">
        <v>0.1451512971567247</v>
      </c>
      <c r="FK297">
        <v>0.70630955180849919</v>
      </c>
      <c r="FL297">
        <v>0.19380819974305588</v>
      </c>
      <c r="FM297">
        <v>0.11094918565347331</v>
      </c>
      <c r="FN297">
        <v>0.29578635484968835</v>
      </c>
      <c r="FO297">
        <v>0.24062316801835548</v>
      </c>
      <c r="FP297">
        <v>0.38510027629105448</v>
      </c>
      <c r="FQ297">
        <v>0.14306645431076159</v>
      </c>
      <c r="FR297">
        <v>0.20362767497562795</v>
      </c>
      <c r="FS297">
        <v>0.41437332716192032</v>
      </c>
      <c r="FT297">
        <v>0.10561290526705797</v>
      </c>
      <c r="FU297">
        <v>9.9806521943527265E-2</v>
      </c>
      <c r="FV297">
        <v>0.11147667761952107</v>
      </c>
      <c r="FW297">
        <v>7.6833606218208256E-2</v>
      </c>
      <c r="FX297">
        <v>0.11216025070820024</v>
      </c>
      <c r="FY297">
        <v>8.3811195263479021E-2</v>
      </c>
      <c r="FZ297">
        <v>0.13974876081791493</v>
      </c>
      <c r="GA297">
        <v>0.22119565726120527</v>
      </c>
      <c r="GB297">
        <v>0.5565720184314159</v>
      </c>
      <c r="GC297">
        <v>0.50158848958972158</v>
      </c>
      <c r="GD297">
        <v>0.11211035455630736</v>
      </c>
      <c r="GE297">
        <v>0.11697890805095312</v>
      </c>
      <c r="GF297">
        <v>6.7229349336912492E-2</v>
      </c>
      <c r="GG297">
        <v>0.47188064553985992</v>
      </c>
      <c r="GH297">
        <v>0.1066177071686725</v>
      </c>
      <c r="GI297">
        <v>0.23417093130433386</v>
      </c>
    </row>
    <row r="298" spans="1:191" x14ac:dyDescent="0.75">
      <c r="A298">
        <v>-7.2333333333333334</v>
      </c>
      <c r="B298">
        <v>0.2391754416300568</v>
      </c>
      <c r="C298">
        <v>0.27366494415081061</v>
      </c>
      <c r="D298">
        <v>5.1603732600824515E-2</v>
      </c>
      <c r="E298">
        <v>0.26565870973740857</v>
      </c>
      <c r="F298">
        <v>0.46022778171221251</v>
      </c>
      <c r="G298">
        <v>0.19247958036680435</v>
      </c>
      <c r="H298">
        <v>0.34550651618236078</v>
      </c>
      <c r="I298">
        <v>7.6413745360468965E-2</v>
      </c>
      <c r="J298">
        <v>0.14953812460388691</v>
      </c>
      <c r="K298">
        <v>0.77545748327613873</v>
      </c>
      <c r="L298">
        <v>0.11381286989763918</v>
      </c>
      <c r="M298">
        <v>0.22202500878061454</v>
      </c>
      <c r="N298">
        <v>8.3983859038209055E-2</v>
      </c>
      <c r="O298">
        <v>0.39607120707653332</v>
      </c>
      <c r="P298">
        <v>0.20819168187988063</v>
      </c>
      <c r="Q298">
        <v>0.11378693077575354</v>
      </c>
      <c r="R298">
        <v>0.10109905923063318</v>
      </c>
      <c r="S298">
        <v>0.2281721920747117</v>
      </c>
      <c r="T298">
        <v>0.29610100664580263</v>
      </c>
      <c r="U298">
        <v>0.32583095023980657</v>
      </c>
      <c r="V298">
        <v>0.1451512971567247</v>
      </c>
      <c r="W298">
        <v>0.70630955180849919</v>
      </c>
      <c r="X298">
        <v>0.19380819974305588</v>
      </c>
      <c r="Y298">
        <v>0.11094918565347331</v>
      </c>
      <c r="Z298">
        <v>0.29578635484968835</v>
      </c>
      <c r="AA298">
        <v>0.24062316801835548</v>
      </c>
      <c r="AB298">
        <v>0.37907355203089527</v>
      </c>
      <c r="AC298">
        <v>0.14306645431076159</v>
      </c>
      <c r="AD298">
        <v>0.21414225703702605</v>
      </c>
      <c r="AE298">
        <v>0.44841816171183385</v>
      </c>
      <c r="AF298">
        <v>0.10561290526705797</v>
      </c>
      <c r="AG298">
        <v>7.2575990197530943E-2</v>
      </c>
      <c r="AH298">
        <v>0.10266983186011203</v>
      </c>
      <c r="AI298">
        <v>7.2531535225687754E-2</v>
      </c>
      <c r="AJ298">
        <v>0.11672679087831739</v>
      </c>
      <c r="AK298">
        <v>9.0331791655330562E-2</v>
      </c>
      <c r="AL298">
        <v>0.1123995993784262</v>
      </c>
      <c r="AM298">
        <v>0.19295270590208702</v>
      </c>
      <c r="AN298">
        <v>0.5565720184314159</v>
      </c>
      <c r="AO298">
        <v>0.5890664282577518</v>
      </c>
      <c r="AP298">
        <v>0.11043522142671236</v>
      </c>
      <c r="AQ298">
        <v>0.13170843739203519</v>
      </c>
      <c r="AR298">
        <v>5.6972099649783559E-2</v>
      </c>
      <c r="AS298">
        <v>0.54085553434362454</v>
      </c>
      <c r="AT298">
        <v>0.1203594862315352</v>
      </c>
      <c r="AU298">
        <v>0.23417093130433386</v>
      </c>
      <c r="AW298">
        <v>-7.2333333333333334</v>
      </c>
      <c r="AX298">
        <v>0.2391754416300568</v>
      </c>
      <c r="AY298">
        <v>0.27366494415081061</v>
      </c>
      <c r="AZ298">
        <v>5.1603732600824515E-2</v>
      </c>
      <c r="BA298">
        <v>0.26565870973740857</v>
      </c>
      <c r="BB298">
        <v>0.46022778171221251</v>
      </c>
      <c r="BC298">
        <v>0.19247958036680435</v>
      </c>
      <c r="BD298">
        <v>0.34550651618236078</v>
      </c>
      <c r="BE298">
        <v>7.6413745360468965E-2</v>
      </c>
      <c r="BF298">
        <v>0.14953812460388691</v>
      </c>
      <c r="BG298">
        <v>0.77545748327613873</v>
      </c>
      <c r="BH298">
        <v>0.11381286989763918</v>
      </c>
      <c r="BI298">
        <v>0.22202500878061454</v>
      </c>
      <c r="BJ298">
        <v>8.3983859038209055E-2</v>
      </c>
      <c r="BK298">
        <v>0.39607120707653332</v>
      </c>
      <c r="BL298">
        <v>0.20819168187988063</v>
      </c>
      <c r="BM298">
        <v>0.11378693077575354</v>
      </c>
      <c r="BN298">
        <v>0.10109905923063318</v>
      </c>
      <c r="BO298">
        <v>0.2281721920747117</v>
      </c>
      <c r="BP298">
        <v>0.29610100664580263</v>
      </c>
      <c r="BQ298">
        <v>0.32583095023980657</v>
      </c>
      <c r="BR298">
        <v>0.1451512971567247</v>
      </c>
      <c r="BS298">
        <v>0.70630955180849919</v>
      </c>
      <c r="BT298">
        <v>0.19380819974305588</v>
      </c>
      <c r="BU298">
        <v>0.11094918565347331</v>
      </c>
      <c r="BV298">
        <v>0.29578635484968835</v>
      </c>
      <c r="BW298">
        <v>0.24062316801835548</v>
      </c>
      <c r="BX298">
        <v>0.37907355203089527</v>
      </c>
      <c r="BY298">
        <v>0.14306645431076159</v>
      </c>
      <c r="BZ298">
        <v>0.21414225703702605</v>
      </c>
      <c r="CA298">
        <v>0.44841816171183385</v>
      </c>
      <c r="CB298">
        <v>0.10561290526705797</v>
      </c>
      <c r="CC298">
        <v>7.2575990197530943E-2</v>
      </c>
      <c r="CD298">
        <v>0.10266983186011203</v>
      </c>
      <c r="CE298">
        <v>7.2531535225687754E-2</v>
      </c>
      <c r="CF298">
        <v>0.11672679087831739</v>
      </c>
      <c r="CG298">
        <v>9.0331791655330562E-2</v>
      </c>
      <c r="CH298">
        <v>0.1123995993784262</v>
      </c>
      <c r="CI298">
        <v>0.19295270590208702</v>
      </c>
      <c r="CJ298">
        <v>0.5565720184314159</v>
      </c>
      <c r="CK298">
        <v>0.5890664282577518</v>
      </c>
      <c r="CL298">
        <v>0.11043522142671236</v>
      </c>
      <c r="CM298">
        <v>0.13170843739203519</v>
      </c>
      <c r="CN298">
        <v>5.6972099649783559E-2</v>
      </c>
      <c r="CO298">
        <v>0.54085553434362454</v>
      </c>
      <c r="CP298">
        <v>0.1203594862315352</v>
      </c>
      <c r="CQ298">
        <v>0.23417093130433386</v>
      </c>
      <c r="CS298">
        <v>-7.2333333333333334</v>
      </c>
      <c r="CT298">
        <v>0.2391754416300568</v>
      </c>
      <c r="CU298">
        <v>0.27366494415081061</v>
      </c>
      <c r="CV298">
        <v>5.1603732600824515E-2</v>
      </c>
      <c r="CW298">
        <v>0.26565870973740857</v>
      </c>
      <c r="CX298">
        <v>0.46022778171221251</v>
      </c>
      <c r="CY298">
        <v>0.19247958036680435</v>
      </c>
      <c r="CZ298">
        <v>0.34550651618236078</v>
      </c>
      <c r="DA298">
        <v>7.6413745360468965E-2</v>
      </c>
      <c r="DB298">
        <v>0.14953812460388691</v>
      </c>
      <c r="DC298">
        <v>0.77545748327613873</v>
      </c>
      <c r="DD298">
        <v>0.11381286989763918</v>
      </c>
      <c r="DE298">
        <v>0.22202500878061454</v>
      </c>
      <c r="DF298">
        <v>8.3983859038209055E-2</v>
      </c>
      <c r="DG298">
        <v>0.39607120707653332</v>
      </c>
      <c r="DH298">
        <v>0.20819168187988063</v>
      </c>
      <c r="DI298">
        <v>0.11378693077575354</v>
      </c>
      <c r="DJ298">
        <v>0.10109905923063318</v>
      </c>
      <c r="DK298">
        <v>0.2281721920747117</v>
      </c>
      <c r="DL298">
        <v>0.29610100664580263</v>
      </c>
      <c r="DM298">
        <v>0.32583095023980657</v>
      </c>
      <c r="DN298">
        <v>0.1451512971567247</v>
      </c>
      <c r="DO298">
        <v>0.70630955180849919</v>
      </c>
      <c r="DP298">
        <v>0.19380819974305588</v>
      </c>
      <c r="DQ298">
        <v>0.11094918565347331</v>
      </c>
      <c r="DR298">
        <v>0.29578635484968835</v>
      </c>
      <c r="DS298">
        <v>0.24062316801835548</v>
      </c>
      <c r="DT298">
        <v>0.37907355203089527</v>
      </c>
      <c r="DU298">
        <v>0.14306645431076159</v>
      </c>
      <c r="DV298">
        <v>0.21414225703702605</v>
      </c>
      <c r="DW298">
        <v>0.44841816171183385</v>
      </c>
      <c r="DX298">
        <v>0.10561290526705797</v>
      </c>
      <c r="DY298">
        <v>7.2575990197530943E-2</v>
      </c>
      <c r="DZ298">
        <v>0.10266983186011203</v>
      </c>
      <c r="EA298">
        <v>7.2531535225687754E-2</v>
      </c>
      <c r="EB298">
        <v>0.11672679087831739</v>
      </c>
      <c r="EC298">
        <v>9.0331791655330562E-2</v>
      </c>
      <c r="ED298">
        <v>0.1123995993784262</v>
      </c>
      <c r="EE298">
        <v>0.19295270590208702</v>
      </c>
      <c r="EF298">
        <v>0.5565720184314159</v>
      </c>
      <c r="EG298">
        <v>0.5890664282577518</v>
      </c>
      <c r="EH298">
        <v>0.11043522142671236</v>
      </c>
      <c r="EI298">
        <v>0.13170843739203519</v>
      </c>
      <c r="EJ298">
        <v>5.6972099649783559E-2</v>
      </c>
      <c r="EK298">
        <v>0.54085553434362454</v>
      </c>
      <c r="EL298">
        <v>0.1203594862315352</v>
      </c>
      <c r="EM298">
        <v>0.23417093130433386</v>
      </c>
      <c r="EO298">
        <v>-7.2333333333333334</v>
      </c>
      <c r="EP298">
        <v>0.2391754416300568</v>
      </c>
      <c r="EQ298">
        <v>0.27366494415081061</v>
      </c>
      <c r="ER298">
        <v>5.1603732600824515E-2</v>
      </c>
      <c r="ES298">
        <v>0.26565870973740857</v>
      </c>
      <c r="ET298">
        <v>0.46022778171221251</v>
      </c>
      <c r="EU298">
        <v>0.19247958036680435</v>
      </c>
      <c r="EV298">
        <v>0.34550651618236078</v>
      </c>
      <c r="EW298">
        <v>7.6413745360468965E-2</v>
      </c>
      <c r="EX298">
        <v>0.14953812460388691</v>
      </c>
      <c r="EY298">
        <v>0.77545748327613873</v>
      </c>
      <c r="EZ298">
        <v>0.11381286989763918</v>
      </c>
      <c r="FA298">
        <v>0.22202500878061454</v>
      </c>
      <c r="FB298">
        <v>8.3983859038209055E-2</v>
      </c>
      <c r="FC298">
        <v>0.39607120707653332</v>
      </c>
      <c r="FD298">
        <v>0.20819168187988063</v>
      </c>
      <c r="FE298">
        <v>0.11378693077575354</v>
      </c>
      <c r="FF298">
        <v>0.10109905923063318</v>
      </c>
      <c r="FG298">
        <v>0.2281721920747117</v>
      </c>
      <c r="FH298">
        <v>0.29610100664580263</v>
      </c>
      <c r="FI298">
        <v>0.32583095023980657</v>
      </c>
      <c r="FJ298">
        <v>0.1451512971567247</v>
      </c>
      <c r="FK298">
        <v>0.70630955180849919</v>
      </c>
      <c r="FL298">
        <v>0.19380819974305588</v>
      </c>
      <c r="FM298">
        <v>0.11094918565347331</v>
      </c>
      <c r="FN298">
        <v>0.29578635484968835</v>
      </c>
      <c r="FO298">
        <v>0.24062316801835548</v>
      </c>
      <c r="FP298">
        <v>0.37907355203089527</v>
      </c>
      <c r="FQ298">
        <v>0.14306645431076159</v>
      </c>
      <c r="FR298">
        <v>0.21414225703702605</v>
      </c>
      <c r="FS298">
        <v>0.44841816171183385</v>
      </c>
      <c r="FT298">
        <v>0.10561290526705797</v>
      </c>
      <c r="FU298">
        <v>7.2575990197530943E-2</v>
      </c>
      <c r="FV298">
        <v>0.10266983186011203</v>
      </c>
      <c r="FW298">
        <v>7.2531535225687754E-2</v>
      </c>
      <c r="FX298">
        <v>0.11672679087831739</v>
      </c>
      <c r="FY298">
        <v>9.0331791655330562E-2</v>
      </c>
      <c r="FZ298">
        <v>0.1123995993784262</v>
      </c>
      <c r="GA298">
        <v>0.19295270590208702</v>
      </c>
      <c r="GB298">
        <v>0.5565720184314159</v>
      </c>
      <c r="GC298">
        <v>0.5890664282577518</v>
      </c>
      <c r="GD298">
        <v>0.11043522142671236</v>
      </c>
      <c r="GE298">
        <v>0.13170843739203519</v>
      </c>
      <c r="GF298">
        <v>5.6972099649783559E-2</v>
      </c>
      <c r="GG298">
        <v>0.54085553434362454</v>
      </c>
      <c r="GH298">
        <v>0.1203594862315352</v>
      </c>
      <c r="GI298">
        <v>0.23417093130433386</v>
      </c>
    </row>
    <row r="299" spans="1:191" x14ac:dyDescent="0.75">
      <c r="A299">
        <v>-7.2</v>
      </c>
      <c r="B299">
        <v>0.23357272433933693</v>
      </c>
      <c r="C299">
        <v>0.25764645519328194</v>
      </c>
      <c r="D299">
        <v>5.1603732600824515E-2</v>
      </c>
      <c r="E299">
        <v>0.22741933289262217</v>
      </c>
      <c r="F299">
        <v>0.40326811696222115</v>
      </c>
      <c r="G299">
        <v>0.19247958036680435</v>
      </c>
      <c r="H299">
        <v>0.34317517332318159</v>
      </c>
      <c r="I299">
        <v>7.608253067250341E-2</v>
      </c>
      <c r="J299">
        <v>0.16451203702250497</v>
      </c>
      <c r="K299">
        <v>0.77545748327613873</v>
      </c>
      <c r="L299">
        <v>0.11770943673139103</v>
      </c>
      <c r="M299">
        <v>0.22202500878061454</v>
      </c>
      <c r="N299">
        <v>8.3983859038209055E-2</v>
      </c>
      <c r="O299">
        <v>0.33305075304491222</v>
      </c>
      <c r="P299">
        <v>0.16410830461248824</v>
      </c>
      <c r="Q299">
        <v>0.11378693077575354</v>
      </c>
      <c r="R299">
        <v>0.10109905923063318</v>
      </c>
      <c r="S299">
        <v>0.1801628318083896</v>
      </c>
      <c r="T299">
        <v>0.29610100664580263</v>
      </c>
      <c r="U299">
        <v>0.32583095023980657</v>
      </c>
      <c r="V299">
        <v>0.14783565508493185</v>
      </c>
      <c r="W299">
        <v>0.60573382292172029</v>
      </c>
      <c r="X299">
        <v>0.21910182825096441</v>
      </c>
      <c r="Y299">
        <v>0.10632481318126499</v>
      </c>
      <c r="Z299">
        <v>0.30818971892623759</v>
      </c>
      <c r="AA299">
        <v>0.31781772480070686</v>
      </c>
      <c r="AB299">
        <v>0.37907355203089527</v>
      </c>
      <c r="AC299">
        <v>0.15679776511465399</v>
      </c>
      <c r="AD299">
        <v>0.21414225703702605</v>
      </c>
      <c r="AE299">
        <v>0.44841816171183385</v>
      </c>
      <c r="AF299">
        <v>0.10203675909717105</v>
      </c>
      <c r="AG299">
        <v>7.2575990197530943E-2</v>
      </c>
      <c r="AH299">
        <v>0.10266983186011203</v>
      </c>
      <c r="AI299">
        <v>7.2531535225687754E-2</v>
      </c>
      <c r="AJ299">
        <v>0.11672679087831739</v>
      </c>
      <c r="AK299">
        <v>9.0331791655330562E-2</v>
      </c>
      <c r="AL299">
        <v>0.1123995993784262</v>
      </c>
      <c r="AM299">
        <v>0.19295270590208702</v>
      </c>
      <c r="AN299">
        <v>0.51908782922682806</v>
      </c>
      <c r="AO299">
        <v>0.5890664282577518</v>
      </c>
      <c r="AP299">
        <v>0.11043522142671236</v>
      </c>
      <c r="AQ299">
        <v>0.13170843739203519</v>
      </c>
      <c r="AR299">
        <v>5.6972099649783559E-2</v>
      </c>
      <c r="AS299">
        <v>0.54085553434362454</v>
      </c>
      <c r="AT299">
        <v>0.1203594862315352</v>
      </c>
      <c r="AU299">
        <v>0.24712467226891024</v>
      </c>
      <c r="AW299">
        <v>-7.2</v>
      </c>
      <c r="AX299">
        <v>0.23357272433933693</v>
      </c>
      <c r="AY299">
        <v>0.25764645519328194</v>
      </c>
      <c r="AZ299">
        <v>5.1603732600824515E-2</v>
      </c>
      <c r="BA299">
        <v>0.22741933289262217</v>
      </c>
      <c r="BB299">
        <v>0.40326811696222115</v>
      </c>
      <c r="BC299">
        <v>0.19247958036680435</v>
      </c>
      <c r="BD299">
        <v>0.34317517332318159</v>
      </c>
      <c r="BE299">
        <v>7.608253067250341E-2</v>
      </c>
      <c r="BF299">
        <v>0.16451203702250497</v>
      </c>
      <c r="BG299">
        <v>0.77545748327613873</v>
      </c>
      <c r="BH299">
        <v>0.11770943673139103</v>
      </c>
      <c r="BI299">
        <v>0.22202500878061454</v>
      </c>
      <c r="BJ299">
        <v>8.3983859038209055E-2</v>
      </c>
      <c r="BK299">
        <v>0.33305075304491222</v>
      </c>
      <c r="BL299">
        <v>0.16410830461248824</v>
      </c>
      <c r="BM299">
        <v>0.11378693077575354</v>
      </c>
      <c r="BN299">
        <v>0.10109905923063318</v>
      </c>
      <c r="BO299">
        <v>0.1801628318083896</v>
      </c>
      <c r="BP299">
        <v>0.29610100664580263</v>
      </c>
      <c r="BQ299">
        <v>0.32583095023980657</v>
      </c>
      <c r="BR299">
        <v>0.14783565508493185</v>
      </c>
      <c r="BS299">
        <v>0.60573382292172029</v>
      </c>
      <c r="BT299">
        <v>0.21910182825096441</v>
      </c>
      <c r="BU299">
        <v>0.10632481318126499</v>
      </c>
      <c r="BV299">
        <v>0.30818971892623759</v>
      </c>
      <c r="BW299">
        <v>0.31781772480070686</v>
      </c>
      <c r="BX299">
        <v>0.37907355203089527</v>
      </c>
      <c r="BY299">
        <v>0.15679776511465399</v>
      </c>
      <c r="BZ299">
        <v>0.21414225703702605</v>
      </c>
      <c r="CA299">
        <v>0.44841816171183385</v>
      </c>
      <c r="CB299">
        <v>0.10203675909717105</v>
      </c>
      <c r="CC299">
        <v>7.2575990197530943E-2</v>
      </c>
      <c r="CD299">
        <v>0.10266983186011203</v>
      </c>
      <c r="CE299">
        <v>7.2531535225687754E-2</v>
      </c>
      <c r="CF299">
        <v>0.11672679087831739</v>
      </c>
      <c r="CG299">
        <v>9.0331791655330562E-2</v>
      </c>
      <c r="CH299">
        <v>0.1123995993784262</v>
      </c>
      <c r="CI299">
        <v>0.19295270590208702</v>
      </c>
      <c r="CJ299">
        <v>0.51908782922682806</v>
      </c>
      <c r="CK299">
        <v>0.5890664282577518</v>
      </c>
      <c r="CL299">
        <v>0.11043522142671236</v>
      </c>
      <c r="CM299">
        <v>0.13170843739203519</v>
      </c>
      <c r="CN299">
        <v>5.6972099649783559E-2</v>
      </c>
      <c r="CO299">
        <v>0.54085553434362454</v>
      </c>
      <c r="CP299">
        <v>0.1203594862315352</v>
      </c>
      <c r="CQ299">
        <v>0.24712467226891024</v>
      </c>
      <c r="CS299">
        <v>-7.2</v>
      </c>
      <c r="CT299">
        <v>0.23357272433933693</v>
      </c>
      <c r="CU299">
        <v>0.25764645519328194</v>
      </c>
      <c r="CV299">
        <v>5.1603732600824515E-2</v>
      </c>
      <c r="CW299">
        <v>0.22741933289262217</v>
      </c>
      <c r="CX299">
        <v>0.40326811696222115</v>
      </c>
      <c r="CY299">
        <v>0.19247958036680435</v>
      </c>
      <c r="CZ299">
        <v>0.34317517332318159</v>
      </c>
      <c r="DA299">
        <v>7.608253067250341E-2</v>
      </c>
      <c r="DB299">
        <v>0.16451203702250497</v>
      </c>
      <c r="DC299">
        <v>0.77545748327613873</v>
      </c>
      <c r="DD299">
        <v>0.11770943673139103</v>
      </c>
      <c r="DE299">
        <v>0.22202500878061454</v>
      </c>
      <c r="DF299">
        <v>8.3983859038209055E-2</v>
      </c>
      <c r="DG299">
        <v>0.33305075304491222</v>
      </c>
      <c r="DH299">
        <v>0.16410830461248824</v>
      </c>
      <c r="DI299">
        <v>0.11378693077575354</v>
      </c>
      <c r="DJ299">
        <v>0.10109905923063318</v>
      </c>
      <c r="DK299">
        <v>0.1801628318083896</v>
      </c>
      <c r="DL299">
        <v>0.29610100664580263</v>
      </c>
      <c r="DM299">
        <v>0.32583095023980657</v>
      </c>
      <c r="DN299">
        <v>0.14783565508493185</v>
      </c>
      <c r="DO299">
        <v>0.60573382292172029</v>
      </c>
      <c r="DP299">
        <v>0.21910182825096441</v>
      </c>
      <c r="DQ299">
        <v>0.10632481318126499</v>
      </c>
      <c r="DR299">
        <v>0.30818971892623759</v>
      </c>
      <c r="DS299">
        <v>0.31781772480070686</v>
      </c>
      <c r="DT299">
        <v>0.37907355203089527</v>
      </c>
      <c r="DU299">
        <v>0.15679776511465399</v>
      </c>
      <c r="DV299">
        <v>0.21414225703702605</v>
      </c>
      <c r="DW299">
        <v>0.44841816171183385</v>
      </c>
      <c r="DX299">
        <v>0.10203675909717105</v>
      </c>
      <c r="DY299">
        <v>7.2575990197530943E-2</v>
      </c>
      <c r="DZ299">
        <v>0.10266983186011203</v>
      </c>
      <c r="EA299">
        <v>7.2531535225687754E-2</v>
      </c>
      <c r="EB299">
        <v>0.11672679087831739</v>
      </c>
      <c r="EC299">
        <v>9.0331791655330562E-2</v>
      </c>
      <c r="ED299">
        <v>0.1123995993784262</v>
      </c>
      <c r="EE299">
        <v>0.19295270590208702</v>
      </c>
      <c r="EF299">
        <v>0.51908782922682806</v>
      </c>
      <c r="EG299">
        <v>0.5890664282577518</v>
      </c>
      <c r="EH299">
        <v>0.11043522142671236</v>
      </c>
      <c r="EI299">
        <v>0.13170843739203519</v>
      </c>
      <c r="EJ299">
        <v>5.6972099649783559E-2</v>
      </c>
      <c r="EK299">
        <v>0.54085553434362454</v>
      </c>
      <c r="EL299">
        <v>0.1203594862315352</v>
      </c>
      <c r="EM299">
        <v>0.24712467226891024</v>
      </c>
      <c r="EO299">
        <v>-7.2</v>
      </c>
      <c r="EP299">
        <v>0.23357272433933693</v>
      </c>
      <c r="EQ299">
        <v>0.25764645519328194</v>
      </c>
      <c r="ER299">
        <v>5.1603732600824515E-2</v>
      </c>
      <c r="ES299">
        <v>0.22741933289262217</v>
      </c>
      <c r="ET299">
        <v>0.40326811696222115</v>
      </c>
      <c r="EU299">
        <v>0.19247958036680435</v>
      </c>
      <c r="EV299">
        <v>0.34317517332318159</v>
      </c>
      <c r="EW299">
        <v>7.608253067250341E-2</v>
      </c>
      <c r="EX299">
        <v>0.16451203702250497</v>
      </c>
      <c r="EY299">
        <v>0.77545748327613873</v>
      </c>
      <c r="EZ299">
        <v>0.11770943673139103</v>
      </c>
      <c r="FA299">
        <v>0.22202500878061454</v>
      </c>
      <c r="FB299">
        <v>8.3983859038209055E-2</v>
      </c>
      <c r="FC299">
        <v>0.33305075304491222</v>
      </c>
      <c r="FD299">
        <v>0.16410830461248824</v>
      </c>
      <c r="FE299">
        <v>0.11378693077575354</v>
      </c>
      <c r="FF299">
        <v>0.10109905923063318</v>
      </c>
      <c r="FG299">
        <v>0.1801628318083896</v>
      </c>
      <c r="FH299">
        <v>0.29610100664580263</v>
      </c>
      <c r="FI299">
        <v>0.32583095023980657</v>
      </c>
      <c r="FJ299">
        <v>0.14783565508493185</v>
      </c>
      <c r="FK299">
        <v>0.60573382292172029</v>
      </c>
      <c r="FL299">
        <v>0.21910182825096441</v>
      </c>
      <c r="FM299">
        <v>0.10632481318126499</v>
      </c>
      <c r="FN299">
        <v>0.30818971892623759</v>
      </c>
      <c r="FO299">
        <v>0.31781772480070686</v>
      </c>
      <c r="FP299">
        <v>0.37907355203089527</v>
      </c>
      <c r="FQ299">
        <v>0.15679776511465399</v>
      </c>
      <c r="FR299">
        <v>0.21414225703702605</v>
      </c>
      <c r="FS299">
        <v>0.44841816171183385</v>
      </c>
      <c r="FT299">
        <v>0.10203675909717105</v>
      </c>
      <c r="FU299">
        <v>7.2575990197530943E-2</v>
      </c>
      <c r="FV299">
        <v>0.10266983186011203</v>
      </c>
      <c r="FW299">
        <v>7.2531535225687754E-2</v>
      </c>
      <c r="FX299">
        <v>0.11672679087831739</v>
      </c>
      <c r="FY299">
        <v>9.0331791655330562E-2</v>
      </c>
      <c r="FZ299">
        <v>0.1123995993784262</v>
      </c>
      <c r="GA299">
        <v>0.19295270590208702</v>
      </c>
      <c r="GB299">
        <v>0.51908782922682806</v>
      </c>
      <c r="GC299">
        <v>0.5890664282577518</v>
      </c>
      <c r="GD299">
        <v>0.11043522142671236</v>
      </c>
      <c r="GE299">
        <v>0.13170843739203519</v>
      </c>
      <c r="GF299">
        <v>5.6972099649783559E-2</v>
      </c>
      <c r="GG299">
        <v>0.54085553434362454</v>
      </c>
      <c r="GH299">
        <v>0.1203594862315352</v>
      </c>
      <c r="GI299">
        <v>0.24712467226891024</v>
      </c>
    </row>
    <row r="300" spans="1:191" x14ac:dyDescent="0.75">
      <c r="A300">
        <v>-7.166666666666667</v>
      </c>
      <c r="B300">
        <v>0.23201311053606849</v>
      </c>
      <c r="C300">
        <v>0.25764645519328194</v>
      </c>
      <c r="D300">
        <v>5.2259874257576548E-2</v>
      </c>
      <c r="E300">
        <v>0.22741933289262217</v>
      </c>
      <c r="F300">
        <v>0.40326811696222115</v>
      </c>
      <c r="G300">
        <v>0.18969810931786257</v>
      </c>
      <c r="H300">
        <v>0.34317517332318159</v>
      </c>
      <c r="I300">
        <v>7.608253067250341E-2</v>
      </c>
      <c r="J300">
        <v>0.16451203702250497</v>
      </c>
      <c r="K300">
        <v>0.83241810189995646</v>
      </c>
      <c r="L300">
        <v>0.11770943673139103</v>
      </c>
      <c r="M300">
        <v>0.23342515553025578</v>
      </c>
      <c r="N300">
        <v>7.1125523891065648E-2</v>
      </c>
      <c r="O300">
        <v>0.33305075304491222</v>
      </c>
      <c r="P300">
        <v>0.16410830461248824</v>
      </c>
      <c r="Q300">
        <v>0.11962592447757678</v>
      </c>
      <c r="R300">
        <v>0.10665951183516038</v>
      </c>
      <c r="S300">
        <v>0.1801628318083896</v>
      </c>
      <c r="T300">
        <v>0.24071778008163847</v>
      </c>
      <c r="U300">
        <v>0.23346539965006527</v>
      </c>
      <c r="V300">
        <v>0.14783565508493185</v>
      </c>
      <c r="W300">
        <v>0.60573382292172029</v>
      </c>
      <c r="X300">
        <v>0.21910182825096441</v>
      </c>
      <c r="Y300">
        <v>0.10632481318126499</v>
      </c>
      <c r="Z300">
        <v>0.30818971892623759</v>
      </c>
      <c r="AA300">
        <v>0.31781772480070686</v>
      </c>
      <c r="AB300">
        <v>0.31150557568943282</v>
      </c>
      <c r="AC300">
        <v>0.15679776511465399</v>
      </c>
      <c r="AD300">
        <v>0.18740791106803387</v>
      </c>
      <c r="AE300">
        <v>0.45804366561067583</v>
      </c>
      <c r="AF300">
        <v>0.10203675909717105</v>
      </c>
      <c r="AG300">
        <v>5.9239963240133232E-2</v>
      </c>
      <c r="AH300">
        <v>0.10111992123802338</v>
      </c>
      <c r="AI300">
        <v>8.1647965500424635E-2</v>
      </c>
      <c r="AJ300">
        <v>0.15955818413294764</v>
      </c>
      <c r="AK300">
        <v>9.9177218207842088E-2</v>
      </c>
      <c r="AL300">
        <v>9.5612142067437442E-2</v>
      </c>
      <c r="AM300">
        <v>0.15921567668999614</v>
      </c>
      <c r="AN300">
        <v>0.51908782922682806</v>
      </c>
      <c r="AO300">
        <v>0.68483960740479688</v>
      </c>
      <c r="AP300">
        <v>0.12933119616718614</v>
      </c>
      <c r="AQ300">
        <v>0.12389802868455034</v>
      </c>
      <c r="AR300">
        <v>7.9968927642823928E-2</v>
      </c>
      <c r="AS300">
        <v>0.49823905641012101</v>
      </c>
      <c r="AT300">
        <v>0.13520399229061156</v>
      </c>
      <c r="AU300">
        <v>0.24712467226891024</v>
      </c>
      <c r="AW300">
        <v>-7.166666666666667</v>
      </c>
      <c r="AX300">
        <v>0.23201311053606849</v>
      </c>
      <c r="AY300">
        <v>0.25764645519328194</v>
      </c>
      <c r="AZ300">
        <v>5.2259874257576548E-2</v>
      </c>
      <c r="BA300">
        <v>0.22741933289262217</v>
      </c>
      <c r="BB300">
        <v>0.40326811696222115</v>
      </c>
      <c r="BC300">
        <v>0.18969810931786257</v>
      </c>
      <c r="BD300">
        <v>0.34317517332318159</v>
      </c>
      <c r="BE300">
        <v>7.608253067250341E-2</v>
      </c>
      <c r="BF300">
        <v>0.16451203702250497</v>
      </c>
      <c r="BG300">
        <v>0.83241810189995646</v>
      </c>
      <c r="BH300">
        <v>0.11770943673139103</v>
      </c>
      <c r="BI300">
        <v>0.23342515553025578</v>
      </c>
      <c r="BJ300">
        <v>7.1125523891065648E-2</v>
      </c>
      <c r="BK300">
        <v>0.33305075304491222</v>
      </c>
      <c r="BL300">
        <v>0.16410830461248824</v>
      </c>
      <c r="BM300">
        <v>0.11962592447757678</v>
      </c>
      <c r="BN300">
        <v>0.10665951183516038</v>
      </c>
      <c r="BO300">
        <v>0.1801628318083896</v>
      </c>
      <c r="BP300">
        <v>0.24071778008163847</v>
      </c>
      <c r="BQ300">
        <v>0.23346539965006527</v>
      </c>
      <c r="BR300">
        <v>0.14783565508493185</v>
      </c>
      <c r="BS300">
        <v>0.60573382292172029</v>
      </c>
      <c r="BT300">
        <v>0.21910182825096441</v>
      </c>
      <c r="BU300">
        <v>0.10632481318126499</v>
      </c>
      <c r="BV300">
        <v>0.30818971892623759</v>
      </c>
      <c r="BW300">
        <v>0.31781772480070686</v>
      </c>
      <c r="BX300">
        <v>0.31150557568943282</v>
      </c>
      <c r="BY300">
        <v>0.15679776511465399</v>
      </c>
      <c r="BZ300">
        <v>0.18740791106803387</v>
      </c>
      <c r="CA300">
        <v>0.45804366561067583</v>
      </c>
      <c r="CB300">
        <v>0.10203675909717105</v>
      </c>
      <c r="CC300">
        <v>5.9239963240133232E-2</v>
      </c>
      <c r="CD300">
        <v>0.10111992123802338</v>
      </c>
      <c r="CE300">
        <v>8.1647965500424635E-2</v>
      </c>
      <c r="CF300">
        <v>0.15955818413294764</v>
      </c>
      <c r="CG300">
        <v>9.9177218207842088E-2</v>
      </c>
      <c r="CH300">
        <v>9.5612142067437442E-2</v>
      </c>
      <c r="CI300">
        <v>0.15921567668999614</v>
      </c>
      <c r="CJ300">
        <v>0.51908782922682806</v>
      </c>
      <c r="CK300">
        <v>0.68483960740479688</v>
      </c>
      <c r="CL300">
        <v>0.12933119616718614</v>
      </c>
      <c r="CM300">
        <v>0.12389802868455034</v>
      </c>
      <c r="CN300">
        <v>7.9968927642823928E-2</v>
      </c>
      <c r="CO300">
        <v>0.49823905641012101</v>
      </c>
      <c r="CP300">
        <v>0.13520399229061156</v>
      </c>
      <c r="CQ300">
        <v>0.24712467226891024</v>
      </c>
      <c r="CS300">
        <v>-7.166666666666667</v>
      </c>
      <c r="CT300">
        <v>0.23201311053606849</v>
      </c>
      <c r="CU300">
        <v>0.25764645519328194</v>
      </c>
      <c r="CV300">
        <v>5.2259874257576548E-2</v>
      </c>
      <c r="CW300">
        <v>0.22741933289262217</v>
      </c>
      <c r="CX300">
        <v>0.40326811696222115</v>
      </c>
      <c r="CY300">
        <v>0.18969810931786257</v>
      </c>
      <c r="CZ300">
        <v>0.34317517332318159</v>
      </c>
      <c r="DA300">
        <v>7.608253067250341E-2</v>
      </c>
      <c r="DB300">
        <v>0.16451203702250497</v>
      </c>
      <c r="DC300">
        <v>0.83241810189995646</v>
      </c>
      <c r="DD300">
        <v>0.11770943673139103</v>
      </c>
      <c r="DE300">
        <v>0.23342515553025578</v>
      </c>
      <c r="DF300">
        <v>7.1125523891065648E-2</v>
      </c>
      <c r="DG300">
        <v>0.33305075304491222</v>
      </c>
      <c r="DH300">
        <v>0.16410830461248824</v>
      </c>
      <c r="DI300">
        <v>0.11962592447757678</v>
      </c>
      <c r="DJ300">
        <v>0.10665951183516038</v>
      </c>
      <c r="DK300">
        <v>0.1801628318083896</v>
      </c>
      <c r="DL300">
        <v>0.24071778008163847</v>
      </c>
      <c r="DM300">
        <v>0.23346539965006527</v>
      </c>
      <c r="DN300">
        <v>0.14783565508493185</v>
      </c>
      <c r="DO300">
        <v>0.60573382292172029</v>
      </c>
      <c r="DP300">
        <v>0.21910182825096441</v>
      </c>
      <c r="DQ300">
        <v>0.10632481318126499</v>
      </c>
      <c r="DR300">
        <v>0.30818971892623759</v>
      </c>
      <c r="DS300">
        <v>0.31781772480070686</v>
      </c>
      <c r="DT300">
        <v>0.31150557568943282</v>
      </c>
      <c r="DU300">
        <v>0.15679776511465399</v>
      </c>
      <c r="DV300">
        <v>0.18740791106803387</v>
      </c>
      <c r="DW300">
        <v>0.45804366561067583</v>
      </c>
      <c r="DX300">
        <v>0.10203675909717105</v>
      </c>
      <c r="DY300">
        <v>5.9239963240133232E-2</v>
      </c>
      <c r="DZ300">
        <v>0.10111992123802338</v>
      </c>
      <c r="EA300">
        <v>8.1647965500424635E-2</v>
      </c>
      <c r="EB300">
        <v>0.15955818413294764</v>
      </c>
      <c r="EC300">
        <v>9.9177218207842088E-2</v>
      </c>
      <c r="ED300">
        <v>9.5612142067437442E-2</v>
      </c>
      <c r="EE300">
        <v>0.15921567668999614</v>
      </c>
      <c r="EF300">
        <v>0.51908782922682806</v>
      </c>
      <c r="EG300">
        <v>0.68483960740479688</v>
      </c>
      <c r="EH300">
        <v>0.12933119616718614</v>
      </c>
      <c r="EI300">
        <v>0.12389802868455034</v>
      </c>
      <c r="EJ300">
        <v>7.9968927642823928E-2</v>
      </c>
      <c r="EK300">
        <v>0.49823905641012101</v>
      </c>
      <c r="EL300">
        <v>0.13520399229061156</v>
      </c>
      <c r="EM300">
        <v>0.24712467226891024</v>
      </c>
      <c r="EO300">
        <v>-7.166666666666667</v>
      </c>
      <c r="EP300">
        <v>0.23201311053606849</v>
      </c>
      <c r="EQ300">
        <v>0.25764645519328194</v>
      </c>
      <c r="ER300">
        <v>5.2259874257576548E-2</v>
      </c>
      <c r="ES300">
        <v>0.22741933289262217</v>
      </c>
      <c r="ET300">
        <v>0.40326811696222115</v>
      </c>
      <c r="EU300">
        <v>0.18969810931786257</v>
      </c>
      <c r="EV300">
        <v>0.34317517332318159</v>
      </c>
      <c r="EW300">
        <v>7.608253067250341E-2</v>
      </c>
      <c r="EX300">
        <v>0.16451203702250497</v>
      </c>
      <c r="EY300">
        <v>0.83241810189995646</v>
      </c>
      <c r="EZ300">
        <v>0.11770943673139103</v>
      </c>
      <c r="FA300">
        <v>0.23342515553025578</v>
      </c>
      <c r="FB300">
        <v>7.1125523891065648E-2</v>
      </c>
      <c r="FC300">
        <v>0.33305075304491222</v>
      </c>
      <c r="FD300">
        <v>0.16410830461248824</v>
      </c>
      <c r="FE300">
        <v>0.11962592447757678</v>
      </c>
      <c r="FF300">
        <v>0.10665951183516038</v>
      </c>
      <c r="FG300">
        <v>0.1801628318083896</v>
      </c>
      <c r="FH300">
        <v>0.24071778008163847</v>
      </c>
      <c r="FI300">
        <v>0.23346539965006527</v>
      </c>
      <c r="FJ300">
        <v>0.14783565508493185</v>
      </c>
      <c r="FK300">
        <v>0.60573382292172029</v>
      </c>
      <c r="FL300">
        <v>0.21910182825096441</v>
      </c>
      <c r="FM300">
        <v>0.10632481318126499</v>
      </c>
      <c r="FN300">
        <v>0.30818971892623759</v>
      </c>
      <c r="FO300">
        <v>0.31781772480070686</v>
      </c>
      <c r="FP300">
        <v>0.31150557568943282</v>
      </c>
      <c r="FQ300">
        <v>0.15679776511465399</v>
      </c>
      <c r="FR300">
        <v>0.18740791106803387</v>
      </c>
      <c r="FS300">
        <v>0.45804366561067583</v>
      </c>
      <c r="FT300">
        <v>0.10203675909717105</v>
      </c>
      <c r="FU300">
        <v>5.9239963240133232E-2</v>
      </c>
      <c r="FV300">
        <v>0.10111992123802338</v>
      </c>
      <c r="FW300">
        <v>8.1647965500424635E-2</v>
      </c>
      <c r="FX300">
        <v>0.15955818413294764</v>
      </c>
      <c r="FY300">
        <v>9.9177218207842088E-2</v>
      </c>
      <c r="FZ300">
        <v>9.5612142067437442E-2</v>
      </c>
      <c r="GA300">
        <v>0.15921567668999614</v>
      </c>
      <c r="GB300">
        <v>0.51908782922682806</v>
      </c>
      <c r="GC300">
        <v>0.68483960740479688</v>
      </c>
      <c r="GD300">
        <v>0.12933119616718614</v>
      </c>
      <c r="GE300">
        <v>0.12389802868455034</v>
      </c>
      <c r="GF300">
        <v>7.9968927642823928E-2</v>
      </c>
      <c r="GG300">
        <v>0.49823905641012101</v>
      </c>
      <c r="GH300">
        <v>0.13520399229061156</v>
      </c>
      <c r="GI300">
        <v>0.24712467226891024</v>
      </c>
    </row>
    <row r="301" spans="1:191" x14ac:dyDescent="0.75">
      <c r="A301">
        <v>-7.1333333333333337</v>
      </c>
      <c r="B301">
        <v>0.22798460364367412</v>
      </c>
      <c r="C301">
        <v>0.28765094052981971</v>
      </c>
      <c r="D301">
        <v>5.2259874257576548E-2</v>
      </c>
      <c r="E301">
        <v>0.23079662714508231</v>
      </c>
      <c r="F301">
        <v>0.28331266889178069</v>
      </c>
      <c r="G301">
        <v>0.18969810931786257</v>
      </c>
      <c r="H301">
        <v>0.33198679273014287</v>
      </c>
      <c r="I301">
        <v>7.4482300042897506E-2</v>
      </c>
      <c r="J301">
        <v>0.18071080613361121</v>
      </c>
      <c r="K301">
        <v>0.83241810189995646</v>
      </c>
      <c r="L301">
        <v>0.12385753297580364</v>
      </c>
      <c r="M301">
        <v>0.23342515553025578</v>
      </c>
      <c r="N301">
        <v>7.1125523891065648E-2</v>
      </c>
      <c r="O301">
        <v>0.24640084372157442</v>
      </c>
      <c r="P301">
        <v>0.14369479481701558</v>
      </c>
      <c r="Q301">
        <v>0.11962592447757678</v>
      </c>
      <c r="R301">
        <v>0.10665951183516038</v>
      </c>
      <c r="S301">
        <v>0.21306158367296757</v>
      </c>
      <c r="T301">
        <v>0.24071778008163847</v>
      </c>
      <c r="U301">
        <v>0.23346539965006527</v>
      </c>
      <c r="V301">
        <v>0.14068004774044848</v>
      </c>
      <c r="W301">
        <v>0.47217276061534902</v>
      </c>
      <c r="X301">
        <v>0.23074010845849602</v>
      </c>
      <c r="Y301">
        <v>0.1048223541896304</v>
      </c>
      <c r="Z301">
        <v>0.3263318677157136</v>
      </c>
      <c r="AA301">
        <v>0.38864349385276004</v>
      </c>
      <c r="AB301">
        <v>0.31150557568943282</v>
      </c>
      <c r="AC301">
        <v>0.18702706981404754</v>
      </c>
      <c r="AD301">
        <v>0.18740791106803387</v>
      </c>
      <c r="AE301">
        <v>0.45804366561067583</v>
      </c>
      <c r="AF301">
        <v>0.10027092711809506</v>
      </c>
      <c r="AG301">
        <v>5.9239963240133232E-2</v>
      </c>
      <c r="AH301">
        <v>0.10111992123802338</v>
      </c>
      <c r="AI301">
        <v>8.1647965500424635E-2</v>
      </c>
      <c r="AJ301">
        <v>0.15955818413294764</v>
      </c>
      <c r="AK301">
        <v>9.9177218207842088E-2</v>
      </c>
      <c r="AL301">
        <v>9.5612142067437442E-2</v>
      </c>
      <c r="AM301">
        <v>0.15921567668999614</v>
      </c>
      <c r="AN301">
        <v>0.47168308268477627</v>
      </c>
      <c r="AO301">
        <v>0.68483960740479688</v>
      </c>
      <c r="AP301">
        <v>0.12933119616718614</v>
      </c>
      <c r="AQ301">
        <v>0.12389802868455034</v>
      </c>
      <c r="AR301">
        <v>7.9968927642823928E-2</v>
      </c>
      <c r="AS301">
        <v>0.49823905641012101</v>
      </c>
      <c r="AT301">
        <v>0.13520399229061156</v>
      </c>
      <c r="AU301">
        <v>0.27757614812912834</v>
      </c>
      <c r="AW301">
        <v>-7.1333333333333337</v>
      </c>
      <c r="AX301">
        <v>0.22798460364367412</v>
      </c>
      <c r="AY301">
        <v>0.28765094052981971</v>
      </c>
      <c r="AZ301">
        <v>5.2259874257576548E-2</v>
      </c>
      <c r="BA301">
        <v>0.23079662714508231</v>
      </c>
      <c r="BB301">
        <v>0.28331266889178069</v>
      </c>
      <c r="BC301">
        <v>0.18969810931786257</v>
      </c>
      <c r="BD301">
        <v>0.33198679273014287</v>
      </c>
      <c r="BE301">
        <v>7.4482300042897506E-2</v>
      </c>
      <c r="BF301">
        <v>0.18071080613361121</v>
      </c>
      <c r="BG301">
        <v>0.83241810189995646</v>
      </c>
      <c r="BH301">
        <v>0.12385753297580364</v>
      </c>
      <c r="BI301">
        <v>0.23342515553025578</v>
      </c>
      <c r="BJ301">
        <v>7.1125523891065648E-2</v>
      </c>
      <c r="BK301">
        <v>0.24640084372157442</v>
      </c>
      <c r="BL301">
        <v>0.14369479481701558</v>
      </c>
      <c r="BM301">
        <v>0.11962592447757678</v>
      </c>
      <c r="BN301">
        <v>0.10665951183516038</v>
      </c>
      <c r="BO301">
        <v>0.21306158367296757</v>
      </c>
      <c r="BP301">
        <v>0.24071778008163847</v>
      </c>
      <c r="BQ301">
        <v>0.23346539965006527</v>
      </c>
      <c r="BR301">
        <v>0.14068004774044848</v>
      </c>
      <c r="BS301">
        <v>0.47217276061534902</v>
      </c>
      <c r="BT301">
        <v>0.23074010845849602</v>
      </c>
      <c r="BU301">
        <v>0.1048223541896304</v>
      </c>
      <c r="BV301">
        <v>0.3263318677157136</v>
      </c>
      <c r="BW301">
        <v>0.38864349385276004</v>
      </c>
      <c r="BX301">
        <v>0.31150557568943282</v>
      </c>
      <c r="BY301">
        <v>0.18702706981404754</v>
      </c>
      <c r="BZ301">
        <v>0.18740791106803387</v>
      </c>
      <c r="CA301">
        <v>0.45804366561067583</v>
      </c>
      <c r="CB301">
        <v>0.10027092711809506</v>
      </c>
      <c r="CC301">
        <v>5.9239963240133232E-2</v>
      </c>
      <c r="CD301">
        <v>0.10111992123802338</v>
      </c>
      <c r="CE301">
        <v>8.1647965500424635E-2</v>
      </c>
      <c r="CF301">
        <v>0.15955818413294764</v>
      </c>
      <c r="CG301">
        <v>9.9177218207842088E-2</v>
      </c>
      <c r="CH301">
        <v>9.5612142067437442E-2</v>
      </c>
      <c r="CI301">
        <v>0.15921567668999614</v>
      </c>
      <c r="CJ301">
        <v>0.47168308268477627</v>
      </c>
      <c r="CK301">
        <v>0.68483960740479688</v>
      </c>
      <c r="CL301">
        <v>0.12933119616718614</v>
      </c>
      <c r="CM301">
        <v>0.12389802868455034</v>
      </c>
      <c r="CN301">
        <v>7.9968927642823928E-2</v>
      </c>
      <c r="CO301">
        <v>0.49823905641012101</v>
      </c>
      <c r="CP301">
        <v>0.13520399229061156</v>
      </c>
      <c r="CQ301">
        <v>0.27757614812912834</v>
      </c>
      <c r="CS301">
        <v>-7.1333333333333337</v>
      </c>
      <c r="CT301">
        <v>0.22798460364367412</v>
      </c>
      <c r="CU301">
        <v>0.28765094052981971</v>
      </c>
      <c r="CV301">
        <v>5.2259874257576548E-2</v>
      </c>
      <c r="CW301">
        <v>0.23079662714508231</v>
      </c>
      <c r="CX301">
        <v>0.28331266889178069</v>
      </c>
      <c r="CY301">
        <v>0.18969810931786257</v>
      </c>
      <c r="CZ301">
        <v>0.33198679273014287</v>
      </c>
      <c r="DA301">
        <v>7.4482300042897506E-2</v>
      </c>
      <c r="DB301">
        <v>0.18071080613361121</v>
      </c>
      <c r="DC301">
        <v>0.83241810189995646</v>
      </c>
      <c r="DD301">
        <v>0.12385753297580364</v>
      </c>
      <c r="DE301">
        <v>0.23342515553025578</v>
      </c>
      <c r="DF301">
        <v>7.1125523891065648E-2</v>
      </c>
      <c r="DG301">
        <v>0.24640084372157442</v>
      </c>
      <c r="DH301">
        <v>0.14369479481701558</v>
      </c>
      <c r="DI301">
        <v>0.11962592447757678</v>
      </c>
      <c r="DJ301">
        <v>0.10665951183516038</v>
      </c>
      <c r="DK301">
        <v>0.21306158367296757</v>
      </c>
      <c r="DL301">
        <v>0.24071778008163847</v>
      </c>
      <c r="DM301">
        <v>0.23346539965006527</v>
      </c>
      <c r="DN301">
        <v>0.14068004774044848</v>
      </c>
      <c r="DO301">
        <v>0.47217276061534902</v>
      </c>
      <c r="DP301">
        <v>0.23074010845849602</v>
      </c>
      <c r="DQ301">
        <v>0.1048223541896304</v>
      </c>
      <c r="DR301">
        <v>0.3263318677157136</v>
      </c>
      <c r="DS301">
        <v>0.38864349385276004</v>
      </c>
      <c r="DT301">
        <v>0.31150557568943282</v>
      </c>
      <c r="DU301">
        <v>0.18702706981404754</v>
      </c>
      <c r="DV301">
        <v>0.18740791106803387</v>
      </c>
      <c r="DW301">
        <v>0.45804366561067583</v>
      </c>
      <c r="DX301">
        <v>0.10027092711809506</v>
      </c>
      <c r="DY301">
        <v>5.9239963240133232E-2</v>
      </c>
      <c r="DZ301">
        <v>0.10111992123802338</v>
      </c>
      <c r="EA301">
        <v>8.1647965500424635E-2</v>
      </c>
      <c r="EB301">
        <v>0.15955818413294764</v>
      </c>
      <c r="EC301">
        <v>9.9177218207842088E-2</v>
      </c>
      <c r="ED301">
        <v>9.5612142067437442E-2</v>
      </c>
      <c r="EE301">
        <v>0.15921567668999614</v>
      </c>
      <c r="EF301">
        <v>0.47168308268477627</v>
      </c>
      <c r="EG301">
        <v>0.68483960740479688</v>
      </c>
      <c r="EH301">
        <v>0.12933119616718614</v>
      </c>
      <c r="EI301">
        <v>0.12389802868455034</v>
      </c>
      <c r="EJ301">
        <v>7.9968927642823928E-2</v>
      </c>
      <c r="EK301">
        <v>0.49823905641012101</v>
      </c>
      <c r="EL301">
        <v>0.13520399229061156</v>
      </c>
      <c r="EM301">
        <v>0.27757614812912834</v>
      </c>
      <c r="EO301">
        <v>-7.1333333333333337</v>
      </c>
      <c r="EP301">
        <v>0.22798460364367412</v>
      </c>
      <c r="EQ301">
        <v>0.28765094052981971</v>
      </c>
      <c r="ER301">
        <v>5.2259874257576548E-2</v>
      </c>
      <c r="ES301">
        <v>0.23079662714508231</v>
      </c>
      <c r="ET301">
        <v>0.28331266889178069</v>
      </c>
      <c r="EU301">
        <v>0.18969810931786257</v>
      </c>
      <c r="EV301">
        <v>0.33198679273014287</v>
      </c>
      <c r="EW301">
        <v>7.4482300042897506E-2</v>
      </c>
      <c r="EX301">
        <v>0.18071080613361121</v>
      </c>
      <c r="EY301">
        <v>0.83241810189995646</v>
      </c>
      <c r="EZ301">
        <v>0.12385753297580364</v>
      </c>
      <c r="FA301">
        <v>0.23342515553025578</v>
      </c>
      <c r="FB301">
        <v>7.1125523891065648E-2</v>
      </c>
      <c r="FC301">
        <v>0.24640084372157442</v>
      </c>
      <c r="FD301">
        <v>0.14369479481701558</v>
      </c>
      <c r="FE301">
        <v>0.11962592447757678</v>
      </c>
      <c r="FF301">
        <v>0.10665951183516038</v>
      </c>
      <c r="FG301">
        <v>0.21306158367296757</v>
      </c>
      <c r="FH301">
        <v>0.24071778008163847</v>
      </c>
      <c r="FI301">
        <v>0.23346539965006527</v>
      </c>
      <c r="FJ301">
        <v>0.14068004774044848</v>
      </c>
      <c r="FK301">
        <v>0.47217276061534902</v>
      </c>
      <c r="FL301">
        <v>0.23074010845849602</v>
      </c>
      <c r="FM301">
        <v>0.1048223541896304</v>
      </c>
      <c r="FN301">
        <v>0.3263318677157136</v>
      </c>
      <c r="FO301">
        <v>0.38864349385276004</v>
      </c>
      <c r="FP301">
        <v>0.31150557568943282</v>
      </c>
      <c r="FQ301">
        <v>0.18702706981404754</v>
      </c>
      <c r="FR301">
        <v>0.18740791106803387</v>
      </c>
      <c r="FS301">
        <v>0.45804366561067583</v>
      </c>
      <c r="FT301">
        <v>0.10027092711809506</v>
      </c>
      <c r="FU301">
        <v>5.9239963240133232E-2</v>
      </c>
      <c r="FV301">
        <v>0.10111992123802338</v>
      </c>
      <c r="FW301">
        <v>8.1647965500424635E-2</v>
      </c>
      <c r="FX301">
        <v>0.15955818413294764</v>
      </c>
      <c r="FY301">
        <v>9.9177218207842088E-2</v>
      </c>
      <c r="FZ301">
        <v>9.5612142067437442E-2</v>
      </c>
      <c r="GA301">
        <v>0.15921567668999614</v>
      </c>
      <c r="GB301">
        <v>0.47168308268477627</v>
      </c>
      <c r="GC301">
        <v>0.68483960740479688</v>
      </c>
      <c r="GD301">
        <v>0.12933119616718614</v>
      </c>
      <c r="GE301">
        <v>0.12389802868455034</v>
      </c>
      <c r="GF301">
        <v>7.9968927642823928E-2</v>
      </c>
      <c r="GG301">
        <v>0.49823905641012101</v>
      </c>
      <c r="GH301">
        <v>0.13520399229061156</v>
      </c>
      <c r="GI301">
        <v>0.27757614812912834</v>
      </c>
    </row>
    <row r="302" spans="1:191" x14ac:dyDescent="0.75">
      <c r="A302">
        <v>-7.1</v>
      </c>
      <c r="B302">
        <v>0.22089086883784448</v>
      </c>
      <c r="C302">
        <v>0.28765094052981971</v>
      </c>
      <c r="D302">
        <v>5.3357797757998038E-2</v>
      </c>
      <c r="E302">
        <v>0.23079662714508231</v>
      </c>
      <c r="F302">
        <v>0.28331266889178069</v>
      </c>
      <c r="G302">
        <v>0.18793926604277505</v>
      </c>
      <c r="H302">
        <v>0.33198679273014287</v>
      </c>
      <c r="I302">
        <v>7.4482300042897506E-2</v>
      </c>
      <c r="J302">
        <v>0.18071080613361121</v>
      </c>
      <c r="K302">
        <v>0.73517584762623078</v>
      </c>
      <c r="L302">
        <v>0.12385753297580364</v>
      </c>
      <c r="M302">
        <v>0.23374546746746697</v>
      </c>
      <c r="N302">
        <v>6.7743790419699093E-2</v>
      </c>
      <c r="O302">
        <v>0.24640084372157442</v>
      </c>
      <c r="P302">
        <v>0.14369479481701558</v>
      </c>
      <c r="Q302">
        <v>0.14023252427122457</v>
      </c>
      <c r="R302">
        <v>0.12025898786607575</v>
      </c>
      <c r="S302">
        <v>0.21306158367296757</v>
      </c>
      <c r="T302">
        <v>0.18882670558003734</v>
      </c>
      <c r="U302">
        <v>0.14504902751875359</v>
      </c>
      <c r="V302">
        <v>0.14068004774044848</v>
      </c>
      <c r="W302">
        <v>0.47217276061534902</v>
      </c>
      <c r="X302">
        <v>0.23074010845849602</v>
      </c>
      <c r="Y302">
        <v>0.1048223541896304</v>
      </c>
      <c r="Z302">
        <v>0.3263318677157136</v>
      </c>
      <c r="AA302">
        <v>0.38864349385276004</v>
      </c>
      <c r="AB302">
        <v>0.22855668238685878</v>
      </c>
      <c r="AC302">
        <v>0.18702706981404754</v>
      </c>
      <c r="AD302">
        <v>0.16027108372515347</v>
      </c>
      <c r="AE302">
        <v>0.44423492898023142</v>
      </c>
      <c r="AF302">
        <v>0.10027092711809506</v>
      </c>
      <c r="AG302">
        <v>6.3473287357539168E-2</v>
      </c>
      <c r="AH302">
        <v>9.8263722284400501E-2</v>
      </c>
      <c r="AI302">
        <v>8.4740636728918822E-2</v>
      </c>
      <c r="AJ302">
        <v>0.24213252766321602</v>
      </c>
      <c r="AK302">
        <v>0.10016841698757162</v>
      </c>
      <c r="AL302">
        <v>0.10046478649482977</v>
      </c>
      <c r="AM302">
        <v>0.123321804962643</v>
      </c>
      <c r="AN302">
        <v>0.47168308268477627</v>
      </c>
      <c r="AO302">
        <v>0.77248621045328036</v>
      </c>
      <c r="AP302">
        <v>0.16368959868657385</v>
      </c>
      <c r="AQ302">
        <v>0.1042782541452425</v>
      </c>
      <c r="AR302">
        <v>7.3536896732093737E-2</v>
      </c>
      <c r="AS302">
        <v>0.34959537884916103</v>
      </c>
      <c r="AT302">
        <v>0.14264271573588752</v>
      </c>
      <c r="AU302">
        <v>0.27757614812912834</v>
      </c>
      <c r="AW302">
        <v>-7.1</v>
      </c>
      <c r="AX302">
        <v>0.22089086883784448</v>
      </c>
      <c r="AY302">
        <v>0.28765094052981971</v>
      </c>
      <c r="AZ302">
        <v>5.3357797757998038E-2</v>
      </c>
      <c r="BA302">
        <v>0.23079662714508231</v>
      </c>
      <c r="BB302">
        <v>0.28331266889178069</v>
      </c>
      <c r="BC302">
        <v>0.18793926604277505</v>
      </c>
      <c r="BD302">
        <v>0.33198679273014287</v>
      </c>
      <c r="BE302">
        <v>7.4482300042897506E-2</v>
      </c>
      <c r="BF302">
        <v>0.18071080613361121</v>
      </c>
      <c r="BG302">
        <v>0.73517584762623078</v>
      </c>
      <c r="BH302">
        <v>0.12385753297580364</v>
      </c>
      <c r="BI302">
        <v>0.23374546746746697</v>
      </c>
      <c r="BJ302">
        <v>6.7743790419699093E-2</v>
      </c>
      <c r="BK302">
        <v>0.24640084372157442</v>
      </c>
      <c r="BL302">
        <v>0.14369479481701558</v>
      </c>
      <c r="BM302">
        <v>0.14023252427122457</v>
      </c>
      <c r="BN302">
        <v>0.12025898786607575</v>
      </c>
      <c r="BO302">
        <v>0.21306158367296757</v>
      </c>
      <c r="BP302">
        <v>0.18882670558003734</v>
      </c>
      <c r="BQ302">
        <v>0.14504902751875359</v>
      </c>
      <c r="BR302">
        <v>0.14068004774044848</v>
      </c>
      <c r="BS302">
        <v>0.47217276061534902</v>
      </c>
      <c r="BT302">
        <v>0.23074010845849602</v>
      </c>
      <c r="BU302">
        <v>0.1048223541896304</v>
      </c>
      <c r="BV302">
        <v>0.3263318677157136</v>
      </c>
      <c r="BW302">
        <v>0.38864349385276004</v>
      </c>
      <c r="BX302">
        <v>0.22855668238685878</v>
      </c>
      <c r="BY302">
        <v>0.18702706981404754</v>
      </c>
      <c r="BZ302">
        <v>0.16027108372515347</v>
      </c>
      <c r="CA302">
        <v>0.44423492898023142</v>
      </c>
      <c r="CB302">
        <v>0.10027092711809506</v>
      </c>
      <c r="CC302">
        <v>6.3473287357539168E-2</v>
      </c>
      <c r="CD302">
        <v>9.8263722284400501E-2</v>
      </c>
      <c r="CE302">
        <v>8.4740636728918822E-2</v>
      </c>
      <c r="CF302">
        <v>0.24213252766321602</v>
      </c>
      <c r="CG302">
        <v>0.10016841698757162</v>
      </c>
      <c r="CH302">
        <v>0.10046478649482977</v>
      </c>
      <c r="CI302">
        <v>0.123321804962643</v>
      </c>
      <c r="CJ302">
        <v>0.47168308268477627</v>
      </c>
      <c r="CK302">
        <v>0.77248621045328036</v>
      </c>
      <c r="CL302">
        <v>0.16368959868657385</v>
      </c>
      <c r="CM302">
        <v>0.1042782541452425</v>
      </c>
      <c r="CN302">
        <v>7.3536896732093737E-2</v>
      </c>
      <c r="CO302">
        <v>0.34959537884916103</v>
      </c>
      <c r="CP302">
        <v>0.14264271573588752</v>
      </c>
      <c r="CQ302">
        <v>0.27757614812912834</v>
      </c>
      <c r="CS302">
        <v>-7.1</v>
      </c>
      <c r="CT302">
        <v>0.22089086883784448</v>
      </c>
      <c r="CU302">
        <v>0.28765094052981971</v>
      </c>
      <c r="CV302">
        <v>5.3357797757998038E-2</v>
      </c>
      <c r="CW302">
        <v>0.23079662714508231</v>
      </c>
      <c r="CX302">
        <v>0.28331266889178069</v>
      </c>
      <c r="CY302">
        <v>0.18793926604277505</v>
      </c>
      <c r="CZ302">
        <v>0.33198679273014287</v>
      </c>
      <c r="DA302">
        <v>7.4482300042897506E-2</v>
      </c>
      <c r="DB302">
        <v>0.18071080613361121</v>
      </c>
      <c r="DC302">
        <v>0.73517584762623078</v>
      </c>
      <c r="DD302">
        <v>0.12385753297580364</v>
      </c>
      <c r="DE302">
        <v>0.23374546746746697</v>
      </c>
      <c r="DF302">
        <v>6.7743790419699093E-2</v>
      </c>
      <c r="DG302">
        <v>0.24640084372157442</v>
      </c>
      <c r="DH302">
        <v>0.14369479481701558</v>
      </c>
      <c r="DI302">
        <v>0.14023252427122457</v>
      </c>
      <c r="DJ302">
        <v>0.12025898786607575</v>
      </c>
      <c r="DK302">
        <v>0.21306158367296757</v>
      </c>
      <c r="DL302">
        <v>0.18882670558003734</v>
      </c>
      <c r="DM302">
        <v>0.14504902751875359</v>
      </c>
      <c r="DN302">
        <v>0.14068004774044848</v>
      </c>
      <c r="DO302">
        <v>0.47217276061534902</v>
      </c>
      <c r="DP302">
        <v>0.23074010845849602</v>
      </c>
      <c r="DQ302">
        <v>0.1048223541896304</v>
      </c>
      <c r="DR302">
        <v>0.3263318677157136</v>
      </c>
      <c r="DS302">
        <v>0.38864349385276004</v>
      </c>
      <c r="DT302">
        <v>0.22855668238685878</v>
      </c>
      <c r="DU302">
        <v>0.18702706981404754</v>
      </c>
      <c r="DV302">
        <v>0.16027108372515347</v>
      </c>
      <c r="DW302">
        <v>0.44423492898023142</v>
      </c>
      <c r="DX302">
        <v>0.10027092711809506</v>
      </c>
      <c r="DY302">
        <v>6.3473287357539168E-2</v>
      </c>
      <c r="DZ302">
        <v>9.8263722284400501E-2</v>
      </c>
      <c r="EA302">
        <v>8.4740636728918822E-2</v>
      </c>
      <c r="EB302">
        <v>0.24213252766321602</v>
      </c>
      <c r="EC302">
        <v>0.10016841698757162</v>
      </c>
      <c r="ED302">
        <v>0.10046478649482977</v>
      </c>
      <c r="EE302">
        <v>0.123321804962643</v>
      </c>
      <c r="EF302">
        <v>0.47168308268477627</v>
      </c>
      <c r="EG302">
        <v>0.77248621045328036</v>
      </c>
      <c r="EH302">
        <v>0.16368959868657385</v>
      </c>
      <c r="EI302">
        <v>0.1042782541452425</v>
      </c>
      <c r="EJ302">
        <v>7.3536896732093737E-2</v>
      </c>
      <c r="EK302">
        <v>0.34959537884916103</v>
      </c>
      <c r="EL302">
        <v>0.14264271573588752</v>
      </c>
      <c r="EM302">
        <v>0.27757614812912834</v>
      </c>
      <c r="EO302">
        <v>-7.1</v>
      </c>
      <c r="EP302">
        <v>0.22089086883784448</v>
      </c>
      <c r="EQ302">
        <v>0.28765094052981971</v>
      </c>
      <c r="ER302">
        <v>5.3357797757998038E-2</v>
      </c>
      <c r="ES302">
        <v>0.23079662714508231</v>
      </c>
      <c r="ET302">
        <v>0.28331266889178069</v>
      </c>
      <c r="EU302">
        <v>0.18793926604277505</v>
      </c>
      <c r="EV302">
        <v>0.33198679273014287</v>
      </c>
      <c r="EW302">
        <v>7.4482300042897506E-2</v>
      </c>
      <c r="EX302">
        <v>0.18071080613361121</v>
      </c>
      <c r="EY302">
        <v>0.73517584762623078</v>
      </c>
      <c r="EZ302">
        <v>0.12385753297580364</v>
      </c>
      <c r="FA302">
        <v>0.23374546746746697</v>
      </c>
      <c r="FB302">
        <v>6.7743790419699093E-2</v>
      </c>
      <c r="FC302">
        <v>0.24640084372157442</v>
      </c>
      <c r="FD302">
        <v>0.14369479481701558</v>
      </c>
      <c r="FE302">
        <v>0.14023252427122457</v>
      </c>
      <c r="FF302">
        <v>0.12025898786607575</v>
      </c>
      <c r="FG302">
        <v>0.21306158367296757</v>
      </c>
      <c r="FH302">
        <v>0.18882670558003734</v>
      </c>
      <c r="FI302">
        <v>0.14504902751875359</v>
      </c>
      <c r="FJ302">
        <v>0.14068004774044848</v>
      </c>
      <c r="FK302">
        <v>0.47217276061534902</v>
      </c>
      <c r="FL302">
        <v>0.23074010845849602</v>
      </c>
      <c r="FM302">
        <v>0.1048223541896304</v>
      </c>
      <c r="FN302">
        <v>0.3263318677157136</v>
      </c>
      <c r="FO302">
        <v>0.38864349385276004</v>
      </c>
      <c r="FP302">
        <v>0.22855668238685878</v>
      </c>
      <c r="FQ302">
        <v>0.18702706981404754</v>
      </c>
      <c r="FR302">
        <v>0.16027108372515347</v>
      </c>
      <c r="FS302">
        <v>0.44423492898023142</v>
      </c>
      <c r="FT302">
        <v>0.10027092711809506</v>
      </c>
      <c r="FU302">
        <v>6.3473287357539168E-2</v>
      </c>
      <c r="FV302">
        <v>9.8263722284400501E-2</v>
      </c>
      <c r="FW302">
        <v>8.4740636728918822E-2</v>
      </c>
      <c r="FX302">
        <v>0.24213252766321602</v>
      </c>
      <c r="FY302">
        <v>0.10016841698757162</v>
      </c>
      <c r="FZ302">
        <v>0.10046478649482977</v>
      </c>
      <c r="GA302">
        <v>0.123321804962643</v>
      </c>
      <c r="GB302">
        <v>0.47168308268477627</v>
      </c>
      <c r="GC302">
        <v>0.77248621045328036</v>
      </c>
      <c r="GD302">
        <v>0.16368959868657385</v>
      </c>
      <c r="GE302">
        <v>0.1042782541452425</v>
      </c>
      <c r="GF302">
        <v>7.3536896732093737E-2</v>
      </c>
      <c r="GG302">
        <v>0.34959537884916103</v>
      </c>
      <c r="GH302">
        <v>0.14264271573588752</v>
      </c>
      <c r="GI302">
        <v>0.27757614812912834</v>
      </c>
    </row>
    <row r="303" spans="1:191" x14ac:dyDescent="0.75">
      <c r="A303">
        <v>-7.0666666666666664</v>
      </c>
      <c r="B303">
        <v>0.21839160685269862</v>
      </c>
      <c r="C303">
        <v>0.35124841320518668</v>
      </c>
      <c r="D303">
        <v>5.3357797757998038E-2</v>
      </c>
      <c r="E303">
        <v>0.24244842896564475</v>
      </c>
      <c r="F303">
        <v>0.19391408513907288</v>
      </c>
      <c r="G303">
        <v>0.18793926604277505</v>
      </c>
      <c r="H303">
        <v>0.3360769719534159</v>
      </c>
      <c r="I303">
        <v>7.820506767196396E-2</v>
      </c>
      <c r="J303">
        <v>0.23841134653343035</v>
      </c>
      <c r="K303">
        <v>0.73517584762623078</v>
      </c>
      <c r="L303">
        <v>0.13537556733266146</v>
      </c>
      <c r="M303">
        <v>0.23374546746746697</v>
      </c>
      <c r="N303">
        <v>6.7743790419699093E-2</v>
      </c>
      <c r="O303">
        <v>0.1790099060270289</v>
      </c>
      <c r="P303">
        <v>0.1295214803005979</v>
      </c>
      <c r="Q303">
        <v>0.14023252427122457</v>
      </c>
      <c r="R303">
        <v>0.12025898786607575</v>
      </c>
      <c r="S303">
        <v>0.25712373436884622</v>
      </c>
      <c r="T303">
        <v>0.18882670558003734</v>
      </c>
      <c r="U303">
        <v>0.14504902751875359</v>
      </c>
      <c r="V303">
        <v>0.17884384418448462</v>
      </c>
      <c r="W303">
        <v>0.32673543553606577</v>
      </c>
      <c r="X303">
        <v>0.21180348372218893</v>
      </c>
      <c r="Y303">
        <v>0.10101557430767999</v>
      </c>
      <c r="Z303">
        <v>0.36234312758931703</v>
      </c>
      <c r="AA303">
        <v>0.38487089504839783</v>
      </c>
      <c r="AB303">
        <v>0.22855668238685878</v>
      </c>
      <c r="AC303">
        <v>0.204466762318158</v>
      </c>
      <c r="AD303">
        <v>0.16027108372515347</v>
      </c>
      <c r="AE303">
        <v>0.44423492898023142</v>
      </c>
      <c r="AF303">
        <v>0.1025787642556423</v>
      </c>
      <c r="AG303">
        <v>6.3473287357539168E-2</v>
      </c>
      <c r="AH303">
        <v>9.8263722284400501E-2</v>
      </c>
      <c r="AI303">
        <v>8.4740636728918822E-2</v>
      </c>
      <c r="AJ303">
        <v>0.24213252766321602</v>
      </c>
      <c r="AK303">
        <v>0.10016841698757162</v>
      </c>
      <c r="AL303">
        <v>0.10046478649482977</v>
      </c>
      <c r="AM303">
        <v>0.123321804962643</v>
      </c>
      <c r="AN303">
        <v>0.40889238869673133</v>
      </c>
      <c r="AO303">
        <v>0.77248621045328036</v>
      </c>
      <c r="AP303">
        <v>0.16368959868657385</v>
      </c>
      <c r="AQ303">
        <v>0.1042782541452425</v>
      </c>
      <c r="AR303">
        <v>7.3536896732093737E-2</v>
      </c>
      <c r="AS303">
        <v>0.34959537884916103</v>
      </c>
      <c r="AT303">
        <v>0.14264271573588752</v>
      </c>
      <c r="AU303">
        <v>0.28055068449106102</v>
      </c>
      <c r="AW303">
        <v>-7.0666666666666664</v>
      </c>
      <c r="AX303">
        <v>0.21839160685269862</v>
      </c>
      <c r="AY303">
        <v>0.35124841320518668</v>
      </c>
      <c r="AZ303">
        <v>5.3357797757998038E-2</v>
      </c>
      <c r="BA303">
        <v>0.24244842896564475</v>
      </c>
      <c r="BB303">
        <v>0.19391408513907288</v>
      </c>
      <c r="BC303">
        <v>0.18793926604277505</v>
      </c>
      <c r="BD303">
        <v>0.3360769719534159</v>
      </c>
      <c r="BE303">
        <v>7.820506767196396E-2</v>
      </c>
      <c r="BF303">
        <v>0.23841134653343035</v>
      </c>
      <c r="BG303">
        <v>0.73517584762623078</v>
      </c>
      <c r="BH303">
        <v>0.13537556733266146</v>
      </c>
      <c r="BI303">
        <v>0.23374546746746697</v>
      </c>
      <c r="BJ303">
        <v>6.7743790419699093E-2</v>
      </c>
      <c r="BK303">
        <v>0.1790099060270289</v>
      </c>
      <c r="BL303">
        <v>0.1295214803005979</v>
      </c>
      <c r="BM303">
        <v>0.14023252427122457</v>
      </c>
      <c r="BN303">
        <v>0.12025898786607575</v>
      </c>
      <c r="BO303">
        <v>0.25712373436884622</v>
      </c>
      <c r="BP303">
        <v>0.18882670558003734</v>
      </c>
      <c r="BQ303">
        <v>0.14504902751875359</v>
      </c>
      <c r="BR303">
        <v>0.17884384418448462</v>
      </c>
      <c r="BS303">
        <v>0.32673543553606577</v>
      </c>
      <c r="BT303">
        <v>0.21180348372218893</v>
      </c>
      <c r="BU303">
        <v>0.10101557430767999</v>
      </c>
      <c r="BV303">
        <v>0.36234312758931703</v>
      </c>
      <c r="BW303">
        <v>0.38487089504839783</v>
      </c>
      <c r="BX303">
        <v>0.22855668238685878</v>
      </c>
      <c r="BY303">
        <v>0.204466762318158</v>
      </c>
      <c r="BZ303">
        <v>0.16027108372515347</v>
      </c>
      <c r="CA303">
        <v>0.44423492898023142</v>
      </c>
      <c r="CB303">
        <v>0.1025787642556423</v>
      </c>
      <c r="CC303">
        <v>6.3473287357539168E-2</v>
      </c>
      <c r="CD303">
        <v>9.8263722284400501E-2</v>
      </c>
      <c r="CE303">
        <v>8.4740636728918822E-2</v>
      </c>
      <c r="CF303">
        <v>0.24213252766321602</v>
      </c>
      <c r="CG303">
        <v>0.10016841698757162</v>
      </c>
      <c r="CH303">
        <v>0.10046478649482977</v>
      </c>
      <c r="CI303">
        <v>0.123321804962643</v>
      </c>
      <c r="CJ303">
        <v>0.40889238869673133</v>
      </c>
      <c r="CK303">
        <v>0.77248621045328036</v>
      </c>
      <c r="CL303">
        <v>0.16368959868657385</v>
      </c>
      <c r="CM303">
        <v>0.1042782541452425</v>
      </c>
      <c r="CN303">
        <v>7.3536896732093737E-2</v>
      </c>
      <c r="CO303">
        <v>0.34959537884916103</v>
      </c>
      <c r="CP303">
        <v>0.14264271573588752</v>
      </c>
      <c r="CQ303">
        <v>0.28055068449106102</v>
      </c>
      <c r="CS303">
        <v>-7.0666666666666664</v>
      </c>
      <c r="CT303">
        <v>0.21839160685269862</v>
      </c>
      <c r="CU303">
        <v>0.35124841320518668</v>
      </c>
      <c r="CV303">
        <v>5.3357797757998038E-2</v>
      </c>
      <c r="CW303">
        <v>0.24244842896564475</v>
      </c>
      <c r="CX303">
        <v>0.19391408513907288</v>
      </c>
      <c r="CY303">
        <v>0.18793926604277505</v>
      </c>
      <c r="CZ303">
        <v>0.3360769719534159</v>
      </c>
      <c r="DA303">
        <v>7.820506767196396E-2</v>
      </c>
      <c r="DB303">
        <v>0.23841134653343035</v>
      </c>
      <c r="DC303">
        <v>0.73517584762623078</v>
      </c>
      <c r="DD303">
        <v>0.13537556733266146</v>
      </c>
      <c r="DE303">
        <v>0.23374546746746697</v>
      </c>
      <c r="DF303">
        <v>6.7743790419699093E-2</v>
      </c>
      <c r="DG303">
        <v>0.1790099060270289</v>
      </c>
      <c r="DH303">
        <v>0.1295214803005979</v>
      </c>
      <c r="DI303">
        <v>0.14023252427122457</v>
      </c>
      <c r="DJ303">
        <v>0.12025898786607575</v>
      </c>
      <c r="DK303">
        <v>0.25712373436884622</v>
      </c>
      <c r="DL303">
        <v>0.18882670558003734</v>
      </c>
      <c r="DM303">
        <v>0.14504902751875359</v>
      </c>
      <c r="DN303">
        <v>0.17884384418448462</v>
      </c>
      <c r="DO303">
        <v>0.32673543553606577</v>
      </c>
      <c r="DP303">
        <v>0.21180348372218893</v>
      </c>
      <c r="DQ303">
        <v>0.10101557430767999</v>
      </c>
      <c r="DR303">
        <v>0.36234312758931703</v>
      </c>
      <c r="DS303">
        <v>0.38487089504839783</v>
      </c>
      <c r="DT303">
        <v>0.22855668238685878</v>
      </c>
      <c r="DU303">
        <v>0.204466762318158</v>
      </c>
      <c r="DV303">
        <v>0.16027108372515347</v>
      </c>
      <c r="DW303">
        <v>0.44423492898023142</v>
      </c>
      <c r="DX303">
        <v>0.1025787642556423</v>
      </c>
      <c r="DY303">
        <v>6.3473287357539168E-2</v>
      </c>
      <c r="DZ303">
        <v>9.8263722284400501E-2</v>
      </c>
      <c r="EA303">
        <v>8.4740636728918822E-2</v>
      </c>
      <c r="EB303">
        <v>0.24213252766321602</v>
      </c>
      <c r="EC303">
        <v>0.10016841698757162</v>
      </c>
      <c r="ED303">
        <v>0.10046478649482977</v>
      </c>
      <c r="EE303">
        <v>0.123321804962643</v>
      </c>
      <c r="EF303">
        <v>0.40889238869673133</v>
      </c>
      <c r="EG303">
        <v>0.77248621045328036</v>
      </c>
      <c r="EH303">
        <v>0.16368959868657385</v>
      </c>
      <c r="EI303">
        <v>0.1042782541452425</v>
      </c>
      <c r="EJ303">
        <v>7.3536896732093737E-2</v>
      </c>
      <c r="EK303">
        <v>0.34959537884916103</v>
      </c>
      <c r="EL303">
        <v>0.14264271573588752</v>
      </c>
      <c r="EM303">
        <v>0.28055068449106102</v>
      </c>
      <c r="EO303">
        <v>-7.0666666666666664</v>
      </c>
      <c r="EP303">
        <v>0.21839160685269862</v>
      </c>
      <c r="EQ303">
        <v>0.35124841320518668</v>
      </c>
      <c r="ER303">
        <v>5.3357797757998038E-2</v>
      </c>
      <c r="ES303">
        <v>0.24244842896564475</v>
      </c>
      <c r="ET303">
        <v>0.19391408513907288</v>
      </c>
      <c r="EU303">
        <v>0.18793926604277505</v>
      </c>
      <c r="EV303">
        <v>0.3360769719534159</v>
      </c>
      <c r="EW303">
        <v>7.820506767196396E-2</v>
      </c>
      <c r="EX303">
        <v>0.23841134653343035</v>
      </c>
      <c r="EY303">
        <v>0.73517584762623078</v>
      </c>
      <c r="EZ303">
        <v>0.13537556733266146</v>
      </c>
      <c r="FA303">
        <v>0.23374546746746697</v>
      </c>
      <c r="FB303">
        <v>6.7743790419699093E-2</v>
      </c>
      <c r="FC303">
        <v>0.1790099060270289</v>
      </c>
      <c r="FD303">
        <v>0.1295214803005979</v>
      </c>
      <c r="FE303">
        <v>0.14023252427122457</v>
      </c>
      <c r="FF303">
        <v>0.12025898786607575</v>
      </c>
      <c r="FG303">
        <v>0.25712373436884622</v>
      </c>
      <c r="FH303">
        <v>0.18882670558003734</v>
      </c>
      <c r="FI303">
        <v>0.14504902751875359</v>
      </c>
      <c r="FJ303">
        <v>0.17884384418448462</v>
      </c>
      <c r="FK303">
        <v>0.32673543553606577</v>
      </c>
      <c r="FL303">
        <v>0.21180348372218893</v>
      </c>
      <c r="FM303">
        <v>0.10101557430767999</v>
      </c>
      <c r="FN303">
        <v>0.36234312758931703</v>
      </c>
      <c r="FO303">
        <v>0.38487089504839783</v>
      </c>
      <c r="FP303">
        <v>0.22855668238685878</v>
      </c>
      <c r="FQ303">
        <v>0.204466762318158</v>
      </c>
      <c r="FR303">
        <v>0.16027108372515347</v>
      </c>
      <c r="FS303">
        <v>0.44423492898023142</v>
      </c>
      <c r="FT303">
        <v>0.1025787642556423</v>
      </c>
      <c r="FU303">
        <v>6.3473287357539168E-2</v>
      </c>
      <c r="FV303">
        <v>9.8263722284400501E-2</v>
      </c>
      <c r="FW303">
        <v>8.4740636728918822E-2</v>
      </c>
      <c r="FX303">
        <v>0.24213252766321602</v>
      </c>
      <c r="FY303">
        <v>0.10016841698757162</v>
      </c>
      <c r="FZ303">
        <v>0.10046478649482977</v>
      </c>
      <c r="GA303">
        <v>0.123321804962643</v>
      </c>
      <c r="GB303">
        <v>0.40889238869673133</v>
      </c>
      <c r="GC303">
        <v>0.77248621045328036</v>
      </c>
      <c r="GD303">
        <v>0.16368959868657385</v>
      </c>
      <c r="GE303">
        <v>0.1042782541452425</v>
      </c>
      <c r="GF303">
        <v>7.3536896732093737E-2</v>
      </c>
      <c r="GG303">
        <v>0.34959537884916103</v>
      </c>
      <c r="GH303">
        <v>0.14264271573588752</v>
      </c>
      <c r="GI303">
        <v>0.28055068449106102</v>
      </c>
    </row>
    <row r="304" spans="1:191" x14ac:dyDescent="0.75">
      <c r="A304">
        <v>-7.0333333333333332</v>
      </c>
      <c r="B304">
        <v>0.21120454091838611</v>
      </c>
      <c r="C304">
        <v>0.35124841320518668</v>
      </c>
      <c r="D304">
        <v>5.5151138816246954E-2</v>
      </c>
      <c r="E304">
        <v>0.24244842896564475</v>
      </c>
      <c r="F304">
        <v>0.19391408513907288</v>
      </c>
      <c r="G304">
        <v>0.18969916902996131</v>
      </c>
      <c r="H304">
        <v>0.3360769719534159</v>
      </c>
      <c r="I304">
        <v>7.820506767196396E-2</v>
      </c>
      <c r="J304">
        <v>0.23841134653343035</v>
      </c>
      <c r="K304">
        <v>0.5361946168119246</v>
      </c>
      <c r="L304">
        <v>0.13537556733266146</v>
      </c>
      <c r="M304">
        <v>0.22677656946586922</v>
      </c>
      <c r="N304">
        <v>6.6071554820232664E-2</v>
      </c>
      <c r="O304">
        <v>0.1790099060270289</v>
      </c>
      <c r="P304">
        <v>0.1295214803005979</v>
      </c>
      <c r="Q304">
        <v>0.16125039880524633</v>
      </c>
      <c r="R304">
        <v>0.12643799195258199</v>
      </c>
      <c r="S304">
        <v>0.25712373436884622</v>
      </c>
      <c r="T304">
        <v>0.1544090987368272</v>
      </c>
      <c r="U304">
        <v>9.6510238182230854E-2</v>
      </c>
      <c r="V304">
        <v>0.17884384418448462</v>
      </c>
      <c r="W304">
        <v>0.32673543553606577</v>
      </c>
      <c r="X304">
        <v>0.21180348372218893</v>
      </c>
      <c r="Y304">
        <v>0.10101557430767999</v>
      </c>
      <c r="Z304">
        <v>0.36234312758931703</v>
      </c>
      <c r="AA304">
        <v>0.38487089504839783</v>
      </c>
      <c r="AB304">
        <v>0.20016860443076762</v>
      </c>
      <c r="AC304">
        <v>0.204466762318158</v>
      </c>
      <c r="AD304">
        <v>0.147478082787838</v>
      </c>
      <c r="AE304">
        <v>0.40236370161313972</v>
      </c>
      <c r="AF304">
        <v>0.1025787642556423</v>
      </c>
      <c r="AG304">
        <v>6.10469419802619E-2</v>
      </c>
      <c r="AH304">
        <v>0.10734334616682872</v>
      </c>
      <c r="AI304">
        <v>8.7859864989936531E-2</v>
      </c>
      <c r="AJ304">
        <v>0.34570203853832027</v>
      </c>
      <c r="AK304">
        <v>9.8174652137458907E-2</v>
      </c>
      <c r="AL304">
        <v>9.7143898133478138E-2</v>
      </c>
      <c r="AM304">
        <v>0.13464208009554568</v>
      </c>
      <c r="AN304">
        <v>0.40889238869673133</v>
      </c>
      <c r="AO304">
        <v>0.78828701316297156</v>
      </c>
      <c r="AP304">
        <v>0.20362729647558808</v>
      </c>
      <c r="AQ304">
        <v>7.6484661418447786E-2</v>
      </c>
      <c r="AR304">
        <v>8.8800857219268892E-2</v>
      </c>
      <c r="AS304">
        <v>0.20969929828155931</v>
      </c>
      <c r="AT304">
        <v>0.13944526562726692</v>
      </c>
      <c r="AU304">
        <v>0.28055068449106102</v>
      </c>
      <c r="AW304">
        <v>-7.0333333333333332</v>
      </c>
      <c r="AX304">
        <v>0.21120454091838611</v>
      </c>
      <c r="AY304">
        <v>0.35124841320518668</v>
      </c>
      <c r="AZ304">
        <v>5.5151138816246954E-2</v>
      </c>
      <c r="BA304">
        <v>0.24244842896564475</v>
      </c>
      <c r="BB304">
        <v>0.19391408513907288</v>
      </c>
      <c r="BC304">
        <v>0.18969916902996131</v>
      </c>
      <c r="BD304">
        <v>0.3360769719534159</v>
      </c>
      <c r="BE304">
        <v>7.820506767196396E-2</v>
      </c>
      <c r="BF304">
        <v>0.23841134653343035</v>
      </c>
      <c r="BG304">
        <v>0.5361946168119246</v>
      </c>
      <c r="BH304">
        <v>0.13537556733266146</v>
      </c>
      <c r="BI304">
        <v>0.22677656946586922</v>
      </c>
      <c r="BJ304">
        <v>6.6071554820232664E-2</v>
      </c>
      <c r="BK304">
        <v>0.1790099060270289</v>
      </c>
      <c r="BL304">
        <v>0.1295214803005979</v>
      </c>
      <c r="BM304">
        <v>0.16125039880524633</v>
      </c>
      <c r="BN304">
        <v>0.12643799195258199</v>
      </c>
      <c r="BO304">
        <v>0.25712373436884622</v>
      </c>
      <c r="BP304">
        <v>0.1544090987368272</v>
      </c>
      <c r="BQ304">
        <v>9.6510238182230854E-2</v>
      </c>
      <c r="BR304">
        <v>0.17884384418448462</v>
      </c>
      <c r="BS304">
        <v>0.32673543553606577</v>
      </c>
      <c r="BT304">
        <v>0.21180348372218893</v>
      </c>
      <c r="BU304">
        <v>0.10101557430767999</v>
      </c>
      <c r="BV304">
        <v>0.36234312758931703</v>
      </c>
      <c r="BW304">
        <v>0.38487089504839783</v>
      </c>
      <c r="BX304">
        <v>0.20016860443076762</v>
      </c>
      <c r="BY304">
        <v>0.204466762318158</v>
      </c>
      <c r="BZ304">
        <v>0.147478082787838</v>
      </c>
      <c r="CA304">
        <v>0.40236370161313972</v>
      </c>
      <c r="CB304">
        <v>0.1025787642556423</v>
      </c>
      <c r="CC304">
        <v>6.10469419802619E-2</v>
      </c>
      <c r="CD304">
        <v>0.10734334616682872</v>
      </c>
      <c r="CE304">
        <v>8.7859864989936531E-2</v>
      </c>
      <c r="CF304">
        <v>0.34570203853832027</v>
      </c>
      <c r="CG304">
        <v>9.8174652137458907E-2</v>
      </c>
      <c r="CH304">
        <v>9.7143898133478138E-2</v>
      </c>
      <c r="CI304">
        <v>0.13464208009554568</v>
      </c>
      <c r="CJ304">
        <v>0.40889238869673133</v>
      </c>
      <c r="CK304">
        <v>0.78828701316297156</v>
      </c>
      <c r="CL304">
        <v>0.20362729647558808</v>
      </c>
      <c r="CM304">
        <v>7.6484661418447786E-2</v>
      </c>
      <c r="CN304">
        <v>8.8800857219268892E-2</v>
      </c>
      <c r="CO304">
        <v>0.20969929828155931</v>
      </c>
      <c r="CP304">
        <v>0.13944526562726692</v>
      </c>
      <c r="CQ304">
        <v>0.28055068449106102</v>
      </c>
      <c r="CS304">
        <v>-7.0333333333333332</v>
      </c>
      <c r="CT304">
        <v>0.21120454091838611</v>
      </c>
      <c r="CU304">
        <v>0.35124841320518668</v>
      </c>
      <c r="CV304">
        <v>5.5151138816246954E-2</v>
      </c>
      <c r="CW304">
        <v>0.24244842896564475</v>
      </c>
      <c r="CX304">
        <v>0.19391408513907288</v>
      </c>
      <c r="CY304">
        <v>0.18969916902996131</v>
      </c>
      <c r="CZ304">
        <v>0.3360769719534159</v>
      </c>
      <c r="DA304">
        <v>7.820506767196396E-2</v>
      </c>
      <c r="DB304">
        <v>0.23841134653343035</v>
      </c>
      <c r="DC304">
        <v>0.5361946168119246</v>
      </c>
      <c r="DD304">
        <v>0.13537556733266146</v>
      </c>
      <c r="DE304">
        <v>0.22677656946586922</v>
      </c>
      <c r="DF304">
        <v>6.6071554820232664E-2</v>
      </c>
      <c r="DG304">
        <v>0.1790099060270289</v>
      </c>
      <c r="DH304">
        <v>0.1295214803005979</v>
      </c>
      <c r="DI304">
        <v>0.16125039880524633</v>
      </c>
      <c r="DJ304">
        <v>0.12643799195258199</v>
      </c>
      <c r="DK304">
        <v>0.25712373436884622</v>
      </c>
      <c r="DL304">
        <v>0.1544090987368272</v>
      </c>
      <c r="DM304">
        <v>9.6510238182230854E-2</v>
      </c>
      <c r="DN304">
        <v>0.17884384418448462</v>
      </c>
      <c r="DO304">
        <v>0.32673543553606577</v>
      </c>
      <c r="DP304">
        <v>0.21180348372218893</v>
      </c>
      <c r="DQ304">
        <v>0.10101557430767999</v>
      </c>
      <c r="DR304">
        <v>0.36234312758931703</v>
      </c>
      <c r="DS304">
        <v>0.38487089504839783</v>
      </c>
      <c r="DT304">
        <v>0.20016860443076762</v>
      </c>
      <c r="DU304">
        <v>0.204466762318158</v>
      </c>
      <c r="DV304">
        <v>0.147478082787838</v>
      </c>
      <c r="DW304">
        <v>0.40236370161313972</v>
      </c>
      <c r="DX304">
        <v>0.1025787642556423</v>
      </c>
      <c r="DY304">
        <v>6.10469419802619E-2</v>
      </c>
      <c r="DZ304">
        <v>0.10734334616682872</v>
      </c>
      <c r="EA304">
        <v>8.7859864989936531E-2</v>
      </c>
      <c r="EB304">
        <v>0.34570203853832027</v>
      </c>
      <c r="EC304">
        <v>9.8174652137458907E-2</v>
      </c>
      <c r="ED304">
        <v>9.7143898133478138E-2</v>
      </c>
      <c r="EE304">
        <v>0.13464208009554568</v>
      </c>
      <c r="EF304">
        <v>0.40889238869673133</v>
      </c>
      <c r="EG304">
        <v>0.78828701316297156</v>
      </c>
      <c r="EH304">
        <v>0.20362729647558808</v>
      </c>
      <c r="EI304">
        <v>7.6484661418447786E-2</v>
      </c>
      <c r="EJ304">
        <v>8.8800857219268892E-2</v>
      </c>
      <c r="EK304">
        <v>0.20969929828155931</v>
      </c>
      <c r="EL304">
        <v>0.13944526562726692</v>
      </c>
      <c r="EM304">
        <v>0.28055068449106102</v>
      </c>
      <c r="EO304">
        <v>-7.0333333333333332</v>
      </c>
      <c r="EP304">
        <v>0.21120454091838611</v>
      </c>
      <c r="EQ304">
        <v>0.35124841320518668</v>
      </c>
      <c r="ER304">
        <v>5.5151138816246954E-2</v>
      </c>
      <c r="ES304">
        <v>0.24244842896564475</v>
      </c>
      <c r="ET304">
        <v>0.19391408513907288</v>
      </c>
      <c r="EU304">
        <v>0.18969916902996131</v>
      </c>
      <c r="EV304">
        <v>0.3360769719534159</v>
      </c>
      <c r="EW304">
        <v>7.820506767196396E-2</v>
      </c>
      <c r="EX304">
        <v>0.23841134653343035</v>
      </c>
      <c r="EY304">
        <v>0.5361946168119246</v>
      </c>
      <c r="EZ304">
        <v>0.13537556733266146</v>
      </c>
      <c r="FA304">
        <v>0.22677656946586922</v>
      </c>
      <c r="FB304">
        <v>6.6071554820232664E-2</v>
      </c>
      <c r="FC304">
        <v>0.1790099060270289</v>
      </c>
      <c r="FD304">
        <v>0.1295214803005979</v>
      </c>
      <c r="FE304">
        <v>0.16125039880524633</v>
      </c>
      <c r="FF304">
        <v>0.12643799195258199</v>
      </c>
      <c r="FG304">
        <v>0.25712373436884622</v>
      </c>
      <c r="FH304">
        <v>0.1544090987368272</v>
      </c>
      <c r="FI304">
        <v>9.6510238182230854E-2</v>
      </c>
      <c r="FJ304">
        <v>0.17884384418448462</v>
      </c>
      <c r="FK304">
        <v>0.32673543553606577</v>
      </c>
      <c r="FL304">
        <v>0.21180348372218893</v>
      </c>
      <c r="FM304">
        <v>0.10101557430767999</v>
      </c>
      <c r="FN304">
        <v>0.36234312758931703</v>
      </c>
      <c r="FO304">
        <v>0.38487089504839783</v>
      </c>
      <c r="FP304">
        <v>0.20016860443076762</v>
      </c>
      <c r="FQ304">
        <v>0.204466762318158</v>
      </c>
      <c r="FR304">
        <v>0.147478082787838</v>
      </c>
      <c r="FS304">
        <v>0.40236370161313972</v>
      </c>
      <c r="FT304">
        <v>0.1025787642556423</v>
      </c>
      <c r="FU304">
        <v>6.10469419802619E-2</v>
      </c>
      <c r="FV304">
        <v>0.10734334616682872</v>
      </c>
      <c r="FW304">
        <v>8.7859864989936531E-2</v>
      </c>
      <c r="FX304">
        <v>0.34570203853832027</v>
      </c>
      <c r="FY304">
        <v>9.8174652137458907E-2</v>
      </c>
      <c r="FZ304">
        <v>9.7143898133478138E-2</v>
      </c>
      <c r="GA304">
        <v>0.13464208009554568</v>
      </c>
      <c r="GB304">
        <v>0.40889238869673133</v>
      </c>
      <c r="GC304">
        <v>0.78828701316297156</v>
      </c>
      <c r="GD304">
        <v>0.20362729647558808</v>
      </c>
      <c r="GE304">
        <v>7.6484661418447786E-2</v>
      </c>
      <c r="GF304">
        <v>8.8800857219268892E-2</v>
      </c>
      <c r="GG304">
        <v>0.20969929828155931</v>
      </c>
      <c r="GH304">
        <v>0.13944526562726692</v>
      </c>
      <c r="GI304">
        <v>0.28055068449106102</v>
      </c>
    </row>
    <row r="305" spans="1:191" x14ac:dyDescent="0.75">
      <c r="A305">
        <v>-7</v>
      </c>
      <c r="B305">
        <v>0.20993116997396555</v>
      </c>
      <c r="C305">
        <v>0.35681497965457232</v>
      </c>
      <c r="D305">
        <v>5.5151138816246954E-2</v>
      </c>
      <c r="E305">
        <v>0.26661487269393547</v>
      </c>
      <c r="F305">
        <v>0.13862075782585367</v>
      </c>
      <c r="G305">
        <v>0.18969916902996131</v>
      </c>
      <c r="H305">
        <v>0.32453701248638656</v>
      </c>
      <c r="I305">
        <v>8.0128434154024333E-2</v>
      </c>
      <c r="J305">
        <v>0.28637524217119786</v>
      </c>
      <c r="K305">
        <v>0.5361946168119246</v>
      </c>
      <c r="L305">
        <v>0.14480941147010898</v>
      </c>
      <c r="M305">
        <v>0.22677656946586922</v>
      </c>
      <c r="N305">
        <v>6.6071554820232664E-2</v>
      </c>
      <c r="O305">
        <v>0.13464739207246976</v>
      </c>
      <c r="P305">
        <v>0.1233794472108368</v>
      </c>
      <c r="Q305">
        <v>0.16125039880524633</v>
      </c>
      <c r="R305">
        <v>0.12643799195258199</v>
      </c>
      <c r="S305">
        <v>0.28947912383951385</v>
      </c>
      <c r="T305">
        <v>0.1544090987368272</v>
      </c>
      <c r="U305">
        <v>9.6510238182230854E-2</v>
      </c>
      <c r="V305">
        <v>0.26209474238225994</v>
      </c>
      <c r="W305">
        <v>0.25695029245641759</v>
      </c>
      <c r="X305">
        <v>0.18019022108886501</v>
      </c>
      <c r="Y305">
        <v>9.8555310507957544E-2</v>
      </c>
      <c r="Z305">
        <v>0.40609840887111381</v>
      </c>
      <c r="AA305">
        <v>0.32840959566698075</v>
      </c>
      <c r="AB305">
        <v>0.20016860443076762</v>
      </c>
      <c r="AC305">
        <v>0.22067471834790769</v>
      </c>
      <c r="AD305">
        <v>0.147478082787838</v>
      </c>
      <c r="AE305">
        <v>0.40236370161313972</v>
      </c>
      <c r="AF305">
        <v>0.11495894347190891</v>
      </c>
      <c r="AG305">
        <v>6.10469419802619E-2</v>
      </c>
      <c r="AH305">
        <v>0.10734334616682872</v>
      </c>
      <c r="AI305">
        <v>8.7859864989936531E-2</v>
      </c>
      <c r="AJ305">
        <v>0.34570203853832027</v>
      </c>
      <c r="AK305">
        <v>9.8174652137458907E-2</v>
      </c>
      <c r="AL305">
        <v>9.7143898133478138E-2</v>
      </c>
      <c r="AM305">
        <v>0.13464208009554568</v>
      </c>
      <c r="AN305">
        <v>0.37531825474190555</v>
      </c>
      <c r="AO305">
        <v>0.78828701316297156</v>
      </c>
      <c r="AP305">
        <v>0.20362729647558808</v>
      </c>
      <c r="AQ305">
        <v>7.6484661418447786E-2</v>
      </c>
      <c r="AR305">
        <v>8.8800857219268892E-2</v>
      </c>
      <c r="AS305">
        <v>0.20969929828155931</v>
      </c>
      <c r="AT305">
        <v>0.13944526562726692</v>
      </c>
      <c r="AU305">
        <v>0.25747710803443624</v>
      </c>
      <c r="AW305">
        <v>-7</v>
      </c>
      <c r="AX305">
        <v>0.20993116997396555</v>
      </c>
      <c r="AY305">
        <v>0.35681497965457232</v>
      </c>
      <c r="AZ305">
        <v>5.5151138816246954E-2</v>
      </c>
      <c r="BA305">
        <v>0.26661487269393547</v>
      </c>
      <c r="BB305">
        <v>0.13862075782585367</v>
      </c>
      <c r="BC305">
        <v>0.18969916902996131</v>
      </c>
      <c r="BD305">
        <v>0.32453701248638656</v>
      </c>
      <c r="BE305">
        <v>8.0128434154024333E-2</v>
      </c>
      <c r="BF305">
        <v>0.28637524217119786</v>
      </c>
      <c r="BG305">
        <v>0.5361946168119246</v>
      </c>
      <c r="BH305">
        <v>0.14480941147010898</v>
      </c>
      <c r="BI305">
        <v>0.22677656946586922</v>
      </c>
      <c r="BJ305">
        <v>6.6071554820232664E-2</v>
      </c>
      <c r="BK305">
        <v>0.13464739207246976</v>
      </c>
      <c r="BL305">
        <v>0.1233794472108368</v>
      </c>
      <c r="BM305">
        <v>0.16125039880524633</v>
      </c>
      <c r="BN305">
        <v>0.12643799195258199</v>
      </c>
      <c r="BO305">
        <v>0.28947912383951385</v>
      </c>
      <c r="BP305">
        <v>0.1544090987368272</v>
      </c>
      <c r="BQ305">
        <v>9.6510238182230854E-2</v>
      </c>
      <c r="BR305">
        <v>0.26209474238225994</v>
      </c>
      <c r="BS305">
        <v>0.25695029245641759</v>
      </c>
      <c r="BT305">
        <v>0.18019022108886501</v>
      </c>
      <c r="BU305">
        <v>9.8555310507957544E-2</v>
      </c>
      <c r="BV305">
        <v>0.40609840887111381</v>
      </c>
      <c r="BW305">
        <v>0.32840959566698075</v>
      </c>
      <c r="BX305">
        <v>0.20016860443076762</v>
      </c>
      <c r="BY305">
        <v>0.22067471834790769</v>
      </c>
      <c r="BZ305">
        <v>0.147478082787838</v>
      </c>
      <c r="CA305">
        <v>0.40236370161313972</v>
      </c>
      <c r="CB305">
        <v>0.11495894347190891</v>
      </c>
      <c r="CC305">
        <v>6.10469419802619E-2</v>
      </c>
      <c r="CD305">
        <v>0.10734334616682872</v>
      </c>
      <c r="CE305">
        <v>8.7859864989936531E-2</v>
      </c>
      <c r="CF305">
        <v>0.34570203853832027</v>
      </c>
      <c r="CG305">
        <v>9.8174652137458907E-2</v>
      </c>
      <c r="CH305">
        <v>9.7143898133478138E-2</v>
      </c>
      <c r="CI305">
        <v>0.13464208009554568</v>
      </c>
      <c r="CJ305">
        <v>0.37531825474190555</v>
      </c>
      <c r="CK305">
        <v>0.78828701316297156</v>
      </c>
      <c r="CL305">
        <v>0.20362729647558808</v>
      </c>
      <c r="CM305">
        <v>7.6484661418447786E-2</v>
      </c>
      <c r="CN305">
        <v>8.8800857219268892E-2</v>
      </c>
      <c r="CO305">
        <v>0.20969929828155931</v>
      </c>
      <c r="CP305">
        <v>0.13944526562726692</v>
      </c>
      <c r="CQ305">
        <v>0.25747710803443624</v>
      </c>
      <c r="CS305">
        <v>-7</v>
      </c>
      <c r="CT305">
        <v>0.20993116997396555</v>
      </c>
      <c r="CU305">
        <v>0.35681497965457232</v>
      </c>
      <c r="CV305">
        <v>5.5151138816246954E-2</v>
      </c>
      <c r="CW305">
        <v>0.26661487269393547</v>
      </c>
      <c r="CX305">
        <v>0.13862075782585367</v>
      </c>
      <c r="CY305">
        <v>0.18969916902996131</v>
      </c>
      <c r="CZ305">
        <v>0.32453701248638656</v>
      </c>
      <c r="DA305">
        <v>8.0128434154024333E-2</v>
      </c>
      <c r="DB305">
        <v>0.28637524217119786</v>
      </c>
      <c r="DC305">
        <v>0.5361946168119246</v>
      </c>
      <c r="DD305">
        <v>0.14480941147010898</v>
      </c>
      <c r="DE305">
        <v>0.22677656946586922</v>
      </c>
      <c r="DF305">
        <v>6.6071554820232664E-2</v>
      </c>
      <c r="DG305">
        <v>0.13464739207246976</v>
      </c>
      <c r="DH305">
        <v>0.1233794472108368</v>
      </c>
      <c r="DI305">
        <v>0.16125039880524633</v>
      </c>
      <c r="DJ305">
        <v>0.12643799195258199</v>
      </c>
      <c r="DK305">
        <v>0.28947912383951385</v>
      </c>
      <c r="DL305">
        <v>0.1544090987368272</v>
      </c>
      <c r="DM305">
        <v>9.6510238182230854E-2</v>
      </c>
      <c r="DN305">
        <v>0.26209474238225994</v>
      </c>
      <c r="DO305">
        <v>0.25695029245641759</v>
      </c>
      <c r="DP305">
        <v>0.18019022108886501</v>
      </c>
      <c r="DQ305">
        <v>9.8555310507957544E-2</v>
      </c>
      <c r="DR305">
        <v>0.40609840887111381</v>
      </c>
      <c r="DS305">
        <v>0.32840959566698075</v>
      </c>
      <c r="DT305">
        <v>0.20016860443076762</v>
      </c>
      <c r="DU305">
        <v>0.22067471834790769</v>
      </c>
      <c r="DV305">
        <v>0.147478082787838</v>
      </c>
      <c r="DW305">
        <v>0.40236370161313972</v>
      </c>
      <c r="DX305">
        <v>0.11495894347190891</v>
      </c>
      <c r="DY305">
        <v>6.10469419802619E-2</v>
      </c>
      <c r="DZ305">
        <v>0.10734334616682872</v>
      </c>
      <c r="EA305">
        <v>8.7859864989936531E-2</v>
      </c>
      <c r="EB305">
        <v>0.34570203853832027</v>
      </c>
      <c r="EC305">
        <v>9.8174652137458907E-2</v>
      </c>
      <c r="ED305">
        <v>9.7143898133478138E-2</v>
      </c>
      <c r="EE305">
        <v>0.13464208009554568</v>
      </c>
      <c r="EF305">
        <v>0.37531825474190555</v>
      </c>
      <c r="EG305">
        <v>0.78828701316297156</v>
      </c>
      <c r="EH305">
        <v>0.20362729647558808</v>
      </c>
      <c r="EI305">
        <v>7.6484661418447786E-2</v>
      </c>
      <c r="EJ305">
        <v>8.8800857219268892E-2</v>
      </c>
      <c r="EK305">
        <v>0.20969929828155931</v>
      </c>
      <c r="EL305">
        <v>0.13944526562726692</v>
      </c>
      <c r="EM305">
        <v>0.25747710803443624</v>
      </c>
      <c r="EO305">
        <v>-7</v>
      </c>
      <c r="EP305">
        <v>0.20993116997396555</v>
      </c>
      <c r="EQ305">
        <v>0.35681497965457232</v>
      </c>
      <c r="ER305">
        <v>5.5151138816246954E-2</v>
      </c>
      <c r="ES305">
        <v>0.26661487269393547</v>
      </c>
      <c r="ET305">
        <v>0.13862075782585367</v>
      </c>
      <c r="EU305">
        <v>0.18969916902996131</v>
      </c>
      <c r="EV305">
        <v>0.32453701248638656</v>
      </c>
      <c r="EW305">
        <v>8.0128434154024333E-2</v>
      </c>
      <c r="EX305">
        <v>0.28637524217119786</v>
      </c>
      <c r="EY305">
        <v>0.5361946168119246</v>
      </c>
      <c r="EZ305">
        <v>0.14480941147010898</v>
      </c>
      <c r="FA305">
        <v>0.22677656946586922</v>
      </c>
      <c r="FB305">
        <v>6.6071554820232664E-2</v>
      </c>
      <c r="FC305">
        <v>0.13464739207246976</v>
      </c>
      <c r="FD305">
        <v>0.1233794472108368</v>
      </c>
      <c r="FE305">
        <v>0.16125039880524633</v>
      </c>
      <c r="FF305">
        <v>0.12643799195258199</v>
      </c>
      <c r="FG305">
        <v>0.28947912383951385</v>
      </c>
      <c r="FH305">
        <v>0.1544090987368272</v>
      </c>
      <c r="FI305">
        <v>9.6510238182230854E-2</v>
      </c>
      <c r="FJ305">
        <v>0.26209474238225994</v>
      </c>
      <c r="FK305">
        <v>0.25695029245641759</v>
      </c>
      <c r="FL305">
        <v>0.18019022108886501</v>
      </c>
      <c r="FM305">
        <v>9.8555310507957544E-2</v>
      </c>
      <c r="FN305">
        <v>0.40609840887111381</v>
      </c>
      <c r="FO305">
        <v>0.32840959566698075</v>
      </c>
      <c r="FP305">
        <v>0.20016860443076762</v>
      </c>
      <c r="FQ305">
        <v>0.22067471834790769</v>
      </c>
      <c r="FR305">
        <v>0.147478082787838</v>
      </c>
      <c r="FS305">
        <v>0.40236370161313972</v>
      </c>
      <c r="FT305">
        <v>0.11495894347190891</v>
      </c>
      <c r="FU305">
        <v>6.10469419802619E-2</v>
      </c>
      <c r="FV305">
        <v>0.10734334616682872</v>
      </c>
      <c r="FW305">
        <v>8.7859864989936531E-2</v>
      </c>
      <c r="FX305">
        <v>0.34570203853832027</v>
      </c>
      <c r="FY305">
        <v>9.8174652137458907E-2</v>
      </c>
      <c r="FZ305">
        <v>9.7143898133478138E-2</v>
      </c>
      <c r="GA305">
        <v>0.13464208009554568</v>
      </c>
      <c r="GB305">
        <v>0.37531825474190555</v>
      </c>
      <c r="GC305">
        <v>0.78828701316297156</v>
      </c>
      <c r="GD305">
        <v>0.20362729647558808</v>
      </c>
      <c r="GE305">
        <v>7.6484661418447786E-2</v>
      </c>
      <c r="GF305">
        <v>8.8800857219268892E-2</v>
      </c>
      <c r="GG305">
        <v>0.20969929828155931</v>
      </c>
      <c r="GH305">
        <v>0.13944526562726692</v>
      </c>
      <c r="GI305">
        <v>0.25747710803443624</v>
      </c>
    </row>
    <row r="306" spans="1:191" x14ac:dyDescent="0.75">
      <c r="A306">
        <v>-6.9666666666666668</v>
      </c>
      <c r="B306">
        <v>0.20761605665243038</v>
      </c>
      <c r="C306">
        <v>0.35681497965457232</v>
      </c>
      <c r="D306">
        <v>6.5180052551995243E-2</v>
      </c>
      <c r="E306">
        <v>0.26661487269393547</v>
      </c>
      <c r="F306">
        <v>0.13862075782585367</v>
      </c>
      <c r="G306">
        <v>0.19635334483930014</v>
      </c>
      <c r="H306">
        <v>0.32453701248638656</v>
      </c>
      <c r="I306">
        <v>8.0128434154024333E-2</v>
      </c>
      <c r="J306">
        <v>0.28637524217119786</v>
      </c>
      <c r="K306">
        <v>0.34655681822514539</v>
      </c>
      <c r="L306">
        <v>0.14480941147010898</v>
      </c>
      <c r="M306">
        <v>0.1858956391367125</v>
      </c>
      <c r="N306">
        <v>5.982712797385209E-2</v>
      </c>
      <c r="O306">
        <v>0.13464739207246976</v>
      </c>
      <c r="P306">
        <v>0.1233794472108368</v>
      </c>
      <c r="Q306">
        <v>0.19791045121220557</v>
      </c>
      <c r="R306">
        <v>0.12177106536721734</v>
      </c>
      <c r="S306">
        <v>0.28947912383951385</v>
      </c>
      <c r="T306">
        <v>0.12358319161760081</v>
      </c>
      <c r="U306">
        <v>7.5803362625720183E-2</v>
      </c>
      <c r="V306">
        <v>0.26209474238225994</v>
      </c>
      <c r="W306">
        <v>0.25695029245641759</v>
      </c>
      <c r="X306">
        <v>0.18019022108886501</v>
      </c>
      <c r="Y306">
        <v>9.8555310507957544E-2</v>
      </c>
      <c r="Z306">
        <v>0.40609840887111381</v>
      </c>
      <c r="AA306">
        <v>0.32840959566698075</v>
      </c>
      <c r="AB306">
        <v>0.21640229932226621</v>
      </c>
      <c r="AC306">
        <v>0.22067471834790769</v>
      </c>
      <c r="AD306">
        <v>0.161760460865113</v>
      </c>
      <c r="AE306">
        <v>0.36377453248576785</v>
      </c>
      <c r="AF306">
        <v>0.11495894347190891</v>
      </c>
      <c r="AG306">
        <v>6.0776859572028955E-2</v>
      </c>
      <c r="AH306">
        <v>0.10554110495121449</v>
      </c>
      <c r="AI306">
        <v>8.8826688324468925E-2</v>
      </c>
      <c r="AJ306">
        <v>0.38537322217257497</v>
      </c>
      <c r="AK306">
        <v>0.12754303584642912</v>
      </c>
      <c r="AL306">
        <v>9.0424133724543693E-2</v>
      </c>
      <c r="AM306">
        <v>0.18096541352520035</v>
      </c>
      <c r="AN306">
        <v>0.37531825474190555</v>
      </c>
      <c r="AO306">
        <v>0.78913558272006412</v>
      </c>
      <c r="AP306">
        <v>0.33107351974024368</v>
      </c>
      <c r="AQ306">
        <v>6.0299483807284553E-2</v>
      </c>
      <c r="AR306">
        <v>9.5702494647866843E-2</v>
      </c>
      <c r="AS306">
        <v>0.12773852502819019</v>
      </c>
      <c r="AT306">
        <v>0.13836986992770672</v>
      </c>
      <c r="AU306">
        <v>0.25747710803443624</v>
      </c>
      <c r="AW306">
        <v>-6.9666666666666668</v>
      </c>
      <c r="AX306">
        <v>0.20761605665243038</v>
      </c>
      <c r="AY306">
        <v>0.35681497965457232</v>
      </c>
      <c r="AZ306">
        <v>6.5180052551995243E-2</v>
      </c>
      <c r="BA306">
        <v>0.26661487269393547</v>
      </c>
      <c r="BB306">
        <v>0.13862075782585367</v>
      </c>
      <c r="BC306">
        <v>0.19635334483930014</v>
      </c>
      <c r="BD306">
        <v>0.32453701248638656</v>
      </c>
      <c r="BE306">
        <v>8.0128434154024333E-2</v>
      </c>
      <c r="BF306">
        <v>0.28637524217119786</v>
      </c>
      <c r="BG306">
        <v>0.34655681822514539</v>
      </c>
      <c r="BH306">
        <v>0.14480941147010898</v>
      </c>
      <c r="BI306">
        <v>0.1858956391367125</v>
      </c>
      <c r="BJ306">
        <v>5.982712797385209E-2</v>
      </c>
      <c r="BK306">
        <v>0.13464739207246976</v>
      </c>
      <c r="BL306">
        <v>0.1233794472108368</v>
      </c>
      <c r="BM306">
        <v>0.19791045121220557</v>
      </c>
      <c r="BN306">
        <v>0.12177106536721734</v>
      </c>
      <c r="BO306">
        <v>0.28947912383951385</v>
      </c>
      <c r="BP306">
        <v>0.12358319161760081</v>
      </c>
      <c r="BQ306">
        <v>7.5803362625720183E-2</v>
      </c>
      <c r="BR306">
        <v>0.26209474238225994</v>
      </c>
      <c r="BS306">
        <v>0.25695029245641759</v>
      </c>
      <c r="BT306">
        <v>0.18019022108886501</v>
      </c>
      <c r="BU306">
        <v>9.8555310507957544E-2</v>
      </c>
      <c r="BV306">
        <v>0.40609840887111381</v>
      </c>
      <c r="BW306">
        <v>0.32840959566698075</v>
      </c>
      <c r="BX306">
        <v>0.21640229932226621</v>
      </c>
      <c r="BY306">
        <v>0.22067471834790769</v>
      </c>
      <c r="BZ306">
        <v>0.161760460865113</v>
      </c>
      <c r="CA306">
        <v>0.36377453248576785</v>
      </c>
      <c r="CB306">
        <v>0.11495894347190891</v>
      </c>
      <c r="CC306">
        <v>6.0776859572028955E-2</v>
      </c>
      <c r="CD306">
        <v>0.10554110495121449</v>
      </c>
      <c r="CE306">
        <v>8.8826688324468925E-2</v>
      </c>
      <c r="CF306">
        <v>0.38537322217257497</v>
      </c>
      <c r="CG306">
        <v>0.12754303584642912</v>
      </c>
      <c r="CH306">
        <v>9.0424133724543693E-2</v>
      </c>
      <c r="CI306">
        <v>0.18096541352520035</v>
      </c>
      <c r="CJ306">
        <v>0.37531825474190555</v>
      </c>
      <c r="CK306">
        <v>0.78913558272006412</v>
      </c>
      <c r="CL306">
        <v>0.33107351974024368</v>
      </c>
      <c r="CM306">
        <v>6.0299483807284553E-2</v>
      </c>
      <c r="CN306">
        <v>9.5702494647866843E-2</v>
      </c>
      <c r="CO306">
        <v>0.12773852502819019</v>
      </c>
      <c r="CP306">
        <v>0.13836986992770672</v>
      </c>
      <c r="CQ306">
        <v>0.25747710803443624</v>
      </c>
      <c r="CS306">
        <v>-6.9666666666666668</v>
      </c>
      <c r="CT306">
        <v>0.20761605665243038</v>
      </c>
      <c r="CU306">
        <v>0.35681497965457232</v>
      </c>
      <c r="CV306">
        <v>6.5180052551995243E-2</v>
      </c>
      <c r="CW306">
        <v>0.26661487269393547</v>
      </c>
      <c r="CX306">
        <v>0.13862075782585367</v>
      </c>
      <c r="CY306">
        <v>0.19635334483930014</v>
      </c>
      <c r="CZ306">
        <v>0.32453701248638656</v>
      </c>
      <c r="DA306">
        <v>8.0128434154024333E-2</v>
      </c>
      <c r="DB306">
        <v>0.28637524217119786</v>
      </c>
      <c r="DC306">
        <v>0.34655681822514539</v>
      </c>
      <c r="DD306">
        <v>0.14480941147010898</v>
      </c>
      <c r="DE306">
        <v>0.1858956391367125</v>
      </c>
      <c r="DF306">
        <v>5.982712797385209E-2</v>
      </c>
      <c r="DG306">
        <v>0.13464739207246976</v>
      </c>
      <c r="DH306">
        <v>0.1233794472108368</v>
      </c>
      <c r="DI306">
        <v>0.19791045121220557</v>
      </c>
      <c r="DJ306">
        <v>0.12177106536721734</v>
      </c>
      <c r="DK306">
        <v>0.28947912383951385</v>
      </c>
      <c r="DL306">
        <v>0.12358319161760081</v>
      </c>
      <c r="DM306">
        <v>7.5803362625720183E-2</v>
      </c>
      <c r="DN306">
        <v>0.26209474238225994</v>
      </c>
      <c r="DO306">
        <v>0.25695029245641759</v>
      </c>
      <c r="DP306">
        <v>0.18019022108886501</v>
      </c>
      <c r="DQ306">
        <v>9.8555310507957544E-2</v>
      </c>
      <c r="DR306">
        <v>0.40609840887111381</v>
      </c>
      <c r="DS306">
        <v>0.32840959566698075</v>
      </c>
      <c r="DT306">
        <v>0.21640229932226621</v>
      </c>
      <c r="DU306">
        <v>0.22067471834790769</v>
      </c>
      <c r="DV306">
        <v>0.161760460865113</v>
      </c>
      <c r="DW306">
        <v>0.36377453248576785</v>
      </c>
      <c r="DX306">
        <v>0.11495894347190891</v>
      </c>
      <c r="DY306">
        <v>6.0776859572028955E-2</v>
      </c>
      <c r="DZ306">
        <v>0.10554110495121449</v>
      </c>
      <c r="EA306">
        <v>8.8826688324468925E-2</v>
      </c>
      <c r="EB306">
        <v>0.38537322217257497</v>
      </c>
      <c r="EC306">
        <v>0.12754303584642912</v>
      </c>
      <c r="ED306">
        <v>9.0424133724543693E-2</v>
      </c>
      <c r="EE306">
        <v>0.18096541352520035</v>
      </c>
      <c r="EF306">
        <v>0.37531825474190555</v>
      </c>
      <c r="EG306">
        <v>0.78913558272006412</v>
      </c>
      <c r="EH306">
        <v>0.33107351974024368</v>
      </c>
      <c r="EI306">
        <v>6.0299483807284553E-2</v>
      </c>
      <c r="EJ306">
        <v>9.5702494647866843E-2</v>
      </c>
      <c r="EK306">
        <v>0.12773852502819019</v>
      </c>
      <c r="EL306">
        <v>0.13836986992770672</v>
      </c>
      <c r="EM306">
        <v>0.25747710803443624</v>
      </c>
      <c r="EO306">
        <v>-6.9666666666666668</v>
      </c>
      <c r="EP306">
        <v>0.20761605665243038</v>
      </c>
      <c r="EQ306">
        <v>0.35681497965457232</v>
      </c>
      <c r="ER306">
        <v>6.5180052551995243E-2</v>
      </c>
      <c r="ES306">
        <v>0.26661487269393547</v>
      </c>
      <c r="ET306">
        <v>0.13862075782585367</v>
      </c>
      <c r="EU306">
        <v>0.19635334483930014</v>
      </c>
      <c r="EV306">
        <v>0.32453701248638656</v>
      </c>
      <c r="EW306">
        <v>8.0128434154024333E-2</v>
      </c>
      <c r="EX306">
        <v>0.28637524217119786</v>
      </c>
      <c r="EY306">
        <v>0.34655681822514539</v>
      </c>
      <c r="EZ306">
        <v>0.14480941147010898</v>
      </c>
      <c r="FA306">
        <v>0.1858956391367125</v>
      </c>
      <c r="FB306">
        <v>5.982712797385209E-2</v>
      </c>
      <c r="FC306">
        <v>0.13464739207246976</v>
      </c>
      <c r="FD306">
        <v>0.1233794472108368</v>
      </c>
      <c r="FE306">
        <v>0.19791045121220557</v>
      </c>
      <c r="FF306">
        <v>0.12177106536721734</v>
      </c>
      <c r="FG306">
        <v>0.28947912383951385</v>
      </c>
      <c r="FH306">
        <v>0.12358319161760081</v>
      </c>
      <c r="FI306">
        <v>7.5803362625720183E-2</v>
      </c>
      <c r="FJ306">
        <v>0.26209474238225994</v>
      </c>
      <c r="FK306">
        <v>0.25695029245641759</v>
      </c>
      <c r="FL306">
        <v>0.18019022108886501</v>
      </c>
      <c r="FM306">
        <v>9.8555310507957544E-2</v>
      </c>
      <c r="FN306">
        <v>0.40609840887111381</v>
      </c>
      <c r="FO306">
        <v>0.32840959566698075</v>
      </c>
      <c r="FP306">
        <v>0.21640229932226621</v>
      </c>
      <c r="FQ306">
        <v>0.22067471834790769</v>
      </c>
      <c r="FR306">
        <v>0.161760460865113</v>
      </c>
      <c r="FS306">
        <v>0.36377453248576785</v>
      </c>
      <c r="FT306">
        <v>0.11495894347190891</v>
      </c>
      <c r="FU306">
        <v>6.0776859572028955E-2</v>
      </c>
      <c r="FV306">
        <v>0.10554110495121449</v>
      </c>
      <c r="FW306">
        <v>8.8826688324468925E-2</v>
      </c>
      <c r="FX306">
        <v>0.38537322217257497</v>
      </c>
      <c r="FY306">
        <v>0.12754303584642912</v>
      </c>
      <c r="FZ306">
        <v>9.0424133724543693E-2</v>
      </c>
      <c r="GA306">
        <v>0.18096541352520035</v>
      </c>
      <c r="GB306">
        <v>0.37531825474190555</v>
      </c>
      <c r="GC306">
        <v>0.78913558272006412</v>
      </c>
      <c r="GD306">
        <v>0.33107351974024368</v>
      </c>
      <c r="GE306">
        <v>6.0299483807284553E-2</v>
      </c>
      <c r="GF306">
        <v>9.5702494647866843E-2</v>
      </c>
      <c r="GG306">
        <v>0.12773852502819019</v>
      </c>
      <c r="GH306">
        <v>0.13836986992770672</v>
      </c>
      <c r="GI306">
        <v>0.25747710803443624</v>
      </c>
    </row>
    <row r="307" spans="1:191" x14ac:dyDescent="0.75">
      <c r="A307">
        <v>-6.9333333333333336</v>
      </c>
      <c r="B307">
        <v>0.20717119701547118</v>
      </c>
      <c r="C307">
        <v>0.32785621979931251</v>
      </c>
      <c r="D307">
        <v>6.5180052551995243E-2</v>
      </c>
      <c r="E307">
        <v>0.25407198603033976</v>
      </c>
      <c r="F307">
        <v>0.12443795926337237</v>
      </c>
      <c r="G307">
        <v>0.19635334483930014</v>
      </c>
      <c r="H307">
        <v>0.28567005833755338</v>
      </c>
      <c r="I307">
        <v>8.1120324317301609E-2</v>
      </c>
      <c r="J307">
        <v>0.35593581757508219</v>
      </c>
      <c r="K307">
        <v>0.34655681822514539</v>
      </c>
      <c r="L307">
        <v>0.1505865900640754</v>
      </c>
      <c r="M307">
        <v>0.1858956391367125</v>
      </c>
      <c r="N307">
        <v>5.982712797385209E-2</v>
      </c>
      <c r="O307">
        <v>0.12059201687350718</v>
      </c>
      <c r="P307">
        <v>0.12832744188161574</v>
      </c>
      <c r="Q307">
        <v>0.19791045121220557</v>
      </c>
      <c r="R307">
        <v>0.12177106536721734</v>
      </c>
      <c r="S307">
        <v>0.29270357438715583</v>
      </c>
      <c r="T307">
        <v>0.12358319161760081</v>
      </c>
      <c r="U307">
        <v>7.5803362625720183E-2</v>
      </c>
      <c r="V307">
        <v>0.34308246746932058</v>
      </c>
      <c r="W307">
        <v>0.22424737851924875</v>
      </c>
      <c r="X307">
        <v>0.15909085426263866</v>
      </c>
      <c r="Y307">
        <v>0.11380129330721983</v>
      </c>
      <c r="Z307">
        <v>0.41930602979685472</v>
      </c>
      <c r="AA307">
        <v>0.25881847917489725</v>
      </c>
      <c r="AB307">
        <v>0.21640229932226621</v>
      </c>
      <c r="AC307">
        <v>0.26083406714691032</v>
      </c>
      <c r="AD307">
        <v>0.161760460865113</v>
      </c>
      <c r="AE307">
        <v>0.36377453248576785</v>
      </c>
      <c r="AF307">
        <v>0.12920219990839646</v>
      </c>
      <c r="AG307">
        <v>6.0776859572028955E-2</v>
      </c>
      <c r="AH307">
        <v>0.10554110495121449</v>
      </c>
      <c r="AI307">
        <v>8.8826688324468925E-2</v>
      </c>
      <c r="AJ307">
        <v>0.38537322217257497</v>
      </c>
      <c r="AK307">
        <v>0.12754303584642912</v>
      </c>
      <c r="AL307">
        <v>9.0424133724543693E-2</v>
      </c>
      <c r="AM307">
        <v>0.18096541352520035</v>
      </c>
      <c r="AN307">
        <v>0.37835319121484645</v>
      </c>
      <c r="AO307">
        <v>0.78913558272006412</v>
      </c>
      <c r="AP307">
        <v>0.33107351974024368</v>
      </c>
      <c r="AQ307">
        <v>6.0299483807284553E-2</v>
      </c>
      <c r="AR307">
        <v>9.5702494647866843E-2</v>
      </c>
      <c r="AS307">
        <v>0.12773852502819019</v>
      </c>
      <c r="AT307">
        <v>0.13836986992770672</v>
      </c>
      <c r="AU307">
        <v>0.21807763615584008</v>
      </c>
      <c r="AW307">
        <v>-6.9333333333333336</v>
      </c>
      <c r="AX307">
        <v>0.20717119701547118</v>
      </c>
      <c r="AY307">
        <v>0.32785621979931251</v>
      </c>
      <c r="AZ307">
        <v>6.5180052551995243E-2</v>
      </c>
      <c r="BA307">
        <v>0.25407198603033976</v>
      </c>
      <c r="BB307">
        <v>0.12443795926337237</v>
      </c>
      <c r="BC307">
        <v>0.19635334483930014</v>
      </c>
      <c r="BD307">
        <v>0.28567005833755338</v>
      </c>
      <c r="BE307">
        <v>8.1120324317301609E-2</v>
      </c>
      <c r="BF307">
        <v>0.35593581757508219</v>
      </c>
      <c r="BG307">
        <v>0.34655681822514539</v>
      </c>
      <c r="BH307">
        <v>0.1505865900640754</v>
      </c>
      <c r="BI307">
        <v>0.1858956391367125</v>
      </c>
      <c r="BJ307">
        <v>5.982712797385209E-2</v>
      </c>
      <c r="BK307">
        <v>0.12059201687350718</v>
      </c>
      <c r="BL307">
        <v>0.12832744188161574</v>
      </c>
      <c r="BM307">
        <v>0.19791045121220557</v>
      </c>
      <c r="BN307">
        <v>0.12177106536721734</v>
      </c>
      <c r="BO307">
        <v>0.29270357438715583</v>
      </c>
      <c r="BP307">
        <v>0.12358319161760081</v>
      </c>
      <c r="BQ307">
        <v>7.5803362625720183E-2</v>
      </c>
      <c r="BR307">
        <v>0.34308246746932058</v>
      </c>
      <c r="BS307">
        <v>0.22424737851924875</v>
      </c>
      <c r="BT307">
        <v>0.15909085426263866</v>
      </c>
      <c r="BU307">
        <v>0.11380129330721983</v>
      </c>
      <c r="BV307">
        <v>0.41930602979685472</v>
      </c>
      <c r="BW307">
        <v>0.25881847917489725</v>
      </c>
      <c r="BX307">
        <v>0.21640229932226621</v>
      </c>
      <c r="BY307">
        <v>0.26083406714691032</v>
      </c>
      <c r="BZ307">
        <v>0.161760460865113</v>
      </c>
      <c r="CA307">
        <v>0.36377453248576785</v>
      </c>
      <c r="CB307">
        <v>0.12920219990839646</v>
      </c>
      <c r="CC307">
        <v>6.0776859572028955E-2</v>
      </c>
      <c r="CD307">
        <v>0.10554110495121449</v>
      </c>
      <c r="CE307">
        <v>8.8826688324468925E-2</v>
      </c>
      <c r="CF307">
        <v>0.38537322217257497</v>
      </c>
      <c r="CG307">
        <v>0.12754303584642912</v>
      </c>
      <c r="CH307">
        <v>9.0424133724543693E-2</v>
      </c>
      <c r="CI307">
        <v>0.18096541352520035</v>
      </c>
      <c r="CJ307">
        <v>0.37835319121484645</v>
      </c>
      <c r="CK307">
        <v>0.78913558272006412</v>
      </c>
      <c r="CL307">
        <v>0.33107351974024368</v>
      </c>
      <c r="CM307">
        <v>6.0299483807284553E-2</v>
      </c>
      <c r="CN307">
        <v>9.5702494647866843E-2</v>
      </c>
      <c r="CO307">
        <v>0.12773852502819019</v>
      </c>
      <c r="CP307">
        <v>0.13836986992770672</v>
      </c>
      <c r="CQ307">
        <v>0.21807763615584008</v>
      </c>
      <c r="CS307">
        <v>-6.9333333333333336</v>
      </c>
      <c r="CT307">
        <v>0.20717119701547118</v>
      </c>
      <c r="CU307">
        <v>0.32785621979931251</v>
      </c>
      <c r="CV307">
        <v>6.5180052551995243E-2</v>
      </c>
      <c r="CW307">
        <v>0.25407198603033976</v>
      </c>
      <c r="CX307">
        <v>0.12443795926337237</v>
      </c>
      <c r="CY307">
        <v>0.19635334483930014</v>
      </c>
      <c r="CZ307">
        <v>0.28567005833755338</v>
      </c>
      <c r="DA307">
        <v>8.1120324317301609E-2</v>
      </c>
      <c r="DB307">
        <v>0.35593581757508219</v>
      </c>
      <c r="DC307">
        <v>0.34655681822514539</v>
      </c>
      <c r="DD307">
        <v>0.1505865900640754</v>
      </c>
      <c r="DE307">
        <v>0.1858956391367125</v>
      </c>
      <c r="DF307">
        <v>5.982712797385209E-2</v>
      </c>
      <c r="DG307">
        <v>0.12059201687350718</v>
      </c>
      <c r="DH307">
        <v>0.12832744188161574</v>
      </c>
      <c r="DI307">
        <v>0.19791045121220557</v>
      </c>
      <c r="DJ307">
        <v>0.12177106536721734</v>
      </c>
      <c r="DK307">
        <v>0.29270357438715583</v>
      </c>
      <c r="DL307">
        <v>0.12358319161760081</v>
      </c>
      <c r="DM307">
        <v>7.5803362625720183E-2</v>
      </c>
      <c r="DN307">
        <v>0.34308246746932058</v>
      </c>
      <c r="DO307">
        <v>0.22424737851924875</v>
      </c>
      <c r="DP307">
        <v>0.15909085426263866</v>
      </c>
      <c r="DQ307">
        <v>0.11380129330721983</v>
      </c>
      <c r="DR307">
        <v>0.41930602979685472</v>
      </c>
      <c r="DS307">
        <v>0.25881847917489725</v>
      </c>
      <c r="DT307">
        <v>0.21640229932226621</v>
      </c>
      <c r="DU307">
        <v>0.26083406714691032</v>
      </c>
      <c r="DV307">
        <v>0.161760460865113</v>
      </c>
      <c r="DW307">
        <v>0.36377453248576785</v>
      </c>
      <c r="DX307">
        <v>0.12920219990839646</v>
      </c>
      <c r="DY307">
        <v>6.0776859572028955E-2</v>
      </c>
      <c r="DZ307">
        <v>0.10554110495121449</v>
      </c>
      <c r="EA307">
        <v>8.8826688324468925E-2</v>
      </c>
      <c r="EB307">
        <v>0.38537322217257497</v>
      </c>
      <c r="EC307">
        <v>0.12754303584642912</v>
      </c>
      <c r="ED307">
        <v>9.0424133724543693E-2</v>
      </c>
      <c r="EE307">
        <v>0.18096541352520035</v>
      </c>
      <c r="EF307">
        <v>0.37835319121484645</v>
      </c>
      <c r="EG307">
        <v>0.78913558272006412</v>
      </c>
      <c r="EH307">
        <v>0.33107351974024368</v>
      </c>
      <c r="EI307">
        <v>6.0299483807284553E-2</v>
      </c>
      <c r="EJ307">
        <v>9.5702494647866843E-2</v>
      </c>
      <c r="EK307">
        <v>0.12773852502819019</v>
      </c>
      <c r="EL307">
        <v>0.13836986992770672</v>
      </c>
      <c r="EM307">
        <v>0.21807763615584008</v>
      </c>
      <c r="EO307">
        <v>-6.9333333333333336</v>
      </c>
      <c r="EP307">
        <v>0.20717119701547118</v>
      </c>
      <c r="EQ307">
        <v>0.32785621979931251</v>
      </c>
      <c r="ER307">
        <v>6.5180052551995243E-2</v>
      </c>
      <c r="ES307">
        <v>0.25407198603033976</v>
      </c>
      <c r="ET307">
        <v>0.12443795926337237</v>
      </c>
      <c r="EU307">
        <v>0.19635334483930014</v>
      </c>
      <c r="EV307">
        <v>0.28567005833755338</v>
      </c>
      <c r="EW307">
        <v>8.1120324317301609E-2</v>
      </c>
      <c r="EX307">
        <v>0.35593581757508219</v>
      </c>
      <c r="EY307">
        <v>0.34655681822514539</v>
      </c>
      <c r="EZ307">
        <v>0.1505865900640754</v>
      </c>
      <c r="FA307">
        <v>0.1858956391367125</v>
      </c>
      <c r="FB307">
        <v>5.982712797385209E-2</v>
      </c>
      <c r="FC307">
        <v>0.12059201687350718</v>
      </c>
      <c r="FD307">
        <v>0.12832744188161574</v>
      </c>
      <c r="FE307">
        <v>0.19791045121220557</v>
      </c>
      <c r="FF307">
        <v>0.12177106536721734</v>
      </c>
      <c r="FG307">
        <v>0.29270357438715583</v>
      </c>
      <c r="FH307">
        <v>0.12358319161760081</v>
      </c>
      <c r="FI307">
        <v>7.5803362625720183E-2</v>
      </c>
      <c r="FJ307">
        <v>0.34308246746932058</v>
      </c>
      <c r="FK307">
        <v>0.22424737851924875</v>
      </c>
      <c r="FL307">
        <v>0.15909085426263866</v>
      </c>
      <c r="FM307">
        <v>0.11380129330721983</v>
      </c>
      <c r="FN307">
        <v>0.41930602979685472</v>
      </c>
      <c r="FO307">
        <v>0.25881847917489725</v>
      </c>
      <c r="FP307">
        <v>0.21640229932226621</v>
      </c>
      <c r="FQ307">
        <v>0.26083406714691032</v>
      </c>
      <c r="FR307">
        <v>0.161760460865113</v>
      </c>
      <c r="FS307">
        <v>0.36377453248576785</v>
      </c>
      <c r="FT307">
        <v>0.12920219990839646</v>
      </c>
      <c r="FU307">
        <v>6.0776859572028955E-2</v>
      </c>
      <c r="FV307">
        <v>0.10554110495121449</v>
      </c>
      <c r="FW307">
        <v>8.8826688324468925E-2</v>
      </c>
      <c r="FX307">
        <v>0.38537322217257497</v>
      </c>
      <c r="FY307">
        <v>0.12754303584642912</v>
      </c>
      <c r="FZ307">
        <v>9.0424133724543693E-2</v>
      </c>
      <c r="GA307">
        <v>0.18096541352520035</v>
      </c>
      <c r="GB307">
        <v>0.37835319121484645</v>
      </c>
      <c r="GC307">
        <v>0.78913558272006412</v>
      </c>
      <c r="GD307">
        <v>0.33107351974024368</v>
      </c>
      <c r="GE307">
        <v>6.0299483807284553E-2</v>
      </c>
      <c r="GF307">
        <v>9.5702494647866843E-2</v>
      </c>
      <c r="GG307">
        <v>0.12773852502819019</v>
      </c>
      <c r="GH307">
        <v>0.13836986992770672</v>
      </c>
      <c r="GI307">
        <v>0.21807763615584008</v>
      </c>
    </row>
    <row r="308" spans="1:191" x14ac:dyDescent="0.75">
      <c r="A308">
        <v>-6.9</v>
      </c>
      <c r="B308">
        <v>0.20395498052996988</v>
      </c>
      <c r="C308">
        <v>0.32785621979931251</v>
      </c>
      <c r="D308">
        <v>7.0681644810974831E-2</v>
      </c>
      <c r="E308">
        <v>0.25407198603033976</v>
      </c>
      <c r="F308">
        <v>0.12443795926337237</v>
      </c>
      <c r="G308">
        <v>0.18869734138804126</v>
      </c>
      <c r="H308">
        <v>0.28567005833755338</v>
      </c>
      <c r="I308">
        <v>8.1120324317301609E-2</v>
      </c>
      <c r="J308">
        <v>0.35593581757508219</v>
      </c>
      <c r="K308">
        <v>0.22035025712261602</v>
      </c>
      <c r="L308">
        <v>0.1505865900640754</v>
      </c>
      <c r="M308">
        <v>0.15790194569732799</v>
      </c>
      <c r="N308">
        <v>6.9337514386750787E-2</v>
      </c>
      <c r="O308">
        <v>0.12059201687350718</v>
      </c>
      <c r="P308">
        <v>0.12832744188161574</v>
      </c>
      <c r="Q308">
        <v>0.21129696191462538</v>
      </c>
      <c r="R308">
        <v>0.11127374108427164</v>
      </c>
      <c r="S308">
        <v>0.29270357438715583</v>
      </c>
      <c r="T308">
        <v>0.1077335400686443</v>
      </c>
      <c r="U308">
        <v>9.1229026225311607E-2</v>
      </c>
      <c r="V308">
        <v>0.34308246746932058</v>
      </c>
      <c r="W308">
        <v>0.22424737851924875</v>
      </c>
      <c r="X308">
        <v>0.15909085426263866</v>
      </c>
      <c r="Y308">
        <v>0.11380129330721983</v>
      </c>
      <c r="Z308">
        <v>0.41930602979685472</v>
      </c>
      <c r="AA308">
        <v>0.25881847917489725</v>
      </c>
      <c r="AB308">
        <v>0.22934680152984049</v>
      </c>
      <c r="AC308">
        <v>0.26083406714691032</v>
      </c>
      <c r="AD308">
        <v>0.19535952218947752</v>
      </c>
      <c r="AE308">
        <v>0.34407758022927737</v>
      </c>
      <c r="AF308">
        <v>0.12920219990839646</v>
      </c>
      <c r="AG308">
        <v>5.9007702983647714E-2</v>
      </c>
      <c r="AH308">
        <v>0.10983302829890818</v>
      </c>
      <c r="AI308">
        <v>9.5521338501824593E-2</v>
      </c>
      <c r="AJ308">
        <v>0.33161465304874582</v>
      </c>
      <c r="AK308">
        <v>0.15863462865286238</v>
      </c>
      <c r="AL308">
        <v>7.548853376271171E-2</v>
      </c>
      <c r="AM308">
        <v>0.23573420736772732</v>
      </c>
      <c r="AN308">
        <v>0.37835319121484645</v>
      </c>
      <c r="AO308">
        <v>0.7043091458967865</v>
      </c>
      <c r="AP308">
        <v>0.38384206572800394</v>
      </c>
      <c r="AQ308">
        <v>6.2910060999854522E-2</v>
      </c>
      <c r="AR308">
        <v>0.10533073995247832</v>
      </c>
      <c r="AS308">
        <v>0.10004924141188459</v>
      </c>
      <c r="AT308">
        <v>0.13229731511055945</v>
      </c>
      <c r="AU308">
        <v>0.21807763615584008</v>
      </c>
      <c r="AW308">
        <v>-6.9</v>
      </c>
      <c r="AX308">
        <v>0.20395498052996988</v>
      </c>
      <c r="AY308">
        <v>0.32785621979931251</v>
      </c>
      <c r="AZ308">
        <v>7.0681644810974831E-2</v>
      </c>
      <c r="BA308">
        <v>0.25407198603033976</v>
      </c>
      <c r="BB308">
        <v>0.12443795926337237</v>
      </c>
      <c r="BC308">
        <v>0.18869734138804126</v>
      </c>
      <c r="BD308">
        <v>0.28567005833755338</v>
      </c>
      <c r="BE308">
        <v>8.1120324317301609E-2</v>
      </c>
      <c r="BF308">
        <v>0.35593581757508219</v>
      </c>
      <c r="BG308">
        <v>0.22035025712261602</v>
      </c>
      <c r="BH308">
        <v>0.1505865900640754</v>
      </c>
      <c r="BI308">
        <v>0.15790194569732799</v>
      </c>
      <c r="BJ308">
        <v>6.9337514386750787E-2</v>
      </c>
      <c r="BK308">
        <v>0.12059201687350718</v>
      </c>
      <c r="BL308">
        <v>0.12832744188161574</v>
      </c>
      <c r="BM308">
        <v>0.21129696191462538</v>
      </c>
      <c r="BN308">
        <v>0.11127374108427164</v>
      </c>
      <c r="BO308">
        <v>0.29270357438715583</v>
      </c>
      <c r="BP308">
        <v>0.1077335400686443</v>
      </c>
      <c r="BQ308">
        <v>9.1229026225311607E-2</v>
      </c>
      <c r="BR308">
        <v>0.34308246746932058</v>
      </c>
      <c r="BS308">
        <v>0.22424737851924875</v>
      </c>
      <c r="BT308">
        <v>0.15909085426263866</v>
      </c>
      <c r="BU308">
        <v>0.11380129330721983</v>
      </c>
      <c r="BV308">
        <v>0.41930602979685472</v>
      </c>
      <c r="BW308">
        <v>0.25881847917489725</v>
      </c>
      <c r="BX308">
        <v>0.22934680152984049</v>
      </c>
      <c r="BY308">
        <v>0.26083406714691032</v>
      </c>
      <c r="BZ308">
        <v>0.19535952218947752</v>
      </c>
      <c r="CA308">
        <v>0.34407758022927737</v>
      </c>
      <c r="CB308">
        <v>0.12920219990839646</v>
      </c>
      <c r="CC308">
        <v>5.9007702983647714E-2</v>
      </c>
      <c r="CD308">
        <v>0.10983302829890818</v>
      </c>
      <c r="CE308">
        <v>9.5521338501824593E-2</v>
      </c>
      <c r="CF308">
        <v>0.33161465304874582</v>
      </c>
      <c r="CG308">
        <v>0.15863462865286238</v>
      </c>
      <c r="CH308">
        <v>7.548853376271171E-2</v>
      </c>
      <c r="CI308">
        <v>0.23573420736772732</v>
      </c>
      <c r="CJ308">
        <v>0.37835319121484645</v>
      </c>
      <c r="CK308">
        <v>0.7043091458967865</v>
      </c>
      <c r="CL308">
        <v>0.38384206572800394</v>
      </c>
      <c r="CM308">
        <v>6.2910060999854522E-2</v>
      </c>
      <c r="CN308">
        <v>0.10533073995247832</v>
      </c>
      <c r="CO308">
        <v>0.10004924141188459</v>
      </c>
      <c r="CP308">
        <v>0.13229731511055945</v>
      </c>
      <c r="CQ308">
        <v>0.21807763615584008</v>
      </c>
      <c r="CS308">
        <v>-6.9</v>
      </c>
      <c r="CT308">
        <v>0.20395498052996988</v>
      </c>
      <c r="CU308">
        <v>0.32785621979931251</v>
      </c>
      <c r="CV308">
        <v>7.0681644810974831E-2</v>
      </c>
      <c r="CW308">
        <v>0.25407198603033976</v>
      </c>
      <c r="CX308">
        <v>0.12443795926337237</v>
      </c>
      <c r="CY308">
        <v>0.18869734138804126</v>
      </c>
      <c r="CZ308">
        <v>0.28567005833755338</v>
      </c>
      <c r="DA308">
        <v>8.1120324317301609E-2</v>
      </c>
      <c r="DB308">
        <v>0.35593581757508219</v>
      </c>
      <c r="DC308">
        <v>0.22035025712261602</v>
      </c>
      <c r="DD308">
        <v>0.1505865900640754</v>
      </c>
      <c r="DE308">
        <v>0.15790194569732799</v>
      </c>
      <c r="DF308">
        <v>6.9337514386750787E-2</v>
      </c>
      <c r="DG308">
        <v>0.12059201687350718</v>
      </c>
      <c r="DH308">
        <v>0.12832744188161574</v>
      </c>
      <c r="DI308">
        <v>0.21129696191462538</v>
      </c>
      <c r="DJ308">
        <v>0.11127374108427164</v>
      </c>
      <c r="DK308">
        <v>0.29270357438715583</v>
      </c>
      <c r="DL308">
        <v>0.1077335400686443</v>
      </c>
      <c r="DM308">
        <v>9.1229026225311607E-2</v>
      </c>
      <c r="DN308">
        <v>0.34308246746932058</v>
      </c>
      <c r="DO308">
        <v>0.22424737851924875</v>
      </c>
      <c r="DP308">
        <v>0.15909085426263866</v>
      </c>
      <c r="DQ308">
        <v>0.11380129330721983</v>
      </c>
      <c r="DR308">
        <v>0.41930602979685472</v>
      </c>
      <c r="DS308">
        <v>0.25881847917489725</v>
      </c>
      <c r="DT308">
        <v>0.22934680152984049</v>
      </c>
      <c r="DU308">
        <v>0.26083406714691032</v>
      </c>
      <c r="DV308">
        <v>0.19535952218947752</v>
      </c>
      <c r="DW308">
        <v>0.34407758022927737</v>
      </c>
      <c r="DX308">
        <v>0.12920219990839646</v>
      </c>
      <c r="DY308">
        <v>5.9007702983647714E-2</v>
      </c>
      <c r="DZ308">
        <v>0.10983302829890818</v>
      </c>
      <c r="EA308">
        <v>9.5521338501824593E-2</v>
      </c>
      <c r="EB308">
        <v>0.33161465304874582</v>
      </c>
      <c r="EC308">
        <v>0.15863462865286238</v>
      </c>
      <c r="ED308">
        <v>7.548853376271171E-2</v>
      </c>
      <c r="EE308">
        <v>0.23573420736772732</v>
      </c>
      <c r="EF308">
        <v>0.37835319121484645</v>
      </c>
      <c r="EG308">
        <v>0.7043091458967865</v>
      </c>
      <c r="EH308">
        <v>0.38384206572800394</v>
      </c>
      <c r="EI308">
        <v>6.2910060999854522E-2</v>
      </c>
      <c r="EJ308">
        <v>0.10533073995247832</v>
      </c>
      <c r="EK308">
        <v>0.10004924141188459</v>
      </c>
      <c r="EL308">
        <v>0.13229731511055945</v>
      </c>
      <c r="EM308">
        <v>0.21807763615584008</v>
      </c>
      <c r="EO308">
        <v>-6.9</v>
      </c>
      <c r="EP308">
        <v>0.20395498052996988</v>
      </c>
      <c r="EQ308">
        <v>0.32785621979931251</v>
      </c>
      <c r="ER308">
        <v>7.0681644810974831E-2</v>
      </c>
      <c r="ES308">
        <v>0.25407198603033976</v>
      </c>
      <c r="ET308">
        <v>0.12443795926337237</v>
      </c>
      <c r="EU308">
        <v>0.18869734138804126</v>
      </c>
      <c r="EV308">
        <v>0.28567005833755338</v>
      </c>
      <c r="EW308">
        <v>8.1120324317301609E-2</v>
      </c>
      <c r="EX308">
        <v>0.35593581757508219</v>
      </c>
      <c r="EY308">
        <v>0.22035025712261602</v>
      </c>
      <c r="EZ308">
        <v>0.1505865900640754</v>
      </c>
      <c r="FA308">
        <v>0.15790194569732799</v>
      </c>
      <c r="FB308">
        <v>6.9337514386750787E-2</v>
      </c>
      <c r="FC308">
        <v>0.12059201687350718</v>
      </c>
      <c r="FD308">
        <v>0.12832744188161574</v>
      </c>
      <c r="FE308">
        <v>0.21129696191462538</v>
      </c>
      <c r="FF308">
        <v>0.11127374108427164</v>
      </c>
      <c r="FG308">
        <v>0.29270357438715583</v>
      </c>
      <c r="FH308">
        <v>0.1077335400686443</v>
      </c>
      <c r="FI308">
        <v>9.1229026225311607E-2</v>
      </c>
      <c r="FJ308">
        <v>0.34308246746932058</v>
      </c>
      <c r="FK308">
        <v>0.22424737851924875</v>
      </c>
      <c r="FL308">
        <v>0.15909085426263866</v>
      </c>
      <c r="FM308">
        <v>0.11380129330721983</v>
      </c>
      <c r="FN308">
        <v>0.41930602979685472</v>
      </c>
      <c r="FO308">
        <v>0.25881847917489725</v>
      </c>
      <c r="FP308">
        <v>0.22934680152984049</v>
      </c>
      <c r="FQ308">
        <v>0.26083406714691032</v>
      </c>
      <c r="FR308">
        <v>0.19535952218947752</v>
      </c>
      <c r="FS308">
        <v>0.34407758022927737</v>
      </c>
      <c r="FT308">
        <v>0.12920219990839646</v>
      </c>
      <c r="FU308">
        <v>5.9007702983647714E-2</v>
      </c>
      <c r="FV308">
        <v>0.10983302829890818</v>
      </c>
      <c r="FW308">
        <v>9.5521338501824593E-2</v>
      </c>
      <c r="FX308">
        <v>0.33161465304874582</v>
      </c>
      <c r="FY308">
        <v>0.15863462865286238</v>
      </c>
      <c r="FZ308">
        <v>7.548853376271171E-2</v>
      </c>
      <c r="GA308">
        <v>0.23573420736772732</v>
      </c>
      <c r="GB308">
        <v>0.37835319121484645</v>
      </c>
      <c r="GC308">
        <v>0.7043091458967865</v>
      </c>
      <c r="GD308">
        <v>0.38384206572800394</v>
      </c>
      <c r="GE308">
        <v>6.2910060999854522E-2</v>
      </c>
      <c r="GF308">
        <v>0.10533073995247832</v>
      </c>
      <c r="GG308">
        <v>0.10004924141188459</v>
      </c>
      <c r="GH308">
        <v>0.13229731511055945</v>
      </c>
      <c r="GI308">
        <v>0.21807763615584008</v>
      </c>
    </row>
    <row r="309" spans="1:191" x14ac:dyDescent="0.75">
      <c r="A309">
        <v>-6.8666666666666663</v>
      </c>
      <c r="B309">
        <v>0.20316567814267042</v>
      </c>
      <c r="C309">
        <v>0.27878420821220778</v>
      </c>
      <c r="D309">
        <v>7.0681644810974831E-2</v>
      </c>
      <c r="E309">
        <v>0.23180703919024381</v>
      </c>
      <c r="F309">
        <v>0.10994271254046052</v>
      </c>
      <c r="G309">
        <v>0.18869734138804126</v>
      </c>
      <c r="H309">
        <v>0.26146642490479788</v>
      </c>
      <c r="I309">
        <v>8.7149182906993403E-2</v>
      </c>
      <c r="J309">
        <v>0.40813768180327314</v>
      </c>
      <c r="K309">
        <v>0.22035025712261602</v>
      </c>
      <c r="L309">
        <v>0.16007077100412787</v>
      </c>
      <c r="M309">
        <v>0.15790194569732799</v>
      </c>
      <c r="N309">
        <v>6.9337514386750787E-2</v>
      </c>
      <c r="O309">
        <v>0.10856311890516118</v>
      </c>
      <c r="P309">
        <v>0.15285512241932647</v>
      </c>
      <c r="Q309">
        <v>0.21129696191462538</v>
      </c>
      <c r="R309">
        <v>0.11127374108427164</v>
      </c>
      <c r="S309">
        <v>0.27921292445671919</v>
      </c>
      <c r="T309">
        <v>0.1077335400686443</v>
      </c>
      <c r="U309">
        <v>9.1229026225311607E-2</v>
      </c>
      <c r="V309">
        <v>0.3614321519976797</v>
      </c>
      <c r="W309">
        <v>0.23072102324829755</v>
      </c>
      <c r="X309">
        <v>0.14661921427737507</v>
      </c>
      <c r="Y309">
        <v>0.11971344351428234</v>
      </c>
      <c r="Z309">
        <v>0.38091850260471116</v>
      </c>
      <c r="AA309">
        <v>0.21327728292561005</v>
      </c>
      <c r="AB309">
        <v>0.22934680152984049</v>
      </c>
      <c r="AC309">
        <v>0.27383650326542841</v>
      </c>
      <c r="AD309">
        <v>0.19535952218947752</v>
      </c>
      <c r="AE309">
        <v>0.34407758022927737</v>
      </c>
      <c r="AF309">
        <v>0.15309309974224855</v>
      </c>
      <c r="AG309">
        <v>5.9007702983647714E-2</v>
      </c>
      <c r="AH309">
        <v>0.10983302829890818</v>
      </c>
      <c r="AI309">
        <v>9.5521338501824593E-2</v>
      </c>
      <c r="AJ309">
        <v>0.33161465304874582</v>
      </c>
      <c r="AK309">
        <v>0.15863462865286238</v>
      </c>
      <c r="AL309">
        <v>7.548853376271171E-2</v>
      </c>
      <c r="AM309">
        <v>0.23573420736772732</v>
      </c>
      <c r="AN309">
        <v>0.42751488301611063</v>
      </c>
      <c r="AO309">
        <v>0.7043091458967865</v>
      </c>
      <c r="AP309">
        <v>0.38384206572800394</v>
      </c>
      <c r="AQ309">
        <v>6.2910060999854522E-2</v>
      </c>
      <c r="AR309">
        <v>0.10533073995247832</v>
      </c>
      <c r="AS309">
        <v>0.10004924141188459</v>
      </c>
      <c r="AT309">
        <v>0.13229731511055945</v>
      </c>
      <c r="AU309">
        <v>0.20548168712196002</v>
      </c>
      <c r="AW309">
        <v>-6.8666666666666663</v>
      </c>
      <c r="AX309">
        <v>0.20316567814267042</v>
      </c>
      <c r="AY309">
        <v>0.27878420821220778</v>
      </c>
      <c r="AZ309">
        <v>7.0681644810974831E-2</v>
      </c>
      <c r="BA309">
        <v>0.23180703919024381</v>
      </c>
      <c r="BB309">
        <v>0.10994271254046052</v>
      </c>
      <c r="BC309">
        <v>0.18869734138804126</v>
      </c>
      <c r="BD309">
        <v>0.26146642490479788</v>
      </c>
      <c r="BE309">
        <v>8.7149182906993403E-2</v>
      </c>
      <c r="BF309">
        <v>0.40813768180327314</v>
      </c>
      <c r="BG309">
        <v>0.22035025712261602</v>
      </c>
      <c r="BH309">
        <v>0.16007077100412787</v>
      </c>
      <c r="BI309">
        <v>0.15790194569732799</v>
      </c>
      <c r="BJ309">
        <v>6.9337514386750787E-2</v>
      </c>
      <c r="BK309">
        <v>0.10856311890516118</v>
      </c>
      <c r="BL309">
        <v>0.15285512241932647</v>
      </c>
      <c r="BM309">
        <v>0.21129696191462538</v>
      </c>
      <c r="BN309">
        <v>0.11127374108427164</v>
      </c>
      <c r="BO309">
        <v>0.27921292445671919</v>
      </c>
      <c r="BP309">
        <v>0.1077335400686443</v>
      </c>
      <c r="BQ309">
        <v>9.1229026225311607E-2</v>
      </c>
      <c r="BR309">
        <v>0.3614321519976797</v>
      </c>
      <c r="BS309">
        <v>0.23072102324829755</v>
      </c>
      <c r="BT309">
        <v>0.14661921427737507</v>
      </c>
      <c r="BU309">
        <v>0.11971344351428234</v>
      </c>
      <c r="BV309">
        <v>0.38091850260471116</v>
      </c>
      <c r="BW309">
        <v>0.21327728292561005</v>
      </c>
      <c r="BX309">
        <v>0.22934680152984049</v>
      </c>
      <c r="BY309">
        <v>0.27383650326542841</v>
      </c>
      <c r="BZ309">
        <v>0.19535952218947752</v>
      </c>
      <c r="CA309">
        <v>0.34407758022927737</v>
      </c>
      <c r="CB309">
        <v>0.15309309974224855</v>
      </c>
      <c r="CC309">
        <v>5.9007702983647714E-2</v>
      </c>
      <c r="CD309">
        <v>0.10983302829890818</v>
      </c>
      <c r="CE309">
        <v>9.5521338501824593E-2</v>
      </c>
      <c r="CF309">
        <v>0.33161465304874582</v>
      </c>
      <c r="CG309">
        <v>0.15863462865286238</v>
      </c>
      <c r="CH309">
        <v>7.548853376271171E-2</v>
      </c>
      <c r="CI309">
        <v>0.23573420736772732</v>
      </c>
      <c r="CJ309">
        <v>0.42751488301611063</v>
      </c>
      <c r="CK309">
        <v>0.7043091458967865</v>
      </c>
      <c r="CL309">
        <v>0.38384206572800394</v>
      </c>
      <c r="CM309">
        <v>6.2910060999854522E-2</v>
      </c>
      <c r="CN309">
        <v>0.10533073995247832</v>
      </c>
      <c r="CO309">
        <v>0.10004924141188459</v>
      </c>
      <c r="CP309">
        <v>0.13229731511055945</v>
      </c>
      <c r="CQ309">
        <v>0.20548168712196002</v>
      </c>
      <c r="CS309">
        <v>-6.8666666666666663</v>
      </c>
      <c r="CT309">
        <v>0.20316567814267042</v>
      </c>
      <c r="CU309">
        <v>0.27878420821220778</v>
      </c>
      <c r="CV309">
        <v>7.0681644810974831E-2</v>
      </c>
      <c r="CW309">
        <v>0.23180703919024381</v>
      </c>
      <c r="CX309">
        <v>0.10994271254046052</v>
      </c>
      <c r="CY309">
        <v>0.18869734138804126</v>
      </c>
      <c r="CZ309">
        <v>0.26146642490479788</v>
      </c>
      <c r="DA309">
        <v>8.7149182906993403E-2</v>
      </c>
      <c r="DB309">
        <v>0.40813768180327314</v>
      </c>
      <c r="DC309">
        <v>0.22035025712261602</v>
      </c>
      <c r="DD309">
        <v>0.16007077100412787</v>
      </c>
      <c r="DE309">
        <v>0.15790194569732799</v>
      </c>
      <c r="DF309">
        <v>6.9337514386750787E-2</v>
      </c>
      <c r="DG309">
        <v>0.10856311890516118</v>
      </c>
      <c r="DH309">
        <v>0.15285512241932647</v>
      </c>
      <c r="DI309">
        <v>0.21129696191462538</v>
      </c>
      <c r="DJ309">
        <v>0.11127374108427164</v>
      </c>
      <c r="DK309">
        <v>0.27921292445671919</v>
      </c>
      <c r="DL309">
        <v>0.1077335400686443</v>
      </c>
      <c r="DM309">
        <v>9.1229026225311607E-2</v>
      </c>
      <c r="DN309">
        <v>0.3614321519976797</v>
      </c>
      <c r="DO309">
        <v>0.23072102324829755</v>
      </c>
      <c r="DP309">
        <v>0.14661921427737507</v>
      </c>
      <c r="DQ309">
        <v>0.11971344351428234</v>
      </c>
      <c r="DR309">
        <v>0.38091850260471116</v>
      </c>
      <c r="DS309">
        <v>0.21327728292561005</v>
      </c>
      <c r="DT309">
        <v>0.22934680152984049</v>
      </c>
      <c r="DU309">
        <v>0.27383650326542841</v>
      </c>
      <c r="DV309">
        <v>0.19535952218947752</v>
      </c>
      <c r="DW309">
        <v>0.34407758022927737</v>
      </c>
      <c r="DX309">
        <v>0.15309309974224855</v>
      </c>
      <c r="DY309">
        <v>5.9007702983647714E-2</v>
      </c>
      <c r="DZ309">
        <v>0.10983302829890818</v>
      </c>
      <c r="EA309">
        <v>9.5521338501824593E-2</v>
      </c>
      <c r="EB309">
        <v>0.33161465304874582</v>
      </c>
      <c r="EC309">
        <v>0.15863462865286238</v>
      </c>
      <c r="ED309">
        <v>7.548853376271171E-2</v>
      </c>
      <c r="EE309">
        <v>0.23573420736772732</v>
      </c>
      <c r="EF309">
        <v>0.42751488301611063</v>
      </c>
      <c r="EG309">
        <v>0.7043091458967865</v>
      </c>
      <c r="EH309">
        <v>0.38384206572800394</v>
      </c>
      <c r="EI309">
        <v>6.2910060999854522E-2</v>
      </c>
      <c r="EJ309">
        <v>0.10533073995247832</v>
      </c>
      <c r="EK309">
        <v>0.10004924141188459</v>
      </c>
      <c r="EL309">
        <v>0.13229731511055945</v>
      </c>
      <c r="EM309">
        <v>0.20548168712196002</v>
      </c>
      <c r="EO309">
        <v>-6.8666666666666663</v>
      </c>
      <c r="EP309">
        <v>0.20316567814267042</v>
      </c>
      <c r="EQ309">
        <v>0.27878420821220778</v>
      </c>
      <c r="ER309">
        <v>7.0681644810974831E-2</v>
      </c>
      <c r="ES309">
        <v>0.23180703919024381</v>
      </c>
      <c r="ET309">
        <v>0.10994271254046052</v>
      </c>
      <c r="EU309">
        <v>0.18869734138804126</v>
      </c>
      <c r="EV309">
        <v>0.26146642490479788</v>
      </c>
      <c r="EW309">
        <v>8.7149182906993403E-2</v>
      </c>
      <c r="EX309">
        <v>0.40813768180327314</v>
      </c>
      <c r="EY309">
        <v>0.22035025712261602</v>
      </c>
      <c r="EZ309">
        <v>0.16007077100412787</v>
      </c>
      <c r="FA309">
        <v>0.15790194569732799</v>
      </c>
      <c r="FB309">
        <v>6.9337514386750787E-2</v>
      </c>
      <c r="FC309">
        <v>0.10856311890516118</v>
      </c>
      <c r="FD309">
        <v>0.15285512241932647</v>
      </c>
      <c r="FE309">
        <v>0.21129696191462538</v>
      </c>
      <c r="FF309">
        <v>0.11127374108427164</v>
      </c>
      <c r="FG309">
        <v>0.27921292445671919</v>
      </c>
      <c r="FH309">
        <v>0.1077335400686443</v>
      </c>
      <c r="FI309">
        <v>9.1229026225311607E-2</v>
      </c>
      <c r="FJ309">
        <v>0.3614321519976797</v>
      </c>
      <c r="FK309">
        <v>0.23072102324829755</v>
      </c>
      <c r="FL309">
        <v>0.14661921427737507</v>
      </c>
      <c r="FM309">
        <v>0.11971344351428234</v>
      </c>
      <c r="FN309">
        <v>0.38091850260471116</v>
      </c>
      <c r="FO309">
        <v>0.21327728292561005</v>
      </c>
      <c r="FP309">
        <v>0.22934680152984049</v>
      </c>
      <c r="FQ309">
        <v>0.27383650326542841</v>
      </c>
      <c r="FR309">
        <v>0.19535952218947752</v>
      </c>
      <c r="FS309">
        <v>0.34407758022927737</v>
      </c>
      <c r="FT309">
        <v>0.15309309974224855</v>
      </c>
      <c r="FU309">
        <v>5.9007702983647714E-2</v>
      </c>
      <c r="FV309">
        <v>0.10983302829890818</v>
      </c>
      <c r="FW309">
        <v>9.5521338501824593E-2</v>
      </c>
      <c r="FX309">
        <v>0.33161465304874582</v>
      </c>
      <c r="FY309">
        <v>0.15863462865286238</v>
      </c>
      <c r="FZ309">
        <v>7.548853376271171E-2</v>
      </c>
      <c r="GA309">
        <v>0.23573420736772732</v>
      </c>
      <c r="GB309">
        <v>0.42751488301611063</v>
      </c>
      <c r="GC309">
        <v>0.7043091458967865</v>
      </c>
      <c r="GD309">
        <v>0.38384206572800394</v>
      </c>
      <c r="GE309">
        <v>6.2910060999854522E-2</v>
      </c>
      <c r="GF309">
        <v>0.10533073995247832</v>
      </c>
      <c r="GG309">
        <v>0.10004924141188459</v>
      </c>
      <c r="GH309">
        <v>0.13229731511055945</v>
      </c>
      <c r="GI309">
        <v>0.20548168712196002</v>
      </c>
    </row>
    <row r="310" spans="1:191" x14ac:dyDescent="0.75">
      <c r="A310">
        <v>-6.833333333333333</v>
      </c>
      <c r="B310">
        <v>0.20179910038411591</v>
      </c>
      <c r="C310">
        <v>0.27878420821220778</v>
      </c>
      <c r="D310">
        <v>6.6810226644755985E-2</v>
      </c>
      <c r="E310">
        <v>0.23180703919024381</v>
      </c>
      <c r="F310">
        <v>0.10994271254046052</v>
      </c>
      <c r="G310">
        <v>0.23551301609394368</v>
      </c>
      <c r="H310">
        <v>0.26146642490479788</v>
      </c>
      <c r="I310">
        <v>8.7149182906993403E-2</v>
      </c>
      <c r="J310">
        <v>0.40813768180327314</v>
      </c>
      <c r="K310">
        <v>0.16838250492662299</v>
      </c>
      <c r="L310">
        <v>0.16007077100412787</v>
      </c>
      <c r="M310">
        <v>0.13485217306939981</v>
      </c>
      <c r="N310">
        <v>6.7633117163733339E-2</v>
      </c>
      <c r="O310">
        <v>0.10856311890516118</v>
      </c>
      <c r="P310">
        <v>0.15285512241932647</v>
      </c>
      <c r="Q310">
        <v>0.25223243290977887</v>
      </c>
      <c r="R310">
        <v>0.11105739273838613</v>
      </c>
      <c r="S310">
        <v>0.27921292445671919</v>
      </c>
      <c r="T310">
        <v>0.10073937192030061</v>
      </c>
      <c r="U310">
        <v>0.10686860045860372</v>
      </c>
      <c r="V310">
        <v>0.3614321519976797</v>
      </c>
      <c r="W310">
        <v>0.23072102324829755</v>
      </c>
      <c r="X310">
        <v>0.14661921427737507</v>
      </c>
      <c r="Y310">
        <v>0.11971344351428234</v>
      </c>
      <c r="Z310">
        <v>0.38091850260471116</v>
      </c>
      <c r="AA310">
        <v>0.21327728292561005</v>
      </c>
      <c r="AB310">
        <v>0.22921859755093893</v>
      </c>
      <c r="AC310">
        <v>0.27383650326542841</v>
      </c>
      <c r="AD310">
        <v>0.21613506468872126</v>
      </c>
      <c r="AE310">
        <v>0.33105492390513974</v>
      </c>
      <c r="AF310">
        <v>0.15309309974224855</v>
      </c>
      <c r="AG310">
        <v>7.15634888764482E-2</v>
      </c>
      <c r="AH310">
        <v>9.5432261601672508E-2</v>
      </c>
      <c r="AI310">
        <v>0.10252364461288052</v>
      </c>
      <c r="AJ310">
        <v>0.23259426749723389</v>
      </c>
      <c r="AK310">
        <v>0.21576443677201951</v>
      </c>
      <c r="AL310">
        <v>7.6147747055445927E-2</v>
      </c>
      <c r="AM310">
        <v>0.28424899338529031</v>
      </c>
      <c r="AN310">
        <v>0.42751488301611063</v>
      </c>
      <c r="AO310">
        <v>0.5795865336267525</v>
      </c>
      <c r="AP310">
        <v>0.38169287930486462</v>
      </c>
      <c r="AQ310">
        <v>9.1997116152242597E-2</v>
      </c>
      <c r="AR310">
        <v>0.11997132393389622</v>
      </c>
      <c r="AS310">
        <v>9.4145783373022193E-2</v>
      </c>
      <c r="AT310">
        <v>0.12419664096610881</v>
      </c>
      <c r="AU310">
        <v>0.20548168712196002</v>
      </c>
      <c r="AW310">
        <v>-6.833333333333333</v>
      </c>
      <c r="AX310">
        <v>0.20179910038411591</v>
      </c>
      <c r="AY310">
        <v>0.27878420821220778</v>
      </c>
      <c r="AZ310">
        <v>6.6810226644755985E-2</v>
      </c>
      <c r="BA310">
        <v>0.23180703919024381</v>
      </c>
      <c r="BB310">
        <v>0.10994271254046052</v>
      </c>
      <c r="BC310">
        <v>0.23551301609394368</v>
      </c>
      <c r="BD310">
        <v>0.26146642490479788</v>
      </c>
      <c r="BE310">
        <v>8.7149182906993403E-2</v>
      </c>
      <c r="BF310">
        <v>0.40813768180327314</v>
      </c>
      <c r="BG310">
        <v>0.16838250492662299</v>
      </c>
      <c r="BH310">
        <v>0.16007077100412787</v>
      </c>
      <c r="BI310">
        <v>0.13485217306939981</v>
      </c>
      <c r="BJ310">
        <v>6.7633117163733339E-2</v>
      </c>
      <c r="BK310">
        <v>0.10856311890516118</v>
      </c>
      <c r="BL310">
        <v>0.15285512241932647</v>
      </c>
      <c r="BM310">
        <v>0.25223243290977887</v>
      </c>
      <c r="BN310">
        <v>0.11105739273838613</v>
      </c>
      <c r="BO310">
        <v>0.27921292445671919</v>
      </c>
      <c r="BP310">
        <v>0.10073937192030061</v>
      </c>
      <c r="BQ310">
        <v>0.10686860045860372</v>
      </c>
      <c r="BR310">
        <v>0.3614321519976797</v>
      </c>
      <c r="BS310">
        <v>0.23072102324829755</v>
      </c>
      <c r="BT310">
        <v>0.14661921427737507</v>
      </c>
      <c r="BU310">
        <v>0.11971344351428234</v>
      </c>
      <c r="BV310">
        <v>0.38091850260471116</v>
      </c>
      <c r="BW310">
        <v>0.21327728292561005</v>
      </c>
      <c r="BX310">
        <v>0.22921859755093893</v>
      </c>
      <c r="BY310">
        <v>0.27383650326542841</v>
      </c>
      <c r="BZ310">
        <v>0.21613506468872126</v>
      </c>
      <c r="CA310">
        <v>0.33105492390513974</v>
      </c>
      <c r="CB310">
        <v>0.15309309974224855</v>
      </c>
      <c r="CC310">
        <v>7.15634888764482E-2</v>
      </c>
      <c r="CD310">
        <v>9.5432261601672508E-2</v>
      </c>
      <c r="CE310">
        <v>0.10252364461288052</v>
      </c>
      <c r="CF310">
        <v>0.23259426749723389</v>
      </c>
      <c r="CG310">
        <v>0.21576443677201951</v>
      </c>
      <c r="CH310">
        <v>7.6147747055445927E-2</v>
      </c>
      <c r="CI310">
        <v>0.28424899338529031</v>
      </c>
      <c r="CJ310">
        <v>0.42751488301611063</v>
      </c>
      <c r="CK310">
        <v>0.5795865336267525</v>
      </c>
      <c r="CL310">
        <v>0.38169287930486462</v>
      </c>
      <c r="CM310">
        <v>9.1997116152242597E-2</v>
      </c>
      <c r="CN310">
        <v>0.11997132393389622</v>
      </c>
      <c r="CO310">
        <v>9.4145783373022193E-2</v>
      </c>
      <c r="CP310">
        <v>0.12419664096610881</v>
      </c>
      <c r="CQ310">
        <v>0.20548168712196002</v>
      </c>
      <c r="CS310">
        <v>-6.833333333333333</v>
      </c>
      <c r="CT310">
        <v>0.20179910038411591</v>
      </c>
      <c r="CU310">
        <v>0.27878420821220778</v>
      </c>
      <c r="CV310">
        <v>6.6810226644755985E-2</v>
      </c>
      <c r="CW310">
        <v>0.23180703919024381</v>
      </c>
      <c r="CX310">
        <v>0.10994271254046052</v>
      </c>
      <c r="CY310">
        <v>0.23551301609394368</v>
      </c>
      <c r="CZ310">
        <v>0.26146642490479788</v>
      </c>
      <c r="DA310">
        <v>8.7149182906993403E-2</v>
      </c>
      <c r="DB310">
        <v>0.40813768180327314</v>
      </c>
      <c r="DC310">
        <v>0.16838250492662299</v>
      </c>
      <c r="DD310">
        <v>0.16007077100412787</v>
      </c>
      <c r="DE310">
        <v>0.13485217306939981</v>
      </c>
      <c r="DF310">
        <v>6.7633117163733339E-2</v>
      </c>
      <c r="DG310">
        <v>0.10856311890516118</v>
      </c>
      <c r="DH310">
        <v>0.15285512241932647</v>
      </c>
      <c r="DI310">
        <v>0.25223243290977887</v>
      </c>
      <c r="DJ310">
        <v>0.11105739273838613</v>
      </c>
      <c r="DK310">
        <v>0.27921292445671919</v>
      </c>
      <c r="DL310">
        <v>0.10073937192030061</v>
      </c>
      <c r="DM310">
        <v>0.10686860045860372</v>
      </c>
      <c r="DN310">
        <v>0.3614321519976797</v>
      </c>
      <c r="DO310">
        <v>0.23072102324829755</v>
      </c>
      <c r="DP310">
        <v>0.14661921427737507</v>
      </c>
      <c r="DQ310">
        <v>0.11971344351428234</v>
      </c>
      <c r="DR310">
        <v>0.38091850260471116</v>
      </c>
      <c r="DS310">
        <v>0.21327728292561005</v>
      </c>
      <c r="DT310">
        <v>0.22921859755093893</v>
      </c>
      <c r="DU310">
        <v>0.27383650326542841</v>
      </c>
      <c r="DV310">
        <v>0.21613506468872126</v>
      </c>
      <c r="DW310">
        <v>0.33105492390513974</v>
      </c>
      <c r="DX310">
        <v>0.15309309974224855</v>
      </c>
      <c r="DY310">
        <v>7.15634888764482E-2</v>
      </c>
      <c r="DZ310">
        <v>9.5432261601672508E-2</v>
      </c>
      <c r="EA310">
        <v>0.10252364461288052</v>
      </c>
      <c r="EB310">
        <v>0.23259426749723389</v>
      </c>
      <c r="EC310">
        <v>0.21576443677201951</v>
      </c>
      <c r="ED310">
        <v>7.6147747055445927E-2</v>
      </c>
      <c r="EE310">
        <v>0.28424899338529031</v>
      </c>
      <c r="EF310">
        <v>0.42751488301611063</v>
      </c>
      <c r="EG310">
        <v>0.5795865336267525</v>
      </c>
      <c r="EH310">
        <v>0.38169287930486462</v>
      </c>
      <c r="EI310">
        <v>9.1997116152242597E-2</v>
      </c>
      <c r="EJ310">
        <v>0.11997132393389622</v>
      </c>
      <c r="EK310">
        <v>9.4145783373022193E-2</v>
      </c>
      <c r="EL310">
        <v>0.12419664096610881</v>
      </c>
      <c r="EM310">
        <v>0.20548168712196002</v>
      </c>
      <c r="EO310">
        <v>-6.833333333333333</v>
      </c>
      <c r="EP310">
        <v>0.20179910038411591</v>
      </c>
      <c r="EQ310">
        <v>0.27878420821220778</v>
      </c>
      <c r="ER310">
        <v>6.6810226644755985E-2</v>
      </c>
      <c r="ES310">
        <v>0.23180703919024381</v>
      </c>
      <c r="ET310">
        <v>0.10994271254046052</v>
      </c>
      <c r="EU310">
        <v>0.23551301609394368</v>
      </c>
      <c r="EV310">
        <v>0.26146642490479788</v>
      </c>
      <c r="EW310">
        <v>8.7149182906993403E-2</v>
      </c>
      <c r="EX310">
        <v>0.40813768180327314</v>
      </c>
      <c r="EY310">
        <v>0.16838250492662299</v>
      </c>
      <c r="EZ310">
        <v>0.16007077100412787</v>
      </c>
      <c r="FA310">
        <v>0.13485217306939981</v>
      </c>
      <c r="FB310">
        <v>6.7633117163733339E-2</v>
      </c>
      <c r="FC310">
        <v>0.10856311890516118</v>
      </c>
      <c r="FD310">
        <v>0.15285512241932647</v>
      </c>
      <c r="FE310">
        <v>0.25223243290977887</v>
      </c>
      <c r="FF310">
        <v>0.11105739273838613</v>
      </c>
      <c r="FG310">
        <v>0.27921292445671919</v>
      </c>
      <c r="FH310">
        <v>0.10073937192030061</v>
      </c>
      <c r="FI310">
        <v>0.10686860045860372</v>
      </c>
      <c r="FJ310">
        <v>0.3614321519976797</v>
      </c>
      <c r="FK310">
        <v>0.23072102324829755</v>
      </c>
      <c r="FL310">
        <v>0.14661921427737507</v>
      </c>
      <c r="FM310">
        <v>0.11971344351428234</v>
      </c>
      <c r="FN310">
        <v>0.38091850260471116</v>
      </c>
      <c r="FO310">
        <v>0.21327728292561005</v>
      </c>
      <c r="FP310">
        <v>0.22921859755093893</v>
      </c>
      <c r="FQ310">
        <v>0.27383650326542841</v>
      </c>
      <c r="FR310">
        <v>0.21613506468872126</v>
      </c>
      <c r="FS310">
        <v>0.33105492390513974</v>
      </c>
      <c r="FT310">
        <v>0.15309309974224855</v>
      </c>
      <c r="FU310">
        <v>7.15634888764482E-2</v>
      </c>
      <c r="FV310">
        <v>9.5432261601672508E-2</v>
      </c>
      <c r="FW310">
        <v>0.10252364461288052</v>
      </c>
      <c r="FX310">
        <v>0.23259426749723389</v>
      </c>
      <c r="FY310">
        <v>0.21576443677201951</v>
      </c>
      <c r="FZ310">
        <v>7.6147747055445927E-2</v>
      </c>
      <c r="GA310">
        <v>0.28424899338529031</v>
      </c>
      <c r="GB310">
        <v>0.42751488301611063</v>
      </c>
      <c r="GC310">
        <v>0.5795865336267525</v>
      </c>
      <c r="GD310">
        <v>0.38169287930486462</v>
      </c>
      <c r="GE310">
        <v>9.1997116152242597E-2</v>
      </c>
      <c r="GF310">
        <v>0.11997132393389622</v>
      </c>
      <c r="GG310">
        <v>9.4145783373022193E-2</v>
      </c>
      <c r="GH310">
        <v>0.12419664096610881</v>
      </c>
      <c r="GI310">
        <v>0.20548168712196002</v>
      </c>
    </row>
    <row r="311" spans="1:191" x14ac:dyDescent="0.75">
      <c r="A311">
        <v>-6.8</v>
      </c>
      <c r="B311">
        <v>0.20080435803140462</v>
      </c>
      <c r="C311">
        <v>0.23633035568469543</v>
      </c>
      <c r="D311">
        <v>6.6810226644755985E-2</v>
      </c>
      <c r="E311">
        <v>0.19639286881101725</v>
      </c>
      <c r="F311">
        <v>0.11843063863777975</v>
      </c>
      <c r="G311">
        <v>0.23551301609394368</v>
      </c>
      <c r="H311">
        <v>0.27248871975622452</v>
      </c>
      <c r="I311">
        <v>8.8887673140410101E-2</v>
      </c>
      <c r="J311">
        <v>0.42432066571351246</v>
      </c>
      <c r="K311">
        <v>0.16838250492662299</v>
      </c>
      <c r="L311">
        <v>0.17915608853870296</v>
      </c>
      <c r="M311">
        <v>0.13485217306939981</v>
      </c>
      <c r="N311">
        <v>6.7633117163733339E-2</v>
      </c>
      <c r="O311">
        <v>0.10179617500335207</v>
      </c>
      <c r="P311">
        <v>0.18977519050067934</v>
      </c>
      <c r="Q311">
        <v>0.25223243290977887</v>
      </c>
      <c r="R311">
        <v>0.11105739273838613</v>
      </c>
      <c r="S311">
        <v>0.25056472470733221</v>
      </c>
      <c r="T311">
        <v>0.10073937192030061</v>
      </c>
      <c r="U311">
        <v>0.10686860045860372</v>
      </c>
      <c r="V311">
        <v>0.4118963818770065</v>
      </c>
      <c r="W311">
        <v>0.21171187118328816</v>
      </c>
      <c r="X311">
        <v>0.14151819185216855</v>
      </c>
      <c r="Y311">
        <v>0.11861680159317449</v>
      </c>
      <c r="Z311">
        <v>0.28392806987157443</v>
      </c>
      <c r="AA311">
        <v>0.20814109873435882</v>
      </c>
      <c r="AB311">
        <v>0.22921859755093893</v>
      </c>
      <c r="AC311">
        <v>0.24038727848930239</v>
      </c>
      <c r="AD311">
        <v>0.21613506468872126</v>
      </c>
      <c r="AE311">
        <v>0.33105492390513974</v>
      </c>
      <c r="AF311">
        <v>0.17986227457506279</v>
      </c>
      <c r="AG311">
        <v>7.15634888764482E-2</v>
      </c>
      <c r="AH311">
        <v>9.5432261601672508E-2</v>
      </c>
      <c r="AI311">
        <v>0.10252364461288052</v>
      </c>
      <c r="AJ311">
        <v>0.23259426749723389</v>
      </c>
      <c r="AK311">
        <v>0.21576443677201951</v>
      </c>
      <c r="AL311">
        <v>7.6147747055445927E-2</v>
      </c>
      <c r="AM311">
        <v>0.28424899338529031</v>
      </c>
      <c r="AN311">
        <v>0.49399145432876596</v>
      </c>
      <c r="AO311">
        <v>0.5795865336267525</v>
      </c>
      <c r="AP311">
        <v>0.38169287930486462</v>
      </c>
      <c r="AQ311">
        <v>9.1997116152242597E-2</v>
      </c>
      <c r="AR311">
        <v>0.11997132393389622</v>
      </c>
      <c r="AS311">
        <v>9.4145783373022193E-2</v>
      </c>
      <c r="AT311">
        <v>0.12419664096610881</v>
      </c>
      <c r="AU311">
        <v>0.19763704918659641</v>
      </c>
      <c r="AW311">
        <v>-6.8</v>
      </c>
      <c r="AX311">
        <v>0.20080435803140462</v>
      </c>
      <c r="AY311">
        <v>0.23633035568469543</v>
      </c>
      <c r="AZ311">
        <v>6.6810226644755985E-2</v>
      </c>
      <c r="BA311">
        <v>0.19639286881101725</v>
      </c>
      <c r="BB311">
        <v>0.11843063863777975</v>
      </c>
      <c r="BC311">
        <v>0.23551301609394368</v>
      </c>
      <c r="BD311">
        <v>0.27248871975622452</v>
      </c>
      <c r="BE311">
        <v>8.8887673140410101E-2</v>
      </c>
      <c r="BF311">
        <v>0.42432066571351246</v>
      </c>
      <c r="BG311">
        <v>0.16838250492662299</v>
      </c>
      <c r="BH311">
        <v>0.17915608853870296</v>
      </c>
      <c r="BI311">
        <v>0.13485217306939981</v>
      </c>
      <c r="BJ311">
        <v>6.7633117163733339E-2</v>
      </c>
      <c r="BK311">
        <v>0.10179617500335207</v>
      </c>
      <c r="BL311">
        <v>0.18977519050067934</v>
      </c>
      <c r="BM311">
        <v>0.25223243290977887</v>
      </c>
      <c r="BN311">
        <v>0.11105739273838613</v>
      </c>
      <c r="BO311">
        <v>0.25056472470733221</v>
      </c>
      <c r="BP311">
        <v>0.10073937192030061</v>
      </c>
      <c r="BQ311">
        <v>0.10686860045860372</v>
      </c>
      <c r="BR311">
        <v>0.4118963818770065</v>
      </c>
      <c r="BS311">
        <v>0.21171187118328816</v>
      </c>
      <c r="BT311">
        <v>0.14151819185216855</v>
      </c>
      <c r="BU311">
        <v>0.11861680159317449</v>
      </c>
      <c r="BV311">
        <v>0.28392806987157443</v>
      </c>
      <c r="BW311">
        <v>0.20814109873435882</v>
      </c>
      <c r="BX311">
        <v>0.22921859755093893</v>
      </c>
      <c r="BY311">
        <v>0.24038727848930239</v>
      </c>
      <c r="BZ311">
        <v>0.21613506468872126</v>
      </c>
      <c r="CA311">
        <v>0.33105492390513974</v>
      </c>
      <c r="CB311">
        <v>0.17986227457506279</v>
      </c>
      <c r="CC311">
        <v>7.15634888764482E-2</v>
      </c>
      <c r="CD311">
        <v>9.5432261601672508E-2</v>
      </c>
      <c r="CE311">
        <v>0.10252364461288052</v>
      </c>
      <c r="CF311">
        <v>0.23259426749723389</v>
      </c>
      <c r="CG311">
        <v>0.21576443677201951</v>
      </c>
      <c r="CH311">
        <v>7.6147747055445927E-2</v>
      </c>
      <c r="CI311">
        <v>0.28424899338529031</v>
      </c>
      <c r="CJ311">
        <v>0.49399145432876596</v>
      </c>
      <c r="CK311">
        <v>0.5795865336267525</v>
      </c>
      <c r="CL311">
        <v>0.38169287930486462</v>
      </c>
      <c r="CM311">
        <v>9.1997116152242597E-2</v>
      </c>
      <c r="CN311">
        <v>0.11997132393389622</v>
      </c>
      <c r="CO311">
        <v>9.4145783373022193E-2</v>
      </c>
      <c r="CP311">
        <v>0.12419664096610881</v>
      </c>
      <c r="CQ311">
        <v>0.19763704918659641</v>
      </c>
      <c r="CS311">
        <v>-6.8</v>
      </c>
      <c r="CT311">
        <v>0.20080435803140462</v>
      </c>
      <c r="CU311">
        <v>0.23633035568469543</v>
      </c>
      <c r="CV311">
        <v>6.6810226644755985E-2</v>
      </c>
      <c r="CW311">
        <v>0.19639286881101725</v>
      </c>
      <c r="CX311">
        <v>0.11843063863777975</v>
      </c>
      <c r="CY311">
        <v>0.23551301609394368</v>
      </c>
      <c r="CZ311">
        <v>0.27248871975622452</v>
      </c>
      <c r="DA311">
        <v>8.8887673140410101E-2</v>
      </c>
      <c r="DB311">
        <v>0.42432066571351246</v>
      </c>
      <c r="DC311">
        <v>0.16838250492662299</v>
      </c>
      <c r="DD311">
        <v>0.17915608853870296</v>
      </c>
      <c r="DE311">
        <v>0.13485217306939981</v>
      </c>
      <c r="DF311">
        <v>6.7633117163733339E-2</v>
      </c>
      <c r="DG311">
        <v>0.10179617500335207</v>
      </c>
      <c r="DH311">
        <v>0.18977519050067934</v>
      </c>
      <c r="DI311">
        <v>0.25223243290977887</v>
      </c>
      <c r="DJ311">
        <v>0.11105739273838613</v>
      </c>
      <c r="DK311">
        <v>0.25056472470733221</v>
      </c>
      <c r="DL311">
        <v>0.10073937192030061</v>
      </c>
      <c r="DM311">
        <v>0.10686860045860372</v>
      </c>
      <c r="DN311">
        <v>0.4118963818770065</v>
      </c>
      <c r="DO311">
        <v>0.21171187118328816</v>
      </c>
      <c r="DP311">
        <v>0.14151819185216855</v>
      </c>
      <c r="DQ311">
        <v>0.11861680159317449</v>
      </c>
      <c r="DR311">
        <v>0.28392806987157443</v>
      </c>
      <c r="DS311">
        <v>0.20814109873435882</v>
      </c>
      <c r="DT311">
        <v>0.22921859755093893</v>
      </c>
      <c r="DU311">
        <v>0.24038727848930239</v>
      </c>
      <c r="DV311">
        <v>0.21613506468872126</v>
      </c>
      <c r="DW311">
        <v>0.33105492390513974</v>
      </c>
      <c r="DX311">
        <v>0.17986227457506279</v>
      </c>
      <c r="DY311">
        <v>7.15634888764482E-2</v>
      </c>
      <c r="DZ311">
        <v>9.5432261601672508E-2</v>
      </c>
      <c r="EA311">
        <v>0.10252364461288052</v>
      </c>
      <c r="EB311">
        <v>0.23259426749723389</v>
      </c>
      <c r="EC311">
        <v>0.21576443677201951</v>
      </c>
      <c r="ED311">
        <v>7.6147747055445927E-2</v>
      </c>
      <c r="EE311">
        <v>0.28424899338529031</v>
      </c>
      <c r="EF311">
        <v>0.49399145432876596</v>
      </c>
      <c r="EG311">
        <v>0.5795865336267525</v>
      </c>
      <c r="EH311">
        <v>0.38169287930486462</v>
      </c>
      <c r="EI311">
        <v>9.1997116152242597E-2</v>
      </c>
      <c r="EJ311">
        <v>0.11997132393389622</v>
      </c>
      <c r="EK311">
        <v>9.4145783373022193E-2</v>
      </c>
      <c r="EL311">
        <v>0.12419664096610881</v>
      </c>
      <c r="EM311">
        <v>0.19763704918659641</v>
      </c>
      <c r="EO311">
        <v>-6.8</v>
      </c>
      <c r="EP311">
        <v>0.20080435803140462</v>
      </c>
      <c r="EQ311">
        <v>0.23633035568469543</v>
      </c>
      <c r="ER311">
        <v>6.6810226644755985E-2</v>
      </c>
      <c r="ES311">
        <v>0.19639286881101725</v>
      </c>
      <c r="ET311">
        <v>0.11843063863777975</v>
      </c>
      <c r="EU311">
        <v>0.23551301609394368</v>
      </c>
      <c r="EV311">
        <v>0.27248871975622452</v>
      </c>
      <c r="EW311">
        <v>8.8887673140410101E-2</v>
      </c>
      <c r="EX311">
        <v>0.42432066571351246</v>
      </c>
      <c r="EY311">
        <v>0.16838250492662299</v>
      </c>
      <c r="EZ311">
        <v>0.17915608853870296</v>
      </c>
      <c r="FA311">
        <v>0.13485217306939981</v>
      </c>
      <c r="FB311">
        <v>6.7633117163733339E-2</v>
      </c>
      <c r="FC311">
        <v>0.10179617500335207</v>
      </c>
      <c r="FD311">
        <v>0.18977519050067934</v>
      </c>
      <c r="FE311">
        <v>0.25223243290977887</v>
      </c>
      <c r="FF311">
        <v>0.11105739273838613</v>
      </c>
      <c r="FG311">
        <v>0.25056472470733221</v>
      </c>
      <c r="FH311">
        <v>0.10073937192030061</v>
      </c>
      <c r="FI311">
        <v>0.10686860045860372</v>
      </c>
      <c r="FJ311">
        <v>0.4118963818770065</v>
      </c>
      <c r="FK311">
        <v>0.21171187118328816</v>
      </c>
      <c r="FL311">
        <v>0.14151819185216855</v>
      </c>
      <c r="FM311">
        <v>0.11861680159317449</v>
      </c>
      <c r="FN311">
        <v>0.28392806987157443</v>
      </c>
      <c r="FO311">
        <v>0.20814109873435882</v>
      </c>
      <c r="FP311">
        <v>0.22921859755093893</v>
      </c>
      <c r="FQ311">
        <v>0.24038727848930239</v>
      </c>
      <c r="FR311">
        <v>0.21613506468872126</v>
      </c>
      <c r="FS311">
        <v>0.33105492390513974</v>
      </c>
      <c r="FT311">
        <v>0.17986227457506279</v>
      </c>
      <c r="FU311">
        <v>7.15634888764482E-2</v>
      </c>
      <c r="FV311">
        <v>9.5432261601672508E-2</v>
      </c>
      <c r="FW311">
        <v>0.10252364461288052</v>
      </c>
      <c r="FX311">
        <v>0.23259426749723389</v>
      </c>
      <c r="FY311">
        <v>0.21576443677201951</v>
      </c>
      <c r="FZ311">
        <v>7.6147747055445927E-2</v>
      </c>
      <c r="GA311">
        <v>0.28424899338529031</v>
      </c>
      <c r="GB311">
        <v>0.49399145432876596</v>
      </c>
      <c r="GC311">
        <v>0.5795865336267525</v>
      </c>
      <c r="GD311">
        <v>0.38169287930486462</v>
      </c>
      <c r="GE311">
        <v>9.1997116152242597E-2</v>
      </c>
      <c r="GF311">
        <v>0.11997132393389622</v>
      </c>
      <c r="GG311">
        <v>9.4145783373022193E-2</v>
      </c>
      <c r="GH311">
        <v>0.12419664096610881</v>
      </c>
      <c r="GI311">
        <v>0.19763704918659641</v>
      </c>
    </row>
    <row r="312" spans="1:191" x14ac:dyDescent="0.75">
      <c r="A312">
        <v>-6.7666666666666666</v>
      </c>
      <c r="B312">
        <v>0.20249899773553837</v>
      </c>
      <c r="C312">
        <v>0.23633035568469543</v>
      </c>
      <c r="D312">
        <v>6.2315205094065032E-2</v>
      </c>
      <c r="E312">
        <v>0.19639286881101725</v>
      </c>
      <c r="F312">
        <v>0.11843063863777975</v>
      </c>
      <c r="G312">
        <v>0.31763456851953842</v>
      </c>
      <c r="H312">
        <v>0.27248871975622452</v>
      </c>
      <c r="I312">
        <v>8.8887673140410101E-2</v>
      </c>
      <c r="J312">
        <v>0.42432066571351246</v>
      </c>
      <c r="K312">
        <v>0.1547718460250215</v>
      </c>
      <c r="L312">
        <v>0.17915608853870296</v>
      </c>
      <c r="M312">
        <v>0.12715548502274032</v>
      </c>
      <c r="N312">
        <v>8.2513450180825162E-2</v>
      </c>
      <c r="O312">
        <v>0.10179617500335207</v>
      </c>
      <c r="P312">
        <v>0.18977519050067934</v>
      </c>
      <c r="Q312">
        <v>0.30718629942139736</v>
      </c>
      <c r="R312">
        <v>0.10982046452795657</v>
      </c>
      <c r="S312">
        <v>0.25056472470733221</v>
      </c>
      <c r="T312">
        <v>0.11015625654770453</v>
      </c>
      <c r="U312">
        <v>0.11840879349652181</v>
      </c>
      <c r="V312">
        <v>0.4118963818770065</v>
      </c>
      <c r="W312">
        <v>0.21171187118328816</v>
      </c>
      <c r="X312">
        <v>0.14151819185216855</v>
      </c>
      <c r="Y312">
        <v>0.11861680159317449</v>
      </c>
      <c r="Z312">
        <v>0.28392806987157443</v>
      </c>
      <c r="AA312">
        <v>0.20814109873435882</v>
      </c>
      <c r="AB312">
        <v>0.20305850890658536</v>
      </c>
      <c r="AC312">
        <v>0.24038727848930239</v>
      </c>
      <c r="AD312">
        <v>0.21215517688827884</v>
      </c>
      <c r="AE312">
        <v>0.32202936073273913</v>
      </c>
      <c r="AF312">
        <v>0.17986227457506279</v>
      </c>
      <c r="AG312">
        <v>0.10170299851837063</v>
      </c>
      <c r="AH312">
        <v>9.7872896294347811E-2</v>
      </c>
      <c r="AI312">
        <v>0.12103709618173418</v>
      </c>
      <c r="AJ312">
        <v>0.1631553629172231</v>
      </c>
      <c r="AK312">
        <v>0.29149622967474897</v>
      </c>
      <c r="AL312">
        <v>7.044588035649238E-2</v>
      </c>
      <c r="AM312">
        <v>0.35738097456186324</v>
      </c>
      <c r="AN312">
        <v>0.49399145432876596</v>
      </c>
      <c r="AO312">
        <v>0.47999504272979726</v>
      </c>
      <c r="AP312">
        <v>0.27825001312294262</v>
      </c>
      <c r="AQ312">
        <v>0.13566367297698889</v>
      </c>
      <c r="AR312">
        <v>0.12921387921664973</v>
      </c>
      <c r="AS312">
        <v>0.11313371650393954</v>
      </c>
      <c r="AT312">
        <v>0.10006814749574924</v>
      </c>
      <c r="AU312">
        <v>0.19763704918659641</v>
      </c>
      <c r="AW312">
        <v>-6.7666666666666666</v>
      </c>
      <c r="AX312">
        <v>0.20249899773553837</v>
      </c>
      <c r="AY312">
        <v>0.23633035568469543</v>
      </c>
      <c r="AZ312">
        <v>6.2315205094065032E-2</v>
      </c>
      <c r="BA312">
        <v>0.19639286881101725</v>
      </c>
      <c r="BB312">
        <v>0.11843063863777975</v>
      </c>
      <c r="BC312">
        <v>0.31763456851953842</v>
      </c>
      <c r="BD312">
        <v>0.27248871975622452</v>
      </c>
      <c r="BE312">
        <v>8.8887673140410101E-2</v>
      </c>
      <c r="BF312">
        <v>0.42432066571351246</v>
      </c>
      <c r="BG312">
        <v>0.1547718460250215</v>
      </c>
      <c r="BH312">
        <v>0.17915608853870296</v>
      </c>
      <c r="BI312">
        <v>0.12715548502274032</v>
      </c>
      <c r="BJ312">
        <v>8.2513450180825162E-2</v>
      </c>
      <c r="BK312">
        <v>0.10179617500335207</v>
      </c>
      <c r="BL312">
        <v>0.18977519050067934</v>
      </c>
      <c r="BM312">
        <v>0.30718629942139736</v>
      </c>
      <c r="BN312">
        <v>0.10982046452795657</v>
      </c>
      <c r="BO312">
        <v>0.25056472470733221</v>
      </c>
      <c r="BP312">
        <v>0.11015625654770453</v>
      </c>
      <c r="BQ312">
        <v>0.11840879349652181</v>
      </c>
      <c r="BR312">
        <v>0.4118963818770065</v>
      </c>
      <c r="BS312">
        <v>0.21171187118328816</v>
      </c>
      <c r="BT312">
        <v>0.14151819185216855</v>
      </c>
      <c r="BU312">
        <v>0.11861680159317449</v>
      </c>
      <c r="BV312">
        <v>0.28392806987157443</v>
      </c>
      <c r="BW312">
        <v>0.20814109873435882</v>
      </c>
      <c r="BX312">
        <v>0.20305850890658536</v>
      </c>
      <c r="BY312">
        <v>0.24038727848930239</v>
      </c>
      <c r="BZ312">
        <v>0.21215517688827884</v>
      </c>
      <c r="CA312">
        <v>0.32202936073273913</v>
      </c>
      <c r="CB312">
        <v>0.17986227457506279</v>
      </c>
      <c r="CC312">
        <v>0.10170299851837063</v>
      </c>
      <c r="CD312">
        <v>9.7872896294347811E-2</v>
      </c>
      <c r="CE312">
        <v>0.12103709618173418</v>
      </c>
      <c r="CF312">
        <v>0.1631553629172231</v>
      </c>
      <c r="CG312">
        <v>0.29149622967474897</v>
      </c>
      <c r="CH312">
        <v>7.044588035649238E-2</v>
      </c>
      <c r="CI312">
        <v>0.35738097456186324</v>
      </c>
      <c r="CJ312">
        <v>0.49399145432876596</v>
      </c>
      <c r="CK312">
        <v>0.47999504272979726</v>
      </c>
      <c r="CL312">
        <v>0.27825001312294262</v>
      </c>
      <c r="CM312">
        <v>0.13566367297698889</v>
      </c>
      <c r="CN312">
        <v>0.12921387921664973</v>
      </c>
      <c r="CO312">
        <v>0.11313371650393954</v>
      </c>
      <c r="CP312">
        <v>0.10006814749574924</v>
      </c>
      <c r="CQ312">
        <v>0.19763704918659641</v>
      </c>
      <c r="CS312">
        <v>-6.7666666666666666</v>
      </c>
      <c r="CT312">
        <v>0.20249899773553837</v>
      </c>
      <c r="CU312">
        <v>0.23633035568469543</v>
      </c>
      <c r="CV312">
        <v>6.2315205094065032E-2</v>
      </c>
      <c r="CW312">
        <v>0.19639286881101725</v>
      </c>
      <c r="CX312">
        <v>0.11843063863777975</v>
      </c>
      <c r="CY312">
        <v>0.31763456851953842</v>
      </c>
      <c r="CZ312">
        <v>0.27248871975622452</v>
      </c>
      <c r="DA312">
        <v>8.8887673140410101E-2</v>
      </c>
      <c r="DB312">
        <v>0.42432066571351246</v>
      </c>
      <c r="DC312">
        <v>0.1547718460250215</v>
      </c>
      <c r="DD312">
        <v>0.17915608853870296</v>
      </c>
      <c r="DE312">
        <v>0.12715548502274032</v>
      </c>
      <c r="DF312">
        <v>8.2513450180825162E-2</v>
      </c>
      <c r="DG312">
        <v>0.10179617500335207</v>
      </c>
      <c r="DH312">
        <v>0.18977519050067934</v>
      </c>
      <c r="DI312">
        <v>0.30718629942139736</v>
      </c>
      <c r="DJ312">
        <v>0.10982046452795657</v>
      </c>
      <c r="DK312">
        <v>0.25056472470733221</v>
      </c>
      <c r="DL312">
        <v>0.11015625654770453</v>
      </c>
      <c r="DM312">
        <v>0.11840879349652181</v>
      </c>
      <c r="DN312">
        <v>0.4118963818770065</v>
      </c>
      <c r="DO312">
        <v>0.21171187118328816</v>
      </c>
      <c r="DP312">
        <v>0.14151819185216855</v>
      </c>
      <c r="DQ312">
        <v>0.11861680159317449</v>
      </c>
      <c r="DR312">
        <v>0.28392806987157443</v>
      </c>
      <c r="DS312">
        <v>0.20814109873435882</v>
      </c>
      <c r="DT312">
        <v>0.20305850890658536</v>
      </c>
      <c r="DU312">
        <v>0.24038727848930239</v>
      </c>
      <c r="DV312">
        <v>0.21215517688827884</v>
      </c>
      <c r="DW312">
        <v>0.32202936073273913</v>
      </c>
      <c r="DX312">
        <v>0.17986227457506279</v>
      </c>
      <c r="DY312">
        <v>0.10170299851837063</v>
      </c>
      <c r="DZ312">
        <v>9.7872896294347811E-2</v>
      </c>
      <c r="EA312">
        <v>0.12103709618173418</v>
      </c>
      <c r="EB312">
        <v>0.1631553629172231</v>
      </c>
      <c r="EC312">
        <v>0.29149622967474897</v>
      </c>
      <c r="ED312">
        <v>7.044588035649238E-2</v>
      </c>
      <c r="EE312">
        <v>0.35738097456186324</v>
      </c>
      <c r="EF312">
        <v>0.49399145432876596</v>
      </c>
      <c r="EG312">
        <v>0.47999504272979726</v>
      </c>
      <c r="EH312">
        <v>0.27825001312294262</v>
      </c>
      <c r="EI312">
        <v>0.13566367297698889</v>
      </c>
      <c r="EJ312">
        <v>0.12921387921664973</v>
      </c>
      <c r="EK312">
        <v>0.11313371650393954</v>
      </c>
      <c r="EL312">
        <v>0.10006814749574924</v>
      </c>
      <c r="EM312">
        <v>0.19763704918659641</v>
      </c>
      <c r="EO312">
        <v>-6.7666666666666666</v>
      </c>
      <c r="EP312">
        <v>0.20249899773553837</v>
      </c>
      <c r="EQ312">
        <v>0.23633035568469543</v>
      </c>
      <c r="ER312">
        <v>6.2315205094065032E-2</v>
      </c>
      <c r="ES312">
        <v>0.19639286881101725</v>
      </c>
      <c r="ET312">
        <v>0.11843063863777975</v>
      </c>
      <c r="EU312">
        <v>0.31763456851953842</v>
      </c>
      <c r="EV312">
        <v>0.27248871975622452</v>
      </c>
      <c r="EW312">
        <v>8.8887673140410101E-2</v>
      </c>
      <c r="EX312">
        <v>0.42432066571351246</v>
      </c>
      <c r="EY312">
        <v>0.1547718460250215</v>
      </c>
      <c r="EZ312">
        <v>0.17915608853870296</v>
      </c>
      <c r="FA312">
        <v>0.12715548502274032</v>
      </c>
      <c r="FB312">
        <v>8.2513450180825162E-2</v>
      </c>
      <c r="FC312">
        <v>0.10179617500335207</v>
      </c>
      <c r="FD312">
        <v>0.18977519050067934</v>
      </c>
      <c r="FE312">
        <v>0.30718629942139736</v>
      </c>
      <c r="FF312">
        <v>0.10982046452795657</v>
      </c>
      <c r="FG312">
        <v>0.25056472470733221</v>
      </c>
      <c r="FH312">
        <v>0.11015625654770453</v>
      </c>
      <c r="FI312">
        <v>0.11840879349652181</v>
      </c>
      <c r="FJ312">
        <v>0.4118963818770065</v>
      </c>
      <c r="FK312">
        <v>0.21171187118328816</v>
      </c>
      <c r="FL312">
        <v>0.14151819185216855</v>
      </c>
      <c r="FM312">
        <v>0.11861680159317449</v>
      </c>
      <c r="FN312">
        <v>0.28392806987157443</v>
      </c>
      <c r="FO312">
        <v>0.20814109873435882</v>
      </c>
      <c r="FP312">
        <v>0.20305850890658536</v>
      </c>
      <c r="FQ312">
        <v>0.24038727848930239</v>
      </c>
      <c r="FR312">
        <v>0.21215517688827884</v>
      </c>
      <c r="FS312">
        <v>0.32202936073273913</v>
      </c>
      <c r="FT312">
        <v>0.17986227457506279</v>
      </c>
      <c r="FU312">
        <v>0.10170299851837063</v>
      </c>
      <c r="FV312">
        <v>9.7872896294347811E-2</v>
      </c>
      <c r="FW312">
        <v>0.12103709618173418</v>
      </c>
      <c r="FX312">
        <v>0.1631553629172231</v>
      </c>
      <c r="FY312">
        <v>0.29149622967474897</v>
      </c>
      <c r="FZ312">
        <v>7.044588035649238E-2</v>
      </c>
      <c r="GA312">
        <v>0.35738097456186324</v>
      </c>
      <c r="GB312">
        <v>0.49399145432876596</v>
      </c>
      <c r="GC312">
        <v>0.47999504272979726</v>
      </c>
      <c r="GD312">
        <v>0.27825001312294262</v>
      </c>
      <c r="GE312">
        <v>0.13566367297698889</v>
      </c>
      <c r="GF312">
        <v>0.12921387921664973</v>
      </c>
      <c r="GG312">
        <v>0.11313371650393954</v>
      </c>
      <c r="GH312">
        <v>0.10006814749574924</v>
      </c>
      <c r="GI312">
        <v>0.19763704918659641</v>
      </c>
    </row>
    <row r="313" spans="1:191" x14ac:dyDescent="0.75">
      <c r="A313">
        <v>-6.7333333333333334</v>
      </c>
      <c r="B313">
        <v>0.20365883758987419</v>
      </c>
      <c r="C313">
        <v>0.23289707491617456</v>
      </c>
      <c r="D313">
        <v>6.2315205094065032E-2</v>
      </c>
      <c r="E313">
        <v>0.18151169967268288</v>
      </c>
      <c r="F313">
        <v>0.10815804517540742</v>
      </c>
      <c r="G313">
        <v>0.31763456851953842</v>
      </c>
      <c r="H313">
        <v>0.32427565789871815</v>
      </c>
      <c r="I313">
        <v>0.10728574329588507</v>
      </c>
      <c r="J313">
        <v>0.38783860110322166</v>
      </c>
      <c r="K313">
        <v>0.1547718460250215</v>
      </c>
      <c r="L313">
        <v>0.22191072707582551</v>
      </c>
      <c r="M313">
        <v>0.12715548502274032</v>
      </c>
      <c r="N313">
        <v>8.2513450180825162E-2</v>
      </c>
      <c r="O313">
        <v>0.10698020825678677</v>
      </c>
      <c r="P313">
        <v>0.21980024759630662</v>
      </c>
      <c r="Q313">
        <v>0.30718629942139736</v>
      </c>
      <c r="R313">
        <v>0.10982046452795657</v>
      </c>
      <c r="S313">
        <v>0.23563560799619637</v>
      </c>
      <c r="T313">
        <v>0.11015625654770453</v>
      </c>
      <c r="U313">
        <v>0.11840879349652181</v>
      </c>
      <c r="V313">
        <v>0.47134362523014017</v>
      </c>
      <c r="W313">
        <v>0.20171288411318528</v>
      </c>
      <c r="X313">
        <v>0.14555501724846501</v>
      </c>
      <c r="Y313">
        <v>0.1312169748249182</v>
      </c>
      <c r="Z313">
        <v>0.20192556254040406</v>
      </c>
      <c r="AA313">
        <v>0.23713634552619625</v>
      </c>
      <c r="AB313">
        <v>0.20305850890658536</v>
      </c>
      <c r="AC313">
        <v>0.17409091283342873</v>
      </c>
      <c r="AD313">
        <v>0.21215517688827884</v>
      </c>
      <c r="AE313">
        <v>0.32202936073273913</v>
      </c>
      <c r="AF313">
        <v>0.22709268998478108</v>
      </c>
      <c r="AG313">
        <v>0.10170299851837063</v>
      </c>
      <c r="AH313">
        <v>9.7872896294347811E-2</v>
      </c>
      <c r="AI313">
        <v>0.12103709618173418</v>
      </c>
      <c r="AJ313">
        <v>0.1631553629172231</v>
      </c>
      <c r="AK313">
        <v>0.29149622967474897</v>
      </c>
      <c r="AL313">
        <v>7.044588035649238E-2</v>
      </c>
      <c r="AM313">
        <v>0.35738097456186324</v>
      </c>
      <c r="AN313">
        <v>0.502261384782687</v>
      </c>
      <c r="AO313">
        <v>0.47999504272979726</v>
      </c>
      <c r="AP313">
        <v>0.27825001312294262</v>
      </c>
      <c r="AQ313">
        <v>0.13566367297698889</v>
      </c>
      <c r="AR313">
        <v>0.12921387921664973</v>
      </c>
      <c r="AS313">
        <v>0.11313371650393954</v>
      </c>
      <c r="AT313">
        <v>0.10006814749574924</v>
      </c>
      <c r="AU313">
        <v>0.17939735555870584</v>
      </c>
      <c r="AW313">
        <v>-6.7333333333333334</v>
      </c>
      <c r="AX313">
        <v>0.20365883758987419</v>
      </c>
      <c r="AY313">
        <v>0.23289707491617456</v>
      </c>
      <c r="AZ313">
        <v>6.2315205094065032E-2</v>
      </c>
      <c r="BA313">
        <v>0.18151169967268288</v>
      </c>
      <c r="BB313">
        <v>0.10815804517540742</v>
      </c>
      <c r="BC313">
        <v>0.31763456851953842</v>
      </c>
      <c r="BD313">
        <v>0.32427565789871815</v>
      </c>
      <c r="BE313">
        <v>0.10728574329588507</v>
      </c>
      <c r="BF313">
        <v>0.38783860110322166</v>
      </c>
      <c r="BG313">
        <v>0.1547718460250215</v>
      </c>
      <c r="BH313">
        <v>0.22191072707582551</v>
      </c>
      <c r="BI313">
        <v>0.12715548502274032</v>
      </c>
      <c r="BJ313">
        <v>8.2513450180825162E-2</v>
      </c>
      <c r="BK313">
        <v>0.10698020825678677</v>
      </c>
      <c r="BL313">
        <v>0.21980024759630662</v>
      </c>
      <c r="BM313">
        <v>0.30718629942139736</v>
      </c>
      <c r="BN313">
        <v>0.10982046452795657</v>
      </c>
      <c r="BO313">
        <v>0.23563560799619637</v>
      </c>
      <c r="BP313">
        <v>0.11015625654770453</v>
      </c>
      <c r="BQ313">
        <v>0.11840879349652181</v>
      </c>
      <c r="BR313">
        <v>0.47134362523014017</v>
      </c>
      <c r="BS313">
        <v>0.20171288411318528</v>
      </c>
      <c r="BT313">
        <v>0.14555501724846501</v>
      </c>
      <c r="BU313">
        <v>0.1312169748249182</v>
      </c>
      <c r="BV313">
        <v>0.20192556254040406</v>
      </c>
      <c r="BW313">
        <v>0.23713634552619625</v>
      </c>
      <c r="BX313">
        <v>0.20305850890658536</v>
      </c>
      <c r="BY313">
        <v>0.17409091283342873</v>
      </c>
      <c r="BZ313">
        <v>0.21215517688827884</v>
      </c>
      <c r="CA313">
        <v>0.32202936073273913</v>
      </c>
      <c r="CB313">
        <v>0.22709268998478108</v>
      </c>
      <c r="CC313">
        <v>0.10170299851837063</v>
      </c>
      <c r="CD313">
        <v>9.7872896294347811E-2</v>
      </c>
      <c r="CE313">
        <v>0.12103709618173418</v>
      </c>
      <c r="CF313">
        <v>0.1631553629172231</v>
      </c>
      <c r="CG313">
        <v>0.29149622967474897</v>
      </c>
      <c r="CH313">
        <v>7.044588035649238E-2</v>
      </c>
      <c r="CI313">
        <v>0.35738097456186324</v>
      </c>
      <c r="CJ313">
        <v>0.502261384782687</v>
      </c>
      <c r="CK313">
        <v>0.47999504272979726</v>
      </c>
      <c r="CL313">
        <v>0.27825001312294262</v>
      </c>
      <c r="CM313">
        <v>0.13566367297698889</v>
      </c>
      <c r="CN313">
        <v>0.12921387921664973</v>
      </c>
      <c r="CO313">
        <v>0.11313371650393954</v>
      </c>
      <c r="CP313">
        <v>0.10006814749574924</v>
      </c>
      <c r="CQ313">
        <v>0.17939735555870584</v>
      </c>
      <c r="CS313">
        <v>-6.7333333333333334</v>
      </c>
      <c r="CT313">
        <v>0.20365883758987419</v>
      </c>
      <c r="CU313">
        <v>0.23289707491617456</v>
      </c>
      <c r="CV313">
        <v>6.2315205094065032E-2</v>
      </c>
      <c r="CW313">
        <v>0.18151169967268288</v>
      </c>
      <c r="CX313">
        <v>0.10815804517540742</v>
      </c>
      <c r="CY313">
        <v>0.31763456851953842</v>
      </c>
      <c r="CZ313">
        <v>0.32427565789871815</v>
      </c>
      <c r="DA313">
        <v>0.10728574329588507</v>
      </c>
      <c r="DB313">
        <v>0.38783860110322166</v>
      </c>
      <c r="DC313">
        <v>0.1547718460250215</v>
      </c>
      <c r="DD313">
        <v>0.22191072707582551</v>
      </c>
      <c r="DE313">
        <v>0.12715548502274032</v>
      </c>
      <c r="DF313">
        <v>8.2513450180825162E-2</v>
      </c>
      <c r="DG313">
        <v>0.10698020825678677</v>
      </c>
      <c r="DH313">
        <v>0.21980024759630662</v>
      </c>
      <c r="DI313">
        <v>0.30718629942139736</v>
      </c>
      <c r="DJ313">
        <v>0.10982046452795657</v>
      </c>
      <c r="DK313">
        <v>0.23563560799619637</v>
      </c>
      <c r="DL313">
        <v>0.11015625654770453</v>
      </c>
      <c r="DM313">
        <v>0.11840879349652181</v>
      </c>
      <c r="DN313">
        <v>0.47134362523014017</v>
      </c>
      <c r="DO313">
        <v>0.20171288411318528</v>
      </c>
      <c r="DP313">
        <v>0.14555501724846501</v>
      </c>
      <c r="DQ313">
        <v>0.1312169748249182</v>
      </c>
      <c r="DR313">
        <v>0.20192556254040406</v>
      </c>
      <c r="DS313">
        <v>0.23713634552619625</v>
      </c>
      <c r="DT313">
        <v>0.20305850890658536</v>
      </c>
      <c r="DU313">
        <v>0.17409091283342873</v>
      </c>
      <c r="DV313">
        <v>0.21215517688827884</v>
      </c>
      <c r="DW313">
        <v>0.32202936073273913</v>
      </c>
      <c r="DX313">
        <v>0.22709268998478108</v>
      </c>
      <c r="DY313">
        <v>0.10170299851837063</v>
      </c>
      <c r="DZ313">
        <v>9.7872896294347811E-2</v>
      </c>
      <c r="EA313">
        <v>0.12103709618173418</v>
      </c>
      <c r="EB313">
        <v>0.1631553629172231</v>
      </c>
      <c r="EC313">
        <v>0.29149622967474897</v>
      </c>
      <c r="ED313">
        <v>7.044588035649238E-2</v>
      </c>
      <c r="EE313">
        <v>0.35738097456186324</v>
      </c>
      <c r="EF313">
        <v>0.502261384782687</v>
      </c>
      <c r="EG313">
        <v>0.47999504272979726</v>
      </c>
      <c r="EH313">
        <v>0.27825001312294262</v>
      </c>
      <c r="EI313">
        <v>0.13566367297698889</v>
      </c>
      <c r="EJ313">
        <v>0.12921387921664973</v>
      </c>
      <c r="EK313">
        <v>0.11313371650393954</v>
      </c>
      <c r="EL313">
        <v>0.10006814749574924</v>
      </c>
      <c r="EM313">
        <v>0.17939735555870584</v>
      </c>
      <c r="EO313">
        <v>-6.7333333333333334</v>
      </c>
      <c r="EP313">
        <v>0.20365883758987419</v>
      </c>
      <c r="EQ313">
        <v>0.23289707491617456</v>
      </c>
      <c r="ER313">
        <v>6.2315205094065032E-2</v>
      </c>
      <c r="ES313">
        <v>0.18151169967268288</v>
      </c>
      <c r="ET313">
        <v>0.10815804517540742</v>
      </c>
      <c r="EU313">
        <v>0.31763456851953842</v>
      </c>
      <c r="EV313">
        <v>0.32427565789871815</v>
      </c>
      <c r="EW313">
        <v>0.10728574329588507</v>
      </c>
      <c r="EX313">
        <v>0.38783860110322166</v>
      </c>
      <c r="EY313">
        <v>0.1547718460250215</v>
      </c>
      <c r="EZ313">
        <v>0.22191072707582551</v>
      </c>
      <c r="FA313">
        <v>0.12715548502274032</v>
      </c>
      <c r="FB313">
        <v>8.2513450180825162E-2</v>
      </c>
      <c r="FC313">
        <v>0.10698020825678677</v>
      </c>
      <c r="FD313">
        <v>0.21980024759630662</v>
      </c>
      <c r="FE313">
        <v>0.30718629942139736</v>
      </c>
      <c r="FF313">
        <v>0.10982046452795657</v>
      </c>
      <c r="FG313">
        <v>0.23563560799619637</v>
      </c>
      <c r="FH313">
        <v>0.11015625654770453</v>
      </c>
      <c r="FI313">
        <v>0.11840879349652181</v>
      </c>
      <c r="FJ313">
        <v>0.47134362523014017</v>
      </c>
      <c r="FK313">
        <v>0.20171288411318528</v>
      </c>
      <c r="FL313">
        <v>0.14555501724846501</v>
      </c>
      <c r="FM313">
        <v>0.1312169748249182</v>
      </c>
      <c r="FN313">
        <v>0.20192556254040406</v>
      </c>
      <c r="FO313">
        <v>0.23713634552619625</v>
      </c>
      <c r="FP313">
        <v>0.20305850890658536</v>
      </c>
      <c r="FQ313">
        <v>0.17409091283342873</v>
      </c>
      <c r="FR313">
        <v>0.21215517688827884</v>
      </c>
      <c r="FS313">
        <v>0.32202936073273913</v>
      </c>
      <c r="FT313">
        <v>0.22709268998478108</v>
      </c>
      <c r="FU313">
        <v>0.10170299851837063</v>
      </c>
      <c r="FV313">
        <v>9.7872896294347811E-2</v>
      </c>
      <c r="FW313">
        <v>0.12103709618173418</v>
      </c>
      <c r="FX313">
        <v>0.1631553629172231</v>
      </c>
      <c r="FY313">
        <v>0.29149622967474897</v>
      </c>
      <c r="FZ313">
        <v>7.044588035649238E-2</v>
      </c>
      <c r="GA313">
        <v>0.35738097456186324</v>
      </c>
      <c r="GB313">
        <v>0.502261384782687</v>
      </c>
      <c r="GC313">
        <v>0.47999504272979726</v>
      </c>
      <c r="GD313">
        <v>0.27825001312294262</v>
      </c>
      <c r="GE313">
        <v>0.13566367297698889</v>
      </c>
      <c r="GF313">
        <v>0.12921387921664973</v>
      </c>
      <c r="GG313">
        <v>0.11313371650393954</v>
      </c>
      <c r="GH313">
        <v>0.10006814749574924</v>
      </c>
      <c r="GI313">
        <v>0.17939735555870584</v>
      </c>
    </row>
    <row r="314" spans="1:191" x14ac:dyDescent="0.75">
      <c r="A314">
        <v>-6.7</v>
      </c>
      <c r="B314">
        <v>0.20692825655169333</v>
      </c>
      <c r="C314">
        <v>0.23289707491617456</v>
      </c>
      <c r="D314">
        <v>5.9244306882325272E-2</v>
      </c>
      <c r="E314">
        <v>0.18151169967268288</v>
      </c>
      <c r="F314">
        <v>0.10815804517540742</v>
      </c>
      <c r="G314">
        <v>0.39190239029508889</v>
      </c>
      <c r="H314">
        <v>0.32427565789871815</v>
      </c>
      <c r="I314">
        <v>0.10728574329588507</v>
      </c>
      <c r="J314">
        <v>0.38783860110322166</v>
      </c>
      <c r="K314">
        <v>0.1365737401963209</v>
      </c>
      <c r="L314">
        <v>0.22191072707582551</v>
      </c>
      <c r="M314">
        <v>0.12527648010012626</v>
      </c>
      <c r="N314">
        <v>0.10170437470285584</v>
      </c>
      <c r="O314">
        <v>0.10698020825678677</v>
      </c>
      <c r="P314">
        <v>0.21980024759630662</v>
      </c>
      <c r="Q314">
        <v>0.34731993971516356</v>
      </c>
      <c r="R314">
        <v>0.11193887515948883</v>
      </c>
      <c r="S314">
        <v>0.23563560799619637</v>
      </c>
      <c r="T314">
        <v>0.13620582753359595</v>
      </c>
      <c r="U314">
        <v>0.11892215581658948</v>
      </c>
      <c r="V314">
        <v>0.47134362523014017</v>
      </c>
      <c r="W314">
        <v>0.20171288411318528</v>
      </c>
      <c r="X314">
        <v>0.14555501724846501</v>
      </c>
      <c r="Y314">
        <v>0.1312169748249182</v>
      </c>
      <c r="Z314">
        <v>0.20192556254040406</v>
      </c>
      <c r="AA314">
        <v>0.23713634552619625</v>
      </c>
      <c r="AB314">
        <v>0.16874346028065274</v>
      </c>
      <c r="AC314">
        <v>0.17409091283342873</v>
      </c>
      <c r="AD314">
        <v>0.1894029339966099</v>
      </c>
      <c r="AE314">
        <v>0.31493987367804943</v>
      </c>
      <c r="AF314">
        <v>0.22709268998478108</v>
      </c>
      <c r="AG314">
        <v>0.12877022201622257</v>
      </c>
      <c r="AH314">
        <v>0.11620760582013645</v>
      </c>
      <c r="AI314">
        <v>0.1485260633502789</v>
      </c>
      <c r="AJ314">
        <v>0.12739815610166261</v>
      </c>
      <c r="AK314">
        <v>0.38325809706293512</v>
      </c>
      <c r="AL314">
        <v>8.5909424385391536E-2</v>
      </c>
      <c r="AM314">
        <v>0.39402104320295095</v>
      </c>
      <c r="AN314">
        <v>0.502261384782687</v>
      </c>
      <c r="AO314">
        <v>0.43441515068820991</v>
      </c>
      <c r="AP314">
        <v>0.1754926666984602</v>
      </c>
      <c r="AQ314">
        <v>0.17139237310047406</v>
      </c>
      <c r="AR314">
        <v>0.1212600559802013</v>
      </c>
      <c r="AS314">
        <v>0.13805730977791369</v>
      </c>
      <c r="AT314">
        <v>8.6862652654379174E-2</v>
      </c>
      <c r="AU314">
        <v>0.17939735555870584</v>
      </c>
      <c r="AW314">
        <v>-6.7</v>
      </c>
      <c r="AX314">
        <v>0.20692825655169333</v>
      </c>
      <c r="AY314">
        <v>0.23289707491617456</v>
      </c>
      <c r="AZ314">
        <v>5.9244306882325272E-2</v>
      </c>
      <c r="BA314">
        <v>0.18151169967268288</v>
      </c>
      <c r="BB314">
        <v>0.10815804517540742</v>
      </c>
      <c r="BC314">
        <v>0.39190239029508889</v>
      </c>
      <c r="BD314">
        <v>0.32427565789871815</v>
      </c>
      <c r="BE314">
        <v>0.10728574329588507</v>
      </c>
      <c r="BF314">
        <v>0.38783860110322166</v>
      </c>
      <c r="BG314">
        <v>0.1365737401963209</v>
      </c>
      <c r="BH314">
        <v>0.22191072707582551</v>
      </c>
      <c r="BI314">
        <v>0.12527648010012626</v>
      </c>
      <c r="BJ314">
        <v>0.10170437470285584</v>
      </c>
      <c r="BK314">
        <v>0.10698020825678677</v>
      </c>
      <c r="BL314">
        <v>0.21980024759630662</v>
      </c>
      <c r="BM314">
        <v>0.34731993971516356</v>
      </c>
      <c r="BN314">
        <v>0.11193887515948883</v>
      </c>
      <c r="BO314">
        <v>0.23563560799619637</v>
      </c>
      <c r="BP314">
        <v>0.13620582753359595</v>
      </c>
      <c r="BQ314">
        <v>0.11892215581658948</v>
      </c>
      <c r="BR314">
        <v>0.47134362523014017</v>
      </c>
      <c r="BS314">
        <v>0.20171288411318528</v>
      </c>
      <c r="BT314">
        <v>0.14555501724846501</v>
      </c>
      <c r="BU314">
        <v>0.1312169748249182</v>
      </c>
      <c r="BV314">
        <v>0.20192556254040406</v>
      </c>
      <c r="BW314">
        <v>0.23713634552619625</v>
      </c>
      <c r="BX314">
        <v>0.16874346028065274</v>
      </c>
      <c r="BY314">
        <v>0.17409091283342873</v>
      </c>
      <c r="BZ314">
        <v>0.1894029339966099</v>
      </c>
      <c r="CA314">
        <v>0.31493987367804943</v>
      </c>
      <c r="CB314">
        <v>0.22709268998478108</v>
      </c>
      <c r="CC314">
        <v>0.12877022201622257</v>
      </c>
      <c r="CD314">
        <v>0.11620760582013645</v>
      </c>
      <c r="CE314">
        <v>0.1485260633502789</v>
      </c>
      <c r="CF314">
        <v>0.12739815610166261</v>
      </c>
      <c r="CG314">
        <v>0.38325809706293512</v>
      </c>
      <c r="CH314">
        <v>8.5909424385391536E-2</v>
      </c>
      <c r="CI314">
        <v>0.39402104320295095</v>
      </c>
      <c r="CJ314">
        <v>0.502261384782687</v>
      </c>
      <c r="CK314">
        <v>0.43441515068820991</v>
      </c>
      <c r="CL314">
        <v>0.1754926666984602</v>
      </c>
      <c r="CM314">
        <v>0.17139237310047406</v>
      </c>
      <c r="CN314">
        <v>0.1212600559802013</v>
      </c>
      <c r="CO314">
        <v>0.13805730977791369</v>
      </c>
      <c r="CP314">
        <v>8.6862652654379174E-2</v>
      </c>
      <c r="CQ314">
        <v>0.17939735555870584</v>
      </c>
      <c r="CS314">
        <v>-6.7</v>
      </c>
      <c r="CT314">
        <v>0.20692825655169333</v>
      </c>
      <c r="CU314">
        <v>0.23289707491617456</v>
      </c>
      <c r="CV314">
        <v>5.9244306882325272E-2</v>
      </c>
      <c r="CW314">
        <v>0.18151169967268288</v>
      </c>
      <c r="CX314">
        <v>0.10815804517540742</v>
      </c>
      <c r="CY314">
        <v>0.39190239029508889</v>
      </c>
      <c r="CZ314">
        <v>0.32427565789871815</v>
      </c>
      <c r="DA314">
        <v>0.10728574329588507</v>
      </c>
      <c r="DB314">
        <v>0.38783860110322166</v>
      </c>
      <c r="DC314">
        <v>0.1365737401963209</v>
      </c>
      <c r="DD314">
        <v>0.22191072707582551</v>
      </c>
      <c r="DE314">
        <v>0.12527648010012626</v>
      </c>
      <c r="DF314">
        <v>0.10170437470285584</v>
      </c>
      <c r="DG314">
        <v>0.10698020825678677</v>
      </c>
      <c r="DH314">
        <v>0.21980024759630662</v>
      </c>
      <c r="DI314">
        <v>0.34731993971516356</v>
      </c>
      <c r="DJ314">
        <v>0.11193887515948883</v>
      </c>
      <c r="DK314">
        <v>0.23563560799619637</v>
      </c>
      <c r="DL314">
        <v>0.13620582753359595</v>
      </c>
      <c r="DM314">
        <v>0.11892215581658948</v>
      </c>
      <c r="DN314">
        <v>0.47134362523014017</v>
      </c>
      <c r="DO314">
        <v>0.20171288411318528</v>
      </c>
      <c r="DP314">
        <v>0.14555501724846501</v>
      </c>
      <c r="DQ314">
        <v>0.1312169748249182</v>
      </c>
      <c r="DR314">
        <v>0.20192556254040406</v>
      </c>
      <c r="DS314">
        <v>0.23713634552619625</v>
      </c>
      <c r="DT314">
        <v>0.16874346028065274</v>
      </c>
      <c r="DU314">
        <v>0.17409091283342873</v>
      </c>
      <c r="DV314">
        <v>0.1894029339966099</v>
      </c>
      <c r="DW314">
        <v>0.31493987367804943</v>
      </c>
      <c r="DX314">
        <v>0.22709268998478108</v>
      </c>
      <c r="DY314">
        <v>0.12877022201622257</v>
      </c>
      <c r="DZ314">
        <v>0.11620760582013645</v>
      </c>
      <c r="EA314">
        <v>0.1485260633502789</v>
      </c>
      <c r="EB314">
        <v>0.12739815610166261</v>
      </c>
      <c r="EC314">
        <v>0.38325809706293512</v>
      </c>
      <c r="ED314">
        <v>8.5909424385391536E-2</v>
      </c>
      <c r="EE314">
        <v>0.39402104320295095</v>
      </c>
      <c r="EF314">
        <v>0.502261384782687</v>
      </c>
      <c r="EG314">
        <v>0.43441515068820991</v>
      </c>
      <c r="EH314">
        <v>0.1754926666984602</v>
      </c>
      <c r="EI314">
        <v>0.17139237310047406</v>
      </c>
      <c r="EJ314">
        <v>0.1212600559802013</v>
      </c>
      <c r="EK314">
        <v>0.13805730977791369</v>
      </c>
      <c r="EL314">
        <v>8.6862652654379174E-2</v>
      </c>
      <c r="EM314">
        <v>0.17939735555870584</v>
      </c>
      <c r="EO314">
        <v>-6.7</v>
      </c>
      <c r="EP314">
        <v>0.20692825655169333</v>
      </c>
      <c r="EQ314">
        <v>0.23289707491617456</v>
      </c>
      <c r="ER314">
        <v>5.9244306882325272E-2</v>
      </c>
      <c r="ES314">
        <v>0.18151169967268288</v>
      </c>
      <c r="ET314">
        <v>0.10815804517540742</v>
      </c>
      <c r="EU314">
        <v>0.39190239029508889</v>
      </c>
      <c r="EV314">
        <v>0.32427565789871815</v>
      </c>
      <c r="EW314">
        <v>0.10728574329588507</v>
      </c>
      <c r="EX314">
        <v>0.38783860110322166</v>
      </c>
      <c r="EY314">
        <v>0.1365737401963209</v>
      </c>
      <c r="EZ314">
        <v>0.22191072707582551</v>
      </c>
      <c r="FA314">
        <v>0.12527648010012626</v>
      </c>
      <c r="FB314">
        <v>0.10170437470285584</v>
      </c>
      <c r="FC314">
        <v>0.10698020825678677</v>
      </c>
      <c r="FD314">
        <v>0.21980024759630662</v>
      </c>
      <c r="FE314">
        <v>0.34731993971516356</v>
      </c>
      <c r="FF314">
        <v>0.11193887515948883</v>
      </c>
      <c r="FG314">
        <v>0.23563560799619637</v>
      </c>
      <c r="FH314">
        <v>0.13620582753359595</v>
      </c>
      <c r="FI314">
        <v>0.11892215581658948</v>
      </c>
      <c r="FJ314">
        <v>0.47134362523014017</v>
      </c>
      <c r="FK314">
        <v>0.20171288411318528</v>
      </c>
      <c r="FL314">
        <v>0.14555501724846501</v>
      </c>
      <c r="FM314">
        <v>0.1312169748249182</v>
      </c>
      <c r="FN314">
        <v>0.20192556254040406</v>
      </c>
      <c r="FO314">
        <v>0.23713634552619625</v>
      </c>
      <c r="FP314">
        <v>0.16874346028065274</v>
      </c>
      <c r="FQ314">
        <v>0.17409091283342873</v>
      </c>
      <c r="FR314">
        <v>0.1894029339966099</v>
      </c>
      <c r="FS314">
        <v>0.31493987367804943</v>
      </c>
      <c r="FT314">
        <v>0.22709268998478108</v>
      </c>
      <c r="FU314">
        <v>0.12877022201622257</v>
      </c>
      <c r="FV314">
        <v>0.11620760582013645</v>
      </c>
      <c r="FW314">
        <v>0.1485260633502789</v>
      </c>
      <c r="FX314">
        <v>0.12739815610166261</v>
      </c>
      <c r="FY314">
        <v>0.38325809706293512</v>
      </c>
      <c r="FZ314">
        <v>8.5909424385391536E-2</v>
      </c>
      <c r="GA314">
        <v>0.39402104320295095</v>
      </c>
      <c r="GB314">
        <v>0.502261384782687</v>
      </c>
      <c r="GC314">
        <v>0.43441515068820991</v>
      </c>
      <c r="GD314">
        <v>0.1754926666984602</v>
      </c>
      <c r="GE314">
        <v>0.17139237310047406</v>
      </c>
      <c r="GF314">
        <v>0.1212600559802013</v>
      </c>
      <c r="GG314">
        <v>0.13805730977791369</v>
      </c>
      <c r="GH314">
        <v>8.6862652654379174E-2</v>
      </c>
      <c r="GI314">
        <v>0.17939735555870584</v>
      </c>
    </row>
    <row r="315" spans="1:191" x14ac:dyDescent="0.75">
      <c r="A315">
        <v>-6.666666666666667</v>
      </c>
      <c r="B315">
        <v>0.21175911610744344</v>
      </c>
      <c r="C315">
        <v>0.32579310698844288</v>
      </c>
      <c r="D315">
        <v>5.9244306882325272E-2</v>
      </c>
      <c r="E315">
        <v>0.16126383479786455</v>
      </c>
      <c r="F315">
        <v>0.11600343892791898</v>
      </c>
      <c r="G315">
        <v>0.39190239029508889</v>
      </c>
      <c r="H315">
        <v>0.39058937670093946</v>
      </c>
      <c r="I315">
        <v>0.11635101947278297</v>
      </c>
      <c r="J315">
        <v>0.30762576708432787</v>
      </c>
      <c r="K315">
        <v>0.1365737401963209</v>
      </c>
      <c r="L315">
        <v>0.25437753313181843</v>
      </c>
      <c r="M315">
        <v>0.12527648010012626</v>
      </c>
      <c r="N315">
        <v>0.10170437470285584</v>
      </c>
      <c r="O315">
        <v>0.12046795623531363</v>
      </c>
      <c r="P315">
        <v>0.24589407918148115</v>
      </c>
      <c r="Q315">
        <v>0.34731993971516356</v>
      </c>
      <c r="R315">
        <v>0.11193887515948883</v>
      </c>
      <c r="S315">
        <v>0.24503161734943507</v>
      </c>
      <c r="T315">
        <v>0.13620582753359595</v>
      </c>
      <c r="U315">
        <v>0.11892215581658948</v>
      </c>
      <c r="V315">
        <v>0.52519213803005926</v>
      </c>
      <c r="W315">
        <v>0.21188311709765004</v>
      </c>
      <c r="X315">
        <v>0.12389086120803018</v>
      </c>
      <c r="Y315">
        <v>0.1406889055211008</v>
      </c>
      <c r="Z315">
        <v>0.16066261081743682</v>
      </c>
      <c r="AA315">
        <v>0.28514010718738064</v>
      </c>
      <c r="AB315">
        <v>0.16874346028065274</v>
      </c>
      <c r="AC315">
        <v>0.13954121355478927</v>
      </c>
      <c r="AD315">
        <v>0.1894029339966099</v>
      </c>
      <c r="AE315">
        <v>0.31493987367804943</v>
      </c>
      <c r="AF315">
        <v>0.31306231932177697</v>
      </c>
      <c r="AG315">
        <v>0.12877022201622257</v>
      </c>
      <c r="AH315">
        <v>0.11620760582013645</v>
      </c>
      <c r="AI315">
        <v>0.1485260633502789</v>
      </c>
      <c r="AJ315">
        <v>0.12739815610166261</v>
      </c>
      <c r="AK315">
        <v>0.38325809706293512</v>
      </c>
      <c r="AL315">
        <v>8.5909424385391536E-2</v>
      </c>
      <c r="AM315">
        <v>0.39402104320295095</v>
      </c>
      <c r="AN315">
        <v>0.43885499876082573</v>
      </c>
      <c r="AO315">
        <v>0.43441515068820991</v>
      </c>
      <c r="AP315">
        <v>0.1754926666984602</v>
      </c>
      <c r="AQ315">
        <v>0.17139237310047406</v>
      </c>
      <c r="AR315">
        <v>0.1212600559802013</v>
      </c>
      <c r="AS315">
        <v>0.13805730977791369</v>
      </c>
      <c r="AT315">
        <v>8.6862652654379174E-2</v>
      </c>
      <c r="AU315">
        <v>0.19310104426949692</v>
      </c>
      <c r="AW315">
        <v>-6.666666666666667</v>
      </c>
      <c r="AX315">
        <v>0.21175911610744344</v>
      </c>
      <c r="AY315">
        <v>0.32579310698844288</v>
      </c>
      <c r="AZ315">
        <v>5.9244306882325272E-2</v>
      </c>
      <c r="BA315">
        <v>0.16126383479786455</v>
      </c>
      <c r="BB315">
        <v>0.11600343892791898</v>
      </c>
      <c r="BC315">
        <v>0.39190239029508889</v>
      </c>
      <c r="BD315">
        <v>0.39058937670093946</v>
      </c>
      <c r="BE315">
        <v>0.11635101947278297</v>
      </c>
      <c r="BF315">
        <v>0.30762576708432787</v>
      </c>
      <c r="BG315">
        <v>0.1365737401963209</v>
      </c>
      <c r="BH315">
        <v>0.25437753313181843</v>
      </c>
      <c r="BI315">
        <v>0.12527648010012626</v>
      </c>
      <c r="BJ315">
        <v>0.10170437470285584</v>
      </c>
      <c r="BK315">
        <v>0.12046795623531363</v>
      </c>
      <c r="BL315">
        <v>0.24589407918148115</v>
      </c>
      <c r="BM315">
        <v>0.34731993971516356</v>
      </c>
      <c r="BN315">
        <v>0.11193887515948883</v>
      </c>
      <c r="BO315">
        <v>0.24503161734943507</v>
      </c>
      <c r="BP315">
        <v>0.13620582753359595</v>
      </c>
      <c r="BQ315">
        <v>0.11892215581658948</v>
      </c>
      <c r="BR315">
        <v>0.52519213803005926</v>
      </c>
      <c r="BS315">
        <v>0.21188311709765004</v>
      </c>
      <c r="BT315">
        <v>0.12389086120803018</v>
      </c>
      <c r="BU315">
        <v>0.1406889055211008</v>
      </c>
      <c r="BV315">
        <v>0.16066261081743682</v>
      </c>
      <c r="BW315">
        <v>0.28514010718738064</v>
      </c>
      <c r="BX315">
        <v>0.16874346028065274</v>
      </c>
      <c r="BY315">
        <v>0.13954121355478927</v>
      </c>
      <c r="BZ315">
        <v>0.1894029339966099</v>
      </c>
      <c r="CA315">
        <v>0.31493987367804943</v>
      </c>
      <c r="CB315">
        <v>0.31306231932177697</v>
      </c>
      <c r="CC315">
        <v>0.12877022201622257</v>
      </c>
      <c r="CD315">
        <v>0.11620760582013645</v>
      </c>
      <c r="CE315">
        <v>0.1485260633502789</v>
      </c>
      <c r="CF315">
        <v>0.12739815610166261</v>
      </c>
      <c r="CG315">
        <v>0.38325809706293512</v>
      </c>
      <c r="CH315">
        <v>8.5909424385391536E-2</v>
      </c>
      <c r="CI315">
        <v>0.39402104320295095</v>
      </c>
      <c r="CJ315">
        <v>0.43885499876082573</v>
      </c>
      <c r="CK315">
        <v>0.43441515068820991</v>
      </c>
      <c r="CL315">
        <v>0.1754926666984602</v>
      </c>
      <c r="CM315">
        <v>0.17139237310047406</v>
      </c>
      <c r="CN315">
        <v>0.1212600559802013</v>
      </c>
      <c r="CO315">
        <v>0.13805730977791369</v>
      </c>
      <c r="CP315">
        <v>8.6862652654379174E-2</v>
      </c>
      <c r="CQ315">
        <v>0.19310104426949692</v>
      </c>
      <c r="CS315">
        <v>-6.666666666666667</v>
      </c>
      <c r="CT315">
        <v>0.21175911610744344</v>
      </c>
      <c r="CU315">
        <v>0.32579310698844288</v>
      </c>
      <c r="CV315">
        <v>5.9244306882325272E-2</v>
      </c>
      <c r="CW315">
        <v>0.16126383479786455</v>
      </c>
      <c r="CX315">
        <v>0.11600343892791898</v>
      </c>
      <c r="CY315">
        <v>0.39190239029508889</v>
      </c>
      <c r="CZ315">
        <v>0.39058937670093946</v>
      </c>
      <c r="DA315">
        <v>0.11635101947278297</v>
      </c>
      <c r="DB315">
        <v>0.30762576708432787</v>
      </c>
      <c r="DC315">
        <v>0.1365737401963209</v>
      </c>
      <c r="DD315">
        <v>0.25437753313181843</v>
      </c>
      <c r="DE315">
        <v>0.12527648010012626</v>
      </c>
      <c r="DF315">
        <v>0.10170437470285584</v>
      </c>
      <c r="DG315">
        <v>0.12046795623531363</v>
      </c>
      <c r="DH315">
        <v>0.24589407918148115</v>
      </c>
      <c r="DI315">
        <v>0.34731993971516356</v>
      </c>
      <c r="DJ315">
        <v>0.11193887515948883</v>
      </c>
      <c r="DK315">
        <v>0.24503161734943507</v>
      </c>
      <c r="DL315">
        <v>0.13620582753359595</v>
      </c>
      <c r="DM315">
        <v>0.11892215581658948</v>
      </c>
      <c r="DN315">
        <v>0.52519213803005926</v>
      </c>
      <c r="DO315">
        <v>0.21188311709765004</v>
      </c>
      <c r="DP315">
        <v>0.12389086120803018</v>
      </c>
      <c r="DQ315">
        <v>0.1406889055211008</v>
      </c>
      <c r="DR315">
        <v>0.16066261081743682</v>
      </c>
      <c r="DS315">
        <v>0.28514010718738064</v>
      </c>
      <c r="DT315">
        <v>0.16874346028065274</v>
      </c>
      <c r="DU315">
        <v>0.13954121355478927</v>
      </c>
      <c r="DV315">
        <v>0.1894029339966099</v>
      </c>
      <c r="DW315">
        <v>0.31493987367804943</v>
      </c>
      <c r="DX315">
        <v>0.31306231932177697</v>
      </c>
      <c r="DY315">
        <v>0.12877022201622257</v>
      </c>
      <c r="DZ315">
        <v>0.11620760582013645</v>
      </c>
      <c r="EA315">
        <v>0.1485260633502789</v>
      </c>
      <c r="EB315">
        <v>0.12739815610166261</v>
      </c>
      <c r="EC315">
        <v>0.38325809706293512</v>
      </c>
      <c r="ED315">
        <v>8.5909424385391536E-2</v>
      </c>
      <c r="EE315">
        <v>0.39402104320295095</v>
      </c>
      <c r="EF315">
        <v>0.43885499876082573</v>
      </c>
      <c r="EG315">
        <v>0.43441515068820991</v>
      </c>
      <c r="EH315">
        <v>0.1754926666984602</v>
      </c>
      <c r="EI315">
        <v>0.17139237310047406</v>
      </c>
      <c r="EJ315">
        <v>0.1212600559802013</v>
      </c>
      <c r="EK315">
        <v>0.13805730977791369</v>
      </c>
      <c r="EL315">
        <v>8.6862652654379174E-2</v>
      </c>
      <c r="EM315">
        <v>0.19310104426949692</v>
      </c>
      <c r="EO315">
        <v>-6.666666666666667</v>
      </c>
      <c r="EP315">
        <v>0.21175911610744344</v>
      </c>
      <c r="EQ315">
        <v>0.32579310698844288</v>
      </c>
      <c r="ER315">
        <v>5.9244306882325272E-2</v>
      </c>
      <c r="ES315">
        <v>0.16126383479786455</v>
      </c>
      <c r="ET315">
        <v>0.11600343892791898</v>
      </c>
      <c r="EU315">
        <v>0.39190239029508889</v>
      </c>
      <c r="EV315">
        <v>0.39058937670093946</v>
      </c>
      <c r="EW315">
        <v>0.11635101947278297</v>
      </c>
      <c r="EX315">
        <v>0.30762576708432787</v>
      </c>
      <c r="EY315">
        <v>0.1365737401963209</v>
      </c>
      <c r="EZ315">
        <v>0.25437753313181843</v>
      </c>
      <c r="FA315">
        <v>0.12527648010012626</v>
      </c>
      <c r="FB315">
        <v>0.10170437470285584</v>
      </c>
      <c r="FC315">
        <v>0.12046795623531363</v>
      </c>
      <c r="FD315">
        <v>0.24589407918148115</v>
      </c>
      <c r="FE315">
        <v>0.34731993971516356</v>
      </c>
      <c r="FF315">
        <v>0.11193887515948883</v>
      </c>
      <c r="FG315">
        <v>0.24503161734943507</v>
      </c>
      <c r="FH315">
        <v>0.13620582753359595</v>
      </c>
      <c r="FI315">
        <v>0.11892215581658948</v>
      </c>
      <c r="FJ315">
        <v>0.52519213803005926</v>
      </c>
      <c r="FK315">
        <v>0.21188311709765004</v>
      </c>
      <c r="FL315">
        <v>0.12389086120803018</v>
      </c>
      <c r="FM315">
        <v>0.1406889055211008</v>
      </c>
      <c r="FN315">
        <v>0.16066261081743682</v>
      </c>
      <c r="FO315">
        <v>0.28514010718738064</v>
      </c>
      <c r="FP315">
        <v>0.16874346028065274</v>
      </c>
      <c r="FQ315">
        <v>0.13954121355478927</v>
      </c>
      <c r="FR315">
        <v>0.1894029339966099</v>
      </c>
      <c r="FS315">
        <v>0.31493987367804943</v>
      </c>
      <c r="FT315">
        <v>0.31306231932177697</v>
      </c>
      <c r="FU315">
        <v>0.12877022201622257</v>
      </c>
      <c r="FV315">
        <v>0.11620760582013645</v>
      </c>
      <c r="FW315">
        <v>0.1485260633502789</v>
      </c>
      <c r="FX315">
        <v>0.12739815610166261</v>
      </c>
      <c r="FY315">
        <v>0.38325809706293512</v>
      </c>
      <c r="FZ315">
        <v>8.5909424385391536E-2</v>
      </c>
      <c r="GA315">
        <v>0.39402104320295095</v>
      </c>
      <c r="GB315">
        <v>0.43885499876082573</v>
      </c>
      <c r="GC315">
        <v>0.43441515068820991</v>
      </c>
      <c r="GD315">
        <v>0.1754926666984602</v>
      </c>
      <c r="GE315">
        <v>0.17139237310047406</v>
      </c>
      <c r="GF315">
        <v>0.1212600559802013</v>
      </c>
      <c r="GG315">
        <v>0.13805730977791369</v>
      </c>
      <c r="GH315">
        <v>8.6862652654379174E-2</v>
      </c>
      <c r="GI315">
        <v>0.19310104426949692</v>
      </c>
    </row>
    <row r="316" spans="1:191" x14ac:dyDescent="0.75">
      <c r="A316">
        <v>-6.6333333333333337</v>
      </c>
      <c r="B316">
        <v>0.21718836390872126</v>
      </c>
      <c r="C316">
        <v>0.32579310698844288</v>
      </c>
      <c r="D316">
        <v>6.0720105562617518E-2</v>
      </c>
      <c r="E316">
        <v>0.16126383479786455</v>
      </c>
      <c r="F316">
        <v>0.11600343892791898</v>
      </c>
      <c r="G316">
        <v>0.41385797533365176</v>
      </c>
      <c r="H316">
        <v>0.39058937670093946</v>
      </c>
      <c r="I316">
        <v>0.11635101947278297</v>
      </c>
      <c r="J316">
        <v>0.30762576708432787</v>
      </c>
      <c r="K316">
        <v>0.12012562606474987</v>
      </c>
      <c r="L316">
        <v>0.25437753313181843</v>
      </c>
      <c r="M316">
        <v>0.15228313275065375</v>
      </c>
      <c r="N316">
        <v>0.14164333468959905</v>
      </c>
      <c r="O316">
        <v>0.12046795623531363</v>
      </c>
      <c r="P316">
        <v>0.24589407918148115</v>
      </c>
      <c r="Q316">
        <v>0.39177691340305054</v>
      </c>
      <c r="R316">
        <v>0.11018729786861851</v>
      </c>
      <c r="S316">
        <v>0.24503161734943507</v>
      </c>
      <c r="T316">
        <v>0.15171061421018417</v>
      </c>
      <c r="U316">
        <v>0.11701105547107919</v>
      </c>
      <c r="V316">
        <v>0.52519213803005926</v>
      </c>
      <c r="W316">
        <v>0.21188311709765004</v>
      </c>
      <c r="X316">
        <v>0.12389086120803018</v>
      </c>
      <c r="Y316">
        <v>0.1406889055211008</v>
      </c>
      <c r="Z316">
        <v>0.16066261081743682</v>
      </c>
      <c r="AA316">
        <v>0.28514010718738064</v>
      </c>
      <c r="AB316">
        <v>0.15173201023529093</v>
      </c>
      <c r="AC316">
        <v>0.13954121355478927</v>
      </c>
      <c r="AD316">
        <v>0.15771353461703491</v>
      </c>
      <c r="AE316">
        <v>0.32236891638900489</v>
      </c>
      <c r="AF316">
        <v>0.31306231932177697</v>
      </c>
      <c r="AG316">
        <v>0.15117174213602841</v>
      </c>
      <c r="AH316">
        <v>0.12246323376757574</v>
      </c>
      <c r="AI316">
        <v>0.18220476758040816</v>
      </c>
      <c r="AJ316">
        <v>0.12867699637513397</v>
      </c>
      <c r="AK316">
        <v>0.43371949534366649</v>
      </c>
      <c r="AL316">
        <v>0.10091716321562351</v>
      </c>
      <c r="AM316">
        <v>0.37797626887135038</v>
      </c>
      <c r="AN316">
        <v>0.43885499876082573</v>
      </c>
      <c r="AO316">
        <v>0.48098587241838692</v>
      </c>
      <c r="AP316">
        <v>0.11714601073663289</v>
      </c>
      <c r="AQ316">
        <v>0.17831874796058855</v>
      </c>
      <c r="AR316">
        <v>9.6325005211781445E-2</v>
      </c>
      <c r="AS316">
        <v>0.20642071460006456</v>
      </c>
      <c r="AT316">
        <v>9.0604795440810099E-2</v>
      </c>
      <c r="AU316">
        <v>0.19310104426949692</v>
      </c>
      <c r="AW316">
        <v>-6.6333333333333337</v>
      </c>
      <c r="AX316">
        <v>0.21718836390872126</v>
      </c>
      <c r="AY316">
        <v>0.32579310698844288</v>
      </c>
      <c r="AZ316">
        <v>6.0720105562617518E-2</v>
      </c>
      <c r="BA316">
        <v>0.16126383479786455</v>
      </c>
      <c r="BB316">
        <v>0.11600343892791898</v>
      </c>
      <c r="BC316">
        <v>0.41385797533365176</v>
      </c>
      <c r="BD316">
        <v>0.39058937670093946</v>
      </c>
      <c r="BE316">
        <v>0.11635101947278297</v>
      </c>
      <c r="BF316">
        <v>0.30762576708432787</v>
      </c>
      <c r="BG316">
        <v>0.12012562606474987</v>
      </c>
      <c r="BH316">
        <v>0.25437753313181843</v>
      </c>
      <c r="BI316">
        <v>0.15228313275065375</v>
      </c>
      <c r="BJ316">
        <v>0.14164333468959905</v>
      </c>
      <c r="BK316">
        <v>0.12046795623531363</v>
      </c>
      <c r="BL316">
        <v>0.24589407918148115</v>
      </c>
      <c r="BM316">
        <v>0.39177691340305054</v>
      </c>
      <c r="BN316">
        <v>0.11018729786861851</v>
      </c>
      <c r="BO316">
        <v>0.24503161734943507</v>
      </c>
      <c r="BP316">
        <v>0.15171061421018417</v>
      </c>
      <c r="BQ316">
        <v>0.11701105547107919</v>
      </c>
      <c r="BR316">
        <v>0.52519213803005926</v>
      </c>
      <c r="BS316">
        <v>0.21188311709765004</v>
      </c>
      <c r="BT316">
        <v>0.12389086120803018</v>
      </c>
      <c r="BU316">
        <v>0.1406889055211008</v>
      </c>
      <c r="BV316">
        <v>0.16066261081743682</v>
      </c>
      <c r="BW316">
        <v>0.28514010718738064</v>
      </c>
      <c r="BX316">
        <v>0.15173201023529093</v>
      </c>
      <c r="BY316">
        <v>0.13954121355478927</v>
      </c>
      <c r="BZ316">
        <v>0.15771353461703491</v>
      </c>
      <c r="CA316">
        <v>0.32236891638900489</v>
      </c>
      <c r="CB316">
        <v>0.31306231932177697</v>
      </c>
      <c r="CC316">
        <v>0.15117174213602841</v>
      </c>
      <c r="CD316">
        <v>0.12246323376757574</v>
      </c>
      <c r="CE316">
        <v>0.18220476758040816</v>
      </c>
      <c r="CF316">
        <v>0.12867699637513397</v>
      </c>
      <c r="CG316">
        <v>0.43371949534366649</v>
      </c>
      <c r="CH316">
        <v>0.10091716321562351</v>
      </c>
      <c r="CI316">
        <v>0.37797626887135038</v>
      </c>
      <c r="CJ316">
        <v>0.43885499876082573</v>
      </c>
      <c r="CK316">
        <v>0.48098587241838692</v>
      </c>
      <c r="CL316">
        <v>0.11714601073663289</v>
      </c>
      <c r="CM316">
        <v>0.17831874796058855</v>
      </c>
      <c r="CN316">
        <v>9.6325005211781445E-2</v>
      </c>
      <c r="CO316">
        <v>0.20642071460006456</v>
      </c>
      <c r="CP316">
        <v>9.0604795440810099E-2</v>
      </c>
      <c r="CQ316">
        <v>0.19310104426949692</v>
      </c>
      <c r="CS316">
        <v>-6.6333333333333337</v>
      </c>
      <c r="CT316">
        <v>0.21718836390872126</v>
      </c>
      <c r="CU316">
        <v>0.32579310698844288</v>
      </c>
      <c r="CV316">
        <v>6.0720105562617518E-2</v>
      </c>
      <c r="CW316">
        <v>0.16126383479786455</v>
      </c>
      <c r="CX316">
        <v>0.11600343892791898</v>
      </c>
      <c r="CY316">
        <v>0.41385797533365176</v>
      </c>
      <c r="CZ316">
        <v>0.39058937670093946</v>
      </c>
      <c r="DA316">
        <v>0.11635101947278297</v>
      </c>
      <c r="DB316">
        <v>0.30762576708432787</v>
      </c>
      <c r="DC316">
        <v>0.12012562606474987</v>
      </c>
      <c r="DD316">
        <v>0.25437753313181843</v>
      </c>
      <c r="DE316">
        <v>0.15228313275065375</v>
      </c>
      <c r="DF316">
        <v>0.14164333468959905</v>
      </c>
      <c r="DG316">
        <v>0.12046795623531363</v>
      </c>
      <c r="DH316">
        <v>0.24589407918148115</v>
      </c>
      <c r="DI316">
        <v>0.39177691340305054</v>
      </c>
      <c r="DJ316">
        <v>0.11018729786861851</v>
      </c>
      <c r="DK316">
        <v>0.24503161734943507</v>
      </c>
      <c r="DL316">
        <v>0.15171061421018417</v>
      </c>
      <c r="DM316">
        <v>0.11701105547107919</v>
      </c>
      <c r="DN316">
        <v>0.52519213803005926</v>
      </c>
      <c r="DO316">
        <v>0.21188311709765004</v>
      </c>
      <c r="DP316">
        <v>0.12389086120803018</v>
      </c>
      <c r="DQ316">
        <v>0.1406889055211008</v>
      </c>
      <c r="DR316">
        <v>0.16066261081743682</v>
      </c>
      <c r="DS316">
        <v>0.28514010718738064</v>
      </c>
      <c r="DT316">
        <v>0.15173201023529093</v>
      </c>
      <c r="DU316">
        <v>0.13954121355478927</v>
      </c>
      <c r="DV316">
        <v>0.15771353461703491</v>
      </c>
      <c r="DW316">
        <v>0.32236891638900489</v>
      </c>
      <c r="DX316">
        <v>0.31306231932177697</v>
      </c>
      <c r="DY316">
        <v>0.15117174213602841</v>
      </c>
      <c r="DZ316">
        <v>0.12246323376757574</v>
      </c>
      <c r="EA316">
        <v>0.18220476758040816</v>
      </c>
      <c r="EB316">
        <v>0.12867699637513397</v>
      </c>
      <c r="EC316">
        <v>0.43371949534366649</v>
      </c>
      <c r="ED316">
        <v>0.10091716321562351</v>
      </c>
      <c r="EE316">
        <v>0.37797626887135038</v>
      </c>
      <c r="EF316">
        <v>0.43885499876082573</v>
      </c>
      <c r="EG316">
        <v>0.48098587241838692</v>
      </c>
      <c r="EH316">
        <v>0.11714601073663289</v>
      </c>
      <c r="EI316">
        <v>0.17831874796058855</v>
      </c>
      <c r="EJ316">
        <v>9.6325005211781445E-2</v>
      </c>
      <c r="EK316">
        <v>0.20642071460006456</v>
      </c>
      <c r="EL316">
        <v>9.0604795440810099E-2</v>
      </c>
      <c r="EM316">
        <v>0.19310104426949692</v>
      </c>
      <c r="EO316">
        <v>-6.6333333333333337</v>
      </c>
      <c r="EP316">
        <v>0.21718836390872126</v>
      </c>
      <c r="EQ316">
        <v>0.32579310698844288</v>
      </c>
      <c r="ER316">
        <v>6.0720105562617518E-2</v>
      </c>
      <c r="ES316">
        <v>0.16126383479786455</v>
      </c>
      <c r="ET316">
        <v>0.11600343892791898</v>
      </c>
      <c r="EU316">
        <v>0.41385797533365176</v>
      </c>
      <c r="EV316">
        <v>0.39058937670093946</v>
      </c>
      <c r="EW316">
        <v>0.11635101947278297</v>
      </c>
      <c r="EX316">
        <v>0.30762576708432787</v>
      </c>
      <c r="EY316">
        <v>0.12012562606474987</v>
      </c>
      <c r="EZ316">
        <v>0.25437753313181843</v>
      </c>
      <c r="FA316">
        <v>0.15228313275065375</v>
      </c>
      <c r="FB316">
        <v>0.14164333468959905</v>
      </c>
      <c r="FC316">
        <v>0.12046795623531363</v>
      </c>
      <c r="FD316">
        <v>0.24589407918148115</v>
      </c>
      <c r="FE316">
        <v>0.39177691340305054</v>
      </c>
      <c r="FF316">
        <v>0.11018729786861851</v>
      </c>
      <c r="FG316">
        <v>0.24503161734943507</v>
      </c>
      <c r="FH316">
        <v>0.15171061421018417</v>
      </c>
      <c r="FI316">
        <v>0.11701105547107919</v>
      </c>
      <c r="FJ316">
        <v>0.52519213803005926</v>
      </c>
      <c r="FK316">
        <v>0.21188311709765004</v>
      </c>
      <c r="FL316">
        <v>0.12389086120803018</v>
      </c>
      <c r="FM316">
        <v>0.1406889055211008</v>
      </c>
      <c r="FN316">
        <v>0.16066261081743682</v>
      </c>
      <c r="FO316">
        <v>0.28514010718738064</v>
      </c>
      <c r="FP316">
        <v>0.15173201023529093</v>
      </c>
      <c r="FQ316">
        <v>0.13954121355478927</v>
      </c>
      <c r="FR316">
        <v>0.15771353461703491</v>
      </c>
      <c r="FS316">
        <v>0.32236891638900489</v>
      </c>
      <c r="FT316">
        <v>0.31306231932177697</v>
      </c>
      <c r="FU316">
        <v>0.15117174213602841</v>
      </c>
      <c r="FV316">
        <v>0.12246323376757574</v>
      </c>
      <c r="FW316">
        <v>0.18220476758040816</v>
      </c>
      <c r="FX316">
        <v>0.12867699637513397</v>
      </c>
      <c r="FY316">
        <v>0.43371949534366649</v>
      </c>
      <c r="FZ316">
        <v>0.10091716321562351</v>
      </c>
      <c r="GA316">
        <v>0.37797626887135038</v>
      </c>
      <c r="GB316">
        <v>0.43885499876082573</v>
      </c>
      <c r="GC316">
        <v>0.48098587241838692</v>
      </c>
      <c r="GD316">
        <v>0.11714601073663289</v>
      </c>
      <c r="GE316">
        <v>0.17831874796058855</v>
      </c>
      <c r="GF316">
        <v>9.6325005211781445E-2</v>
      </c>
      <c r="GG316">
        <v>0.20642071460006456</v>
      </c>
      <c r="GH316">
        <v>9.0604795440810099E-2</v>
      </c>
      <c r="GI316">
        <v>0.19310104426949692</v>
      </c>
    </row>
    <row r="317" spans="1:191" x14ac:dyDescent="0.75">
      <c r="A317">
        <v>-6.6</v>
      </c>
      <c r="B317">
        <v>0.22550270823802837</v>
      </c>
      <c r="C317">
        <v>0.47690380395772664</v>
      </c>
      <c r="D317">
        <v>6.0720105562617518E-2</v>
      </c>
      <c r="E317">
        <v>0.1178055825471347</v>
      </c>
      <c r="F317">
        <v>0.10987348056256879</v>
      </c>
      <c r="G317">
        <v>0.41385797533365176</v>
      </c>
      <c r="H317">
        <v>0.45819553744727542</v>
      </c>
      <c r="I317">
        <v>0.12121520515112631</v>
      </c>
      <c r="J317">
        <v>0.26607596223554536</v>
      </c>
      <c r="K317">
        <v>0.12012562606474987</v>
      </c>
      <c r="L317">
        <v>0.24181436727493572</v>
      </c>
      <c r="M317">
        <v>0.15228313275065375</v>
      </c>
      <c r="N317">
        <v>0.14164333468959905</v>
      </c>
      <c r="O317">
        <v>0.16405847822810871</v>
      </c>
      <c r="P317">
        <v>0.25392226930085687</v>
      </c>
      <c r="Q317">
        <v>0.39177691340305054</v>
      </c>
      <c r="R317">
        <v>0.11018729786861851</v>
      </c>
      <c r="S317">
        <v>0.26794069022301803</v>
      </c>
      <c r="T317">
        <v>0.15171061421018417</v>
      </c>
      <c r="U317">
        <v>0.11701105547107919</v>
      </c>
      <c r="V317">
        <v>0.50413491229055052</v>
      </c>
      <c r="W317">
        <v>0.24295125876406384</v>
      </c>
      <c r="X317">
        <v>0.1163254295614238</v>
      </c>
      <c r="Y317">
        <v>0.13832031076914492</v>
      </c>
      <c r="Z317">
        <v>0.1736071036437008</v>
      </c>
      <c r="AA317">
        <v>0.33500244895356446</v>
      </c>
      <c r="AB317">
        <v>0.15173201023529093</v>
      </c>
      <c r="AC317">
        <v>0.16775492711274917</v>
      </c>
      <c r="AD317">
        <v>0.15771353461703491</v>
      </c>
      <c r="AE317">
        <v>0.32236891638900489</v>
      </c>
      <c r="AF317">
        <v>0.41135263133913719</v>
      </c>
      <c r="AG317">
        <v>0.15117174213602841</v>
      </c>
      <c r="AH317">
        <v>0.12246323376757574</v>
      </c>
      <c r="AI317">
        <v>0.18220476758040816</v>
      </c>
      <c r="AJ317">
        <v>0.12867699637513397</v>
      </c>
      <c r="AK317">
        <v>0.43371949534366649</v>
      </c>
      <c r="AL317">
        <v>0.10091716321562351</v>
      </c>
      <c r="AM317">
        <v>0.37797626887135038</v>
      </c>
      <c r="AN317">
        <v>0.37164437371341591</v>
      </c>
      <c r="AO317">
        <v>0.48098587241838692</v>
      </c>
      <c r="AP317">
        <v>0.11714601073663289</v>
      </c>
      <c r="AQ317">
        <v>0.17831874796058855</v>
      </c>
      <c r="AR317">
        <v>9.6325005211781445E-2</v>
      </c>
      <c r="AS317">
        <v>0.20642071460006456</v>
      </c>
      <c r="AT317">
        <v>9.0604795440810099E-2</v>
      </c>
      <c r="AU317">
        <v>0.25066176738164359</v>
      </c>
      <c r="AW317">
        <v>-6.6</v>
      </c>
      <c r="AX317">
        <v>0.22550270823802837</v>
      </c>
      <c r="AY317">
        <v>0.47690380395772664</v>
      </c>
      <c r="AZ317">
        <v>6.0720105562617518E-2</v>
      </c>
      <c r="BA317">
        <v>0.1178055825471347</v>
      </c>
      <c r="BB317">
        <v>0.10987348056256879</v>
      </c>
      <c r="BC317">
        <v>0.41385797533365176</v>
      </c>
      <c r="BD317">
        <v>0.45819553744727542</v>
      </c>
      <c r="BE317">
        <v>0.12121520515112631</v>
      </c>
      <c r="BF317">
        <v>0.26607596223554536</v>
      </c>
      <c r="BG317">
        <v>0.12012562606474987</v>
      </c>
      <c r="BH317">
        <v>0.24181436727493572</v>
      </c>
      <c r="BI317">
        <v>0.15228313275065375</v>
      </c>
      <c r="BJ317">
        <v>0.14164333468959905</v>
      </c>
      <c r="BK317">
        <v>0.16405847822810871</v>
      </c>
      <c r="BL317">
        <v>0.25392226930085687</v>
      </c>
      <c r="BM317">
        <v>0.39177691340305054</v>
      </c>
      <c r="BN317">
        <v>0.11018729786861851</v>
      </c>
      <c r="BO317">
        <v>0.26794069022301803</v>
      </c>
      <c r="BP317">
        <v>0.15171061421018417</v>
      </c>
      <c r="BQ317">
        <v>0.11701105547107919</v>
      </c>
      <c r="BR317">
        <v>0.50413491229055052</v>
      </c>
      <c r="BS317">
        <v>0.24295125876406384</v>
      </c>
      <c r="BT317">
        <v>0.1163254295614238</v>
      </c>
      <c r="BU317">
        <v>0.13832031076914492</v>
      </c>
      <c r="BV317">
        <v>0.1736071036437008</v>
      </c>
      <c r="BW317">
        <v>0.33500244895356446</v>
      </c>
      <c r="BX317">
        <v>0.15173201023529093</v>
      </c>
      <c r="BY317">
        <v>0.16775492711274917</v>
      </c>
      <c r="BZ317">
        <v>0.15771353461703491</v>
      </c>
      <c r="CA317">
        <v>0.32236891638900489</v>
      </c>
      <c r="CB317">
        <v>0.41135263133913719</v>
      </c>
      <c r="CC317">
        <v>0.15117174213602841</v>
      </c>
      <c r="CD317">
        <v>0.12246323376757574</v>
      </c>
      <c r="CE317">
        <v>0.18220476758040816</v>
      </c>
      <c r="CF317">
        <v>0.12867699637513397</v>
      </c>
      <c r="CG317">
        <v>0.43371949534366649</v>
      </c>
      <c r="CH317">
        <v>0.10091716321562351</v>
      </c>
      <c r="CI317">
        <v>0.37797626887135038</v>
      </c>
      <c r="CJ317">
        <v>0.37164437371341591</v>
      </c>
      <c r="CK317">
        <v>0.48098587241838692</v>
      </c>
      <c r="CL317">
        <v>0.11714601073663289</v>
      </c>
      <c r="CM317">
        <v>0.17831874796058855</v>
      </c>
      <c r="CN317">
        <v>9.6325005211781445E-2</v>
      </c>
      <c r="CO317">
        <v>0.20642071460006456</v>
      </c>
      <c r="CP317">
        <v>9.0604795440810099E-2</v>
      </c>
      <c r="CQ317">
        <v>0.25066176738164359</v>
      </c>
      <c r="CS317">
        <v>-6.6</v>
      </c>
      <c r="CT317">
        <v>0.22550270823802837</v>
      </c>
      <c r="CU317">
        <v>0.47690380395772664</v>
      </c>
      <c r="CV317">
        <v>6.0720105562617518E-2</v>
      </c>
      <c r="CW317">
        <v>0.1178055825471347</v>
      </c>
      <c r="CX317">
        <v>0.10987348056256879</v>
      </c>
      <c r="CY317">
        <v>0.41385797533365176</v>
      </c>
      <c r="CZ317">
        <v>0.45819553744727542</v>
      </c>
      <c r="DA317">
        <v>0.12121520515112631</v>
      </c>
      <c r="DB317">
        <v>0.26607596223554536</v>
      </c>
      <c r="DC317">
        <v>0.12012562606474987</v>
      </c>
      <c r="DD317">
        <v>0.24181436727493572</v>
      </c>
      <c r="DE317">
        <v>0.15228313275065375</v>
      </c>
      <c r="DF317">
        <v>0.14164333468959905</v>
      </c>
      <c r="DG317">
        <v>0.16405847822810871</v>
      </c>
      <c r="DH317">
        <v>0.25392226930085687</v>
      </c>
      <c r="DI317">
        <v>0.39177691340305054</v>
      </c>
      <c r="DJ317">
        <v>0.11018729786861851</v>
      </c>
      <c r="DK317">
        <v>0.26794069022301803</v>
      </c>
      <c r="DL317">
        <v>0.15171061421018417</v>
      </c>
      <c r="DM317">
        <v>0.11701105547107919</v>
      </c>
      <c r="DN317">
        <v>0.50413491229055052</v>
      </c>
      <c r="DO317">
        <v>0.24295125876406384</v>
      </c>
      <c r="DP317">
        <v>0.1163254295614238</v>
      </c>
      <c r="DQ317">
        <v>0.13832031076914492</v>
      </c>
      <c r="DR317">
        <v>0.1736071036437008</v>
      </c>
      <c r="DS317">
        <v>0.33500244895356446</v>
      </c>
      <c r="DT317">
        <v>0.15173201023529093</v>
      </c>
      <c r="DU317">
        <v>0.16775492711274917</v>
      </c>
      <c r="DV317">
        <v>0.15771353461703491</v>
      </c>
      <c r="DW317">
        <v>0.32236891638900489</v>
      </c>
      <c r="DX317">
        <v>0.41135263133913719</v>
      </c>
      <c r="DY317">
        <v>0.15117174213602841</v>
      </c>
      <c r="DZ317">
        <v>0.12246323376757574</v>
      </c>
      <c r="EA317">
        <v>0.18220476758040816</v>
      </c>
      <c r="EB317">
        <v>0.12867699637513397</v>
      </c>
      <c r="EC317">
        <v>0.43371949534366649</v>
      </c>
      <c r="ED317">
        <v>0.10091716321562351</v>
      </c>
      <c r="EE317">
        <v>0.37797626887135038</v>
      </c>
      <c r="EF317">
        <v>0.37164437371341591</v>
      </c>
      <c r="EG317">
        <v>0.48098587241838692</v>
      </c>
      <c r="EH317">
        <v>0.11714601073663289</v>
      </c>
      <c r="EI317">
        <v>0.17831874796058855</v>
      </c>
      <c r="EJ317">
        <v>9.6325005211781445E-2</v>
      </c>
      <c r="EK317">
        <v>0.20642071460006456</v>
      </c>
      <c r="EL317">
        <v>9.0604795440810099E-2</v>
      </c>
      <c r="EM317">
        <v>0.25066176738164359</v>
      </c>
      <c r="EO317">
        <v>-6.6</v>
      </c>
      <c r="EP317">
        <v>0.22550270823802837</v>
      </c>
      <c r="EQ317">
        <v>0.47690380395772664</v>
      </c>
      <c r="ER317">
        <v>6.0720105562617518E-2</v>
      </c>
      <c r="ES317">
        <v>0.1178055825471347</v>
      </c>
      <c r="ET317">
        <v>0.10987348056256879</v>
      </c>
      <c r="EU317">
        <v>0.41385797533365176</v>
      </c>
      <c r="EV317">
        <v>0.45819553744727542</v>
      </c>
      <c r="EW317">
        <v>0.12121520515112631</v>
      </c>
      <c r="EX317">
        <v>0.26607596223554536</v>
      </c>
      <c r="EY317">
        <v>0.12012562606474987</v>
      </c>
      <c r="EZ317">
        <v>0.24181436727493572</v>
      </c>
      <c r="FA317">
        <v>0.15228313275065375</v>
      </c>
      <c r="FB317">
        <v>0.14164333468959905</v>
      </c>
      <c r="FC317">
        <v>0.16405847822810871</v>
      </c>
      <c r="FD317">
        <v>0.25392226930085687</v>
      </c>
      <c r="FE317">
        <v>0.39177691340305054</v>
      </c>
      <c r="FF317">
        <v>0.11018729786861851</v>
      </c>
      <c r="FG317">
        <v>0.26794069022301803</v>
      </c>
      <c r="FH317">
        <v>0.15171061421018417</v>
      </c>
      <c r="FI317">
        <v>0.11701105547107919</v>
      </c>
      <c r="FJ317">
        <v>0.50413491229055052</v>
      </c>
      <c r="FK317">
        <v>0.24295125876406384</v>
      </c>
      <c r="FL317">
        <v>0.1163254295614238</v>
      </c>
      <c r="FM317">
        <v>0.13832031076914492</v>
      </c>
      <c r="FN317">
        <v>0.1736071036437008</v>
      </c>
      <c r="FO317">
        <v>0.33500244895356446</v>
      </c>
      <c r="FP317">
        <v>0.15173201023529093</v>
      </c>
      <c r="FQ317">
        <v>0.16775492711274917</v>
      </c>
      <c r="FR317">
        <v>0.15771353461703491</v>
      </c>
      <c r="FS317">
        <v>0.32236891638900489</v>
      </c>
      <c r="FT317">
        <v>0.41135263133913719</v>
      </c>
      <c r="FU317">
        <v>0.15117174213602841</v>
      </c>
      <c r="FV317">
        <v>0.12246323376757574</v>
      </c>
      <c r="FW317">
        <v>0.18220476758040816</v>
      </c>
      <c r="FX317">
        <v>0.12867699637513397</v>
      </c>
      <c r="FY317">
        <v>0.43371949534366649</v>
      </c>
      <c r="FZ317">
        <v>0.10091716321562351</v>
      </c>
      <c r="GA317">
        <v>0.37797626887135038</v>
      </c>
      <c r="GB317">
        <v>0.37164437371341591</v>
      </c>
      <c r="GC317">
        <v>0.48098587241838692</v>
      </c>
      <c r="GD317">
        <v>0.11714601073663289</v>
      </c>
      <c r="GE317">
        <v>0.17831874796058855</v>
      </c>
      <c r="GF317">
        <v>9.6325005211781445E-2</v>
      </c>
      <c r="GG317">
        <v>0.20642071460006456</v>
      </c>
      <c r="GH317">
        <v>9.0604795440810099E-2</v>
      </c>
      <c r="GI317">
        <v>0.25066176738164359</v>
      </c>
    </row>
    <row r="318" spans="1:191" x14ac:dyDescent="0.75">
      <c r="A318">
        <v>-6.5666666666666664</v>
      </c>
      <c r="B318">
        <v>0.22854773407355269</v>
      </c>
      <c r="C318">
        <v>0.47690380395772664</v>
      </c>
      <c r="D318">
        <v>6.1846210905359175E-2</v>
      </c>
      <c r="E318">
        <v>0.1178055825471347</v>
      </c>
      <c r="F318">
        <v>0.10987348056256879</v>
      </c>
      <c r="G318">
        <v>0.35669572749384315</v>
      </c>
      <c r="H318">
        <v>0.45819553744727542</v>
      </c>
      <c r="I318">
        <v>0.12121520515112631</v>
      </c>
      <c r="J318">
        <v>0.26607596223554536</v>
      </c>
      <c r="K318">
        <v>9.9258106426595952E-2</v>
      </c>
      <c r="L318">
        <v>0.24181436727493572</v>
      </c>
      <c r="M318">
        <v>0.18927777321459871</v>
      </c>
      <c r="N318">
        <v>0.1993105646045282</v>
      </c>
      <c r="O318">
        <v>0.16405847822810871</v>
      </c>
      <c r="P318">
        <v>0.25392226930085687</v>
      </c>
      <c r="Q318">
        <v>0.39703981118587367</v>
      </c>
      <c r="R318">
        <v>0.11205688104324486</v>
      </c>
      <c r="S318">
        <v>0.26794069022301803</v>
      </c>
      <c r="T318">
        <v>0.16758638600136194</v>
      </c>
      <c r="U318">
        <v>0.11415793296049848</v>
      </c>
      <c r="V318">
        <v>0.50413491229055052</v>
      </c>
      <c r="W318">
        <v>0.24295125876406384</v>
      </c>
      <c r="X318">
        <v>0.1163254295614238</v>
      </c>
      <c r="Y318">
        <v>0.13832031076914492</v>
      </c>
      <c r="Z318">
        <v>0.1736071036437008</v>
      </c>
      <c r="AA318">
        <v>0.33500244895356446</v>
      </c>
      <c r="AB318">
        <v>0.13224429428558268</v>
      </c>
      <c r="AC318">
        <v>0.16775492711274917</v>
      </c>
      <c r="AD318">
        <v>0.1719301316625039</v>
      </c>
      <c r="AE318">
        <v>0.37131801063731473</v>
      </c>
      <c r="AF318">
        <v>0.41135263133913719</v>
      </c>
      <c r="AG318">
        <v>0.15767942931912765</v>
      </c>
      <c r="AH318">
        <v>0.11525118597910478</v>
      </c>
      <c r="AI318">
        <v>0.18981303873833361</v>
      </c>
      <c r="AJ318">
        <v>0.12281083028415198</v>
      </c>
      <c r="AK318">
        <v>0.42276240257433528</v>
      </c>
      <c r="AL318">
        <v>0.16173782843606219</v>
      </c>
      <c r="AM318">
        <v>0.31077183691218124</v>
      </c>
      <c r="AN318">
        <v>0.37164437371341591</v>
      </c>
      <c r="AO318">
        <v>0.4525436417588935</v>
      </c>
      <c r="AP318">
        <v>0.1128074437565374</v>
      </c>
      <c r="AQ318">
        <v>0.17888914562945502</v>
      </c>
      <c r="AR318">
        <v>9.9848156989992276E-2</v>
      </c>
      <c r="AS318">
        <v>0.29718634929124588</v>
      </c>
      <c r="AT318">
        <v>0.10026437276145526</v>
      </c>
      <c r="AU318">
        <v>0.25066176738164359</v>
      </c>
      <c r="AW318">
        <v>-6.5666666666666664</v>
      </c>
      <c r="AX318">
        <v>0.22854773407355269</v>
      </c>
      <c r="AY318">
        <v>0.47690380395772664</v>
      </c>
      <c r="AZ318">
        <v>6.1846210905359175E-2</v>
      </c>
      <c r="BA318">
        <v>0.1178055825471347</v>
      </c>
      <c r="BB318">
        <v>0.10987348056256879</v>
      </c>
      <c r="BC318">
        <v>0.35669572749384315</v>
      </c>
      <c r="BD318">
        <v>0.45819553744727542</v>
      </c>
      <c r="BE318">
        <v>0.12121520515112631</v>
      </c>
      <c r="BF318">
        <v>0.26607596223554536</v>
      </c>
      <c r="BG318">
        <v>9.9258106426595952E-2</v>
      </c>
      <c r="BH318">
        <v>0.24181436727493572</v>
      </c>
      <c r="BI318">
        <v>0.18927777321459871</v>
      </c>
      <c r="BJ318">
        <v>0.1993105646045282</v>
      </c>
      <c r="BK318">
        <v>0.16405847822810871</v>
      </c>
      <c r="BL318">
        <v>0.25392226930085687</v>
      </c>
      <c r="BM318">
        <v>0.39703981118587367</v>
      </c>
      <c r="BN318">
        <v>0.11205688104324486</v>
      </c>
      <c r="BO318">
        <v>0.26794069022301803</v>
      </c>
      <c r="BP318">
        <v>0.16758638600136194</v>
      </c>
      <c r="BQ318">
        <v>0.11415793296049848</v>
      </c>
      <c r="BR318">
        <v>0.50413491229055052</v>
      </c>
      <c r="BS318">
        <v>0.24295125876406384</v>
      </c>
      <c r="BT318">
        <v>0.1163254295614238</v>
      </c>
      <c r="BU318">
        <v>0.13832031076914492</v>
      </c>
      <c r="BV318">
        <v>0.1736071036437008</v>
      </c>
      <c r="BW318">
        <v>0.33500244895356446</v>
      </c>
      <c r="BX318">
        <v>0.13224429428558268</v>
      </c>
      <c r="BY318">
        <v>0.16775492711274917</v>
      </c>
      <c r="BZ318">
        <v>0.1719301316625039</v>
      </c>
      <c r="CA318">
        <v>0.37131801063731473</v>
      </c>
      <c r="CB318">
        <v>0.41135263133913719</v>
      </c>
      <c r="CC318">
        <v>0.15767942931912765</v>
      </c>
      <c r="CD318">
        <v>0.11525118597910478</v>
      </c>
      <c r="CE318">
        <v>0.18981303873833361</v>
      </c>
      <c r="CF318">
        <v>0.12281083028415198</v>
      </c>
      <c r="CG318">
        <v>0.42276240257433528</v>
      </c>
      <c r="CH318">
        <v>0.16173782843606219</v>
      </c>
      <c r="CI318">
        <v>0.31077183691218124</v>
      </c>
      <c r="CJ318">
        <v>0.37164437371341591</v>
      </c>
      <c r="CK318">
        <v>0.4525436417588935</v>
      </c>
      <c r="CL318">
        <v>0.1128074437565374</v>
      </c>
      <c r="CM318">
        <v>0.17888914562945502</v>
      </c>
      <c r="CN318">
        <v>9.9848156989992276E-2</v>
      </c>
      <c r="CO318">
        <v>0.29718634929124588</v>
      </c>
      <c r="CP318">
        <v>0.10026437276145526</v>
      </c>
      <c r="CQ318">
        <v>0.25066176738164359</v>
      </c>
      <c r="CS318">
        <v>-6.5666666666666664</v>
      </c>
      <c r="CT318">
        <v>0.22854773407355269</v>
      </c>
      <c r="CU318">
        <v>0.47690380395772664</v>
      </c>
      <c r="CV318">
        <v>6.1846210905359175E-2</v>
      </c>
      <c r="CW318">
        <v>0.1178055825471347</v>
      </c>
      <c r="CX318">
        <v>0.10987348056256879</v>
      </c>
      <c r="CY318">
        <v>0.35669572749384315</v>
      </c>
      <c r="CZ318">
        <v>0.45819553744727542</v>
      </c>
      <c r="DA318">
        <v>0.12121520515112631</v>
      </c>
      <c r="DB318">
        <v>0.26607596223554536</v>
      </c>
      <c r="DC318">
        <v>9.9258106426595952E-2</v>
      </c>
      <c r="DD318">
        <v>0.24181436727493572</v>
      </c>
      <c r="DE318">
        <v>0.18927777321459871</v>
      </c>
      <c r="DF318">
        <v>0.1993105646045282</v>
      </c>
      <c r="DG318">
        <v>0.16405847822810871</v>
      </c>
      <c r="DH318">
        <v>0.25392226930085687</v>
      </c>
      <c r="DI318">
        <v>0.39703981118587367</v>
      </c>
      <c r="DJ318">
        <v>0.11205688104324486</v>
      </c>
      <c r="DK318">
        <v>0.26794069022301803</v>
      </c>
      <c r="DL318">
        <v>0.16758638600136194</v>
      </c>
      <c r="DM318">
        <v>0.11415793296049848</v>
      </c>
      <c r="DN318">
        <v>0.50413491229055052</v>
      </c>
      <c r="DO318">
        <v>0.24295125876406384</v>
      </c>
      <c r="DP318">
        <v>0.1163254295614238</v>
      </c>
      <c r="DQ318">
        <v>0.13832031076914492</v>
      </c>
      <c r="DR318">
        <v>0.1736071036437008</v>
      </c>
      <c r="DS318">
        <v>0.33500244895356446</v>
      </c>
      <c r="DT318">
        <v>0.13224429428558268</v>
      </c>
      <c r="DU318">
        <v>0.16775492711274917</v>
      </c>
      <c r="DV318">
        <v>0.1719301316625039</v>
      </c>
      <c r="DW318">
        <v>0.37131801063731473</v>
      </c>
      <c r="DX318">
        <v>0.41135263133913719</v>
      </c>
      <c r="DY318">
        <v>0.15767942931912765</v>
      </c>
      <c r="DZ318">
        <v>0.11525118597910478</v>
      </c>
      <c r="EA318">
        <v>0.18981303873833361</v>
      </c>
      <c r="EB318">
        <v>0.12281083028415198</v>
      </c>
      <c r="EC318">
        <v>0.42276240257433528</v>
      </c>
      <c r="ED318">
        <v>0.16173782843606219</v>
      </c>
      <c r="EE318">
        <v>0.31077183691218124</v>
      </c>
      <c r="EF318">
        <v>0.37164437371341591</v>
      </c>
      <c r="EG318">
        <v>0.4525436417588935</v>
      </c>
      <c r="EH318">
        <v>0.1128074437565374</v>
      </c>
      <c r="EI318">
        <v>0.17888914562945502</v>
      </c>
      <c r="EJ318">
        <v>9.9848156989992276E-2</v>
      </c>
      <c r="EK318">
        <v>0.29718634929124588</v>
      </c>
      <c r="EL318">
        <v>0.10026437276145526</v>
      </c>
      <c r="EM318">
        <v>0.25066176738164359</v>
      </c>
      <c r="EO318">
        <v>-6.5666666666666664</v>
      </c>
      <c r="EP318">
        <v>0.22854773407355269</v>
      </c>
      <c r="EQ318">
        <v>0.47690380395772664</v>
      </c>
      <c r="ER318">
        <v>6.1846210905359175E-2</v>
      </c>
      <c r="ES318">
        <v>0.1178055825471347</v>
      </c>
      <c r="ET318">
        <v>0.10987348056256879</v>
      </c>
      <c r="EU318">
        <v>0.35669572749384315</v>
      </c>
      <c r="EV318">
        <v>0.45819553744727542</v>
      </c>
      <c r="EW318">
        <v>0.12121520515112631</v>
      </c>
      <c r="EX318">
        <v>0.26607596223554536</v>
      </c>
      <c r="EY318">
        <v>9.9258106426595952E-2</v>
      </c>
      <c r="EZ318">
        <v>0.24181436727493572</v>
      </c>
      <c r="FA318">
        <v>0.18927777321459871</v>
      </c>
      <c r="FB318">
        <v>0.1993105646045282</v>
      </c>
      <c r="FC318">
        <v>0.16405847822810871</v>
      </c>
      <c r="FD318">
        <v>0.25392226930085687</v>
      </c>
      <c r="FE318">
        <v>0.39703981118587367</v>
      </c>
      <c r="FF318">
        <v>0.11205688104324486</v>
      </c>
      <c r="FG318">
        <v>0.26794069022301803</v>
      </c>
      <c r="FH318">
        <v>0.16758638600136194</v>
      </c>
      <c r="FI318">
        <v>0.11415793296049848</v>
      </c>
      <c r="FJ318">
        <v>0.50413491229055052</v>
      </c>
      <c r="FK318">
        <v>0.24295125876406384</v>
      </c>
      <c r="FL318">
        <v>0.1163254295614238</v>
      </c>
      <c r="FM318">
        <v>0.13832031076914492</v>
      </c>
      <c r="FN318">
        <v>0.1736071036437008</v>
      </c>
      <c r="FO318">
        <v>0.33500244895356446</v>
      </c>
      <c r="FP318">
        <v>0.13224429428558268</v>
      </c>
      <c r="FQ318">
        <v>0.16775492711274917</v>
      </c>
      <c r="FR318">
        <v>0.1719301316625039</v>
      </c>
      <c r="FS318">
        <v>0.37131801063731473</v>
      </c>
      <c r="FT318">
        <v>0.41135263133913719</v>
      </c>
      <c r="FU318">
        <v>0.15767942931912765</v>
      </c>
      <c r="FV318">
        <v>0.11525118597910478</v>
      </c>
      <c r="FW318">
        <v>0.18981303873833361</v>
      </c>
      <c r="FX318">
        <v>0.12281083028415198</v>
      </c>
      <c r="FY318">
        <v>0.42276240257433528</v>
      </c>
      <c r="FZ318">
        <v>0.16173782843606219</v>
      </c>
      <c r="GA318">
        <v>0.31077183691218124</v>
      </c>
      <c r="GB318">
        <v>0.37164437371341591</v>
      </c>
      <c r="GC318">
        <v>0.4525436417588935</v>
      </c>
      <c r="GD318">
        <v>0.1128074437565374</v>
      </c>
      <c r="GE318">
        <v>0.17888914562945502</v>
      </c>
      <c r="GF318">
        <v>9.9848156989992276E-2</v>
      </c>
      <c r="GG318">
        <v>0.29718634929124588</v>
      </c>
      <c r="GH318">
        <v>0.10026437276145526</v>
      </c>
      <c r="GI318">
        <v>0.25066176738164359</v>
      </c>
    </row>
    <row r="319" spans="1:191" x14ac:dyDescent="0.75">
      <c r="A319">
        <v>-6.5333333333333332</v>
      </c>
      <c r="B319">
        <v>0.23791332720635205</v>
      </c>
      <c r="C319">
        <v>0.59208766782702837</v>
      </c>
      <c r="D319">
        <v>6.1846210905359175E-2</v>
      </c>
      <c r="E319">
        <v>8.6502471800713465E-2</v>
      </c>
      <c r="F319">
        <v>0.10118622490758485</v>
      </c>
      <c r="G319">
        <v>0.35669572749384315</v>
      </c>
      <c r="H319">
        <v>0.51118915402345433</v>
      </c>
      <c r="I319">
        <v>0.12182629702541212</v>
      </c>
      <c r="J319">
        <v>0.23681510910625744</v>
      </c>
      <c r="K319">
        <v>9.9258106426595952E-2</v>
      </c>
      <c r="L319">
        <v>0.21489801405511921</v>
      </c>
      <c r="M319">
        <v>0.18927777321459871</v>
      </c>
      <c r="N319">
        <v>0.1993105646045282</v>
      </c>
      <c r="O319">
        <v>0.24998903978847997</v>
      </c>
      <c r="P319">
        <v>0.24841007106155438</v>
      </c>
      <c r="Q319">
        <v>0.39703981118587367</v>
      </c>
      <c r="R319">
        <v>0.11205688104324486</v>
      </c>
      <c r="S319">
        <v>0.28285925803185075</v>
      </c>
      <c r="T319">
        <v>0.16758638600136194</v>
      </c>
      <c r="U319">
        <v>0.11415793296049848</v>
      </c>
      <c r="V319">
        <v>0.39280326584155456</v>
      </c>
      <c r="W319">
        <v>0.27749840448137547</v>
      </c>
      <c r="X319">
        <v>0.11539154761766547</v>
      </c>
      <c r="Y319">
        <v>0.13133605230360038</v>
      </c>
      <c r="Z319">
        <v>0.20618974726869235</v>
      </c>
      <c r="AA319">
        <v>0.36742852262270387</v>
      </c>
      <c r="AB319">
        <v>0.13224429428558268</v>
      </c>
      <c r="AC319">
        <v>0.32334882886458777</v>
      </c>
      <c r="AD319">
        <v>0.1719301316625039</v>
      </c>
      <c r="AE319">
        <v>0.37131801063731473</v>
      </c>
      <c r="AF319">
        <v>0.47409585726802084</v>
      </c>
      <c r="AG319">
        <v>0.15767942931912765</v>
      </c>
      <c r="AH319">
        <v>0.11525118597910478</v>
      </c>
      <c r="AI319">
        <v>0.18981303873833361</v>
      </c>
      <c r="AJ319">
        <v>0.12281083028415198</v>
      </c>
      <c r="AK319">
        <v>0.42276240257433528</v>
      </c>
      <c r="AL319">
        <v>0.16173782843606219</v>
      </c>
      <c r="AM319">
        <v>0.31077183691218124</v>
      </c>
      <c r="AN319">
        <v>0.30923722686969202</v>
      </c>
      <c r="AO319">
        <v>0.4525436417588935</v>
      </c>
      <c r="AP319">
        <v>0.1128074437565374</v>
      </c>
      <c r="AQ319">
        <v>0.17888914562945502</v>
      </c>
      <c r="AR319">
        <v>9.9848156989992276E-2</v>
      </c>
      <c r="AS319">
        <v>0.29718634929124588</v>
      </c>
      <c r="AT319">
        <v>0.10026437276145526</v>
      </c>
      <c r="AU319">
        <v>0.36791947066831199</v>
      </c>
      <c r="AW319">
        <v>-6.5333333333333332</v>
      </c>
      <c r="AX319">
        <v>0.23791332720635205</v>
      </c>
      <c r="AY319">
        <v>0.59208766782702837</v>
      </c>
      <c r="AZ319">
        <v>6.1846210905359175E-2</v>
      </c>
      <c r="BA319">
        <v>8.6502471800713465E-2</v>
      </c>
      <c r="BB319">
        <v>0.10118622490758485</v>
      </c>
      <c r="BC319">
        <v>0.35669572749384315</v>
      </c>
      <c r="BD319">
        <v>0.51118915402345433</v>
      </c>
      <c r="BE319">
        <v>0.12182629702541212</v>
      </c>
      <c r="BF319">
        <v>0.23681510910625744</v>
      </c>
      <c r="BG319">
        <v>9.9258106426595952E-2</v>
      </c>
      <c r="BH319">
        <v>0.21489801405511921</v>
      </c>
      <c r="BI319">
        <v>0.18927777321459871</v>
      </c>
      <c r="BJ319">
        <v>0.1993105646045282</v>
      </c>
      <c r="BK319">
        <v>0.24998903978847997</v>
      </c>
      <c r="BL319">
        <v>0.24841007106155438</v>
      </c>
      <c r="BM319">
        <v>0.39703981118587367</v>
      </c>
      <c r="BN319">
        <v>0.11205688104324486</v>
      </c>
      <c r="BO319">
        <v>0.28285925803185075</v>
      </c>
      <c r="BP319">
        <v>0.16758638600136194</v>
      </c>
      <c r="BQ319">
        <v>0.11415793296049848</v>
      </c>
      <c r="BR319">
        <v>0.39280326584155456</v>
      </c>
      <c r="BS319">
        <v>0.27749840448137547</v>
      </c>
      <c r="BT319">
        <v>0.11539154761766547</v>
      </c>
      <c r="BU319">
        <v>0.13133605230360038</v>
      </c>
      <c r="BV319">
        <v>0.20618974726869235</v>
      </c>
      <c r="BW319">
        <v>0.36742852262270387</v>
      </c>
      <c r="BX319">
        <v>0.13224429428558268</v>
      </c>
      <c r="BY319">
        <v>0.32334882886458777</v>
      </c>
      <c r="BZ319">
        <v>0.1719301316625039</v>
      </c>
      <c r="CA319">
        <v>0.37131801063731473</v>
      </c>
      <c r="CB319">
        <v>0.47409585726802084</v>
      </c>
      <c r="CC319">
        <v>0.15767942931912765</v>
      </c>
      <c r="CD319">
        <v>0.11525118597910478</v>
      </c>
      <c r="CE319">
        <v>0.18981303873833361</v>
      </c>
      <c r="CF319">
        <v>0.12281083028415198</v>
      </c>
      <c r="CG319">
        <v>0.42276240257433528</v>
      </c>
      <c r="CH319">
        <v>0.16173782843606219</v>
      </c>
      <c r="CI319">
        <v>0.31077183691218124</v>
      </c>
      <c r="CJ319">
        <v>0.30923722686969202</v>
      </c>
      <c r="CK319">
        <v>0.4525436417588935</v>
      </c>
      <c r="CL319">
        <v>0.1128074437565374</v>
      </c>
      <c r="CM319">
        <v>0.17888914562945502</v>
      </c>
      <c r="CN319">
        <v>9.9848156989992276E-2</v>
      </c>
      <c r="CO319">
        <v>0.29718634929124588</v>
      </c>
      <c r="CP319">
        <v>0.10026437276145526</v>
      </c>
      <c r="CQ319">
        <v>0.36791947066831199</v>
      </c>
      <c r="CS319">
        <v>-6.5333333333333332</v>
      </c>
      <c r="CT319">
        <v>0.23791332720635205</v>
      </c>
      <c r="CU319">
        <v>0.59208766782702837</v>
      </c>
      <c r="CV319">
        <v>6.1846210905359175E-2</v>
      </c>
      <c r="CW319">
        <v>8.6502471800713465E-2</v>
      </c>
      <c r="CX319">
        <v>0.10118622490758485</v>
      </c>
      <c r="CY319">
        <v>0.35669572749384315</v>
      </c>
      <c r="CZ319">
        <v>0.51118915402345433</v>
      </c>
      <c r="DA319">
        <v>0.12182629702541212</v>
      </c>
      <c r="DB319">
        <v>0.23681510910625744</v>
      </c>
      <c r="DC319">
        <v>9.9258106426595952E-2</v>
      </c>
      <c r="DD319">
        <v>0.21489801405511921</v>
      </c>
      <c r="DE319">
        <v>0.18927777321459871</v>
      </c>
      <c r="DF319">
        <v>0.1993105646045282</v>
      </c>
      <c r="DG319">
        <v>0.24998903978847997</v>
      </c>
      <c r="DH319">
        <v>0.24841007106155438</v>
      </c>
      <c r="DI319">
        <v>0.39703981118587367</v>
      </c>
      <c r="DJ319">
        <v>0.11205688104324486</v>
      </c>
      <c r="DK319">
        <v>0.28285925803185075</v>
      </c>
      <c r="DL319">
        <v>0.16758638600136194</v>
      </c>
      <c r="DM319">
        <v>0.11415793296049848</v>
      </c>
      <c r="DN319">
        <v>0.39280326584155456</v>
      </c>
      <c r="DO319">
        <v>0.27749840448137547</v>
      </c>
      <c r="DP319">
        <v>0.11539154761766547</v>
      </c>
      <c r="DQ319">
        <v>0.13133605230360038</v>
      </c>
      <c r="DR319">
        <v>0.20618974726869235</v>
      </c>
      <c r="DS319">
        <v>0.36742852262270387</v>
      </c>
      <c r="DT319">
        <v>0.13224429428558268</v>
      </c>
      <c r="DU319">
        <v>0.32334882886458777</v>
      </c>
      <c r="DV319">
        <v>0.1719301316625039</v>
      </c>
      <c r="DW319">
        <v>0.37131801063731473</v>
      </c>
      <c r="DX319">
        <v>0.47409585726802084</v>
      </c>
      <c r="DY319">
        <v>0.15767942931912765</v>
      </c>
      <c r="DZ319">
        <v>0.11525118597910478</v>
      </c>
      <c r="EA319">
        <v>0.18981303873833361</v>
      </c>
      <c r="EB319">
        <v>0.12281083028415198</v>
      </c>
      <c r="EC319">
        <v>0.42276240257433528</v>
      </c>
      <c r="ED319">
        <v>0.16173782843606219</v>
      </c>
      <c r="EE319">
        <v>0.31077183691218124</v>
      </c>
      <c r="EF319">
        <v>0.30923722686969202</v>
      </c>
      <c r="EG319">
        <v>0.4525436417588935</v>
      </c>
      <c r="EH319">
        <v>0.1128074437565374</v>
      </c>
      <c r="EI319">
        <v>0.17888914562945502</v>
      </c>
      <c r="EJ319">
        <v>9.9848156989992276E-2</v>
      </c>
      <c r="EK319">
        <v>0.29718634929124588</v>
      </c>
      <c r="EL319">
        <v>0.10026437276145526</v>
      </c>
      <c r="EM319">
        <v>0.36791947066831199</v>
      </c>
      <c r="EO319">
        <v>-6.5333333333333332</v>
      </c>
      <c r="EP319">
        <v>0.23791332720635205</v>
      </c>
      <c r="EQ319">
        <v>0.59208766782702837</v>
      </c>
      <c r="ER319">
        <v>6.1846210905359175E-2</v>
      </c>
      <c r="ES319">
        <v>8.6502471800713465E-2</v>
      </c>
      <c r="ET319">
        <v>0.10118622490758485</v>
      </c>
      <c r="EU319">
        <v>0.35669572749384315</v>
      </c>
      <c r="EV319">
        <v>0.51118915402345433</v>
      </c>
      <c r="EW319">
        <v>0.12182629702541212</v>
      </c>
      <c r="EX319">
        <v>0.23681510910625744</v>
      </c>
      <c r="EY319">
        <v>9.9258106426595952E-2</v>
      </c>
      <c r="EZ319">
        <v>0.21489801405511921</v>
      </c>
      <c r="FA319">
        <v>0.18927777321459871</v>
      </c>
      <c r="FB319">
        <v>0.1993105646045282</v>
      </c>
      <c r="FC319">
        <v>0.24998903978847997</v>
      </c>
      <c r="FD319">
        <v>0.24841007106155438</v>
      </c>
      <c r="FE319">
        <v>0.39703981118587367</v>
      </c>
      <c r="FF319">
        <v>0.11205688104324486</v>
      </c>
      <c r="FG319">
        <v>0.28285925803185075</v>
      </c>
      <c r="FH319">
        <v>0.16758638600136194</v>
      </c>
      <c r="FI319">
        <v>0.11415793296049848</v>
      </c>
      <c r="FJ319">
        <v>0.39280326584155456</v>
      </c>
      <c r="FK319">
        <v>0.27749840448137547</v>
      </c>
      <c r="FL319">
        <v>0.11539154761766547</v>
      </c>
      <c r="FM319">
        <v>0.13133605230360038</v>
      </c>
      <c r="FN319">
        <v>0.20618974726869235</v>
      </c>
      <c r="FO319">
        <v>0.36742852262270387</v>
      </c>
      <c r="FP319">
        <v>0.13224429428558268</v>
      </c>
      <c r="FQ319">
        <v>0.32334882886458777</v>
      </c>
      <c r="FR319">
        <v>0.1719301316625039</v>
      </c>
      <c r="FS319">
        <v>0.37131801063731473</v>
      </c>
      <c r="FT319">
        <v>0.47409585726802084</v>
      </c>
      <c r="FU319">
        <v>0.15767942931912765</v>
      </c>
      <c r="FV319">
        <v>0.11525118597910478</v>
      </c>
      <c r="FW319">
        <v>0.18981303873833361</v>
      </c>
      <c r="FX319">
        <v>0.12281083028415198</v>
      </c>
      <c r="FY319">
        <v>0.42276240257433528</v>
      </c>
      <c r="FZ319">
        <v>0.16173782843606219</v>
      </c>
      <c r="GA319">
        <v>0.31077183691218124</v>
      </c>
      <c r="GB319">
        <v>0.30923722686969202</v>
      </c>
      <c r="GC319">
        <v>0.4525436417588935</v>
      </c>
      <c r="GD319">
        <v>0.1128074437565374</v>
      </c>
      <c r="GE319">
        <v>0.17888914562945502</v>
      </c>
      <c r="GF319">
        <v>9.9848156989992276E-2</v>
      </c>
      <c r="GG319">
        <v>0.29718634929124588</v>
      </c>
      <c r="GH319">
        <v>0.10026437276145526</v>
      </c>
      <c r="GI319">
        <v>0.36791947066831199</v>
      </c>
    </row>
    <row r="320" spans="1:191" x14ac:dyDescent="0.75">
      <c r="A320">
        <v>-6.5</v>
      </c>
      <c r="B320">
        <v>0.24046161892028678</v>
      </c>
      <c r="C320">
        <v>0.59208766782702837</v>
      </c>
      <c r="D320">
        <v>6.4529874861968553E-2</v>
      </c>
      <c r="E320">
        <v>8.6502471800713465E-2</v>
      </c>
      <c r="F320">
        <v>0.10118622490758485</v>
      </c>
      <c r="G320">
        <v>0.27295638787635862</v>
      </c>
      <c r="H320">
        <v>0.51118915402345433</v>
      </c>
      <c r="I320">
        <v>0.12182629702541212</v>
      </c>
      <c r="J320">
        <v>0.23681510910625744</v>
      </c>
      <c r="K320">
        <v>9.9818932825428419E-2</v>
      </c>
      <c r="L320">
        <v>0.21489801405511921</v>
      </c>
      <c r="M320">
        <v>0.21961333376657421</v>
      </c>
      <c r="N320">
        <v>0.27691168124536347</v>
      </c>
      <c r="O320">
        <v>0.24998903978847997</v>
      </c>
      <c r="P320">
        <v>0.24841007106155438</v>
      </c>
      <c r="Q320">
        <v>0.38623512203608235</v>
      </c>
      <c r="R320">
        <v>0.10655884894615111</v>
      </c>
      <c r="S320">
        <v>0.28285925803185075</v>
      </c>
      <c r="T320">
        <v>0.20459899179177848</v>
      </c>
      <c r="U320">
        <v>0.10314800405114297</v>
      </c>
      <c r="V320">
        <v>0.39280326584155456</v>
      </c>
      <c r="W320">
        <v>0.27749840448137547</v>
      </c>
      <c r="X320">
        <v>0.11539154761766547</v>
      </c>
      <c r="Y320">
        <v>0.13133605230360038</v>
      </c>
      <c r="Z320">
        <v>0.20618974726869235</v>
      </c>
      <c r="AA320">
        <v>0.36742852262270387</v>
      </c>
      <c r="AB320">
        <v>0.11025428391943638</v>
      </c>
      <c r="AC320">
        <v>0.32334882886458777</v>
      </c>
      <c r="AD320">
        <v>0.23801221041675896</v>
      </c>
      <c r="AE320">
        <v>0.39755066471077044</v>
      </c>
      <c r="AF320">
        <v>0.47409585726802084</v>
      </c>
      <c r="AG320">
        <v>0.14843836361827745</v>
      </c>
      <c r="AH320">
        <v>0.11038291170609682</v>
      </c>
      <c r="AI320">
        <v>0.1710995266258204</v>
      </c>
      <c r="AJ320">
        <v>0.15106932309015519</v>
      </c>
      <c r="AK320">
        <v>0.34926253595176604</v>
      </c>
      <c r="AL320">
        <v>0.24020660398165752</v>
      </c>
      <c r="AM320">
        <v>0.25217898806590711</v>
      </c>
      <c r="AN320">
        <v>0.30923722686969202</v>
      </c>
      <c r="AO320">
        <v>0.42361104146479533</v>
      </c>
      <c r="AP320">
        <v>0.14768263686050886</v>
      </c>
      <c r="AQ320">
        <v>0.18801843565597665</v>
      </c>
      <c r="AR320">
        <v>8.1631948003177968E-2</v>
      </c>
      <c r="AS320">
        <v>0.34468021893558148</v>
      </c>
      <c r="AT320">
        <v>0.12130974957171034</v>
      </c>
      <c r="AU320">
        <v>0.36791947066831199</v>
      </c>
      <c r="AW320">
        <v>-6.5</v>
      </c>
      <c r="AX320">
        <v>0.24046161892028678</v>
      </c>
      <c r="AY320">
        <v>0.59208766782702837</v>
      </c>
      <c r="AZ320">
        <v>6.4529874861968553E-2</v>
      </c>
      <c r="BA320">
        <v>8.6502471800713465E-2</v>
      </c>
      <c r="BB320">
        <v>0.10118622490758485</v>
      </c>
      <c r="BC320">
        <v>0.27295638787635862</v>
      </c>
      <c r="BD320">
        <v>0.51118915402345433</v>
      </c>
      <c r="BE320">
        <v>0.12182629702541212</v>
      </c>
      <c r="BF320">
        <v>0.23681510910625744</v>
      </c>
      <c r="BG320">
        <v>9.9818932825428419E-2</v>
      </c>
      <c r="BH320">
        <v>0.21489801405511921</v>
      </c>
      <c r="BI320">
        <v>0.21961333376657421</v>
      </c>
      <c r="BJ320">
        <v>0.27691168124536347</v>
      </c>
      <c r="BK320">
        <v>0.24998903978847997</v>
      </c>
      <c r="BL320">
        <v>0.24841007106155438</v>
      </c>
      <c r="BM320">
        <v>0.38623512203608235</v>
      </c>
      <c r="BN320">
        <v>0.10655884894615111</v>
      </c>
      <c r="BO320">
        <v>0.28285925803185075</v>
      </c>
      <c r="BP320">
        <v>0.20459899179177848</v>
      </c>
      <c r="BQ320">
        <v>0.10314800405114297</v>
      </c>
      <c r="BR320">
        <v>0.39280326584155456</v>
      </c>
      <c r="BS320">
        <v>0.27749840448137547</v>
      </c>
      <c r="BT320">
        <v>0.11539154761766547</v>
      </c>
      <c r="BU320">
        <v>0.13133605230360038</v>
      </c>
      <c r="BV320">
        <v>0.20618974726869235</v>
      </c>
      <c r="BW320">
        <v>0.36742852262270387</v>
      </c>
      <c r="BX320">
        <v>0.11025428391943638</v>
      </c>
      <c r="BY320">
        <v>0.32334882886458777</v>
      </c>
      <c r="BZ320">
        <v>0.23801221041675896</v>
      </c>
      <c r="CA320">
        <v>0.39755066471077044</v>
      </c>
      <c r="CB320">
        <v>0.47409585726802084</v>
      </c>
      <c r="CC320">
        <v>0.14843836361827745</v>
      </c>
      <c r="CD320">
        <v>0.11038291170609682</v>
      </c>
      <c r="CE320">
        <v>0.1710995266258204</v>
      </c>
      <c r="CF320">
        <v>0.15106932309015519</v>
      </c>
      <c r="CG320">
        <v>0.34926253595176604</v>
      </c>
      <c r="CH320">
        <v>0.24020660398165752</v>
      </c>
      <c r="CI320">
        <v>0.25217898806590711</v>
      </c>
      <c r="CJ320">
        <v>0.30923722686969202</v>
      </c>
      <c r="CK320">
        <v>0.42361104146479533</v>
      </c>
      <c r="CL320">
        <v>0.14768263686050886</v>
      </c>
      <c r="CM320">
        <v>0.18801843565597665</v>
      </c>
      <c r="CN320">
        <v>8.1631948003177968E-2</v>
      </c>
      <c r="CO320">
        <v>0.34468021893558148</v>
      </c>
      <c r="CP320">
        <v>0.12130974957171034</v>
      </c>
      <c r="CQ320">
        <v>0.36791947066831199</v>
      </c>
      <c r="CS320">
        <v>-6.5</v>
      </c>
      <c r="CT320">
        <v>0.24046161892028678</v>
      </c>
      <c r="CU320">
        <v>0.59208766782702837</v>
      </c>
      <c r="CV320">
        <v>6.4529874861968553E-2</v>
      </c>
      <c r="CW320">
        <v>8.6502471800713465E-2</v>
      </c>
      <c r="CX320">
        <v>0.10118622490758485</v>
      </c>
      <c r="CY320">
        <v>0.27295638787635862</v>
      </c>
      <c r="CZ320">
        <v>0.51118915402345433</v>
      </c>
      <c r="DA320">
        <v>0.12182629702541212</v>
      </c>
      <c r="DB320">
        <v>0.23681510910625744</v>
      </c>
      <c r="DC320">
        <v>9.9818932825428419E-2</v>
      </c>
      <c r="DD320">
        <v>0.21489801405511921</v>
      </c>
      <c r="DE320">
        <v>0.21961333376657421</v>
      </c>
      <c r="DF320">
        <v>0.27691168124536347</v>
      </c>
      <c r="DG320">
        <v>0.24998903978847997</v>
      </c>
      <c r="DH320">
        <v>0.24841007106155438</v>
      </c>
      <c r="DI320">
        <v>0.38623512203608235</v>
      </c>
      <c r="DJ320">
        <v>0.10655884894615111</v>
      </c>
      <c r="DK320">
        <v>0.28285925803185075</v>
      </c>
      <c r="DL320">
        <v>0.20459899179177848</v>
      </c>
      <c r="DM320">
        <v>0.10314800405114297</v>
      </c>
      <c r="DN320">
        <v>0.39280326584155456</v>
      </c>
      <c r="DO320">
        <v>0.27749840448137547</v>
      </c>
      <c r="DP320">
        <v>0.11539154761766547</v>
      </c>
      <c r="DQ320">
        <v>0.13133605230360038</v>
      </c>
      <c r="DR320">
        <v>0.20618974726869235</v>
      </c>
      <c r="DS320">
        <v>0.36742852262270387</v>
      </c>
      <c r="DT320">
        <v>0.11025428391943638</v>
      </c>
      <c r="DU320">
        <v>0.32334882886458777</v>
      </c>
      <c r="DV320">
        <v>0.23801221041675896</v>
      </c>
      <c r="DW320">
        <v>0.39755066471077044</v>
      </c>
      <c r="DX320">
        <v>0.47409585726802084</v>
      </c>
      <c r="DY320">
        <v>0.14843836361827745</v>
      </c>
      <c r="DZ320">
        <v>0.11038291170609682</v>
      </c>
      <c r="EA320">
        <v>0.1710995266258204</v>
      </c>
      <c r="EB320">
        <v>0.15106932309015519</v>
      </c>
      <c r="EC320">
        <v>0.34926253595176604</v>
      </c>
      <c r="ED320">
        <v>0.24020660398165752</v>
      </c>
      <c r="EE320">
        <v>0.25217898806590711</v>
      </c>
      <c r="EF320">
        <v>0.30923722686969202</v>
      </c>
      <c r="EG320">
        <v>0.42361104146479533</v>
      </c>
      <c r="EH320">
        <v>0.14768263686050886</v>
      </c>
      <c r="EI320">
        <v>0.18801843565597665</v>
      </c>
      <c r="EJ320">
        <v>8.1631948003177968E-2</v>
      </c>
      <c r="EK320">
        <v>0.34468021893558148</v>
      </c>
      <c r="EL320">
        <v>0.12130974957171034</v>
      </c>
      <c r="EM320">
        <v>0.36791947066831199</v>
      </c>
      <c r="EO320">
        <v>-6.5</v>
      </c>
      <c r="EP320">
        <v>0.24046161892028678</v>
      </c>
      <c r="EQ320">
        <v>0.59208766782702837</v>
      </c>
      <c r="ER320">
        <v>6.4529874861968553E-2</v>
      </c>
      <c r="ES320">
        <v>8.6502471800713465E-2</v>
      </c>
      <c r="ET320">
        <v>0.10118622490758485</v>
      </c>
      <c r="EU320">
        <v>0.27295638787635862</v>
      </c>
      <c r="EV320">
        <v>0.51118915402345433</v>
      </c>
      <c r="EW320">
        <v>0.12182629702541212</v>
      </c>
      <c r="EX320">
        <v>0.23681510910625744</v>
      </c>
      <c r="EY320">
        <v>9.9818932825428419E-2</v>
      </c>
      <c r="EZ320">
        <v>0.21489801405511921</v>
      </c>
      <c r="FA320">
        <v>0.21961333376657421</v>
      </c>
      <c r="FB320">
        <v>0.27691168124536347</v>
      </c>
      <c r="FC320">
        <v>0.24998903978847997</v>
      </c>
      <c r="FD320">
        <v>0.24841007106155438</v>
      </c>
      <c r="FE320">
        <v>0.38623512203608235</v>
      </c>
      <c r="FF320">
        <v>0.10655884894615111</v>
      </c>
      <c r="FG320">
        <v>0.28285925803185075</v>
      </c>
      <c r="FH320">
        <v>0.20459899179177848</v>
      </c>
      <c r="FI320">
        <v>0.10314800405114297</v>
      </c>
      <c r="FJ320">
        <v>0.39280326584155456</v>
      </c>
      <c r="FK320">
        <v>0.27749840448137547</v>
      </c>
      <c r="FL320">
        <v>0.11539154761766547</v>
      </c>
      <c r="FM320">
        <v>0.13133605230360038</v>
      </c>
      <c r="FN320">
        <v>0.20618974726869235</v>
      </c>
      <c r="FO320">
        <v>0.36742852262270387</v>
      </c>
      <c r="FP320">
        <v>0.11025428391943638</v>
      </c>
      <c r="FQ320">
        <v>0.32334882886458777</v>
      </c>
      <c r="FR320">
        <v>0.23801221041675896</v>
      </c>
      <c r="FS320">
        <v>0.39755066471077044</v>
      </c>
      <c r="FT320">
        <v>0.47409585726802084</v>
      </c>
      <c r="FU320">
        <v>0.14843836361827745</v>
      </c>
      <c r="FV320">
        <v>0.11038291170609682</v>
      </c>
      <c r="FW320">
        <v>0.1710995266258204</v>
      </c>
      <c r="FX320">
        <v>0.15106932309015519</v>
      </c>
      <c r="FY320">
        <v>0.34926253595176604</v>
      </c>
      <c r="FZ320">
        <v>0.24020660398165752</v>
      </c>
      <c r="GA320">
        <v>0.25217898806590711</v>
      </c>
      <c r="GB320">
        <v>0.30923722686969202</v>
      </c>
      <c r="GC320">
        <v>0.42361104146479533</v>
      </c>
      <c r="GD320">
        <v>0.14768263686050886</v>
      </c>
      <c r="GE320">
        <v>0.18801843565597665</v>
      </c>
      <c r="GF320">
        <v>8.1631948003177968E-2</v>
      </c>
      <c r="GG320">
        <v>0.34468021893558148</v>
      </c>
      <c r="GH320">
        <v>0.12130974957171034</v>
      </c>
      <c r="GI320">
        <v>0.36791947066831199</v>
      </c>
    </row>
    <row r="321" spans="1:191" x14ac:dyDescent="0.75">
      <c r="A321">
        <v>-6.4666666666666668</v>
      </c>
      <c r="B321">
        <v>0.25439529413886192</v>
      </c>
      <c r="C321">
        <v>0.57790918179163364</v>
      </c>
      <c r="D321">
        <v>6.4529874861968553E-2</v>
      </c>
      <c r="E321">
        <v>0.10389591714215385</v>
      </c>
      <c r="F321">
        <v>9.0731934551245896E-2</v>
      </c>
      <c r="G321">
        <v>0.27295638787635862</v>
      </c>
      <c r="H321">
        <v>0.54675191642127174</v>
      </c>
      <c r="I321">
        <v>0.12365955037057576</v>
      </c>
      <c r="J321">
        <v>0.25404383967652389</v>
      </c>
      <c r="K321">
        <v>9.9818932825428419E-2</v>
      </c>
      <c r="L321">
        <v>0.22571050204039589</v>
      </c>
      <c r="M321">
        <v>0.21961333376657421</v>
      </c>
      <c r="N321">
        <v>0.27691168124536347</v>
      </c>
      <c r="O321">
        <v>0.36797721358948987</v>
      </c>
      <c r="P321">
        <v>0.24819635019968914</v>
      </c>
      <c r="Q321">
        <v>0.38623512203608235</v>
      </c>
      <c r="R321">
        <v>0.10655884894615111</v>
      </c>
      <c r="S321">
        <v>0.2843420929528328</v>
      </c>
      <c r="T321">
        <v>0.20459899179177848</v>
      </c>
      <c r="U321">
        <v>0.10314800405114297</v>
      </c>
      <c r="V321">
        <v>0.27082983198450916</v>
      </c>
      <c r="W321">
        <v>0.31068711394058479</v>
      </c>
      <c r="X321">
        <v>0.12080534399508318</v>
      </c>
      <c r="Y321">
        <v>0.11555374246793637</v>
      </c>
      <c r="Z321">
        <v>0.26176945314494182</v>
      </c>
      <c r="AA321">
        <v>0.36874949842053867</v>
      </c>
      <c r="AB321">
        <v>0.11025428391943638</v>
      </c>
      <c r="AC321">
        <v>0.59482980436095823</v>
      </c>
      <c r="AD321">
        <v>0.23801221041675896</v>
      </c>
      <c r="AE321">
        <v>0.39755066471077044</v>
      </c>
      <c r="AF321">
        <v>0.42858039155842714</v>
      </c>
      <c r="AG321">
        <v>0.14843836361827745</v>
      </c>
      <c r="AH321">
        <v>0.11038291170609682</v>
      </c>
      <c r="AI321">
        <v>0.1710995266258204</v>
      </c>
      <c r="AJ321">
        <v>0.15106932309015519</v>
      </c>
      <c r="AK321">
        <v>0.34926253595176604</v>
      </c>
      <c r="AL321">
        <v>0.24020660398165752</v>
      </c>
      <c r="AM321">
        <v>0.25217898806590711</v>
      </c>
      <c r="AN321">
        <v>0.25409028061430944</v>
      </c>
      <c r="AO321">
        <v>0.42361104146479533</v>
      </c>
      <c r="AP321">
        <v>0.14768263686050886</v>
      </c>
      <c r="AQ321">
        <v>0.18801843565597665</v>
      </c>
      <c r="AR321">
        <v>8.1631948003177968E-2</v>
      </c>
      <c r="AS321">
        <v>0.34468021893558148</v>
      </c>
      <c r="AT321">
        <v>0.12130974957171034</v>
      </c>
      <c r="AU321">
        <v>0.68891365704644159</v>
      </c>
      <c r="AW321">
        <v>-6.4666666666666668</v>
      </c>
      <c r="AX321">
        <v>0.25439529413886192</v>
      </c>
      <c r="AY321">
        <v>0.57790918179163364</v>
      </c>
      <c r="AZ321">
        <v>6.4529874861968553E-2</v>
      </c>
      <c r="BA321">
        <v>0.10389591714215385</v>
      </c>
      <c r="BB321">
        <v>9.0731934551245896E-2</v>
      </c>
      <c r="BC321">
        <v>0.27295638787635862</v>
      </c>
      <c r="BD321">
        <v>0.54675191642127174</v>
      </c>
      <c r="BE321">
        <v>0.12365955037057576</v>
      </c>
      <c r="BF321">
        <v>0.25404383967652389</v>
      </c>
      <c r="BG321">
        <v>9.9818932825428419E-2</v>
      </c>
      <c r="BH321">
        <v>0.22571050204039589</v>
      </c>
      <c r="BI321">
        <v>0.21961333376657421</v>
      </c>
      <c r="BJ321">
        <v>0.27691168124536347</v>
      </c>
      <c r="BK321">
        <v>0.36797721358948987</v>
      </c>
      <c r="BL321">
        <v>0.24819635019968914</v>
      </c>
      <c r="BM321">
        <v>0.38623512203608235</v>
      </c>
      <c r="BN321">
        <v>0.10655884894615111</v>
      </c>
      <c r="BO321">
        <v>0.2843420929528328</v>
      </c>
      <c r="BP321">
        <v>0.20459899179177848</v>
      </c>
      <c r="BQ321">
        <v>0.10314800405114297</v>
      </c>
      <c r="BR321">
        <v>0.27082983198450916</v>
      </c>
      <c r="BS321">
        <v>0.31068711394058479</v>
      </c>
      <c r="BT321">
        <v>0.12080534399508318</v>
      </c>
      <c r="BU321">
        <v>0.11555374246793637</v>
      </c>
      <c r="BV321">
        <v>0.26176945314494182</v>
      </c>
      <c r="BW321">
        <v>0.36874949842053867</v>
      </c>
      <c r="BX321">
        <v>0.11025428391943638</v>
      </c>
      <c r="BY321">
        <v>0.59482980436095823</v>
      </c>
      <c r="BZ321">
        <v>0.23801221041675896</v>
      </c>
      <c r="CA321">
        <v>0.39755066471077044</v>
      </c>
      <c r="CB321">
        <v>0.42858039155842714</v>
      </c>
      <c r="CC321">
        <v>0.14843836361827745</v>
      </c>
      <c r="CD321">
        <v>0.11038291170609682</v>
      </c>
      <c r="CE321">
        <v>0.1710995266258204</v>
      </c>
      <c r="CF321">
        <v>0.15106932309015519</v>
      </c>
      <c r="CG321">
        <v>0.34926253595176604</v>
      </c>
      <c r="CH321">
        <v>0.24020660398165752</v>
      </c>
      <c r="CI321">
        <v>0.25217898806590711</v>
      </c>
      <c r="CJ321">
        <v>0.25409028061430944</v>
      </c>
      <c r="CK321">
        <v>0.42361104146479533</v>
      </c>
      <c r="CL321">
        <v>0.14768263686050886</v>
      </c>
      <c r="CM321">
        <v>0.18801843565597665</v>
      </c>
      <c r="CN321">
        <v>8.1631948003177968E-2</v>
      </c>
      <c r="CO321">
        <v>0.34468021893558148</v>
      </c>
      <c r="CP321">
        <v>0.12130974957171034</v>
      </c>
      <c r="CQ321">
        <v>0.68891365704644159</v>
      </c>
      <c r="CS321">
        <v>-6.4666666666666668</v>
      </c>
      <c r="CT321">
        <v>0.25439529413886192</v>
      </c>
      <c r="CU321">
        <v>0.57790918179163364</v>
      </c>
      <c r="CV321">
        <v>6.4529874861968553E-2</v>
      </c>
      <c r="CW321">
        <v>0.10389591714215385</v>
      </c>
      <c r="CX321">
        <v>9.0731934551245896E-2</v>
      </c>
      <c r="CY321">
        <v>0.27295638787635862</v>
      </c>
      <c r="CZ321">
        <v>0.54675191642127174</v>
      </c>
      <c r="DA321">
        <v>0.12365955037057576</v>
      </c>
      <c r="DB321">
        <v>0.25404383967652389</v>
      </c>
      <c r="DC321">
        <v>9.9818932825428419E-2</v>
      </c>
      <c r="DD321">
        <v>0.22571050204039589</v>
      </c>
      <c r="DE321">
        <v>0.21961333376657421</v>
      </c>
      <c r="DF321">
        <v>0.27691168124536347</v>
      </c>
      <c r="DG321">
        <v>0.36797721358948987</v>
      </c>
      <c r="DH321">
        <v>0.24819635019968914</v>
      </c>
      <c r="DI321">
        <v>0.38623512203608235</v>
      </c>
      <c r="DJ321">
        <v>0.10655884894615111</v>
      </c>
      <c r="DK321">
        <v>0.2843420929528328</v>
      </c>
      <c r="DL321">
        <v>0.20459899179177848</v>
      </c>
      <c r="DM321">
        <v>0.10314800405114297</v>
      </c>
      <c r="DN321">
        <v>0.27082983198450916</v>
      </c>
      <c r="DO321">
        <v>0.31068711394058479</v>
      </c>
      <c r="DP321">
        <v>0.12080534399508318</v>
      </c>
      <c r="DQ321">
        <v>0.11555374246793637</v>
      </c>
      <c r="DR321">
        <v>0.26176945314494182</v>
      </c>
      <c r="DS321">
        <v>0.36874949842053867</v>
      </c>
      <c r="DT321">
        <v>0.11025428391943638</v>
      </c>
      <c r="DU321">
        <v>0.59482980436095823</v>
      </c>
      <c r="DV321">
        <v>0.23801221041675896</v>
      </c>
      <c r="DW321">
        <v>0.39755066471077044</v>
      </c>
      <c r="DX321">
        <v>0.42858039155842714</v>
      </c>
      <c r="DY321">
        <v>0.14843836361827745</v>
      </c>
      <c r="DZ321">
        <v>0.11038291170609682</v>
      </c>
      <c r="EA321">
        <v>0.1710995266258204</v>
      </c>
      <c r="EB321">
        <v>0.15106932309015519</v>
      </c>
      <c r="EC321">
        <v>0.34926253595176604</v>
      </c>
      <c r="ED321">
        <v>0.24020660398165752</v>
      </c>
      <c r="EE321">
        <v>0.25217898806590711</v>
      </c>
      <c r="EF321">
        <v>0.25409028061430944</v>
      </c>
      <c r="EG321">
        <v>0.42361104146479533</v>
      </c>
      <c r="EH321">
        <v>0.14768263686050886</v>
      </c>
      <c r="EI321">
        <v>0.18801843565597665</v>
      </c>
      <c r="EJ321">
        <v>8.1631948003177968E-2</v>
      </c>
      <c r="EK321">
        <v>0.34468021893558148</v>
      </c>
      <c r="EL321">
        <v>0.12130974957171034</v>
      </c>
      <c r="EM321">
        <v>0.68891365704644159</v>
      </c>
      <c r="EO321">
        <v>-6.4666666666666668</v>
      </c>
      <c r="EP321">
        <v>0.25439529413886192</v>
      </c>
      <c r="EQ321">
        <v>0.57790918179163364</v>
      </c>
      <c r="ER321">
        <v>6.4529874861968553E-2</v>
      </c>
      <c r="ES321">
        <v>0.10389591714215385</v>
      </c>
      <c r="ET321">
        <v>9.0731934551245896E-2</v>
      </c>
      <c r="EU321">
        <v>0.27295638787635862</v>
      </c>
      <c r="EV321">
        <v>0.54675191642127174</v>
      </c>
      <c r="EW321">
        <v>0.12365955037057576</v>
      </c>
      <c r="EX321">
        <v>0.25404383967652389</v>
      </c>
      <c r="EY321">
        <v>9.9818932825428419E-2</v>
      </c>
      <c r="EZ321">
        <v>0.22571050204039589</v>
      </c>
      <c r="FA321">
        <v>0.21961333376657421</v>
      </c>
      <c r="FB321">
        <v>0.27691168124536347</v>
      </c>
      <c r="FC321">
        <v>0.36797721358948987</v>
      </c>
      <c r="FD321">
        <v>0.24819635019968914</v>
      </c>
      <c r="FE321">
        <v>0.38623512203608235</v>
      </c>
      <c r="FF321">
        <v>0.10655884894615111</v>
      </c>
      <c r="FG321">
        <v>0.2843420929528328</v>
      </c>
      <c r="FH321">
        <v>0.20459899179177848</v>
      </c>
      <c r="FI321">
        <v>0.10314800405114297</v>
      </c>
      <c r="FJ321">
        <v>0.27082983198450916</v>
      </c>
      <c r="FK321">
        <v>0.31068711394058479</v>
      </c>
      <c r="FL321">
        <v>0.12080534399508318</v>
      </c>
      <c r="FM321">
        <v>0.11555374246793637</v>
      </c>
      <c r="FN321">
        <v>0.26176945314494182</v>
      </c>
      <c r="FO321">
        <v>0.36874949842053867</v>
      </c>
      <c r="FP321">
        <v>0.11025428391943638</v>
      </c>
      <c r="FQ321">
        <v>0.59482980436095823</v>
      </c>
      <c r="FR321">
        <v>0.23801221041675896</v>
      </c>
      <c r="FS321">
        <v>0.39755066471077044</v>
      </c>
      <c r="FT321">
        <v>0.42858039155842714</v>
      </c>
      <c r="FU321">
        <v>0.14843836361827745</v>
      </c>
      <c r="FV321">
        <v>0.11038291170609682</v>
      </c>
      <c r="FW321">
        <v>0.1710995266258204</v>
      </c>
      <c r="FX321">
        <v>0.15106932309015519</v>
      </c>
      <c r="FY321">
        <v>0.34926253595176604</v>
      </c>
      <c r="FZ321">
        <v>0.24020660398165752</v>
      </c>
      <c r="GA321">
        <v>0.25217898806590711</v>
      </c>
      <c r="GB321">
        <v>0.25409028061430944</v>
      </c>
      <c r="GC321">
        <v>0.42361104146479533</v>
      </c>
      <c r="GD321">
        <v>0.14768263686050886</v>
      </c>
      <c r="GE321">
        <v>0.18801843565597665</v>
      </c>
      <c r="GF321">
        <v>8.1631948003177968E-2</v>
      </c>
      <c r="GG321">
        <v>0.34468021893558148</v>
      </c>
      <c r="GH321">
        <v>0.12130974957171034</v>
      </c>
      <c r="GI321">
        <v>0.68891365704644159</v>
      </c>
    </row>
    <row r="322" spans="1:191" x14ac:dyDescent="0.75">
      <c r="A322">
        <v>-6.4333333333333336</v>
      </c>
      <c r="B322">
        <v>0.25654272124119837</v>
      </c>
      <c r="C322">
        <v>0.57790918179163364</v>
      </c>
      <c r="D322">
        <v>6.5970890158962167E-2</v>
      </c>
      <c r="E322">
        <v>0.10389591714215385</v>
      </c>
      <c r="F322">
        <v>9.0731934551245896E-2</v>
      </c>
      <c r="G322">
        <v>0.20871428651075738</v>
      </c>
      <c r="H322">
        <v>0.54675191642127174</v>
      </c>
      <c r="I322">
        <v>0.12365955037057576</v>
      </c>
      <c r="J322">
        <v>0.25404383967652389</v>
      </c>
      <c r="K322">
        <v>0.1118888610780015</v>
      </c>
      <c r="L322">
        <v>0.22571050204039589</v>
      </c>
      <c r="M322">
        <v>0.20347353323980619</v>
      </c>
      <c r="N322">
        <v>0.33424938291122175</v>
      </c>
      <c r="O322">
        <v>0.36797721358948987</v>
      </c>
      <c r="P322">
        <v>0.24819635019968914</v>
      </c>
      <c r="Q322">
        <v>0.39268673713630847</v>
      </c>
      <c r="R322">
        <v>0.10094606954775061</v>
      </c>
      <c r="S322">
        <v>0.2843420929528328</v>
      </c>
      <c r="T322">
        <v>0.23054905843847254</v>
      </c>
      <c r="U322">
        <v>0.12179739047041949</v>
      </c>
      <c r="V322">
        <v>0.27082983198450916</v>
      </c>
      <c r="W322">
        <v>0.31068711394058479</v>
      </c>
      <c r="X322">
        <v>0.12080534399508318</v>
      </c>
      <c r="Y322">
        <v>0.11555374246793637</v>
      </c>
      <c r="Z322">
        <v>0.26176945314494182</v>
      </c>
      <c r="AA322">
        <v>0.36874949842053867</v>
      </c>
      <c r="AB322">
        <v>9.6377550924925726E-2</v>
      </c>
      <c r="AC322">
        <v>0.59482980436095823</v>
      </c>
      <c r="AD322">
        <v>0.36356798074399993</v>
      </c>
      <c r="AE322">
        <v>0.39287736616595115</v>
      </c>
      <c r="AF322">
        <v>0.42858039155842714</v>
      </c>
      <c r="AG322">
        <v>0.14165782270458269</v>
      </c>
      <c r="AH322">
        <v>9.9387373673380353E-2</v>
      </c>
      <c r="AI322">
        <v>0.15128648769613764</v>
      </c>
      <c r="AJ322">
        <v>0.19772501140073473</v>
      </c>
      <c r="AK322">
        <v>0.26260169426586799</v>
      </c>
      <c r="AL322">
        <v>0.30634049078770731</v>
      </c>
      <c r="AM322">
        <v>0.23335623834896069</v>
      </c>
      <c r="AN322">
        <v>0.25409028061430944</v>
      </c>
      <c r="AO322">
        <v>0.35731388838257772</v>
      </c>
      <c r="AP322">
        <v>0.19405378017154362</v>
      </c>
      <c r="AQ322">
        <v>0.20059565044448391</v>
      </c>
      <c r="AR322">
        <v>8.4673948949784972E-2</v>
      </c>
      <c r="AS322">
        <v>0.32168919548298686</v>
      </c>
      <c r="AT322">
        <v>0.13261414994905837</v>
      </c>
      <c r="AU322">
        <v>0.68891365704644159</v>
      </c>
      <c r="AW322">
        <v>-6.4333333333333336</v>
      </c>
      <c r="AX322">
        <v>0.25654272124119837</v>
      </c>
      <c r="AY322">
        <v>0.57790918179163364</v>
      </c>
      <c r="AZ322">
        <v>6.5970890158962167E-2</v>
      </c>
      <c r="BA322">
        <v>0.10389591714215385</v>
      </c>
      <c r="BB322">
        <v>9.0731934551245896E-2</v>
      </c>
      <c r="BC322">
        <v>0.20871428651075738</v>
      </c>
      <c r="BD322">
        <v>0.54675191642127174</v>
      </c>
      <c r="BE322">
        <v>0.12365955037057576</v>
      </c>
      <c r="BF322">
        <v>0.25404383967652389</v>
      </c>
      <c r="BG322">
        <v>0.1118888610780015</v>
      </c>
      <c r="BH322">
        <v>0.22571050204039589</v>
      </c>
      <c r="BI322">
        <v>0.20347353323980619</v>
      </c>
      <c r="BJ322">
        <v>0.33424938291122175</v>
      </c>
      <c r="BK322">
        <v>0.36797721358948987</v>
      </c>
      <c r="BL322">
        <v>0.24819635019968914</v>
      </c>
      <c r="BM322">
        <v>0.39268673713630847</v>
      </c>
      <c r="BN322">
        <v>0.10094606954775061</v>
      </c>
      <c r="BO322">
        <v>0.2843420929528328</v>
      </c>
      <c r="BP322">
        <v>0.23054905843847254</v>
      </c>
      <c r="BQ322">
        <v>0.12179739047041949</v>
      </c>
      <c r="BR322">
        <v>0.27082983198450916</v>
      </c>
      <c r="BS322">
        <v>0.31068711394058479</v>
      </c>
      <c r="BT322">
        <v>0.12080534399508318</v>
      </c>
      <c r="BU322">
        <v>0.11555374246793637</v>
      </c>
      <c r="BV322">
        <v>0.26176945314494182</v>
      </c>
      <c r="BW322">
        <v>0.36874949842053867</v>
      </c>
      <c r="BX322">
        <v>9.6377550924925726E-2</v>
      </c>
      <c r="BY322">
        <v>0.59482980436095823</v>
      </c>
      <c r="BZ322">
        <v>0.36356798074399993</v>
      </c>
      <c r="CA322">
        <v>0.39287736616595115</v>
      </c>
      <c r="CB322">
        <v>0.42858039155842714</v>
      </c>
      <c r="CC322">
        <v>0.14165782270458269</v>
      </c>
      <c r="CD322">
        <v>9.9387373673380353E-2</v>
      </c>
      <c r="CE322">
        <v>0.15128648769613764</v>
      </c>
      <c r="CF322">
        <v>0.19772501140073473</v>
      </c>
      <c r="CG322">
        <v>0.26260169426586799</v>
      </c>
      <c r="CH322">
        <v>0.30634049078770731</v>
      </c>
      <c r="CI322">
        <v>0.23335623834896069</v>
      </c>
      <c r="CJ322">
        <v>0.25409028061430944</v>
      </c>
      <c r="CK322">
        <v>0.35731388838257772</v>
      </c>
      <c r="CL322">
        <v>0.19405378017154362</v>
      </c>
      <c r="CM322">
        <v>0.20059565044448391</v>
      </c>
      <c r="CN322">
        <v>8.4673948949784972E-2</v>
      </c>
      <c r="CO322">
        <v>0.32168919548298686</v>
      </c>
      <c r="CP322">
        <v>0.13261414994905837</v>
      </c>
      <c r="CQ322">
        <v>0.68891365704644159</v>
      </c>
      <c r="CS322">
        <v>-6.4333333333333336</v>
      </c>
      <c r="CT322">
        <v>0.25654272124119837</v>
      </c>
      <c r="CU322">
        <v>0.57790918179163364</v>
      </c>
      <c r="CV322">
        <v>6.5970890158962167E-2</v>
      </c>
      <c r="CW322">
        <v>0.10389591714215385</v>
      </c>
      <c r="CX322">
        <v>9.0731934551245896E-2</v>
      </c>
      <c r="CY322">
        <v>0.20871428651075738</v>
      </c>
      <c r="CZ322">
        <v>0.54675191642127174</v>
      </c>
      <c r="DA322">
        <v>0.12365955037057576</v>
      </c>
      <c r="DB322">
        <v>0.25404383967652389</v>
      </c>
      <c r="DC322">
        <v>0.1118888610780015</v>
      </c>
      <c r="DD322">
        <v>0.22571050204039589</v>
      </c>
      <c r="DE322">
        <v>0.20347353323980619</v>
      </c>
      <c r="DF322">
        <v>0.33424938291122175</v>
      </c>
      <c r="DG322">
        <v>0.36797721358948987</v>
      </c>
      <c r="DH322">
        <v>0.24819635019968914</v>
      </c>
      <c r="DI322">
        <v>0.39268673713630847</v>
      </c>
      <c r="DJ322">
        <v>0.10094606954775061</v>
      </c>
      <c r="DK322">
        <v>0.2843420929528328</v>
      </c>
      <c r="DL322">
        <v>0.23054905843847254</v>
      </c>
      <c r="DM322">
        <v>0.12179739047041949</v>
      </c>
      <c r="DN322">
        <v>0.27082983198450916</v>
      </c>
      <c r="DO322">
        <v>0.31068711394058479</v>
      </c>
      <c r="DP322">
        <v>0.12080534399508318</v>
      </c>
      <c r="DQ322">
        <v>0.11555374246793637</v>
      </c>
      <c r="DR322">
        <v>0.26176945314494182</v>
      </c>
      <c r="DS322">
        <v>0.36874949842053867</v>
      </c>
      <c r="DT322">
        <v>9.6377550924925726E-2</v>
      </c>
      <c r="DU322">
        <v>0.59482980436095823</v>
      </c>
      <c r="DV322">
        <v>0.36356798074399993</v>
      </c>
      <c r="DW322">
        <v>0.39287736616595115</v>
      </c>
      <c r="DX322">
        <v>0.42858039155842714</v>
      </c>
      <c r="DY322">
        <v>0.14165782270458269</v>
      </c>
      <c r="DZ322">
        <v>9.9387373673380353E-2</v>
      </c>
      <c r="EA322">
        <v>0.15128648769613764</v>
      </c>
      <c r="EB322">
        <v>0.19772501140073473</v>
      </c>
      <c r="EC322">
        <v>0.26260169426586799</v>
      </c>
      <c r="ED322">
        <v>0.30634049078770731</v>
      </c>
      <c r="EE322">
        <v>0.23335623834896069</v>
      </c>
      <c r="EF322">
        <v>0.25409028061430944</v>
      </c>
      <c r="EG322">
        <v>0.35731388838257772</v>
      </c>
      <c r="EH322">
        <v>0.19405378017154362</v>
      </c>
      <c r="EI322">
        <v>0.20059565044448391</v>
      </c>
      <c r="EJ322">
        <v>8.4673948949784972E-2</v>
      </c>
      <c r="EK322">
        <v>0.32168919548298686</v>
      </c>
      <c r="EL322">
        <v>0.13261414994905837</v>
      </c>
      <c r="EM322">
        <v>0.68891365704644159</v>
      </c>
      <c r="EO322">
        <v>-6.4333333333333336</v>
      </c>
      <c r="EP322">
        <v>0.25654272124119837</v>
      </c>
      <c r="EQ322">
        <v>0.57790918179163364</v>
      </c>
      <c r="ER322">
        <v>6.5970890158962167E-2</v>
      </c>
      <c r="ES322">
        <v>0.10389591714215385</v>
      </c>
      <c r="ET322">
        <v>9.0731934551245896E-2</v>
      </c>
      <c r="EU322">
        <v>0.20871428651075738</v>
      </c>
      <c r="EV322">
        <v>0.54675191642127174</v>
      </c>
      <c r="EW322">
        <v>0.12365955037057576</v>
      </c>
      <c r="EX322">
        <v>0.25404383967652389</v>
      </c>
      <c r="EY322">
        <v>0.1118888610780015</v>
      </c>
      <c r="EZ322">
        <v>0.22571050204039589</v>
      </c>
      <c r="FA322">
        <v>0.20347353323980619</v>
      </c>
      <c r="FB322">
        <v>0.33424938291122175</v>
      </c>
      <c r="FC322">
        <v>0.36797721358948987</v>
      </c>
      <c r="FD322">
        <v>0.24819635019968914</v>
      </c>
      <c r="FE322">
        <v>0.39268673713630847</v>
      </c>
      <c r="FF322">
        <v>0.10094606954775061</v>
      </c>
      <c r="FG322">
        <v>0.2843420929528328</v>
      </c>
      <c r="FH322">
        <v>0.23054905843847254</v>
      </c>
      <c r="FI322">
        <v>0.12179739047041949</v>
      </c>
      <c r="FJ322">
        <v>0.27082983198450916</v>
      </c>
      <c r="FK322">
        <v>0.31068711394058479</v>
      </c>
      <c r="FL322">
        <v>0.12080534399508318</v>
      </c>
      <c r="FM322">
        <v>0.11555374246793637</v>
      </c>
      <c r="FN322">
        <v>0.26176945314494182</v>
      </c>
      <c r="FO322">
        <v>0.36874949842053867</v>
      </c>
      <c r="FP322">
        <v>9.6377550924925726E-2</v>
      </c>
      <c r="FQ322">
        <v>0.59482980436095823</v>
      </c>
      <c r="FR322">
        <v>0.36356798074399993</v>
      </c>
      <c r="FS322">
        <v>0.39287736616595115</v>
      </c>
      <c r="FT322">
        <v>0.42858039155842714</v>
      </c>
      <c r="FU322">
        <v>0.14165782270458269</v>
      </c>
      <c r="FV322">
        <v>9.9387373673380353E-2</v>
      </c>
      <c r="FW322">
        <v>0.15128648769613764</v>
      </c>
      <c r="FX322">
        <v>0.19772501140073473</v>
      </c>
      <c r="FY322">
        <v>0.26260169426586799</v>
      </c>
      <c r="FZ322">
        <v>0.30634049078770731</v>
      </c>
      <c r="GA322">
        <v>0.23335623834896069</v>
      </c>
      <c r="GB322">
        <v>0.25409028061430944</v>
      </c>
      <c r="GC322">
        <v>0.35731388838257772</v>
      </c>
      <c r="GD322">
        <v>0.19405378017154362</v>
      </c>
      <c r="GE322">
        <v>0.20059565044448391</v>
      </c>
      <c r="GF322">
        <v>8.4673948949784972E-2</v>
      </c>
      <c r="GG322">
        <v>0.32168919548298686</v>
      </c>
      <c r="GH322">
        <v>0.13261414994905837</v>
      </c>
      <c r="GI322">
        <v>0.68891365704644159</v>
      </c>
    </row>
    <row r="323" spans="1:191" x14ac:dyDescent="0.75">
      <c r="A323">
        <v>-6.4</v>
      </c>
      <c r="B323">
        <v>0.26533479203666344</v>
      </c>
      <c r="C323">
        <v>0.44241187267161908</v>
      </c>
      <c r="D323">
        <v>6.5970890158962167E-2</v>
      </c>
      <c r="E323">
        <v>9.7662665260997983E-2</v>
      </c>
      <c r="F323">
        <v>8.9880406035289892E-2</v>
      </c>
      <c r="G323">
        <v>0.20871428651075738</v>
      </c>
      <c r="H323">
        <v>0.589595115482071</v>
      </c>
      <c r="I323">
        <v>0.1225136495005851</v>
      </c>
      <c r="J323">
        <v>0.25779862063210884</v>
      </c>
      <c r="K323">
        <v>0.1118888610780015</v>
      </c>
      <c r="L323">
        <v>0.25253902075467688</v>
      </c>
      <c r="M323">
        <v>0.20347353323980619</v>
      </c>
      <c r="N323">
        <v>0.33424938291122175</v>
      </c>
      <c r="O323">
        <v>0.45927076462240463</v>
      </c>
      <c r="P323">
        <v>0.24952197671212573</v>
      </c>
      <c r="Q323">
        <v>0.39268673713630847</v>
      </c>
      <c r="R323">
        <v>0.10094606954775061</v>
      </c>
      <c r="S323">
        <v>0.23965166711091823</v>
      </c>
      <c r="T323">
        <v>0.23054905843847254</v>
      </c>
      <c r="U323">
        <v>0.12179739047041949</v>
      </c>
      <c r="V323">
        <v>0.18088780731341103</v>
      </c>
      <c r="W323">
        <v>0.3071855453902117</v>
      </c>
      <c r="X323">
        <v>0.12229458164652254</v>
      </c>
      <c r="Y323">
        <v>0.10054165091584283</v>
      </c>
      <c r="Z323">
        <v>0.29727817355132086</v>
      </c>
      <c r="AA323">
        <v>0.34549718272862462</v>
      </c>
      <c r="AB323">
        <v>9.6377550924925726E-2</v>
      </c>
      <c r="AC323">
        <v>0.82628804578100346</v>
      </c>
      <c r="AD323">
        <v>0.36356798074399993</v>
      </c>
      <c r="AE323">
        <v>0.39287736616595115</v>
      </c>
      <c r="AF323">
        <v>0.33477487595826488</v>
      </c>
      <c r="AG323">
        <v>0.14165782270458269</v>
      </c>
      <c r="AH323">
        <v>9.9387373673380353E-2</v>
      </c>
      <c r="AI323">
        <v>0.15128648769613764</v>
      </c>
      <c r="AJ323">
        <v>0.19772501140073473</v>
      </c>
      <c r="AK323">
        <v>0.26260169426586799</v>
      </c>
      <c r="AL323">
        <v>0.30634049078770731</v>
      </c>
      <c r="AM323">
        <v>0.23335623834896069</v>
      </c>
      <c r="AN323">
        <v>0.23007714048246272</v>
      </c>
      <c r="AO323">
        <v>0.35731388838257772</v>
      </c>
      <c r="AP323">
        <v>0.19405378017154362</v>
      </c>
      <c r="AQ323">
        <v>0.20059565044448391</v>
      </c>
      <c r="AR323">
        <v>8.4673948949784972E-2</v>
      </c>
      <c r="AS323">
        <v>0.32168919548298686</v>
      </c>
      <c r="AT323">
        <v>0.13261414994905837</v>
      </c>
      <c r="AU323">
        <v>1.0880000395150091</v>
      </c>
      <c r="AW323">
        <v>-6.4</v>
      </c>
      <c r="AX323">
        <v>0.26533479203666344</v>
      </c>
      <c r="AY323">
        <v>0.44241187267161908</v>
      </c>
      <c r="AZ323">
        <v>6.5970890158962167E-2</v>
      </c>
      <c r="BA323">
        <v>9.7662665260997983E-2</v>
      </c>
      <c r="BB323">
        <v>8.9880406035289892E-2</v>
      </c>
      <c r="BC323">
        <v>0.20871428651075738</v>
      </c>
      <c r="BD323">
        <v>0.589595115482071</v>
      </c>
      <c r="BE323">
        <v>0.1225136495005851</v>
      </c>
      <c r="BF323">
        <v>0.25779862063210884</v>
      </c>
      <c r="BG323">
        <v>0.1118888610780015</v>
      </c>
      <c r="BH323">
        <v>0.25253902075467688</v>
      </c>
      <c r="BI323">
        <v>0.20347353323980619</v>
      </c>
      <c r="BJ323">
        <v>0.33424938291122175</v>
      </c>
      <c r="BK323">
        <v>0.45927076462240463</v>
      </c>
      <c r="BL323">
        <v>0.24952197671212573</v>
      </c>
      <c r="BM323">
        <v>0.39268673713630847</v>
      </c>
      <c r="BN323">
        <v>0.10094606954775061</v>
      </c>
      <c r="BO323">
        <v>0.23965166711091823</v>
      </c>
      <c r="BP323">
        <v>0.23054905843847254</v>
      </c>
      <c r="BQ323">
        <v>0.12179739047041949</v>
      </c>
      <c r="BR323">
        <v>0.18088780731341103</v>
      </c>
      <c r="BS323">
        <v>0.3071855453902117</v>
      </c>
      <c r="BT323">
        <v>0.12229458164652254</v>
      </c>
      <c r="BU323">
        <v>0.10054165091584283</v>
      </c>
      <c r="BV323">
        <v>0.29727817355132086</v>
      </c>
      <c r="BW323">
        <v>0.34549718272862462</v>
      </c>
      <c r="BX323">
        <v>9.6377550924925726E-2</v>
      </c>
      <c r="BY323">
        <v>0.82628804578100346</v>
      </c>
      <c r="BZ323">
        <v>0.36356798074399993</v>
      </c>
      <c r="CA323">
        <v>0.39287736616595115</v>
      </c>
      <c r="CB323">
        <v>0.33477487595826488</v>
      </c>
      <c r="CC323">
        <v>0.14165782270458269</v>
      </c>
      <c r="CD323">
        <v>9.9387373673380353E-2</v>
      </c>
      <c r="CE323">
        <v>0.15128648769613764</v>
      </c>
      <c r="CF323">
        <v>0.19772501140073473</v>
      </c>
      <c r="CG323">
        <v>0.26260169426586799</v>
      </c>
      <c r="CH323">
        <v>0.30634049078770731</v>
      </c>
      <c r="CI323">
        <v>0.23335623834896069</v>
      </c>
      <c r="CJ323">
        <v>0.23007714048246272</v>
      </c>
      <c r="CK323">
        <v>0.35731388838257772</v>
      </c>
      <c r="CL323">
        <v>0.19405378017154362</v>
      </c>
      <c r="CM323">
        <v>0.20059565044448391</v>
      </c>
      <c r="CN323">
        <v>8.4673948949784972E-2</v>
      </c>
      <c r="CO323">
        <v>0.32168919548298686</v>
      </c>
      <c r="CP323">
        <v>0.13261414994905837</v>
      </c>
      <c r="CQ323">
        <v>1.0880000395150091</v>
      </c>
      <c r="CS323">
        <v>-6.4</v>
      </c>
      <c r="CT323">
        <v>0.26533479203666344</v>
      </c>
      <c r="CU323">
        <v>0.44241187267161908</v>
      </c>
      <c r="CV323">
        <v>6.5970890158962167E-2</v>
      </c>
      <c r="CW323">
        <v>9.7662665260997983E-2</v>
      </c>
      <c r="CX323">
        <v>8.9880406035289892E-2</v>
      </c>
      <c r="CY323">
        <v>0.20871428651075738</v>
      </c>
      <c r="CZ323">
        <v>0.589595115482071</v>
      </c>
      <c r="DA323">
        <v>0.1225136495005851</v>
      </c>
      <c r="DB323">
        <v>0.25779862063210884</v>
      </c>
      <c r="DC323">
        <v>0.1118888610780015</v>
      </c>
      <c r="DD323">
        <v>0.25253902075467688</v>
      </c>
      <c r="DE323">
        <v>0.20347353323980619</v>
      </c>
      <c r="DF323">
        <v>0.33424938291122175</v>
      </c>
      <c r="DG323">
        <v>0.45927076462240463</v>
      </c>
      <c r="DH323">
        <v>0.24952197671212573</v>
      </c>
      <c r="DI323">
        <v>0.39268673713630847</v>
      </c>
      <c r="DJ323">
        <v>0.10094606954775061</v>
      </c>
      <c r="DK323">
        <v>0.23965166711091823</v>
      </c>
      <c r="DL323">
        <v>0.23054905843847254</v>
      </c>
      <c r="DM323">
        <v>0.12179739047041949</v>
      </c>
      <c r="DN323">
        <v>0.18088780731341103</v>
      </c>
      <c r="DO323">
        <v>0.3071855453902117</v>
      </c>
      <c r="DP323">
        <v>0.12229458164652254</v>
      </c>
      <c r="DQ323">
        <v>0.10054165091584283</v>
      </c>
      <c r="DR323">
        <v>0.29727817355132086</v>
      </c>
      <c r="DS323">
        <v>0.34549718272862462</v>
      </c>
      <c r="DT323">
        <v>9.6377550924925726E-2</v>
      </c>
      <c r="DU323">
        <v>0.82628804578100346</v>
      </c>
      <c r="DV323">
        <v>0.36356798074399993</v>
      </c>
      <c r="DW323">
        <v>0.39287736616595115</v>
      </c>
      <c r="DX323">
        <v>0.33477487595826488</v>
      </c>
      <c r="DY323">
        <v>0.14165782270458269</v>
      </c>
      <c r="DZ323">
        <v>9.9387373673380353E-2</v>
      </c>
      <c r="EA323">
        <v>0.15128648769613764</v>
      </c>
      <c r="EB323">
        <v>0.19772501140073473</v>
      </c>
      <c r="EC323">
        <v>0.26260169426586799</v>
      </c>
      <c r="ED323">
        <v>0.30634049078770731</v>
      </c>
      <c r="EE323">
        <v>0.23335623834896069</v>
      </c>
      <c r="EF323">
        <v>0.23007714048246272</v>
      </c>
      <c r="EG323">
        <v>0.35731388838257772</v>
      </c>
      <c r="EH323">
        <v>0.19405378017154362</v>
      </c>
      <c r="EI323">
        <v>0.20059565044448391</v>
      </c>
      <c r="EJ323">
        <v>8.4673948949784972E-2</v>
      </c>
      <c r="EK323">
        <v>0.32168919548298686</v>
      </c>
      <c r="EL323">
        <v>0.13261414994905837</v>
      </c>
      <c r="EM323">
        <v>1.0880000395150091</v>
      </c>
      <c r="EO323">
        <v>-6.4</v>
      </c>
      <c r="EP323">
        <v>0.26533479203666344</v>
      </c>
      <c r="EQ323">
        <v>0.44241187267161908</v>
      </c>
      <c r="ER323">
        <v>6.5970890158962167E-2</v>
      </c>
      <c r="ES323">
        <v>9.7662665260997983E-2</v>
      </c>
      <c r="ET323">
        <v>8.9880406035289892E-2</v>
      </c>
      <c r="EU323">
        <v>0.20871428651075738</v>
      </c>
      <c r="EV323">
        <v>0.589595115482071</v>
      </c>
      <c r="EW323">
        <v>0.1225136495005851</v>
      </c>
      <c r="EX323">
        <v>0.25779862063210884</v>
      </c>
      <c r="EY323">
        <v>0.1118888610780015</v>
      </c>
      <c r="EZ323">
        <v>0.25253902075467688</v>
      </c>
      <c r="FA323">
        <v>0.20347353323980619</v>
      </c>
      <c r="FB323">
        <v>0.33424938291122175</v>
      </c>
      <c r="FC323">
        <v>0.45927076462240463</v>
      </c>
      <c r="FD323">
        <v>0.24952197671212573</v>
      </c>
      <c r="FE323">
        <v>0.39268673713630847</v>
      </c>
      <c r="FF323">
        <v>0.10094606954775061</v>
      </c>
      <c r="FG323">
        <v>0.23965166711091823</v>
      </c>
      <c r="FH323">
        <v>0.23054905843847254</v>
      </c>
      <c r="FI323">
        <v>0.12179739047041949</v>
      </c>
      <c r="FJ323">
        <v>0.18088780731341103</v>
      </c>
      <c r="FK323">
        <v>0.3071855453902117</v>
      </c>
      <c r="FL323">
        <v>0.12229458164652254</v>
      </c>
      <c r="FM323">
        <v>0.10054165091584283</v>
      </c>
      <c r="FN323">
        <v>0.29727817355132086</v>
      </c>
      <c r="FO323">
        <v>0.34549718272862462</v>
      </c>
      <c r="FP323">
        <v>9.6377550924925726E-2</v>
      </c>
      <c r="FQ323">
        <v>0.82628804578100346</v>
      </c>
      <c r="FR323">
        <v>0.36356798074399993</v>
      </c>
      <c r="FS323">
        <v>0.39287736616595115</v>
      </c>
      <c r="FT323">
        <v>0.33477487595826488</v>
      </c>
      <c r="FU323">
        <v>0.14165782270458269</v>
      </c>
      <c r="FV323">
        <v>9.9387373673380353E-2</v>
      </c>
      <c r="FW323">
        <v>0.15128648769613764</v>
      </c>
      <c r="FX323">
        <v>0.19772501140073473</v>
      </c>
      <c r="FY323">
        <v>0.26260169426586799</v>
      </c>
      <c r="FZ323">
        <v>0.30634049078770731</v>
      </c>
      <c r="GA323">
        <v>0.23335623834896069</v>
      </c>
      <c r="GB323">
        <v>0.23007714048246272</v>
      </c>
      <c r="GC323">
        <v>0.35731388838257772</v>
      </c>
      <c r="GD323">
        <v>0.19405378017154362</v>
      </c>
      <c r="GE323">
        <v>0.20059565044448391</v>
      </c>
      <c r="GF323">
        <v>8.4673948949784972E-2</v>
      </c>
      <c r="GG323">
        <v>0.32168919548298686</v>
      </c>
      <c r="GH323">
        <v>0.13261414994905837</v>
      </c>
      <c r="GI323">
        <v>1.0880000395150091</v>
      </c>
    </row>
    <row r="324" spans="1:191" x14ac:dyDescent="0.75">
      <c r="A324">
        <v>-6.3666666666666663</v>
      </c>
      <c r="B324">
        <v>0.27072927236458361</v>
      </c>
      <c r="C324">
        <v>0.44241187267161908</v>
      </c>
      <c r="D324">
        <v>6.4958117294009951E-2</v>
      </c>
      <c r="E324">
        <v>9.7662665260997983E-2</v>
      </c>
      <c r="F324">
        <v>8.9880406035289892E-2</v>
      </c>
      <c r="G324">
        <v>0.21452395014230655</v>
      </c>
      <c r="H324">
        <v>0.589595115482071</v>
      </c>
      <c r="I324">
        <v>0.1225136495005851</v>
      </c>
      <c r="J324">
        <v>0.25779862063210884</v>
      </c>
      <c r="K324">
        <v>0.14024638572424228</v>
      </c>
      <c r="L324">
        <v>0.25253902075467688</v>
      </c>
      <c r="M324">
        <v>0.1610282020880997</v>
      </c>
      <c r="N324">
        <v>0.43501687005059153</v>
      </c>
      <c r="O324">
        <v>0.45927076462240463</v>
      </c>
      <c r="P324">
        <v>0.24952197671212573</v>
      </c>
      <c r="Q324">
        <v>0.38233605565450568</v>
      </c>
      <c r="R324">
        <v>9.1497169288708755E-2</v>
      </c>
      <c r="S324">
        <v>0.23965166711091823</v>
      </c>
      <c r="T324">
        <v>0.23976248255549265</v>
      </c>
      <c r="U324">
        <v>0.14600141392140009</v>
      </c>
      <c r="V324">
        <v>0.18088780731341103</v>
      </c>
      <c r="W324">
        <v>0.3071855453902117</v>
      </c>
      <c r="X324">
        <v>0.12229458164652254</v>
      </c>
      <c r="Y324">
        <v>0.10054165091584283</v>
      </c>
      <c r="Z324">
        <v>0.29727817355132086</v>
      </c>
      <c r="AA324">
        <v>0.34549718272862462</v>
      </c>
      <c r="AB324">
        <v>9.4319320120549111E-2</v>
      </c>
      <c r="AC324">
        <v>0.82628804578100346</v>
      </c>
      <c r="AD324">
        <v>0.46157050629767793</v>
      </c>
      <c r="AE324">
        <v>0.33943324963741134</v>
      </c>
      <c r="AF324">
        <v>0.33477487595826488</v>
      </c>
      <c r="AG324">
        <v>0.15025762202856346</v>
      </c>
      <c r="AH324">
        <v>0.10918446160849271</v>
      </c>
      <c r="AI324">
        <v>0.12865973293189786</v>
      </c>
      <c r="AJ324">
        <v>0.24979633582552199</v>
      </c>
      <c r="AK324">
        <v>0.22242437793806857</v>
      </c>
      <c r="AL324">
        <v>0.3150708240194573</v>
      </c>
      <c r="AM324">
        <v>0.22632194052812338</v>
      </c>
      <c r="AN324">
        <v>0.23007714048246272</v>
      </c>
      <c r="AO324">
        <v>0.34929189014746953</v>
      </c>
      <c r="AP324">
        <v>0.3196956845386012</v>
      </c>
      <c r="AQ324">
        <v>0.19913025554842534</v>
      </c>
      <c r="AR324">
        <v>9.1529513373416194E-2</v>
      </c>
      <c r="AS324">
        <v>0.25819729250376355</v>
      </c>
      <c r="AT324">
        <v>0.15889280057399566</v>
      </c>
      <c r="AU324">
        <v>1.0880000395150091</v>
      </c>
      <c r="AW324">
        <v>-6.3666666666666663</v>
      </c>
      <c r="AX324">
        <v>0.27072927236458361</v>
      </c>
      <c r="AY324">
        <v>0.44241187267161908</v>
      </c>
      <c r="AZ324">
        <v>6.4958117294009951E-2</v>
      </c>
      <c r="BA324">
        <v>9.7662665260997983E-2</v>
      </c>
      <c r="BB324">
        <v>8.9880406035289892E-2</v>
      </c>
      <c r="BC324">
        <v>0.21452395014230655</v>
      </c>
      <c r="BD324">
        <v>0.589595115482071</v>
      </c>
      <c r="BE324">
        <v>0.1225136495005851</v>
      </c>
      <c r="BF324">
        <v>0.25779862063210884</v>
      </c>
      <c r="BG324">
        <v>0.14024638572424228</v>
      </c>
      <c r="BH324">
        <v>0.25253902075467688</v>
      </c>
      <c r="BI324">
        <v>0.1610282020880997</v>
      </c>
      <c r="BJ324">
        <v>0.43501687005059153</v>
      </c>
      <c r="BK324">
        <v>0.45927076462240463</v>
      </c>
      <c r="BL324">
        <v>0.24952197671212573</v>
      </c>
      <c r="BM324">
        <v>0.38233605565450568</v>
      </c>
      <c r="BN324">
        <v>9.1497169288708755E-2</v>
      </c>
      <c r="BO324">
        <v>0.23965166711091823</v>
      </c>
      <c r="BP324">
        <v>0.23976248255549265</v>
      </c>
      <c r="BQ324">
        <v>0.14600141392140009</v>
      </c>
      <c r="BR324">
        <v>0.18088780731341103</v>
      </c>
      <c r="BS324">
        <v>0.3071855453902117</v>
      </c>
      <c r="BT324">
        <v>0.12229458164652254</v>
      </c>
      <c r="BU324">
        <v>0.10054165091584283</v>
      </c>
      <c r="BV324">
        <v>0.29727817355132086</v>
      </c>
      <c r="BW324">
        <v>0.34549718272862462</v>
      </c>
      <c r="BX324">
        <v>9.4319320120549111E-2</v>
      </c>
      <c r="BY324">
        <v>0.82628804578100346</v>
      </c>
      <c r="BZ324">
        <v>0.46157050629767793</v>
      </c>
      <c r="CA324">
        <v>0.33943324963741134</v>
      </c>
      <c r="CB324">
        <v>0.33477487595826488</v>
      </c>
      <c r="CC324">
        <v>0.15025762202856346</v>
      </c>
      <c r="CD324">
        <v>0.10918446160849271</v>
      </c>
      <c r="CE324">
        <v>0.12865973293189786</v>
      </c>
      <c r="CF324">
        <v>0.24979633582552199</v>
      </c>
      <c r="CG324">
        <v>0.22242437793806857</v>
      </c>
      <c r="CH324">
        <v>0.3150708240194573</v>
      </c>
      <c r="CI324">
        <v>0.22632194052812338</v>
      </c>
      <c r="CJ324">
        <v>0.23007714048246272</v>
      </c>
      <c r="CK324">
        <v>0.34929189014746953</v>
      </c>
      <c r="CL324">
        <v>0.3196956845386012</v>
      </c>
      <c r="CM324">
        <v>0.19913025554842534</v>
      </c>
      <c r="CN324">
        <v>9.1529513373416194E-2</v>
      </c>
      <c r="CO324">
        <v>0.25819729250376355</v>
      </c>
      <c r="CP324">
        <v>0.15889280057399566</v>
      </c>
      <c r="CQ324">
        <v>1.0880000395150091</v>
      </c>
      <c r="CS324">
        <v>-6.3666666666666663</v>
      </c>
      <c r="CT324">
        <v>0.27072927236458361</v>
      </c>
      <c r="CU324">
        <v>0.44241187267161908</v>
      </c>
      <c r="CV324">
        <v>6.4958117294009951E-2</v>
      </c>
      <c r="CW324">
        <v>9.7662665260997983E-2</v>
      </c>
      <c r="CX324">
        <v>8.9880406035289892E-2</v>
      </c>
      <c r="CY324">
        <v>0.21452395014230655</v>
      </c>
      <c r="CZ324">
        <v>0.589595115482071</v>
      </c>
      <c r="DA324">
        <v>0.1225136495005851</v>
      </c>
      <c r="DB324">
        <v>0.25779862063210884</v>
      </c>
      <c r="DC324">
        <v>0.14024638572424228</v>
      </c>
      <c r="DD324">
        <v>0.25253902075467688</v>
      </c>
      <c r="DE324">
        <v>0.1610282020880997</v>
      </c>
      <c r="DF324">
        <v>0.43501687005059153</v>
      </c>
      <c r="DG324">
        <v>0.45927076462240463</v>
      </c>
      <c r="DH324">
        <v>0.24952197671212573</v>
      </c>
      <c r="DI324">
        <v>0.38233605565450568</v>
      </c>
      <c r="DJ324">
        <v>9.1497169288708755E-2</v>
      </c>
      <c r="DK324">
        <v>0.23965166711091823</v>
      </c>
      <c r="DL324">
        <v>0.23976248255549265</v>
      </c>
      <c r="DM324">
        <v>0.14600141392140009</v>
      </c>
      <c r="DN324">
        <v>0.18088780731341103</v>
      </c>
      <c r="DO324">
        <v>0.3071855453902117</v>
      </c>
      <c r="DP324">
        <v>0.12229458164652254</v>
      </c>
      <c r="DQ324">
        <v>0.10054165091584283</v>
      </c>
      <c r="DR324">
        <v>0.29727817355132086</v>
      </c>
      <c r="DS324">
        <v>0.34549718272862462</v>
      </c>
      <c r="DT324">
        <v>9.4319320120549111E-2</v>
      </c>
      <c r="DU324">
        <v>0.82628804578100346</v>
      </c>
      <c r="DV324">
        <v>0.46157050629767793</v>
      </c>
      <c r="DW324">
        <v>0.33943324963741134</v>
      </c>
      <c r="DX324">
        <v>0.33477487595826488</v>
      </c>
      <c r="DY324">
        <v>0.15025762202856346</v>
      </c>
      <c r="DZ324">
        <v>0.10918446160849271</v>
      </c>
      <c r="EA324">
        <v>0.12865973293189786</v>
      </c>
      <c r="EB324">
        <v>0.24979633582552199</v>
      </c>
      <c r="EC324">
        <v>0.22242437793806857</v>
      </c>
      <c r="ED324">
        <v>0.3150708240194573</v>
      </c>
      <c r="EE324">
        <v>0.22632194052812338</v>
      </c>
      <c r="EF324">
        <v>0.23007714048246272</v>
      </c>
      <c r="EG324">
        <v>0.34929189014746953</v>
      </c>
      <c r="EH324">
        <v>0.3196956845386012</v>
      </c>
      <c r="EI324">
        <v>0.19913025554842534</v>
      </c>
      <c r="EJ324">
        <v>9.1529513373416194E-2</v>
      </c>
      <c r="EK324">
        <v>0.25819729250376355</v>
      </c>
      <c r="EL324">
        <v>0.15889280057399566</v>
      </c>
      <c r="EM324">
        <v>1.0880000395150091</v>
      </c>
      <c r="EO324">
        <v>-6.3666666666666663</v>
      </c>
      <c r="EP324">
        <v>0.27072927236458361</v>
      </c>
      <c r="EQ324">
        <v>0.44241187267161908</v>
      </c>
      <c r="ER324">
        <v>6.4958117294009951E-2</v>
      </c>
      <c r="ES324">
        <v>9.7662665260997983E-2</v>
      </c>
      <c r="ET324">
        <v>8.9880406035289892E-2</v>
      </c>
      <c r="EU324">
        <v>0.21452395014230655</v>
      </c>
      <c r="EV324">
        <v>0.589595115482071</v>
      </c>
      <c r="EW324">
        <v>0.1225136495005851</v>
      </c>
      <c r="EX324">
        <v>0.25779862063210884</v>
      </c>
      <c r="EY324">
        <v>0.14024638572424228</v>
      </c>
      <c r="EZ324">
        <v>0.25253902075467688</v>
      </c>
      <c r="FA324">
        <v>0.1610282020880997</v>
      </c>
      <c r="FB324">
        <v>0.43501687005059153</v>
      </c>
      <c r="FC324">
        <v>0.45927076462240463</v>
      </c>
      <c r="FD324">
        <v>0.24952197671212573</v>
      </c>
      <c r="FE324">
        <v>0.38233605565450568</v>
      </c>
      <c r="FF324">
        <v>9.1497169288708755E-2</v>
      </c>
      <c r="FG324">
        <v>0.23965166711091823</v>
      </c>
      <c r="FH324">
        <v>0.23976248255549265</v>
      </c>
      <c r="FI324">
        <v>0.14600141392140009</v>
      </c>
      <c r="FJ324">
        <v>0.18088780731341103</v>
      </c>
      <c r="FK324">
        <v>0.3071855453902117</v>
      </c>
      <c r="FL324">
        <v>0.12229458164652254</v>
      </c>
      <c r="FM324">
        <v>0.10054165091584283</v>
      </c>
      <c r="FN324">
        <v>0.29727817355132086</v>
      </c>
      <c r="FO324">
        <v>0.34549718272862462</v>
      </c>
      <c r="FP324">
        <v>9.4319320120549111E-2</v>
      </c>
      <c r="FQ324">
        <v>0.82628804578100346</v>
      </c>
      <c r="FR324">
        <v>0.46157050629767793</v>
      </c>
      <c r="FS324">
        <v>0.33943324963741134</v>
      </c>
      <c r="FT324">
        <v>0.33477487595826488</v>
      </c>
      <c r="FU324">
        <v>0.15025762202856346</v>
      </c>
      <c r="FV324">
        <v>0.10918446160849271</v>
      </c>
      <c r="FW324">
        <v>0.12865973293189786</v>
      </c>
      <c r="FX324">
        <v>0.24979633582552199</v>
      </c>
      <c r="FY324">
        <v>0.22242437793806857</v>
      </c>
      <c r="FZ324">
        <v>0.3150708240194573</v>
      </c>
      <c r="GA324">
        <v>0.22632194052812338</v>
      </c>
      <c r="GB324">
        <v>0.23007714048246272</v>
      </c>
      <c r="GC324">
        <v>0.34929189014746953</v>
      </c>
      <c r="GD324">
        <v>0.3196956845386012</v>
      </c>
      <c r="GE324">
        <v>0.19913025554842534</v>
      </c>
      <c r="GF324">
        <v>9.1529513373416194E-2</v>
      </c>
      <c r="GG324">
        <v>0.25819729250376355</v>
      </c>
      <c r="GH324">
        <v>0.15889280057399566</v>
      </c>
      <c r="GI324">
        <v>1.0880000395150091</v>
      </c>
    </row>
    <row r="325" spans="1:191" x14ac:dyDescent="0.75">
      <c r="A325">
        <v>-6.333333333333333</v>
      </c>
      <c r="B325">
        <v>0.26867703211972932</v>
      </c>
      <c r="C325">
        <v>0.27582330308869646</v>
      </c>
      <c r="D325">
        <v>6.4958117294009951E-2</v>
      </c>
      <c r="E325">
        <v>0.124184004671406</v>
      </c>
      <c r="F325">
        <v>8.5513960707912173E-2</v>
      </c>
      <c r="G325">
        <v>0.21452395014230655</v>
      </c>
      <c r="H325">
        <v>0.61312036982615292</v>
      </c>
      <c r="I325">
        <v>0.11459453401573683</v>
      </c>
      <c r="J325">
        <v>0.2653520033181121</v>
      </c>
      <c r="K325">
        <v>0.14024638572424228</v>
      </c>
      <c r="L325">
        <v>0.33990812467803522</v>
      </c>
      <c r="M325">
        <v>0.1610282020880997</v>
      </c>
      <c r="N325">
        <v>0.43501687005059153</v>
      </c>
      <c r="O325">
        <v>0.45033694571451449</v>
      </c>
      <c r="P325">
        <v>0.22862267585695717</v>
      </c>
      <c r="Q325">
        <v>0.38233605565450568</v>
      </c>
      <c r="R325">
        <v>9.1497169288708755E-2</v>
      </c>
      <c r="S325">
        <v>0.19877537600465126</v>
      </c>
      <c r="T325">
        <v>0.23976248255549265</v>
      </c>
      <c r="U325">
        <v>0.14600141392140009</v>
      </c>
      <c r="V325">
        <v>0.14832821357637893</v>
      </c>
      <c r="W325">
        <v>0.27936120377185036</v>
      </c>
      <c r="X325">
        <v>0.1390747547595364</v>
      </c>
      <c r="Y325">
        <v>0.10169478398385015</v>
      </c>
      <c r="Z325">
        <v>0.29706670306516447</v>
      </c>
      <c r="AA325">
        <v>0.28772339410217684</v>
      </c>
      <c r="AB325">
        <v>9.4319320120549111E-2</v>
      </c>
      <c r="AC325">
        <v>0.85651126246477971</v>
      </c>
      <c r="AD325">
        <v>0.46157050629767793</v>
      </c>
      <c r="AE325">
        <v>0.33943324963741134</v>
      </c>
      <c r="AF325">
        <v>0.22699864217848942</v>
      </c>
      <c r="AG325">
        <v>0.15025762202856346</v>
      </c>
      <c r="AH325">
        <v>0.10918446160849271</v>
      </c>
      <c r="AI325">
        <v>0.12865973293189786</v>
      </c>
      <c r="AJ325">
        <v>0.24979633582552199</v>
      </c>
      <c r="AK325">
        <v>0.22242437793806857</v>
      </c>
      <c r="AL325">
        <v>0.3150708240194573</v>
      </c>
      <c r="AM325">
        <v>0.22632194052812338</v>
      </c>
      <c r="AN325">
        <v>0.23217909273880652</v>
      </c>
      <c r="AO325">
        <v>0.34929189014746953</v>
      </c>
      <c r="AP325">
        <v>0.3196956845386012</v>
      </c>
      <c r="AQ325">
        <v>0.19913025554842534</v>
      </c>
      <c r="AR325">
        <v>9.1529513373416194E-2</v>
      </c>
      <c r="AS325">
        <v>0.25819729250376355</v>
      </c>
      <c r="AT325">
        <v>0.15889280057399566</v>
      </c>
      <c r="AU325">
        <v>1.2761506425238167</v>
      </c>
      <c r="AW325">
        <v>-6.333333333333333</v>
      </c>
      <c r="AX325">
        <v>0.26867703211972932</v>
      </c>
      <c r="AY325">
        <v>0.27582330308869646</v>
      </c>
      <c r="AZ325">
        <v>6.4958117294009951E-2</v>
      </c>
      <c r="BA325">
        <v>0.124184004671406</v>
      </c>
      <c r="BB325">
        <v>8.5513960707912173E-2</v>
      </c>
      <c r="BC325">
        <v>0.21452395014230655</v>
      </c>
      <c r="BD325">
        <v>0.61312036982615292</v>
      </c>
      <c r="BE325">
        <v>0.11459453401573683</v>
      </c>
      <c r="BF325">
        <v>0.2653520033181121</v>
      </c>
      <c r="BG325">
        <v>0.14024638572424228</v>
      </c>
      <c r="BH325">
        <v>0.33990812467803522</v>
      </c>
      <c r="BI325">
        <v>0.1610282020880997</v>
      </c>
      <c r="BJ325">
        <v>0.43501687005059153</v>
      </c>
      <c r="BK325">
        <v>0.45033694571451449</v>
      </c>
      <c r="BL325">
        <v>0.22862267585695717</v>
      </c>
      <c r="BM325">
        <v>0.38233605565450568</v>
      </c>
      <c r="BN325">
        <v>9.1497169288708755E-2</v>
      </c>
      <c r="BO325">
        <v>0.19877537600465126</v>
      </c>
      <c r="BP325">
        <v>0.23976248255549265</v>
      </c>
      <c r="BQ325">
        <v>0.14600141392140009</v>
      </c>
      <c r="BR325">
        <v>0.14832821357637893</v>
      </c>
      <c r="BS325">
        <v>0.27936120377185036</v>
      </c>
      <c r="BT325">
        <v>0.1390747547595364</v>
      </c>
      <c r="BU325">
        <v>0.10169478398385015</v>
      </c>
      <c r="BV325">
        <v>0.29706670306516447</v>
      </c>
      <c r="BW325">
        <v>0.28772339410217684</v>
      </c>
      <c r="BX325">
        <v>9.4319320120549111E-2</v>
      </c>
      <c r="BY325">
        <v>0.85651126246477971</v>
      </c>
      <c r="BZ325">
        <v>0.46157050629767793</v>
      </c>
      <c r="CA325">
        <v>0.33943324963741134</v>
      </c>
      <c r="CB325">
        <v>0.22699864217848942</v>
      </c>
      <c r="CC325">
        <v>0.15025762202856346</v>
      </c>
      <c r="CD325">
        <v>0.10918446160849271</v>
      </c>
      <c r="CE325">
        <v>0.12865973293189786</v>
      </c>
      <c r="CF325">
        <v>0.24979633582552199</v>
      </c>
      <c r="CG325">
        <v>0.22242437793806857</v>
      </c>
      <c r="CH325">
        <v>0.3150708240194573</v>
      </c>
      <c r="CI325">
        <v>0.22632194052812338</v>
      </c>
      <c r="CJ325">
        <v>0.23217909273880652</v>
      </c>
      <c r="CK325">
        <v>0.34929189014746953</v>
      </c>
      <c r="CL325">
        <v>0.3196956845386012</v>
      </c>
      <c r="CM325">
        <v>0.19913025554842534</v>
      </c>
      <c r="CN325">
        <v>9.1529513373416194E-2</v>
      </c>
      <c r="CO325">
        <v>0.25819729250376355</v>
      </c>
      <c r="CP325">
        <v>0.15889280057399566</v>
      </c>
      <c r="CQ325">
        <v>1.2761506425238167</v>
      </c>
      <c r="CS325">
        <v>-6.333333333333333</v>
      </c>
      <c r="CT325">
        <v>0.26867703211972932</v>
      </c>
      <c r="CU325">
        <v>0.27582330308869646</v>
      </c>
      <c r="CV325">
        <v>6.4958117294009951E-2</v>
      </c>
      <c r="CW325">
        <v>0.124184004671406</v>
      </c>
      <c r="CX325">
        <v>8.5513960707912173E-2</v>
      </c>
      <c r="CY325">
        <v>0.21452395014230655</v>
      </c>
      <c r="CZ325">
        <v>0.61312036982615292</v>
      </c>
      <c r="DA325">
        <v>0.11459453401573683</v>
      </c>
      <c r="DB325">
        <v>0.2653520033181121</v>
      </c>
      <c r="DC325">
        <v>0.14024638572424228</v>
      </c>
      <c r="DD325">
        <v>0.33990812467803522</v>
      </c>
      <c r="DE325">
        <v>0.1610282020880997</v>
      </c>
      <c r="DF325">
        <v>0.43501687005059153</v>
      </c>
      <c r="DG325">
        <v>0.45033694571451449</v>
      </c>
      <c r="DH325">
        <v>0.22862267585695717</v>
      </c>
      <c r="DI325">
        <v>0.38233605565450568</v>
      </c>
      <c r="DJ325">
        <v>9.1497169288708755E-2</v>
      </c>
      <c r="DK325">
        <v>0.19877537600465126</v>
      </c>
      <c r="DL325">
        <v>0.23976248255549265</v>
      </c>
      <c r="DM325">
        <v>0.14600141392140009</v>
      </c>
      <c r="DN325">
        <v>0.14832821357637893</v>
      </c>
      <c r="DO325">
        <v>0.27936120377185036</v>
      </c>
      <c r="DP325">
        <v>0.1390747547595364</v>
      </c>
      <c r="DQ325">
        <v>0.10169478398385015</v>
      </c>
      <c r="DR325">
        <v>0.29706670306516447</v>
      </c>
      <c r="DS325">
        <v>0.28772339410217684</v>
      </c>
      <c r="DT325">
        <v>9.4319320120549111E-2</v>
      </c>
      <c r="DU325">
        <v>0.85651126246477971</v>
      </c>
      <c r="DV325">
        <v>0.46157050629767793</v>
      </c>
      <c r="DW325">
        <v>0.33943324963741134</v>
      </c>
      <c r="DX325">
        <v>0.22699864217848942</v>
      </c>
      <c r="DY325">
        <v>0.15025762202856346</v>
      </c>
      <c r="DZ325">
        <v>0.10918446160849271</v>
      </c>
      <c r="EA325">
        <v>0.12865973293189786</v>
      </c>
      <c r="EB325">
        <v>0.24979633582552199</v>
      </c>
      <c r="EC325">
        <v>0.22242437793806857</v>
      </c>
      <c r="ED325">
        <v>0.3150708240194573</v>
      </c>
      <c r="EE325">
        <v>0.22632194052812338</v>
      </c>
      <c r="EF325">
        <v>0.23217909273880652</v>
      </c>
      <c r="EG325">
        <v>0.34929189014746953</v>
      </c>
      <c r="EH325">
        <v>0.3196956845386012</v>
      </c>
      <c r="EI325">
        <v>0.19913025554842534</v>
      </c>
      <c r="EJ325">
        <v>9.1529513373416194E-2</v>
      </c>
      <c r="EK325">
        <v>0.25819729250376355</v>
      </c>
      <c r="EL325">
        <v>0.15889280057399566</v>
      </c>
      <c r="EM325">
        <v>1.2761506425238167</v>
      </c>
      <c r="EO325">
        <v>-6.333333333333333</v>
      </c>
      <c r="EP325">
        <v>0.26867703211972932</v>
      </c>
      <c r="EQ325">
        <v>0.27582330308869646</v>
      </c>
      <c r="ER325">
        <v>6.4958117294009951E-2</v>
      </c>
      <c r="ES325">
        <v>0.124184004671406</v>
      </c>
      <c r="ET325">
        <v>8.5513960707912173E-2</v>
      </c>
      <c r="EU325">
        <v>0.21452395014230655</v>
      </c>
      <c r="EV325">
        <v>0.61312036982615292</v>
      </c>
      <c r="EW325">
        <v>0.11459453401573683</v>
      </c>
      <c r="EX325">
        <v>0.2653520033181121</v>
      </c>
      <c r="EY325">
        <v>0.14024638572424228</v>
      </c>
      <c r="EZ325">
        <v>0.33990812467803522</v>
      </c>
      <c r="FA325">
        <v>0.1610282020880997</v>
      </c>
      <c r="FB325">
        <v>0.43501687005059153</v>
      </c>
      <c r="FC325">
        <v>0.45033694571451449</v>
      </c>
      <c r="FD325">
        <v>0.22862267585695717</v>
      </c>
      <c r="FE325">
        <v>0.38233605565450568</v>
      </c>
      <c r="FF325">
        <v>9.1497169288708755E-2</v>
      </c>
      <c r="FG325">
        <v>0.19877537600465126</v>
      </c>
      <c r="FH325">
        <v>0.23976248255549265</v>
      </c>
      <c r="FI325">
        <v>0.14600141392140009</v>
      </c>
      <c r="FJ325">
        <v>0.14832821357637893</v>
      </c>
      <c r="FK325">
        <v>0.27936120377185036</v>
      </c>
      <c r="FL325">
        <v>0.1390747547595364</v>
      </c>
      <c r="FM325">
        <v>0.10169478398385015</v>
      </c>
      <c r="FN325">
        <v>0.29706670306516447</v>
      </c>
      <c r="FO325">
        <v>0.28772339410217684</v>
      </c>
      <c r="FP325">
        <v>9.4319320120549111E-2</v>
      </c>
      <c r="FQ325">
        <v>0.85651126246477971</v>
      </c>
      <c r="FR325">
        <v>0.46157050629767793</v>
      </c>
      <c r="FS325">
        <v>0.33943324963741134</v>
      </c>
      <c r="FT325">
        <v>0.22699864217848942</v>
      </c>
      <c r="FU325">
        <v>0.15025762202856346</v>
      </c>
      <c r="FV325">
        <v>0.10918446160849271</v>
      </c>
      <c r="FW325">
        <v>0.12865973293189786</v>
      </c>
      <c r="FX325">
        <v>0.24979633582552199</v>
      </c>
      <c r="FY325">
        <v>0.22242437793806857</v>
      </c>
      <c r="FZ325">
        <v>0.3150708240194573</v>
      </c>
      <c r="GA325">
        <v>0.22632194052812338</v>
      </c>
      <c r="GB325">
        <v>0.23217909273880652</v>
      </c>
      <c r="GC325">
        <v>0.34929189014746953</v>
      </c>
      <c r="GD325">
        <v>0.3196956845386012</v>
      </c>
      <c r="GE325">
        <v>0.19913025554842534</v>
      </c>
      <c r="GF325">
        <v>9.1529513373416194E-2</v>
      </c>
      <c r="GG325">
        <v>0.25819729250376355</v>
      </c>
      <c r="GH325">
        <v>0.15889280057399566</v>
      </c>
      <c r="GI325">
        <v>1.2761506425238167</v>
      </c>
    </row>
    <row r="326" spans="1:191" x14ac:dyDescent="0.75">
      <c r="A326">
        <v>-6.3</v>
      </c>
      <c r="B326">
        <v>0.27699223193619771</v>
      </c>
      <c r="C326">
        <v>0.27582330308869646</v>
      </c>
      <c r="D326">
        <v>8.5214238931507813E-2</v>
      </c>
      <c r="E326">
        <v>0.124184004671406</v>
      </c>
      <c r="F326">
        <v>8.5513960707912173E-2</v>
      </c>
      <c r="G326">
        <v>0.22271354866102805</v>
      </c>
      <c r="H326">
        <v>0.61312036982615292</v>
      </c>
      <c r="I326">
        <v>0.11459453401573683</v>
      </c>
      <c r="J326">
        <v>0.2653520033181121</v>
      </c>
      <c r="K326">
        <v>0.17365371850781505</v>
      </c>
      <c r="L326">
        <v>0.33990812467803522</v>
      </c>
      <c r="M326">
        <v>0.12808770324917695</v>
      </c>
      <c r="N326">
        <v>0.53974561086774486</v>
      </c>
      <c r="O326">
        <v>0.45033694571451449</v>
      </c>
      <c r="P326">
        <v>0.22862267585695717</v>
      </c>
      <c r="Q326">
        <v>0.39050515421497722</v>
      </c>
      <c r="R326">
        <v>9.2365604521909866E-2</v>
      </c>
      <c r="S326">
        <v>0.19877537600465126</v>
      </c>
      <c r="T326">
        <v>0.21205957834466588</v>
      </c>
      <c r="U326">
        <v>0.18061526563585228</v>
      </c>
      <c r="V326">
        <v>0.14832821357637893</v>
      </c>
      <c r="W326">
        <v>0.27936120377185036</v>
      </c>
      <c r="X326">
        <v>0.1390747547595364</v>
      </c>
      <c r="Y326">
        <v>0.10169478398385015</v>
      </c>
      <c r="Z326">
        <v>0.29706670306516447</v>
      </c>
      <c r="AA326">
        <v>0.28772339410217684</v>
      </c>
      <c r="AB326">
        <v>0.10333499867024061</v>
      </c>
      <c r="AC326">
        <v>0.85651126246477971</v>
      </c>
      <c r="AD326">
        <v>0.49863165776946305</v>
      </c>
      <c r="AE326">
        <v>0.27151195710604953</v>
      </c>
      <c r="AF326">
        <v>0.22699864217848942</v>
      </c>
      <c r="AG326">
        <v>0.16216979857993863</v>
      </c>
      <c r="AH326">
        <v>0.11177221380694391</v>
      </c>
      <c r="AI326">
        <v>0.15628590234976347</v>
      </c>
      <c r="AJ326">
        <v>0.26821026436959983</v>
      </c>
      <c r="AK326">
        <v>0.23208918394652756</v>
      </c>
      <c r="AL326">
        <v>0.27262876830692978</v>
      </c>
      <c r="AM326">
        <v>0.27248401780639142</v>
      </c>
      <c r="AN326">
        <v>0.23217909273880652</v>
      </c>
      <c r="AO326">
        <v>0.35563825931689053</v>
      </c>
      <c r="AP326">
        <v>0.52974394742022923</v>
      </c>
      <c r="AQ326">
        <v>0.1855030487320164</v>
      </c>
      <c r="AR326">
        <v>0.11037196658890025</v>
      </c>
      <c r="AS326">
        <v>0.17839605560292748</v>
      </c>
      <c r="AT326">
        <v>0.1895979827743848</v>
      </c>
      <c r="AU326">
        <v>1.2761506425238167</v>
      </c>
      <c r="AW326">
        <v>-6.3</v>
      </c>
      <c r="AX326">
        <v>0.27699223193619771</v>
      </c>
      <c r="AY326">
        <v>0.27582330308869646</v>
      </c>
      <c r="AZ326">
        <v>8.5214238931507813E-2</v>
      </c>
      <c r="BA326">
        <v>0.124184004671406</v>
      </c>
      <c r="BB326">
        <v>8.5513960707912173E-2</v>
      </c>
      <c r="BC326">
        <v>0.22271354866102805</v>
      </c>
      <c r="BD326">
        <v>0.61312036982615292</v>
      </c>
      <c r="BE326">
        <v>0.11459453401573683</v>
      </c>
      <c r="BF326">
        <v>0.2653520033181121</v>
      </c>
      <c r="BG326">
        <v>0.17365371850781505</v>
      </c>
      <c r="BH326">
        <v>0.33990812467803522</v>
      </c>
      <c r="BI326">
        <v>0.12808770324917695</v>
      </c>
      <c r="BJ326">
        <v>0.53974561086774486</v>
      </c>
      <c r="BK326">
        <v>0.45033694571451449</v>
      </c>
      <c r="BL326">
        <v>0.22862267585695717</v>
      </c>
      <c r="BM326">
        <v>0.39050515421497722</v>
      </c>
      <c r="BN326">
        <v>9.2365604521909866E-2</v>
      </c>
      <c r="BO326">
        <v>0.19877537600465126</v>
      </c>
      <c r="BP326">
        <v>0.21205957834466588</v>
      </c>
      <c r="BQ326">
        <v>0.18061526563585228</v>
      </c>
      <c r="BR326">
        <v>0.14832821357637893</v>
      </c>
      <c r="BS326">
        <v>0.27936120377185036</v>
      </c>
      <c r="BT326">
        <v>0.1390747547595364</v>
      </c>
      <c r="BU326">
        <v>0.10169478398385015</v>
      </c>
      <c r="BV326">
        <v>0.29706670306516447</v>
      </c>
      <c r="BW326">
        <v>0.28772339410217684</v>
      </c>
      <c r="BX326">
        <v>0.10333499867024061</v>
      </c>
      <c r="BY326">
        <v>0.85651126246477971</v>
      </c>
      <c r="BZ326">
        <v>0.49863165776946305</v>
      </c>
      <c r="CA326">
        <v>0.27151195710604953</v>
      </c>
      <c r="CB326">
        <v>0.22699864217848942</v>
      </c>
      <c r="CC326">
        <v>0.16216979857993863</v>
      </c>
      <c r="CD326">
        <v>0.11177221380694391</v>
      </c>
      <c r="CE326">
        <v>0.15628590234976347</v>
      </c>
      <c r="CF326">
        <v>0.26821026436959983</v>
      </c>
      <c r="CG326">
        <v>0.23208918394652756</v>
      </c>
      <c r="CH326">
        <v>0.27262876830692978</v>
      </c>
      <c r="CI326">
        <v>0.27248401780639142</v>
      </c>
      <c r="CJ326">
        <v>0.23217909273880652</v>
      </c>
      <c r="CK326">
        <v>0.35563825931689053</v>
      </c>
      <c r="CL326">
        <v>0.52974394742022923</v>
      </c>
      <c r="CM326">
        <v>0.1855030487320164</v>
      </c>
      <c r="CN326">
        <v>0.11037196658890025</v>
      </c>
      <c r="CO326">
        <v>0.17839605560292748</v>
      </c>
      <c r="CP326">
        <v>0.1895979827743848</v>
      </c>
      <c r="CQ326">
        <v>1.2761506425238167</v>
      </c>
      <c r="CS326">
        <v>-6.3</v>
      </c>
      <c r="CT326">
        <v>0.27699223193619771</v>
      </c>
      <c r="CU326">
        <v>0.27582330308869646</v>
      </c>
      <c r="CV326">
        <v>8.5214238931507813E-2</v>
      </c>
      <c r="CW326">
        <v>0.124184004671406</v>
      </c>
      <c r="CX326">
        <v>8.5513960707912173E-2</v>
      </c>
      <c r="CY326">
        <v>0.22271354866102805</v>
      </c>
      <c r="CZ326">
        <v>0.61312036982615292</v>
      </c>
      <c r="DA326">
        <v>0.11459453401573683</v>
      </c>
      <c r="DB326">
        <v>0.2653520033181121</v>
      </c>
      <c r="DC326">
        <v>0.17365371850781505</v>
      </c>
      <c r="DD326">
        <v>0.33990812467803522</v>
      </c>
      <c r="DE326">
        <v>0.12808770324917695</v>
      </c>
      <c r="DF326">
        <v>0.53974561086774486</v>
      </c>
      <c r="DG326">
        <v>0.45033694571451449</v>
      </c>
      <c r="DH326">
        <v>0.22862267585695717</v>
      </c>
      <c r="DI326">
        <v>0.39050515421497722</v>
      </c>
      <c r="DJ326">
        <v>9.2365604521909866E-2</v>
      </c>
      <c r="DK326">
        <v>0.19877537600465126</v>
      </c>
      <c r="DL326">
        <v>0.21205957834466588</v>
      </c>
      <c r="DM326">
        <v>0.18061526563585228</v>
      </c>
      <c r="DN326">
        <v>0.14832821357637893</v>
      </c>
      <c r="DO326">
        <v>0.27936120377185036</v>
      </c>
      <c r="DP326">
        <v>0.1390747547595364</v>
      </c>
      <c r="DQ326">
        <v>0.10169478398385015</v>
      </c>
      <c r="DR326">
        <v>0.29706670306516447</v>
      </c>
      <c r="DS326">
        <v>0.28772339410217684</v>
      </c>
      <c r="DT326">
        <v>0.10333499867024061</v>
      </c>
      <c r="DU326">
        <v>0.85651126246477971</v>
      </c>
      <c r="DV326">
        <v>0.49863165776946305</v>
      </c>
      <c r="DW326">
        <v>0.27151195710604953</v>
      </c>
      <c r="DX326">
        <v>0.22699864217848942</v>
      </c>
      <c r="DY326">
        <v>0.16216979857993863</v>
      </c>
      <c r="DZ326">
        <v>0.11177221380694391</v>
      </c>
      <c r="EA326">
        <v>0.15628590234976347</v>
      </c>
      <c r="EB326">
        <v>0.26821026436959983</v>
      </c>
      <c r="EC326">
        <v>0.23208918394652756</v>
      </c>
      <c r="ED326">
        <v>0.27262876830692978</v>
      </c>
      <c r="EE326">
        <v>0.27248401780639142</v>
      </c>
      <c r="EF326">
        <v>0.23217909273880652</v>
      </c>
      <c r="EG326">
        <v>0.35563825931689053</v>
      </c>
      <c r="EH326">
        <v>0.52974394742022923</v>
      </c>
      <c r="EI326">
        <v>0.1855030487320164</v>
      </c>
      <c r="EJ326">
        <v>0.11037196658890025</v>
      </c>
      <c r="EK326">
        <v>0.17839605560292748</v>
      </c>
      <c r="EL326">
        <v>0.1895979827743848</v>
      </c>
      <c r="EM326">
        <v>1.2761506425238167</v>
      </c>
      <c r="EO326">
        <v>-6.3</v>
      </c>
      <c r="EP326">
        <v>0.27699223193619771</v>
      </c>
      <c r="EQ326">
        <v>0.27582330308869646</v>
      </c>
      <c r="ER326">
        <v>8.5214238931507813E-2</v>
      </c>
      <c r="ES326">
        <v>0.124184004671406</v>
      </c>
      <c r="ET326">
        <v>8.5513960707912173E-2</v>
      </c>
      <c r="EU326">
        <v>0.22271354866102805</v>
      </c>
      <c r="EV326">
        <v>0.61312036982615292</v>
      </c>
      <c r="EW326">
        <v>0.11459453401573683</v>
      </c>
      <c r="EX326">
        <v>0.2653520033181121</v>
      </c>
      <c r="EY326">
        <v>0.17365371850781505</v>
      </c>
      <c r="EZ326">
        <v>0.33990812467803522</v>
      </c>
      <c r="FA326">
        <v>0.12808770324917695</v>
      </c>
      <c r="FB326">
        <v>0.53974561086774486</v>
      </c>
      <c r="FC326">
        <v>0.45033694571451449</v>
      </c>
      <c r="FD326">
        <v>0.22862267585695717</v>
      </c>
      <c r="FE326">
        <v>0.39050515421497722</v>
      </c>
      <c r="FF326">
        <v>9.2365604521909866E-2</v>
      </c>
      <c r="FG326">
        <v>0.19877537600465126</v>
      </c>
      <c r="FH326">
        <v>0.21205957834466588</v>
      </c>
      <c r="FI326">
        <v>0.18061526563585228</v>
      </c>
      <c r="FJ326">
        <v>0.14832821357637893</v>
      </c>
      <c r="FK326">
        <v>0.27936120377185036</v>
      </c>
      <c r="FL326">
        <v>0.1390747547595364</v>
      </c>
      <c r="FM326">
        <v>0.10169478398385015</v>
      </c>
      <c r="FN326">
        <v>0.29706670306516447</v>
      </c>
      <c r="FO326">
        <v>0.28772339410217684</v>
      </c>
      <c r="FP326">
        <v>0.10333499867024061</v>
      </c>
      <c r="FQ326">
        <v>0.85651126246477971</v>
      </c>
      <c r="FR326">
        <v>0.49863165776946305</v>
      </c>
      <c r="FS326">
        <v>0.27151195710604953</v>
      </c>
      <c r="FT326">
        <v>0.22699864217848942</v>
      </c>
      <c r="FU326">
        <v>0.16216979857993863</v>
      </c>
      <c r="FV326">
        <v>0.11177221380694391</v>
      </c>
      <c r="FW326">
        <v>0.15628590234976347</v>
      </c>
      <c r="FX326">
        <v>0.26821026436959983</v>
      </c>
      <c r="FY326">
        <v>0.23208918394652756</v>
      </c>
      <c r="FZ326">
        <v>0.27262876830692978</v>
      </c>
      <c r="GA326">
        <v>0.27248401780639142</v>
      </c>
      <c r="GB326">
        <v>0.23217909273880652</v>
      </c>
      <c r="GC326">
        <v>0.35563825931689053</v>
      </c>
      <c r="GD326">
        <v>0.52974394742022923</v>
      </c>
      <c r="GE326">
        <v>0.1855030487320164</v>
      </c>
      <c r="GF326">
        <v>0.11037196658890025</v>
      </c>
      <c r="GG326">
        <v>0.17839605560292748</v>
      </c>
      <c r="GH326">
        <v>0.1895979827743848</v>
      </c>
      <c r="GI326">
        <v>1.2761506425238167</v>
      </c>
    </row>
    <row r="327" spans="1:191" x14ac:dyDescent="0.75">
      <c r="A327">
        <v>-6.2666666666666666</v>
      </c>
      <c r="B327">
        <v>0.2708913964588503</v>
      </c>
      <c r="C327">
        <v>0.18743824368229212</v>
      </c>
      <c r="D327">
        <v>8.5214238931507813E-2</v>
      </c>
      <c r="E327">
        <v>0.32359208914556348</v>
      </c>
      <c r="F327">
        <v>9.1888292918905365E-2</v>
      </c>
      <c r="G327">
        <v>0.22271354866102805</v>
      </c>
      <c r="H327">
        <v>0.57321179008383349</v>
      </c>
      <c r="I327">
        <v>9.9338248574440513E-2</v>
      </c>
      <c r="J327">
        <v>0.2948198369417605</v>
      </c>
      <c r="K327">
        <v>0.17365371850781505</v>
      </c>
      <c r="L327">
        <v>0.4252525876506752</v>
      </c>
      <c r="M327">
        <v>0.12808770324917695</v>
      </c>
      <c r="N327">
        <v>0.53974561086774486</v>
      </c>
      <c r="O327">
        <v>0.39195020919305379</v>
      </c>
      <c r="P327">
        <v>0.20564676506867771</v>
      </c>
      <c r="Q327">
        <v>0.39050515421497722</v>
      </c>
      <c r="R327">
        <v>9.2365604521909866E-2</v>
      </c>
      <c r="S327">
        <v>0.18953972832140181</v>
      </c>
      <c r="T327">
        <v>0.21205957834466588</v>
      </c>
      <c r="U327">
        <v>0.18061526563585228</v>
      </c>
      <c r="V327">
        <v>0.13796592881978059</v>
      </c>
      <c r="W327">
        <v>0.25140715646994066</v>
      </c>
      <c r="X327">
        <v>0.16307647515639151</v>
      </c>
      <c r="Y327">
        <v>0.11977230937669875</v>
      </c>
      <c r="Z327">
        <v>0.26241497492503363</v>
      </c>
      <c r="AA327">
        <v>0.24406814616301289</v>
      </c>
      <c r="AB327">
        <v>0.10333499867024061</v>
      </c>
      <c r="AC327">
        <v>0.67430920262300065</v>
      </c>
      <c r="AD327">
        <v>0.49863165776946305</v>
      </c>
      <c r="AE327">
        <v>0.27151195710604953</v>
      </c>
      <c r="AF327">
        <v>0.15138493090175806</v>
      </c>
      <c r="AG327">
        <v>0.16216979857993863</v>
      </c>
      <c r="AH327">
        <v>0.11177221380694391</v>
      </c>
      <c r="AI327">
        <v>0.15628590234976347</v>
      </c>
      <c r="AJ327">
        <v>0.26821026436959983</v>
      </c>
      <c r="AK327">
        <v>0.23208918394652756</v>
      </c>
      <c r="AL327">
        <v>0.27262876830692978</v>
      </c>
      <c r="AM327">
        <v>0.27248401780639142</v>
      </c>
      <c r="AN327">
        <v>0.30791249906975282</v>
      </c>
      <c r="AO327">
        <v>0.35563825931689053</v>
      </c>
      <c r="AP327">
        <v>0.52974394742022923</v>
      </c>
      <c r="AQ327">
        <v>0.1855030487320164</v>
      </c>
      <c r="AR327">
        <v>0.11037196658890025</v>
      </c>
      <c r="AS327">
        <v>0.17839605560292748</v>
      </c>
      <c r="AT327">
        <v>0.1895979827743848</v>
      </c>
      <c r="AU327">
        <v>1.1717929794804149</v>
      </c>
      <c r="AW327">
        <v>-6.2666666666666666</v>
      </c>
      <c r="AX327">
        <v>0.2708913964588503</v>
      </c>
      <c r="AY327">
        <v>0.18743824368229212</v>
      </c>
      <c r="AZ327">
        <v>8.5214238931507813E-2</v>
      </c>
      <c r="BA327">
        <v>0.32359208914556348</v>
      </c>
      <c r="BB327">
        <v>9.1888292918905365E-2</v>
      </c>
      <c r="BC327">
        <v>0.22271354866102805</v>
      </c>
      <c r="BD327">
        <v>0.57321179008383349</v>
      </c>
      <c r="BE327">
        <v>9.9338248574440513E-2</v>
      </c>
      <c r="BF327">
        <v>0.2948198369417605</v>
      </c>
      <c r="BG327">
        <v>0.17365371850781505</v>
      </c>
      <c r="BH327">
        <v>0.4252525876506752</v>
      </c>
      <c r="BI327">
        <v>0.12808770324917695</v>
      </c>
      <c r="BJ327">
        <v>0.53974561086774486</v>
      </c>
      <c r="BK327">
        <v>0.39195020919305379</v>
      </c>
      <c r="BL327">
        <v>0.20564676506867771</v>
      </c>
      <c r="BM327">
        <v>0.39050515421497722</v>
      </c>
      <c r="BN327">
        <v>9.2365604521909866E-2</v>
      </c>
      <c r="BO327">
        <v>0.18953972832140181</v>
      </c>
      <c r="BP327">
        <v>0.21205957834466588</v>
      </c>
      <c r="BQ327">
        <v>0.18061526563585228</v>
      </c>
      <c r="BR327">
        <v>0.13796592881978059</v>
      </c>
      <c r="BS327">
        <v>0.25140715646994066</v>
      </c>
      <c r="BT327">
        <v>0.16307647515639151</v>
      </c>
      <c r="BU327">
        <v>0.11977230937669875</v>
      </c>
      <c r="BV327">
        <v>0.26241497492503363</v>
      </c>
      <c r="BW327">
        <v>0.24406814616301289</v>
      </c>
      <c r="BX327">
        <v>0.10333499867024061</v>
      </c>
      <c r="BY327">
        <v>0.67430920262300065</v>
      </c>
      <c r="BZ327">
        <v>0.49863165776946305</v>
      </c>
      <c r="CA327">
        <v>0.27151195710604953</v>
      </c>
      <c r="CB327">
        <v>0.15138493090175806</v>
      </c>
      <c r="CC327">
        <v>0.16216979857993863</v>
      </c>
      <c r="CD327">
        <v>0.11177221380694391</v>
      </c>
      <c r="CE327">
        <v>0.15628590234976347</v>
      </c>
      <c r="CF327">
        <v>0.26821026436959983</v>
      </c>
      <c r="CG327">
        <v>0.23208918394652756</v>
      </c>
      <c r="CH327">
        <v>0.27262876830692978</v>
      </c>
      <c r="CI327">
        <v>0.27248401780639142</v>
      </c>
      <c r="CJ327">
        <v>0.30791249906975282</v>
      </c>
      <c r="CK327">
        <v>0.35563825931689053</v>
      </c>
      <c r="CL327">
        <v>0.52974394742022923</v>
      </c>
      <c r="CM327">
        <v>0.1855030487320164</v>
      </c>
      <c r="CN327">
        <v>0.11037196658890025</v>
      </c>
      <c r="CO327">
        <v>0.17839605560292748</v>
      </c>
      <c r="CP327">
        <v>0.1895979827743848</v>
      </c>
      <c r="CQ327">
        <v>1.1717929794804149</v>
      </c>
      <c r="CS327">
        <v>-6.2666666666666666</v>
      </c>
      <c r="CT327">
        <v>0.2708913964588503</v>
      </c>
      <c r="CU327">
        <v>0.18743824368229212</v>
      </c>
      <c r="CV327">
        <v>8.5214238931507813E-2</v>
      </c>
      <c r="CW327">
        <v>0.32359208914556348</v>
      </c>
      <c r="CX327">
        <v>9.1888292918905365E-2</v>
      </c>
      <c r="CY327">
        <v>0.22271354866102805</v>
      </c>
      <c r="CZ327">
        <v>0.57321179008383349</v>
      </c>
      <c r="DA327">
        <v>9.9338248574440513E-2</v>
      </c>
      <c r="DB327">
        <v>0.2948198369417605</v>
      </c>
      <c r="DC327">
        <v>0.17365371850781505</v>
      </c>
      <c r="DD327">
        <v>0.4252525876506752</v>
      </c>
      <c r="DE327">
        <v>0.12808770324917695</v>
      </c>
      <c r="DF327">
        <v>0.53974561086774486</v>
      </c>
      <c r="DG327">
        <v>0.39195020919305379</v>
      </c>
      <c r="DH327">
        <v>0.20564676506867771</v>
      </c>
      <c r="DI327">
        <v>0.39050515421497722</v>
      </c>
      <c r="DJ327">
        <v>9.2365604521909866E-2</v>
      </c>
      <c r="DK327">
        <v>0.18953972832140181</v>
      </c>
      <c r="DL327">
        <v>0.21205957834466588</v>
      </c>
      <c r="DM327">
        <v>0.18061526563585228</v>
      </c>
      <c r="DN327">
        <v>0.13796592881978059</v>
      </c>
      <c r="DO327">
        <v>0.25140715646994066</v>
      </c>
      <c r="DP327">
        <v>0.16307647515639151</v>
      </c>
      <c r="DQ327">
        <v>0.11977230937669875</v>
      </c>
      <c r="DR327">
        <v>0.26241497492503363</v>
      </c>
      <c r="DS327">
        <v>0.24406814616301289</v>
      </c>
      <c r="DT327">
        <v>0.10333499867024061</v>
      </c>
      <c r="DU327">
        <v>0.67430920262300065</v>
      </c>
      <c r="DV327">
        <v>0.49863165776946305</v>
      </c>
      <c r="DW327">
        <v>0.27151195710604953</v>
      </c>
      <c r="DX327">
        <v>0.15138493090175806</v>
      </c>
      <c r="DY327">
        <v>0.16216979857993863</v>
      </c>
      <c r="DZ327">
        <v>0.11177221380694391</v>
      </c>
      <c r="EA327">
        <v>0.15628590234976347</v>
      </c>
      <c r="EB327">
        <v>0.26821026436959983</v>
      </c>
      <c r="EC327">
        <v>0.23208918394652756</v>
      </c>
      <c r="ED327">
        <v>0.27262876830692978</v>
      </c>
      <c r="EE327">
        <v>0.27248401780639142</v>
      </c>
      <c r="EF327">
        <v>0.30791249906975282</v>
      </c>
      <c r="EG327">
        <v>0.35563825931689053</v>
      </c>
      <c r="EH327">
        <v>0.52974394742022923</v>
      </c>
      <c r="EI327">
        <v>0.1855030487320164</v>
      </c>
      <c r="EJ327">
        <v>0.11037196658890025</v>
      </c>
      <c r="EK327">
        <v>0.17839605560292748</v>
      </c>
      <c r="EL327">
        <v>0.1895979827743848</v>
      </c>
      <c r="EM327">
        <v>1.1717929794804149</v>
      </c>
      <c r="EO327">
        <v>-6.2666666666666666</v>
      </c>
      <c r="EP327">
        <v>0.2708913964588503</v>
      </c>
      <c r="EQ327">
        <v>0.18743824368229212</v>
      </c>
      <c r="ER327">
        <v>8.5214238931507813E-2</v>
      </c>
      <c r="ES327">
        <v>0.32359208914556348</v>
      </c>
      <c r="ET327">
        <v>9.1888292918905365E-2</v>
      </c>
      <c r="EU327">
        <v>0.22271354866102805</v>
      </c>
      <c r="EV327">
        <v>0.57321179008383349</v>
      </c>
      <c r="EW327">
        <v>9.9338248574440513E-2</v>
      </c>
      <c r="EX327">
        <v>0.2948198369417605</v>
      </c>
      <c r="EY327">
        <v>0.17365371850781505</v>
      </c>
      <c r="EZ327">
        <v>0.4252525876506752</v>
      </c>
      <c r="FA327">
        <v>0.12808770324917695</v>
      </c>
      <c r="FB327">
        <v>0.53974561086774486</v>
      </c>
      <c r="FC327">
        <v>0.39195020919305379</v>
      </c>
      <c r="FD327">
        <v>0.20564676506867771</v>
      </c>
      <c r="FE327">
        <v>0.39050515421497722</v>
      </c>
      <c r="FF327">
        <v>9.2365604521909866E-2</v>
      </c>
      <c r="FG327">
        <v>0.18953972832140181</v>
      </c>
      <c r="FH327">
        <v>0.21205957834466588</v>
      </c>
      <c r="FI327">
        <v>0.18061526563585228</v>
      </c>
      <c r="FJ327">
        <v>0.13796592881978059</v>
      </c>
      <c r="FK327">
        <v>0.25140715646994066</v>
      </c>
      <c r="FL327">
        <v>0.16307647515639151</v>
      </c>
      <c r="FM327">
        <v>0.11977230937669875</v>
      </c>
      <c r="FN327">
        <v>0.26241497492503363</v>
      </c>
      <c r="FO327">
        <v>0.24406814616301289</v>
      </c>
      <c r="FP327">
        <v>0.10333499867024061</v>
      </c>
      <c r="FQ327">
        <v>0.67430920262300065</v>
      </c>
      <c r="FR327">
        <v>0.49863165776946305</v>
      </c>
      <c r="FS327">
        <v>0.27151195710604953</v>
      </c>
      <c r="FT327">
        <v>0.15138493090175806</v>
      </c>
      <c r="FU327">
        <v>0.16216979857993863</v>
      </c>
      <c r="FV327">
        <v>0.11177221380694391</v>
      </c>
      <c r="FW327">
        <v>0.15628590234976347</v>
      </c>
      <c r="FX327">
        <v>0.26821026436959983</v>
      </c>
      <c r="FY327">
        <v>0.23208918394652756</v>
      </c>
      <c r="FZ327">
        <v>0.27262876830692978</v>
      </c>
      <c r="GA327">
        <v>0.27248401780639142</v>
      </c>
      <c r="GB327">
        <v>0.30791249906975282</v>
      </c>
      <c r="GC327">
        <v>0.35563825931689053</v>
      </c>
      <c r="GD327">
        <v>0.52974394742022923</v>
      </c>
      <c r="GE327">
        <v>0.1855030487320164</v>
      </c>
      <c r="GF327">
        <v>0.11037196658890025</v>
      </c>
      <c r="GG327">
        <v>0.17839605560292748</v>
      </c>
      <c r="GH327">
        <v>0.1895979827743848</v>
      </c>
      <c r="GI327">
        <v>1.1717929794804149</v>
      </c>
    </row>
    <row r="328" spans="1:191" x14ac:dyDescent="0.75">
      <c r="A328">
        <v>-6.2333333333333334</v>
      </c>
      <c r="B328">
        <v>0.27710174324911169</v>
      </c>
      <c r="C328">
        <v>0.18743824368229212</v>
      </c>
      <c r="D328">
        <v>0.13412421308364017</v>
      </c>
      <c r="E328">
        <v>0.32359208914556348</v>
      </c>
      <c r="F328">
        <v>9.1888292918905365E-2</v>
      </c>
      <c r="G328">
        <v>0.25067204403866405</v>
      </c>
      <c r="H328">
        <v>0.57321179008383349</v>
      </c>
      <c r="I328">
        <v>9.9338248574440513E-2</v>
      </c>
      <c r="J328">
        <v>0.2948198369417605</v>
      </c>
      <c r="K328">
        <v>0.1977092645156121</v>
      </c>
      <c r="L328">
        <v>0.4252525876506752</v>
      </c>
      <c r="M328">
        <v>0.11442508378386643</v>
      </c>
      <c r="N328">
        <v>0.64890753327579831</v>
      </c>
      <c r="O328">
        <v>0.39195020919305379</v>
      </c>
      <c r="P328">
        <v>0.20564676506867771</v>
      </c>
      <c r="Q328">
        <v>0.3954141603213096</v>
      </c>
      <c r="R328">
        <v>9.9314050376905397E-2</v>
      </c>
      <c r="S328">
        <v>0.18953972832140181</v>
      </c>
      <c r="T328">
        <v>0.17355897305895435</v>
      </c>
      <c r="U328">
        <v>0.2398182753701322</v>
      </c>
      <c r="V328">
        <v>0.13796592881978059</v>
      </c>
      <c r="W328">
        <v>0.25140715646994066</v>
      </c>
      <c r="X328">
        <v>0.16307647515639151</v>
      </c>
      <c r="Y328">
        <v>0.11977230937669875</v>
      </c>
      <c r="Z328">
        <v>0.26241497492503363</v>
      </c>
      <c r="AA328">
        <v>0.24406814616301289</v>
      </c>
      <c r="AB328">
        <v>0.10189582715600623</v>
      </c>
      <c r="AC328">
        <v>0.67430920262300065</v>
      </c>
      <c r="AD328">
        <v>0.46051047856021293</v>
      </c>
      <c r="AE328">
        <v>0.22197612617950652</v>
      </c>
      <c r="AF328">
        <v>0.15138493090175806</v>
      </c>
      <c r="AG328">
        <v>0.16345046844153457</v>
      </c>
      <c r="AH328">
        <v>0.11179449704309263</v>
      </c>
      <c r="AI328">
        <v>0.20466580070315973</v>
      </c>
      <c r="AJ328">
        <v>0.24728714938487428</v>
      </c>
      <c r="AK328">
        <v>0.24880077828402133</v>
      </c>
      <c r="AL328">
        <v>0.21757885829571588</v>
      </c>
      <c r="AM328">
        <v>0.33256770791103918</v>
      </c>
      <c r="AN328">
        <v>0.30791249906975282</v>
      </c>
      <c r="AO328">
        <v>0.343877260629597</v>
      </c>
      <c r="AP328">
        <v>0.66815559797305468</v>
      </c>
      <c r="AQ328">
        <v>0.18019933631364893</v>
      </c>
      <c r="AR328">
        <v>0.11835841739866737</v>
      </c>
      <c r="AS328">
        <v>0.13642025534498856</v>
      </c>
      <c r="AT328">
        <v>0.19131389419963454</v>
      </c>
      <c r="AU328">
        <v>1.1717929794804149</v>
      </c>
      <c r="AW328">
        <v>-6.2333333333333334</v>
      </c>
      <c r="AX328">
        <v>0.27710174324911169</v>
      </c>
      <c r="AY328">
        <v>0.18743824368229212</v>
      </c>
      <c r="AZ328">
        <v>0.13412421308364017</v>
      </c>
      <c r="BA328">
        <v>0.32359208914556348</v>
      </c>
      <c r="BB328">
        <v>9.1888292918905365E-2</v>
      </c>
      <c r="BC328">
        <v>0.25067204403866405</v>
      </c>
      <c r="BD328">
        <v>0.57321179008383349</v>
      </c>
      <c r="BE328">
        <v>9.9338248574440513E-2</v>
      </c>
      <c r="BF328">
        <v>0.2948198369417605</v>
      </c>
      <c r="BG328">
        <v>0.1977092645156121</v>
      </c>
      <c r="BH328">
        <v>0.4252525876506752</v>
      </c>
      <c r="BI328">
        <v>0.11442508378386643</v>
      </c>
      <c r="BJ328">
        <v>0.64890753327579831</v>
      </c>
      <c r="BK328">
        <v>0.39195020919305379</v>
      </c>
      <c r="BL328">
        <v>0.20564676506867771</v>
      </c>
      <c r="BM328">
        <v>0.3954141603213096</v>
      </c>
      <c r="BN328">
        <v>9.9314050376905397E-2</v>
      </c>
      <c r="BO328">
        <v>0.18953972832140181</v>
      </c>
      <c r="BP328">
        <v>0.17355897305895435</v>
      </c>
      <c r="BQ328">
        <v>0.2398182753701322</v>
      </c>
      <c r="BR328">
        <v>0.13796592881978059</v>
      </c>
      <c r="BS328">
        <v>0.25140715646994066</v>
      </c>
      <c r="BT328">
        <v>0.16307647515639151</v>
      </c>
      <c r="BU328">
        <v>0.11977230937669875</v>
      </c>
      <c r="BV328">
        <v>0.26241497492503363</v>
      </c>
      <c r="BW328">
        <v>0.24406814616301289</v>
      </c>
      <c r="BX328">
        <v>0.10189582715600623</v>
      </c>
      <c r="BY328">
        <v>0.67430920262300065</v>
      </c>
      <c r="BZ328">
        <v>0.46051047856021293</v>
      </c>
      <c r="CA328">
        <v>0.22197612617950652</v>
      </c>
      <c r="CB328">
        <v>0.15138493090175806</v>
      </c>
      <c r="CC328">
        <v>0.16345046844153457</v>
      </c>
      <c r="CD328">
        <v>0.11179449704309263</v>
      </c>
      <c r="CE328">
        <v>0.20466580070315973</v>
      </c>
      <c r="CF328">
        <v>0.24728714938487428</v>
      </c>
      <c r="CG328">
        <v>0.24880077828402133</v>
      </c>
      <c r="CH328">
        <v>0.21757885829571588</v>
      </c>
      <c r="CI328">
        <v>0.33256770791103918</v>
      </c>
      <c r="CJ328">
        <v>0.30791249906975282</v>
      </c>
      <c r="CK328">
        <v>0.343877260629597</v>
      </c>
      <c r="CL328">
        <v>0.66815559797305468</v>
      </c>
      <c r="CM328">
        <v>0.18019933631364893</v>
      </c>
      <c r="CN328">
        <v>0.11835841739866737</v>
      </c>
      <c r="CO328">
        <v>0.13642025534498856</v>
      </c>
      <c r="CP328">
        <v>0.19131389419963454</v>
      </c>
      <c r="CQ328">
        <v>1.1717929794804149</v>
      </c>
      <c r="CS328">
        <v>-6.2333333333333334</v>
      </c>
      <c r="CT328">
        <v>0.27710174324911169</v>
      </c>
      <c r="CU328">
        <v>0.18743824368229212</v>
      </c>
      <c r="CV328">
        <v>0.13412421308364017</v>
      </c>
      <c r="CW328">
        <v>0.32359208914556348</v>
      </c>
      <c r="CX328">
        <v>9.1888292918905365E-2</v>
      </c>
      <c r="CY328">
        <v>0.25067204403866405</v>
      </c>
      <c r="CZ328">
        <v>0.57321179008383349</v>
      </c>
      <c r="DA328">
        <v>9.9338248574440513E-2</v>
      </c>
      <c r="DB328">
        <v>0.2948198369417605</v>
      </c>
      <c r="DC328">
        <v>0.1977092645156121</v>
      </c>
      <c r="DD328">
        <v>0.4252525876506752</v>
      </c>
      <c r="DE328">
        <v>0.11442508378386643</v>
      </c>
      <c r="DF328">
        <v>0.64890753327579831</v>
      </c>
      <c r="DG328">
        <v>0.39195020919305379</v>
      </c>
      <c r="DH328">
        <v>0.20564676506867771</v>
      </c>
      <c r="DI328">
        <v>0.3954141603213096</v>
      </c>
      <c r="DJ328">
        <v>9.9314050376905397E-2</v>
      </c>
      <c r="DK328">
        <v>0.18953972832140181</v>
      </c>
      <c r="DL328">
        <v>0.17355897305895435</v>
      </c>
      <c r="DM328">
        <v>0.2398182753701322</v>
      </c>
      <c r="DN328">
        <v>0.13796592881978059</v>
      </c>
      <c r="DO328">
        <v>0.25140715646994066</v>
      </c>
      <c r="DP328">
        <v>0.16307647515639151</v>
      </c>
      <c r="DQ328">
        <v>0.11977230937669875</v>
      </c>
      <c r="DR328">
        <v>0.26241497492503363</v>
      </c>
      <c r="DS328">
        <v>0.24406814616301289</v>
      </c>
      <c r="DT328">
        <v>0.10189582715600623</v>
      </c>
      <c r="DU328">
        <v>0.67430920262300065</v>
      </c>
      <c r="DV328">
        <v>0.46051047856021293</v>
      </c>
      <c r="DW328">
        <v>0.22197612617950652</v>
      </c>
      <c r="DX328">
        <v>0.15138493090175806</v>
      </c>
      <c r="DY328">
        <v>0.16345046844153457</v>
      </c>
      <c r="DZ328">
        <v>0.11179449704309263</v>
      </c>
      <c r="EA328">
        <v>0.20466580070315973</v>
      </c>
      <c r="EB328">
        <v>0.24728714938487428</v>
      </c>
      <c r="EC328">
        <v>0.24880077828402133</v>
      </c>
      <c r="ED328">
        <v>0.21757885829571588</v>
      </c>
      <c r="EE328">
        <v>0.33256770791103918</v>
      </c>
      <c r="EF328">
        <v>0.30791249906975282</v>
      </c>
      <c r="EG328">
        <v>0.343877260629597</v>
      </c>
      <c r="EH328">
        <v>0.66815559797305468</v>
      </c>
      <c r="EI328">
        <v>0.18019933631364893</v>
      </c>
      <c r="EJ328">
        <v>0.11835841739866737</v>
      </c>
      <c r="EK328">
        <v>0.13642025534498856</v>
      </c>
      <c r="EL328">
        <v>0.19131389419963454</v>
      </c>
      <c r="EM328">
        <v>1.1717929794804149</v>
      </c>
      <c r="EO328">
        <v>-6.2333333333333334</v>
      </c>
      <c r="EP328">
        <v>0.27710174324911169</v>
      </c>
      <c r="EQ328">
        <v>0.18743824368229212</v>
      </c>
      <c r="ER328">
        <v>0.13412421308364017</v>
      </c>
      <c r="ES328">
        <v>0.32359208914556348</v>
      </c>
      <c r="ET328">
        <v>9.1888292918905365E-2</v>
      </c>
      <c r="EU328">
        <v>0.25067204403866405</v>
      </c>
      <c r="EV328">
        <v>0.57321179008383349</v>
      </c>
      <c r="EW328">
        <v>9.9338248574440513E-2</v>
      </c>
      <c r="EX328">
        <v>0.2948198369417605</v>
      </c>
      <c r="EY328">
        <v>0.1977092645156121</v>
      </c>
      <c r="EZ328">
        <v>0.4252525876506752</v>
      </c>
      <c r="FA328">
        <v>0.11442508378386643</v>
      </c>
      <c r="FB328">
        <v>0.64890753327579831</v>
      </c>
      <c r="FC328">
        <v>0.39195020919305379</v>
      </c>
      <c r="FD328">
        <v>0.20564676506867771</v>
      </c>
      <c r="FE328">
        <v>0.3954141603213096</v>
      </c>
      <c r="FF328">
        <v>9.9314050376905397E-2</v>
      </c>
      <c r="FG328">
        <v>0.18953972832140181</v>
      </c>
      <c r="FH328">
        <v>0.17355897305895435</v>
      </c>
      <c r="FI328">
        <v>0.2398182753701322</v>
      </c>
      <c r="FJ328">
        <v>0.13796592881978059</v>
      </c>
      <c r="FK328">
        <v>0.25140715646994066</v>
      </c>
      <c r="FL328">
        <v>0.16307647515639151</v>
      </c>
      <c r="FM328">
        <v>0.11977230937669875</v>
      </c>
      <c r="FN328">
        <v>0.26241497492503363</v>
      </c>
      <c r="FO328">
        <v>0.24406814616301289</v>
      </c>
      <c r="FP328">
        <v>0.10189582715600623</v>
      </c>
      <c r="FQ328">
        <v>0.67430920262300065</v>
      </c>
      <c r="FR328">
        <v>0.46051047856021293</v>
      </c>
      <c r="FS328">
        <v>0.22197612617950652</v>
      </c>
      <c r="FT328">
        <v>0.15138493090175806</v>
      </c>
      <c r="FU328">
        <v>0.16345046844153457</v>
      </c>
      <c r="FV328">
        <v>0.11179449704309263</v>
      </c>
      <c r="FW328">
        <v>0.20466580070315973</v>
      </c>
      <c r="FX328">
        <v>0.24728714938487428</v>
      </c>
      <c r="FY328">
        <v>0.24880077828402133</v>
      </c>
      <c r="FZ328">
        <v>0.21757885829571588</v>
      </c>
      <c r="GA328">
        <v>0.33256770791103918</v>
      </c>
      <c r="GB328">
        <v>0.30791249906975282</v>
      </c>
      <c r="GC328">
        <v>0.343877260629597</v>
      </c>
      <c r="GD328">
        <v>0.66815559797305468</v>
      </c>
      <c r="GE328">
        <v>0.18019933631364893</v>
      </c>
      <c r="GF328">
        <v>0.11835841739866737</v>
      </c>
      <c r="GG328">
        <v>0.13642025534498856</v>
      </c>
      <c r="GH328">
        <v>0.19131389419963454</v>
      </c>
      <c r="GI328">
        <v>1.1717929794804149</v>
      </c>
    </row>
    <row r="329" spans="1:191" x14ac:dyDescent="0.75">
      <c r="A329">
        <v>-6.2</v>
      </c>
      <c r="B329">
        <v>0.27486870243863509</v>
      </c>
      <c r="C329">
        <v>0.15570169272495418</v>
      </c>
      <c r="D329">
        <v>0.13412421308364017</v>
      </c>
      <c r="E329">
        <v>0.5940862790293977</v>
      </c>
      <c r="F329">
        <v>9.4134985862430826E-2</v>
      </c>
      <c r="G329">
        <v>0.25067204403866405</v>
      </c>
      <c r="H329">
        <v>0.50080880998476618</v>
      </c>
      <c r="I329">
        <v>9.5500606964454476E-2</v>
      </c>
      <c r="J329">
        <v>0.44156923165126499</v>
      </c>
      <c r="K329">
        <v>0.1977092645156121</v>
      </c>
      <c r="L329">
        <v>0.50717587019701937</v>
      </c>
      <c r="M329">
        <v>0.11442508378386643</v>
      </c>
      <c r="N329">
        <v>0.64890753327579831</v>
      </c>
      <c r="O329">
        <v>0.33987893474659359</v>
      </c>
      <c r="P329">
        <v>0.19622201539932133</v>
      </c>
      <c r="Q329">
        <v>0.3954141603213096</v>
      </c>
      <c r="R329">
        <v>9.9314050376905397E-2</v>
      </c>
      <c r="S329">
        <v>0.23740941077517788</v>
      </c>
      <c r="T329">
        <v>0.17355897305895435</v>
      </c>
      <c r="U329">
        <v>0.2398182753701322</v>
      </c>
      <c r="V329">
        <v>0.16415568684918552</v>
      </c>
      <c r="W329">
        <v>0.22195492735771949</v>
      </c>
      <c r="X329">
        <v>0.21460414254445767</v>
      </c>
      <c r="Y329">
        <v>0.22234743461505038</v>
      </c>
      <c r="Z329">
        <v>0.19981039302936596</v>
      </c>
      <c r="AA329">
        <v>0.22686876462927102</v>
      </c>
      <c r="AB329">
        <v>0.10189582715600623</v>
      </c>
      <c r="AC329">
        <v>0.45562553472487244</v>
      </c>
      <c r="AD329">
        <v>0.46051047856021293</v>
      </c>
      <c r="AE329">
        <v>0.22197612617950652</v>
      </c>
      <c r="AF329">
        <v>0.11315731105923987</v>
      </c>
      <c r="AG329">
        <v>0.16345046844153457</v>
      </c>
      <c r="AH329">
        <v>0.11179449704309263</v>
      </c>
      <c r="AI329">
        <v>0.20466580070315973</v>
      </c>
      <c r="AJ329">
        <v>0.24728714938487428</v>
      </c>
      <c r="AK329">
        <v>0.24880077828402133</v>
      </c>
      <c r="AL329">
        <v>0.21757885829571588</v>
      </c>
      <c r="AM329">
        <v>0.33256770791103918</v>
      </c>
      <c r="AN329">
        <v>0.38114391053004509</v>
      </c>
      <c r="AO329">
        <v>0.343877260629597</v>
      </c>
      <c r="AP329">
        <v>0.66815559797305468</v>
      </c>
      <c r="AQ329">
        <v>0.18019933631364893</v>
      </c>
      <c r="AR329">
        <v>0.11835841739866737</v>
      </c>
      <c r="AS329">
        <v>0.13642025534498856</v>
      </c>
      <c r="AT329">
        <v>0.19131389419963454</v>
      </c>
      <c r="AU329">
        <v>0.80413961542035395</v>
      </c>
      <c r="AW329">
        <v>-6.2</v>
      </c>
      <c r="AX329">
        <v>0.27486870243863509</v>
      </c>
      <c r="AY329">
        <v>0.15570169272495418</v>
      </c>
      <c r="AZ329">
        <v>0.13412421308364017</v>
      </c>
      <c r="BA329">
        <v>0.5940862790293977</v>
      </c>
      <c r="BB329">
        <v>9.4134985862430826E-2</v>
      </c>
      <c r="BC329">
        <v>0.25067204403866405</v>
      </c>
      <c r="BD329">
        <v>0.50080880998476618</v>
      </c>
      <c r="BE329">
        <v>9.5500606964454476E-2</v>
      </c>
      <c r="BF329">
        <v>0.44156923165126499</v>
      </c>
      <c r="BG329">
        <v>0.1977092645156121</v>
      </c>
      <c r="BH329">
        <v>0.50717587019701937</v>
      </c>
      <c r="BI329">
        <v>0.11442508378386643</v>
      </c>
      <c r="BJ329">
        <v>0.64890753327579831</v>
      </c>
      <c r="BK329">
        <v>0.33987893474659359</v>
      </c>
      <c r="BL329">
        <v>0.19622201539932133</v>
      </c>
      <c r="BM329">
        <v>0.3954141603213096</v>
      </c>
      <c r="BN329">
        <v>9.9314050376905397E-2</v>
      </c>
      <c r="BO329">
        <v>0.23740941077517788</v>
      </c>
      <c r="BP329">
        <v>0.17355897305895435</v>
      </c>
      <c r="BQ329">
        <v>0.2398182753701322</v>
      </c>
      <c r="BR329">
        <v>0.16415568684918552</v>
      </c>
      <c r="BS329">
        <v>0.22195492735771949</v>
      </c>
      <c r="BT329">
        <v>0.21460414254445767</v>
      </c>
      <c r="BU329">
        <v>0.22234743461505038</v>
      </c>
      <c r="BV329">
        <v>0.19981039302936596</v>
      </c>
      <c r="BW329">
        <v>0.22686876462927102</v>
      </c>
      <c r="BX329">
        <v>0.10189582715600623</v>
      </c>
      <c r="BY329">
        <v>0.45562553472487244</v>
      </c>
      <c r="BZ329">
        <v>0.46051047856021293</v>
      </c>
      <c r="CA329">
        <v>0.22197612617950652</v>
      </c>
      <c r="CB329">
        <v>0.11315731105923987</v>
      </c>
      <c r="CC329">
        <v>0.16345046844153457</v>
      </c>
      <c r="CD329">
        <v>0.11179449704309263</v>
      </c>
      <c r="CE329">
        <v>0.20466580070315973</v>
      </c>
      <c r="CF329">
        <v>0.24728714938487428</v>
      </c>
      <c r="CG329">
        <v>0.24880077828402133</v>
      </c>
      <c r="CH329">
        <v>0.21757885829571588</v>
      </c>
      <c r="CI329">
        <v>0.33256770791103918</v>
      </c>
      <c r="CJ329">
        <v>0.38114391053004509</v>
      </c>
      <c r="CK329">
        <v>0.343877260629597</v>
      </c>
      <c r="CL329">
        <v>0.66815559797305468</v>
      </c>
      <c r="CM329">
        <v>0.18019933631364893</v>
      </c>
      <c r="CN329">
        <v>0.11835841739866737</v>
      </c>
      <c r="CO329">
        <v>0.13642025534498856</v>
      </c>
      <c r="CP329">
        <v>0.19131389419963454</v>
      </c>
      <c r="CQ329">
        <v>0.80413961542035395</v>
      </c>
      <c r="CS329">
        <v>-6.2</v>
      </c>
      <c r="CT329">
        <v>0.27486870243863509</v>
      </c>
      <c r="CU329">
        <v>0.15570169272495418</v>
      </c>
      <c r="CV329">
        <v>0.13412421308364017</v>
      </c>
      <c r="CW329">
        <v>0.5940862790293977</v>
      </c>
      <c r="CX329">
        <v>9.4134985862430826E-2</v>
      </c>
      <c r="CY329">
        <v>0.25067204403866405</v>
      </c>
      <c r="CZ329">
        <v>0.50080880998476618</v>
      </c>
      <c r="DA329">
        <v>9.5500606964454476E-2</v>
      </c>
      <c r="DB329">
        <v>0.44156923165126499</v>
      </c>
      <c r="DC329">
        <v>0.1977092645156121</v>
      </c>
      <c r="DD329">
        <v>0.50717587019701937</v>
      </c>
      <c r="DE329">
        <v>0.11442508378386643</v>
      </c>
      <c r="DF329">
        <v>0.64890753327579831</v>
      </c>
      <c r="DG329">
        <v>0.33987893474659359</v>
      </c>
      <c r="DH329">
        <v>0.19622201539932133</v>
      </c>
      <c r="DI329">
        <v>0.3954141603213096</v>
      </c>
      <c r="DJ329">
        <v>9.9314050376905397E-2</v>
      </c>
      <c r="DK329">
        <v>0.23740941077517788</v>
      </c>
      <c r="DL329">
        <v>0.17355897305895435</v>
      </c>
      <c r="DM329">
        <v>0.2398182753701322</v>
      </c>
      <c r="DN329">
        <v>0.16415568684918552</v>
      </c>
      <c r="DO329">
        <v>0.22195492735771949</v>
      </c>
      <c r="DP329">
        <v>0.21460414254445767</v>
      </c>
      <c r="DQ329">
        <v>0.22234743461505038</v>
      </c>
      <c r="DR329">
        <v>0.19981039302936596</v>
      </c>
      <c r="DS329">
        <v>0.22686876462927102</v>
      </c>
      <c r="DT329">
        <v>0.10189582715600623</v>
      </c>
      <c r="DU329">
        <v>0.45562553472487244</v>
      </c>
      <c r="DV329">
        <v>0.46051047856021293</v>
      </c>
      <c r="DW329">
        <v>0.22197612617950652</v>
      </c>
      <c r="DX329">
        <v>0.11315731105923987</v>
      </c>
      <c r="DY329">
        <v>0.16345046844153457</v>
      </c>
      <c r="DZ329">
        <v>0.11179449704309263</v>
      </c>
      <c r="EA329">
        <v>0.20466580070315973</v>
      </c>
      <c r="EB329">
        <v>0.24728714938487428</v>
      </c>
      <c r="EC329">
        <v>0.24880077828402133</v>
      </c>
      <c r="ED329">
        <v>0.21757885829571588</v>
      </c>
      <c r="EE329">
        <v>0.33256770791103918</v>
      </c>
      <c r="EF329">
        <v>0.38114391053004509</v>
      </c>
      <c r="EG329">
        <v>0.343877260629597</v>
      </c>
      <c r="EH329">
        <v>0.66815559797305468</v>
      </c>
      <c r="EI329">
        <v>0.18019933631364893</v>
      </c>
      <c r="EJ329">
        <v>0.11835841739866737</v>
      </c>
      <c r="EK329">
        <v>0.13642025534498856</v>
      </c>
      <c r="EL329">
        <v>0.19131389419963454</v>
      </c>
      <c r="EM329">
        <v>0.80413961542035395</v>
      </c>
      <c r="EO329">
        <v>-6.2</v>
      </c>
      <c r="EP329">
        <v>0.27486870243863509</v>
      </c>
      <c r="EQ329">
        <v>0.15570169272495418</v>
      </c>
      <c r="ER329">
        <v>0.13412421308364017</v>
      </c>
      <c r="ES329">
        <v>0.5940862790293977</v>
      </c>
      <c r="ET329">
        <v>9.4134985862430826E-2</v>
      </c>
      <c r="EU329">
        <v>0.25067204403866405</v>
      </c>
      <c r="EV329">
        <v>0.50080880998476618</v>
      </c>
      <c r="EW329">
        <v>9.5500606964454476E-2</v>
      </c>
      <c r="EX329">
        <v>0.44156923165126499</v>
      </c>
      <c r="EY329">
        <v>0.1977092645156121</v>
      </c>
      <c r="EZ329">
        <v>0.50717587019701937</v>
      </c>
      <c r="FA329">
        <v>0.11442508378386643</v>
      </c>
      <c r="FB329">
        <v>0.64890753327579831</v>
      </c>
      <c r="FC329">
        <v>0.33987893474659359</v>
      </c>
      <c r="FD329">
        <v>0.19622201539932133</v>
      </c>
      <c r="FE329">
        <v>0.3954141603213096</v>
      </c>
      <c r="FF329">
        <v>9.9314050376905397E-2</v>
      </c>
      <c r="FG329">
        <v>0.23740941077517788</v>
      </c>
      <c r="FH329">
        <v>0.17355897305895435</v>
      </c>
      <c r="FI329">
        <v>0.2398182753701322</v>
      </c>
      <c r="FJ329">
        <v>0.16415568684918552</v>
      </c>
      <c r="FK329">
        <v>0.22195492735771949</v>
      </c>
      <c r="FL329">
        <v>0.21460414254445767</v>
      </c>
      <c r="FM329">
        <v>0.22234743461505038</v>
      </c>
      <c r="FN329">
        <v>0.19981039302936596</v>
      </c>
      <c r="FO329">
        <v>0.22686876462927102</v>
      </c>
      <c r="FP329">
        <v>0.10189582715600623</v>
      </c>
      <c r="FQ329">
        <v>0.45562553472487244</v>
      </c>
      <c r="FR329">
        <v>0.46051047856021293</v>
      </c>
      <c r="FS329">
        <v>0.22197612617950652</v>
      </c>
      <c r="FT329">
        <v>0.11315731105923987</v>
      </c>
      <c r="FU329">
        <v>0.16345046844153457</v>
      </c>
      <c r="FV329">
        <v>0.11179449704309263</v>
      </c>
      <c r="FW329">
        <v>0.20466580070315973</v>
      </c>
      <c r="FX329">
        <v>0.24728714938487428</v>
      </c>
      <c r="FY329">
        <v>0.24880077828402133</v>
      </c>
      <c r="FZ329">
        <v>0.21757885829571588</v>
      </c>
      <c r="GA329">
        <v>0.33256770791103918</v>
      </c>
      <c r="GB329">
        <v>0.38114391053004509</v>
      </c>
      <c r="GC329">
        <v>0.343877260629597</v>
      </c>
      <c r="GD329">
        <v>0.66815559797305468</v>
      </c>
      <c r="GE329">
        <v>0.18019933631364893</v>
      </c>
      <c r="GF329">
        <v>0.11835841739866737</v>
      </c>
      <c r="GG329">
        <v>0.13642025534498856</v>
      </c>
      <c r="GH329">
        <v>0.19131389419963454</v>
      </c>
      <c r="GI329">
        <v>0.80413961542035395</v>
      </c>
    </row>
    <row r="330" spans="1:191" x14ac:dyDescent="0.75">
      <c r="A330">
        <v>-6.166666666666667</v>
      </c>
      <c r="B330">
        <v>0.27359016520026541</v>
      </c>
      <c r="C330">
        <v>0.15570169272495418</v>
      </c>
      <c r="D330">
        <v>0.20008370799046576</v>
      </c>
      <c r="E330">
        <v>0.5940862790293977</v>
      </c>
      <c r="F330">
        <v>9.4134985862430826E-2</v>
      </c>
      <c r="G330">
        <v>0.25994392723590304</v>
      </c>
      <c r="H330">
        <v>0.50080880998476618</v>
      </c>
      <c r="I330">
        <v>9.5500606964454476E-2</v>
      </c>
      <c r="J330">
        <v>0.44156923165126499</v>
      </c>
      <c r="K330">
        <v>0.21253192190563588</v>
      </c>
      <c r="L330">
        <v>0.50717587019701937</v>
      </c>
      <c r="M330">
        <v>0.12155785651490683</v>
      </c>
      <c r="N330">
        <v>0.69274577765954404</v>
      </c>
      <c r="O330">
        <v>0.33987893474659359</v>
      </c>
      <c r="P330">
        <v>0.19622201539932133</v>
      </c>
      <c r="Q330">
        <v>0.39129091554789569</v>
      </c>
      <c r="R330">
        <v>0.12515917471913748</v>
      </c>
      <c r="S330">
        <v>0.23740941077517788</v>
      </c>
      <c r="T330">
        <v>0.13806334478736268</v>
      </c>
      <c r="U330">
        <v>0.28315168963079795</v>
      </c>
      <c r="V330">
        <v>0.16415568684918552</v>
      </c>
      <c r="W330">
        <v>0.22195492735771949</v>
      </c>
      <c r="X330">
        <v>0.21460414254445767</v>
      </c>
      <c r="Y330">
        <v>0.22234743461505038</v>
      </c>
      <c r="Z330">
        <v>0.19981039302936596</v>
      </c>
      <c r="AA330">
        <v>0.22686876462927102</v>
      </c>
      <c r="AB330">
        <v>0.10437706427505337</v>
      </c>
      <c r="AC330">
        <v>0.45562553472487244</v>
      </c>
      <c r="AD330">
        <v>0.38770313297977277</v>
      </c>
      <c r="AE330">
        <v>0.18341929128816448</v>
      </c>
      <c r="AF330">
        <v>0.11315731105923987</v>
      </c>
      <c r="AG330">
        <v>0.14777093948742079</v>
      </c>
      <c r="AH330">
        <v>0.11962418055304623</v>
      </c>
      <c r="AI330">
        <v>0.21966006236626151</v>
      </c>
      <c r="AJ330">
        <v>0.19554453291038953</v>
      </c>
      <c r="AK330">
        <v>0.24738374316112299</v>
      </c>
      <c r="AL330">
        <v>0.17144828223113301</v>
      </c>
      <c r="AM330">
        <v>0.38187770383365205</v>
      </c>
      <c r="AN330">
        <v>0.38114391053004509</v>
      </c>
      <c r="AO330">
        <v>0.30936648925489862</v>
      </c>
      <c r="AP330">
        <v>0.64570141296826478</v>
      </c>
      <c r="AQ330">
        <v>0.19432927806107614</v>
      </c>
      <c r="AR330">
        <v>0.13190855394981327</v>
      </c>
      <c r="AS330">
        <v>0.11535075031383392</v>
      </c>
      <c r="AT330">
        <v>0.16526814229144959</v>
      </c>
      <c r="AU330">
        <v>0.80413961542035395</v>
      </c>
      <c r="AW330">
        <v>-6.166666666666667</v>
      </c>
      <c r="AX330">
        <v>0.27359016520026541</v>
      </c>
      <c r="AY330">
        <v>0.15570169272495418</v>
      </c>
      <c r="AZ330">
        <v>0.20008370799046576</v>
      </c>
      <c r="BA330">
        <v>0.5940862790293977</v>
      </c>
      <c r="BB330">
        <v>9.4134985862430826E-2</v>
      </c>
      <c r="BC330">
        <v>0.25994392723590304</v>
      </c>
      <c r="BD330">
        <v>0.50080880998476618</v>
      </c>
      <c r="BE330">
        <v>9.5500606964454476E-2</v>
      </c>
      <c r="BF330">
        <v>0.44156923165126499</v>
      </c>
      <c r="BG330">
        <v>0.21253192190563588</v>
      </c>
      <c r="BH330">
        <v>0.50717587019701937</v>
      </c>
      <c r="BI330">
        <v>0.12155785651490683</v>
      </c>
      <c r="BJ330">
        <v>0.69274577765954404</v>
      </c>
      <c r="BK330">
        <v>0.33987893474659359</v>
      </c>
      <c r="BL330">
        <v>0.19622201539932133</v>
      </c>
      <c r="BM330">
        <v>0.39129091554789569</v>
      </c>
      <c r="BN330">
        <v>0.12515917471913748</v>
      </c>
      <c r="BO330">
        <v>0.23740941077517788</v>
      </c>
      <c r="BP330">
        <v>0.13806334478736268</v>
      </c>
      <c r="BQ330">
        <v>0.28315168963079795</v>
      </c>
      <c r="BR330">
        <v>0.16415568684918552</v>
      </c>
      <c r="BS330">
        <v>0.22195492735771949</v>
      </c>
      <c r="BT330">
        <v>0.21460414254445767</v>
      </c>
      <c r="BU330">
        <v>0.22234743461505038</v>
      </c>
      <c r="BV330">
        <v>0.19981039302936596</v>
      </c>
      <c r="BW330">
        <v>0.22686876462927102</v>
      </c>
      <c r="BX330">
        <v>0.10437706427505337</v>
      </c>
      <c r="BY330">
        <v>0.45562553472487244</v>
      </c>
      <c r="BZ330">
        <v>0.38770313297977277</v>
      </c>
      <c r="CA330">
        <v>0.18341929128816448</v>
      </c>
      <c r="CB330">
        <v>0.11315731105923987</v>
      </c>
      <c r="CC330">
        <v>0.14777093948742079</v>
      </c>
      <c r="CD330">
        <v>0.11962418055304623</v>
      </c>
      <c r="CE330">
        <v>0.21966006236626151</v>
      </c>
      <c r="CF330">
        <v>0.19554453291038953</v>
      </c>
      <c r="CG330">
        <v>0.24738374316112299</v>
      </c>
      <c r="CH330">
        <v>0.17144828223113301</v>
      </c>
      <c r="CI330">
        <v>0.38187770383365205</v>
      </c>
      <c r="CJ330">
        <v>0.38114391053004509</v>
      </c>
      <c r="CK330">
        <v>0.30936648925489862</v>
      </c>
      <c r="CL330">
        <v>0.64570141296826478</v>
      </c>
      <c r="CM330">
        <v>0.19432927806107614</v>
      </c>
      <c r="CN330">
        <v>0.13190855394981327</v>
      </c>
      <c r="CO330">
        <v>0.11535075031383392</v>
      </c>
      <c r="CP330">
        <v>0.16526814229144959</v>
      </c>
      <c r="CQ330">
        <v>0.80413961542035395</v>
      </c>
      <c r="CS330">
        <v>-6.166666666666667</v>
      </c>
      <c r="CT330">
        <v>0.27359016520026541</v>
      </c>
      <c r="CU330">
        <v>0.15570169272495418</v>
      </c>
      <c r="CV330">
        <v>0.20008370799046576</v>
      </c>
      <c r="CW330">
        <v>0.5940862790293977</v>
      </c>
      <c r="CX330">
        <v>9.4134985862430826E-2</v>
      </c>
      <c r="CY330">
        <v>0.25994392723590304</v>
      </c>
      <c r="CZ330">
        <v>0.50080880998476618</v>
      </c>
      <c r="DA330">
        <v>9.5500606964454476E-2</v>
      </c>
      <c r="DB330">
        <v>0.44156923165126499</v>
      </c>
      <c r="DC330">
        <v>0.21253192190563588</v>
      </c>
      <c r="DD330">
        <v>0.50717587019701937</v>
      </c>
      <c r="DE330">
        <v>0.12155785651490683</v>
      </c>
      <c r="DF330">
        <v>0.69274577765954404</v>
      </c>
      <c r="DG330">
        <v>0.33987893474659359</v>
      </c>
      <c r="DH330">
        <v>0.19622201539932133</v>
      </c>
      <c r="DI330">
        <v>0.39129091554789569</v>
      </c>
      <c r="DJ330">
        <v>0.12515917471913748</v>
      </c>
      <c r="DK330">
        <v>0.23740941077517788</v>
      </c>
      <c r="DL330">
        <v>0.13806334478736268</v>
      </c>
      <c r="DM330">
        <v>0.28315168963079795</v>
      </c>
      <c r="DN330">
        <v>0.16415568684918552</v>
      </c>
      <c r="DO330">
        <v>0.22195492735771949</v>
      </c>
      <c r="DP330">
        <v>0.21460414254445767</v>
      </c>
      <c r="DQ330">
        <v>0.22234743461505038</v>
      </c>
      <c r="DR330">
        <v>0.19981039302936596</v>
      </c>
      <c r="DS330">
        <v>0.22686876462927102</v>
      </c>
      <c r="DT330">
        <v>0.10437706427505337</v>
      </c>
      <c r="DU330">
        <v>0.45562553472487244</v>
      </c>
      <c r="DV330">
        <v>0.38770313297977277</v>
      </c>
      <c r="DW330">
        <v>0.18341929128816448</v>
      </c>
      <c r="DX330">
        <v>0.11315731105923987</v>
      </c>
      <c r="DY330">
        <v>0.14777093948742079</v>
      </c>
      <c r="DZ330">
        <v>0.11962418055304623</v>
      </c>
      <c r="EA330">
        <v>0.21966006236626151</v>
      </c>
      <c r="EB330">
        <v>0.19554453291038953</v>
      </c>
      <c r="EC330">
        <v>0.24738374316112299</v>
      </c>
      <c r="ED330">
        <v>0.17144828223113301</v>
      </c>
      <c r="EE330">
        <v>0.38187770383365205</v>
      </c>
      <c r="EF330">
        <v>0.38114391053004509</v>
      </c>
      <c r="EG330">
        <v>0.30936648925489862</v>
      </c>
      <c r="EH330">
        <v>0.64570141296826478</v>
      </c>
      <c r="EI330">
        <v>0.19432927806107614</v>
      </c>
      <c r="EJ330">
        <v>0.13190855394981327</v>
      </c>
      <c r="EK330">
        <v>0.11535075031383392</v>
      </c>
      <c r="EL330">
        <v>0.16526814229144959</v>
      </c>
      <c r="EM330">
        <v>0.80413961542035395</v>
      </c>
      <c r="EO330">
        <v>-6.166666666666667</v>
      </c>
      <c r="EP330">
        <v>0.27359016520026541</v>
      </c>
      <c r="EQ330">
        <v>0.15570169272495418</v>
      </c>
      <c r="ER330">
        <v>0.20008370799046576</v>
      </c>
      <c r="ES330">
        <v>0.5940862790293977</v>
      </c>
      <c r="ET330">
        <v>9.4134985862430826E-2</v>
      </c>
      <c r="EU330">
        <v>0.25994392723590304</v>
      </c>
      <c r="EV330">
        <v>0.50080880998476618</v>
      </c>
      <c r="EW330">
        <v>9.5500606964454476E-2</v>
      </c>
      <c r="EX330">
        <v>0.44156923165126499</v>
      </c>
      <c r="EY330">
        <v>0.21253192190563588</v>
      </c>
      <c r="EZ330">
        <v>0.50717587019701937</v>
      </c>
      <c r="FA330">
        <v>0.12155785651490683</v>
      </c>
      <c r="FB330">
        <v>0.69274577765954404</v>
      </c>
      <c r="FC330">
        <v>0.33987893474659359</v>
      </c>
      <c r="FD330">
        <v>0.19622201539932133</v>
      </c>
      <c r="FE330">
        <v>0.39129091554789569</v>
      </c>
      <c r="FF330">
        <v>0.12515917471913748</v>
      </c>
      <c r="FG330">
        <v>0.23740941077517788</v>
      </c>
      <c r="FH330">
        <v>0.13806334478736268</v>
      </c>
      <c r="FI330">
        <v>0.28315168963079795</v>
      </c>
      <c r="FJ330">
        <v>0.16415568684918552</v>
      </c>
      <c r="FK330">
        <v>0.22195492735771949</v>
      </c>
      <c r="FL330">
        <v>0.21460414254445767</v>
      </c>
      <c r="FM330">
        <v>0.22234743461505038</v>
      </c>
      <c r="FN330">
        <v>0.19981039302936596</v>
      </c>
      <c r="FO330">
        <v>0.22686876462927102</v>
      </c>
      <c r="FP330">
        <v>0.10437706427505337</v>
      </c>
      <c r="FQ330">
        <v>0.45562553472487244</v>
      </c>
      <c r="FR330">
        <v>0.38770313297977277</v>
      </c>
      <c r="FS330">
        <v>0.18341929128816448</v>
      </c>
      <c r="FT330">
        <v>0.11315731105923987</v>
      </c>
      <c r="FU330">
        <v>0.14777093948742079</v>
      </c>
      <c r="FV330">
        <v>0.11962418055304623</v>
      </c>
      <c r="FW330">
        <v>0.21966006236626151</v>
      </c>
      <c r="FX330">
        <v>0.19554453291038953</v>
      </c>
      <c r="FY330">
        <v>0.24738374316112299</v>
      </c>
      <c r="FZ330">
        <v>0.17144828223113301</v>
      </c>
      <c r="GA330">
        <v>0.38187770383365205</v>
      </c>
      <c r="GB330">
        <v>0.38114391053004509</v>
      </c>
      <c r="GC330">
        <v>0.30936648925489862</v>
      </c>
      <c r="GD330">
        <v>0.64570141296826478</v>
      </c>
      <c r="GE330">
        <v>0.19432927806107614</v>
      </c>
      <c r="GF330">
        <v>0.13190855394981327</v>
      </c>
      <c r="GG330">
        <v>0.11535075031383392</v>
      </c>
      <c r="GH330">
        <v>0.16526814229144959</v>
      </c>
      <c r="GI330">
        <v>0.80413961542035395</v>
      </c>
    </row>
    <row r="331" spans="1:191" x14ac:dyDescent="0.75">
      <c r="A331">
        <v>-6.1333333333333337</v>
      </c>
      <c r="B331">
        <v>0.27399088724781578</v>
      </c>
      <c r="C331">
        <v>0.17114900563754731</v>
      </c>
      <c r="D331">
        <v>0.20008370799046576</v>
      </c>
      <c r="E331">
        <v>0.83846284567101748</v>
      </c>
      <c r="F331">
        <v>8.7669791467198915E-2</v>
      </c>
      <c r="G331">
        <v>0.25994392723590304</v>
      </c>
      <c r="H331">
        <v>0.43333152567003497</v>
      </c>
      <c r="I331">
        <v>8.5665046720161314E-2</v>
      </c>
      <c r="J331">
        <v>0.64503891416898118</v>
      </c>
      <c r="K331">
        <v>0.21253192190563588</v>
      </c>
      <c r="L331">
        <v>0.56169393041986126</v>
      </c>
      <c r="M331">
        <v>0.12155785651490683</v>
      </c>
      <c r="N331">
        <v>0.69274577765954404</v>
      </c>
      <c r="O331">
        <v>0.2971642310778147</v>
      </c>
      <c r="P331">
        <v>0.17946950717648022</v>
      </c>
      <c r="Q331">
        <v>0.39129091554789569</v>
      </c>
      <c r="R331">
        <v>0.12515917471913748</v>
      </c>
      <c r="S331">
        <v>0.31605669354409216</v>
      </c>
      <c r="T331">
        <v>0.13806334478736268</v>
      </c>
      <c r="U331">
        <v>0.28315168963079795</v>
      </c>
      <c r="V331">
        <v>0.17906675274453471</v>
      </c>
      <c r="W331">
        <v>0.20060269680481724</v>
      </c>
      <c r="X331">
        <v>0.24372945041608654</v>
      </c>
      <c r="Y331">
        <v>0.34280973448681723</v>
      </c>
      <c r="Z331">
        <v>0.14517332469977637</v>
      </c>
      <c r="AA331">
        <v>0.23656604750587573</v>
      </c>
      <c r="AB331">
        <v>0.10437706427505337</v>
      </c>
      <c r="AC331">
        <v>0.29451931796247793</v>
      </c>
      <c r="AD331">
        <v>0.38770313297977277</v>
      </c>
      <c r="AE331">
        <v>0.18341929128816448</v>
      </c>
      <c r="AF331">
        <v>9.8686253104204577E-2</v>
      </c>
      <c r="AG331">
        <v>0.14777093948742079</v>
      </c>
      <c r="AH331">
        <v>0.11962418055304623</v>
      </c>
      <c r="AI331">
        <v>0.21966006236626151</v>
      </c>
      <c r="AJ331">
        <v>0.19554453291038953</v>
      </c>
      <c r="AK331">
        <v>0.24738374316112299</v>
      </c>
      <c r="AL331">
        <v>0.17144828223113301</v>
      </c>
      <c r="AM331">
        <v>0.38187770383365205</v>
      </c>
      <c r="AN331">
        <v>0.41440854913740738</v>
      </c>
      <c r="AO331">
        <v>0.30936648925489862</v>
      </c>
      <c r="AP331">
        <v>0.64570141296826478</v>
      </c>
      <c r="AQ331">
        <v>0.19432927806107614</v>
      </c>
      <c r="AR331">
        <v>0.13190855394981327</v>
      </c>
      <c r="AS331">
        <v>0.11535075031383392</v>
      </c>
      <c r="AT331">
        <v>0.16526814229144959</v>
      </c>
      <c r="AU331">
        <v>0.41306443181952091</v>
      </c>
      <c r="AW331">
        <v>-6.1333333333333337</v>
      </c>
      <c r="AX331">
        <v>0.27399088724781578</v>
      </c>
      <c r="AY331">
        <v>0.17114900563754731</v>
      </c>
      <c r="AZ331">
        <v>0.20008370799046576</v>
      </c>
      <c r="BA331">
        <v>0.83846284567101748</v>
      </c>
      <c r="BB331">
        <v>8.7669791467198915E-2</v>
      </c>
      <c r="BC331">
        <v>0.25994392723590304</v>
      </c>
      <c r="BD331">
        <v>0.43333152567003497</v>
      </c>
      <c r="BE331">
        <v>8.5665046720161314E-2</v>
      </c>
      <c r="BF331">
        <v>0.64503891416898118</v>
      </c>
      <c r="BG331">
        <v>0.21253192190563588</v>
      </c>
      <c r="BH331">
        <v>0.56169393041986126</v>
      </c>
      <c r="BI331">
        <v>0.12155785651490683</v>
      </c>
      <c r="BJ331">
        <v>0.69274577765954404</v>
      </c>
      <c r="BK331">
        <v>0.2971642310778147</v>
      </c>
      <c r="BL331">
        <v>0.17946950717648022</v>
      </c>
      <c r="BM331">
        <v>0.39129091554789569</v>
      </c>
      <c r="BN331">
        <v>0.12515917471913748</v>
      </c>
      <c r="BO331">
        <v>0.31605669354409216</v>
      </c>
      <c r="BP331">
        <v>0.13806334478736268</v>
      </c>
      <c r="BQ331">
        <v>0.28315168963079795</v>
      </c>
      <c r="BR331">
        <v>0.17906675274453471</v>
      </c>
      <c r="BS331">
        <v>0.20060269680481724</v>
      </c>
      <c r="BT331">
        <v>0.24372945041608654</v>
      </c>
      <c r="BU331">
        <v>0.34280973448681723</v>
      </c>
      <c r="BV331">
        <v>0.14517332469977637</v>
      </c>
      <c r="BW331">
        <v>0.23656604750587573</v>
      </c>
      <c r="BX331">
        <v>0.10437706427505337</v>
      </c>
      <c r="BY331">
        <v>0.29451931796247793</v>
      </c>
      <c r="BZ331">
        <v>0.38770313297977277</v>
      </c>
      <c r="CA331">
        <v>0.18341929128816448</v>
      </c>
      <c r="CB331">
        <v>9.8686253104204577E-2</v>
      </c>
      <c r="CC331">
        <v>0.14777093948742079</v>
      </c>
      <c r="CD331">
        <v>0.11962418055304623</v>
      </c>
      <c r="CE331">
        <v>0.21966006236626151</v>
      </c>
      <c r="CF331">
        <v>0.19554453291038953</v>
      </c>
      <c r="CG331">
        <v>0.24738374316112299</v>
      </c>
      <c r="CH331">
        <v>0.17144828223113301</v>
      </c>
      <c r="CI331">
        <v>0.38187770383365205</v>
      </c>
      <c r="CJ331">
        <v>0.41440854913740738</v>
      </c>
      <c r="CK331">
        <v>0.30936648925489862</v>
      </c>
      <c r="CL331">
        <v>0.64570141296826478</v>
      </c>
      <c r="CM331">
        <v>0.19432927806107614</v>
      </c>
      <c r="CN331">
        <v>0.13190855394981327</v>
      </c>
      <c r="CO331">
        <v>0.11535075031383392</v>
      </c>
      <c r="CP331">
        <v>0.16526814229144959</v>
      </c>
      <c r="CQ331">
        <v>0.41306443181952091</v>
      </c>
      <c r="CS331">
        <v>-6.1333333333333337</v>
      </c>
      <c r="CT331">
        <v>0.27399088724781578</v>
      </c>
      <c r="CU331">
        <v>0.17114900563754731</v>
      </c>
      <c r="CV331">
        <v>0.20008370799046576</v>
      </c>
      <c r="CW331">
        <v>0.83846284567101748</v>
      </c>
      <c r="CX331">
        <v>8.7669791467198915E-2</v>
      </c>
      <c r="CY331">
        <v>0.25994392723590304</v>
      </c>
      <c r="CZ331">
        <v>0.43333152567003497</v>
      </c>
      <c r="DA331">
        <v>8.5665046720161314E-2</v>
      </c>
      <c r="DB331">
        <v>0.64503891416898118</v>
      </c>
      <c r="DC331">
        <v>0.21253192190563588</v>
      </c>
      <c r="DD331">
        <v>0.56169393041986126</v>
      </c>
      <c r="DE331">
        <v>0.12155785651490683</v>
      </c>
      <c r="DF331">
        <v>0.69274577765954404</v>
      </c>
      <c r="DG331">
        <v>0.2971642310778147</v>
      </c>
      <c r="DH331">
        <v>0.17946950717648022</v>
      </c>
      <c r="DI331">
        <v>0.39129091554789569</v>
      </c>
      <c r="DJ331">
        <v>0.12515917471913748</v>
      </c>
      <c r="DK331">
        <v>0.31605669354409216</v>
      </c>
      <c r="DL331">
        <v>0.13806334478736268</v>
      </c>
      <c r="DM331">
        <v>0.28315168963079795</v>
      </c>
      <c r="DN331">
        <v>0.17906675274453471</v>
      </c>
      <c r="DO331">
        <v>0.20060269680481724</v>
      </c>
      <c r="DP331">
        <v>0.24372945041608654</v>
      </c>
      <c r="DQ331">
        <v>0.34280973448681723</v>
      </c>
      <c r="DR331">
        <v>0.14517332469977637</v>
      </c>
      <c r="DS331">
        <v>0.23656604750587573</v>
      </c>
      <c r="DT331">
        <v>0.10437706427505337</v>
      </c>
      <c r="DU331">
        <v>0.29451931796247793</v>
      </c>
      <c r="DV331">
        <v>0.38770313297977277</v>
      </c>
      <c r="DW331">
        <v>0.18341929128816448</v>
      </c>
      <c r="DX331">
        <v>9.8686253104204577E-2</v>
      </c>
      <c r="DY331">
        <v>0.14777093948742079</v>
      </c>
      <c r="DZ331">
        <v>0.11962418055304623</v>
      </c>
      <c r="EA331">
        <v>0.21966006236626151</v>
      </c>
      <c r="EB331">
        <v>0.19554453291038953</v>
      </c>
      <c r="EC331">
        <v>0.24738374316112299</v>
      </c>
      <c r="ED331">
        <v>0.17144828223113301</v>
      </c>
      <c r="EE331">
        <v>0.38187770383365205</v>
      </c>
      <c r="EF331">
        <v>0.41440854913740738</v>
      </c>
      <c r="EG331">
        <v>0.30936648925489862</v>
      </c>
      <c r="EH331">
        <v>0.64570141296826478</v>
      </c>
      <c r="EI331">
        <v>0.19432927806107614</v>
      </c>
      <c r="EJ331">
        <v>0.13190855394981327</v>
      </c>
      <c r="EK331">
        <v>0.11535075031383392</v>
      </c>
      <c r="EL331">
        <v>0.16526814229144959</v>
      </c>
      <c r="EM331">
        <v>0.41306443181952091</v>
      </c>
      <c r="EO331">
        <v>-6.1333333333333337</v>
      </c>
      <c r="EP331">
        <v>0.27399088724781578</v>
      </c>
      <c r="EQ331">
        <v>0.17114900563754731</v>
      </c>
      <c r="ER331">
        <v>0.20008370799046576</v>
      </c>
      <c r="ES331">
        <v>0.83846284567101748</v>
      </c>
      <c r="ET331">
        <v>8.7669791467198915E-2</v>
      </c>
      <c r="EU331">
        <v>0.25994392723590304</v>
      </c>
      <c r="EV331">
        <v>0.43333152567003497</v>
      </c>
      <c r="EW331">
        <v>8.5665046720161314E-2</v>
      </c>
      <c r="EX331">
        <v>0.64503891416898118</v>
      </c>
      <c r="EY331">
        <v>0.21253192190563588</v>
      </c>
      <c r="EZ331">
        <v>0.56169393041986126</v>
      </c>
      <c r="FA331">
        <v>0.12155785651490683</v>
      </c>
      <c r="FB331">
        <v>0.69274577765954404</v>
      </c>
      <c r="FC331">
        <v>0.2971642310778147</v>
      </c>
      <c r="FD331">
        <v>0.17946950717648022</v>
      </c>
      <c r="FE331">
        <v>0.39129091554789569</v>
      </c>
      <c r="FF331">
        <v>0.12515917471913748</v>
      </c>
      <c r="FG331">
        <v>0.31605669354409216</v>
      </c>
      <c r="FH331">
        <v>0.13806334478736268</v>
      </c>
      <c r="FI331">
        <v>0.28315168963079795</v>
      </c>
      <c r="FJ331">
        <v>0.17906675274453471</v>
      </c>
      <c r="FK331">
        <v>0.20060269680481724</v>
      </c>
      <c r="FL331">
        <v>0.24372945041608654</v>
      </c>
      <c r="FM331">
        <v>0.34280973448681723</v>
      </c>
      <c r="FN331">
        <v>0.14517332469977637</v>
      </c>
      <c r="FO331">
        <v>0.23656604750587573</v>
      </c>
      <c r="FP331">
        <v>0.10437706427505337</v>
      </c>
      <c r="FQ331">
        <v>0.29451931796247793</v>
      </c>
      <c r="FR331">
        <v>0.38770313297977277</v>
      </c>
      <c r="FS331">
        <v>0.18341929128816448</v>
      </c>
      <c r="FT331">
        <v>9.8686253104204577E-2</v>
      </c>
      <c r="FU331">
        <v>0.14777093948742079</v>
      </c>
      <c r="FV331">
        <v>0.11962418055304623</v>
      </c>
      <c r="FW331">
        <v>0.21966006236626151</v>
      </c>
      <c r="FX331">
        <v>0.19554453291038953</v>
      </c>
      <c r="FY331">
        <v>0.24738374316112299</v>
      </c>
      <c r="FZ331">
        <v>0.17144828223113301</v>
      </c>
      <c r="GA331">
        <v>0.38187770383365205</v>
      </c>
      <c r="GB331">
        <v>0.41440854913740738</v>
      </c>
      <c r="GC331">
        <v>0.30936648925489862</v>
      </c>
      <c r="GD331">
        <v>0.64570141296826478</v>
      </c>
      <c r="GE331">
        <v>0.19432927806107614</v>
      </c>
      <c r="GF331">
        <v>0.13190855394981327</v>
      </c>
      <c r="GG331">
        <v>0.11535075031383392</v>
      </c>
      <c r="GH331">
        <v>0.16526814229144959</v>
      </c>
      <c r="GI331">
        <v>0.41306443181952091</v>
      </c>
    </row>
    <row r="332" spans="1:191" x14ac:dyDescent="0.75">
      <c r="A332">
        <v>-6.1</v>
      </c>
      <c r="B332">
        <v>0.26642397352221553</v>
      </c>
      <c r="C332">
        <v>0.17114900563754731</v>
      </c>
      <c r="D332">
        <v>0.24112121695355465</v>
      </c>
      <c r="E332">
        <v>0.83846284567101748</v>
      </c>
      <c r="F332">
        <v>8.7669791467198915E-2</v>
      </c>
      <c r="G332">
        <v>0.29730551590386262</v>
      </c>
      <c r="H332">
        <v>0.43333152567003497</v>
      </c>
      <c r="I332">
        <v>8.5665046720161314E-2</v>
      </c>
      <c r="J332">
        <v>0.64503891416898118</v>
      </c>
      <c r="K332">
        <v>0.25615553842796396</v>
      </c>
      <c r="L332">
        <v>0.56169393041986126</v>
      </c>
      <c r="M332">
        <v>0.12432737884694235</v>
      </c>
      <c r="N332">
        <v>0.63711540643158637</v>
      </c>
      <c r="O332">
        <v>0.2971642310778147</v>
      </c>
      <c r="P332">
        <v>0.17946950717648022</v>
      </c>
      <c r="Q332">
        <v>0.37043687486050364</v>
      </c>
      <c r="R332">
        <v>0.19400320611383703</v>
      </c>
      <c r="S332">
        <v>0.31605669354409216</v>
      </c>
      <c r="T332">
        <v>0.11136033477049007</v>
      </c>
      <c r="U332">
        <v>0.30713078468296079</v>
      </c>
      <c r="V332">
        <v>0.17906675274453471</v>
      </c>
      <c r="W332">
        <v>0.20060269680481724</v>
      </c>
      <c r="X332">
        <v>0.24372945041608654</v>
      </c>
      <c r="Y332">
        <v>0.34280973448681723</v>
      </c>
      <c r="Z332">
        <v>0.14517332469977637</v>
      </c>
      <c r="AA332">
        <v>0.23656604750587573</v>
      </c>
      <c r="AB332">
        <v>0.10015363999131503</v>
      </c>
      <c r="AC332">
        <v>0.29451931796247793</v>
      </c>
      <c r="AD332">
        <v>0.31314835364330501</v>
      </c>
      <c r="AE332">
        <v>0.14300208405922149</v>
      </c>
      <c r="AF332">
        <v>9.8686253104204577E-2</v>
      </c>
      <c r="AG332">
        <v>0.12637441850990438</v>
      </c>
      <c r="AH332">
        <v>0.12428264779327945</v>
      </c>
      <c r="AI332">
        <v>0.1994847835628929</v>
      </c>
      <c r="AJ332">
        <v>0.14933603125280115</v>
      </c>
      <c r="AK332">
        <v>0.23121051394741698</v>
      </c>
      <c r="AL332">
        <v>0.15459381824382329</v>
      </c>
      <c r="AM332">
        <v>0.39714800296337671</v>
      </c>
      <c r="AN332">
        <v>0.41440854913740738</v>
      </c>
      <c r="AO332">
        <v>0.23935085603582709</v>
      </c>
      <c r="AP332">
        <v>0.50420477221493343</v>
      </c>
      <c r="AQ332">
        <v>0.21765798674550751</v>
      </c>
      <c r="AR332">
        <v>0.1015702382960626</v>
      </c>
      <c r="AS332">
        <v>0.12654859753849809</v>
      </c>
      <c r="AT332">
        <v>0.13772775647512517</v>
      </c>
      <c r="AU332">
        <v>0.41306443181952091</v>
      </c>
      <c r="AW332">
        <v>-6.1</v>
      </c>
      <c r="AX332">
        <v>0.26642397352221553</v>
      </c>
      <c r="AY332">
        <v>0.17114900563754731</v>
      </c>
      <c r="AZ332">
        <v>0.24112121695355465</v>
      </c>
      <c r="BA332">
        <v>0.83846284567101748</v>
      </c>
      <c r="BB332">
        <v>8.7669791467198915E-2</v>
      </c>
      <c r="BC332">
        <v>0.29730551590386262</v>
      </c>
      <c r="BD332">
        <v>0.43333152567003497</v>
      </c>
      <c r="BE332">
        <v>8.5665046720161314E-2</v>
      </c>
      <c r="BF332">
        <v>0.64503891416898118</v>
      </c>
      <c r="BG332">
        <v>0.25615553842796396</v>
      </c>
      <c r="BH332">
        <v>0.56169393041986126</v>
      </c>
      <c r="BI332">
        <v>0.12432737884694235</v>
      </c>
      <c r="BJ332">
        <v>0.63711540643158637</v>
      </c>
      <c r="BK332">
        <v>0.2971642310778147</v>
      </c>
      <c r="BL332">
        <v>0.17946950717648022</v>
      </c>
      <c r="BM332">
        <v>0.37043687486050364</v>
      </c>
      <c r="BN332">
        <v>0.19400320611383703</v>
      </c>
      <c r="BO332">
        <v>0.31605669354409216</v>
      </c>
      <c r="BP332">
        <v>0.11136033477049007</v>
      </c>
      <c r="BQ332">
        <v>0.30713078468296079</v>
      </c>
      <c r="BR332">
        <v>0.17906675274453471</v>
      </c>
      <c r="BS332">
        <v>0.20060269680481724</v>
      </c>
      <c r="BT332">
        <v>0.24372945041608654</v>
      </c>
      <c r="BU332">
        <v>0.34280973448681723</v>
      </c>
      <c r="BV332">
        <v>0.14517332469977637</v>
      </c>
      <c r="BW332">
        <v>0.23656604750587573</v>
      </c>
      <c r="BX332">
        <v>0.10015363999131503</v>
      </c>
      <c r="BY332">
        <v>0.29451931796247793</v>
      </c>
      <c r="BZ332">
        <v>0.31314835364330501</v>
      </c>
      <c r="CA332">
        <v>0.14300208405922149</v>
      </c>
      <c r="CB332">
        <v>9.8686253104204577E-2</v>
      </c>
      <c r="CC332">
        <v>0.12637441850990438</v>
      </c>
      <c r="CD332">
        <v>0.12428264779327945</v>
      </c>
      <c r="CE332">
        <v>0.1994847835628929</v>
      </c>
      <c r="CF332">
        <v>0.14933603125280115</v>
      </c>
      <c r="CG332">
        <v>0.23121051394741698</v>
      </c>
      <c r="CH332">
        <v>0.15459381824382329</v>
      </c>
      <c r="CI332">
        <v>0.39714800296337671</v>
      </c>
      <c r="CJ332">
        <v>0.41440854913740738</v>
      </c>
      <c r="CK332">
        <v>0.23935085603582709</v>
      </c>
      <c r="CL332">
        <v>0.50420477221493343</v>
      </c>
      <c r="CM332">
        <v>0.21765798674550751</v>
      </c>
      <c r="CN332">
        <v>0.1015702382960626</v>
      </c>
      <c r="CO332">
        <v>0.12654859753849809</v>
      </c>
      <c r="CP332">
        <v>0.13772775647512517</v>
      </c>
      <c r="CQ332">
        <v>0.41306443181952091</v>
      </c>
      <c r="CS332">
        <v>-6.1</v>
      </c>
      <c r="CT332">
        <v>0.26642397352221553</v>
      </c>
      <c r="CU332">
        <v>0.17114900563754731</v>
      </c>
      <c r="CV332">
        <v>0.24112121695355465</v>
      </c>
      <c r="CW332">
        <v>0.83846284567101748</v>
      </c>
      <c r="CX332">
        <v>8.7669791467198915E-2</v>
      </c>
      <c r="CY332">
        <v>0.29730551590386262</v>
      </c>
      <c r="CZ332">
        <v>0.43333152567003497</v>
      </c>
      <c r="DA332">
        <v>8.5665046720161314E-2</v>
      </c>
      <c r="DB332">
        <v>0.64503891416898118</v>
      </c>
      <c r="DC332">
        <v>0.25615553842796396</v>
      </c>
      <c r="DD332">
        <v>0.56169393041986126</v>
      </c>
      <c r="DE332">
        <v>0.12432737884694235</v>
      </c>
      <c r="DF332">
        <v>0.63711540643158637</v>
      </c>
      <c r="DG332">
        <v>0.2971642310778147</v>
      </c>
      <c r="DH332">
        <v>0.17946950717648022</v>
      </c>
      <c r="DI332">
        <v>0.37043687486050364</v>
      </c>
      <c r="DJ332">
        <v>0.19400320611383703</v>
      </c>
      <c r="DK332">
        <v>0.31605669354409216</v>
      </c>
      <c r="DL332">
        <v>0.11136033477049007</v>
      </c>
      <c r="DM332">
        <v>0.30713078468296079</v>
      </c>
      <c r="DN332">
        <v>0.17906675274453471</v>
      </c>
      <c r="DO332">
        <v>0.20060269680481724</v>
      </c>
      <c r="DP332">
        <v>0.24372945041608654</v>
      </c>
      <c r="DQ332">
        <v>0.34280973448681723</v>
      </c>
      <c r="DR332">
        <v>0.14517332469977637</v>
      </c>
      <c r="DS332">
        <v>0.23656604750587573</v>
      </c>
      <c r="DT332">
        <v>0.10015363999131503</v>
      </c>
      <c r="DU332">
        <v>0.29451931796247793</v>
      </c>
      <c r="DV332">
        <v>0.31314835364330501</v>
      </c>
      <c r="DW332">
        <v>0.14300208405922149</v>
      </c>
      <c r="DX332">
        <v>9.8686253104204577E-2</v>
      </c>
      <c r="DY332">
        <v>0.12637441850990438</v>
      </c>
      <c r="DZ332">
        <v>0.12428264779327945</v>
      </c>
      <c r="EA332">
        <v>0.1994847835628929</v>
      </c>
      <c r="EB332">
        <v>0.14933603125280115</v>
      </c>
      <c r="EC332">
        <v>0.23121051394741698</v>
      </c>
      <c r="ED332">
        <v>0.15459381824382329</v>
      </c>
      <c r="EE332">
        <v>0.39714800296337671</v>
      </c>
      <c r="EF332">
        <v>0.41440854913740738</v>
      </c>
      <c r="EG332">
        <v>0.23935085603582709</v>
      </c>
      <c r="EH332">
        <v>0.50420477221493343</v>
      </c>
      <c r="EI332">
        <v>0.21765798674550751</v>
      </c>
      <c r="EJ332">
        <v>0.1015702382960626</v>
      </c>
      <c r="EK332">
        <v>0.12654859753849809</v>
      </c>
      <c r="EL332">
        <v>0.13772775647512517</v>
      </c>
      <c r="EM332">
        <v>0.41306443181952091</v>
      </c>
      <c r="EO332">
        <v>-6.1</v>
      </c>
      <c r="EP332">
        <v>0.26642397352221553</v>
      </c>
      <c r="EQ332">
        <v>0.17114900563754731</v>
      </c>
      <c r="ER332">
        <v>0.24112121695355465</v>
      </c>
      <c r="ES332">
        <v>0.83846284567101748</v>
      </c>
      <c r="ET332">
        <v>8.7669791467198915E-2</v>
      </c>
      <c r="EU332">
        <v>0.29730551590386262</v>
      </c>
      <c r="EV332">
        <v>0.43333152567003497</v>
      </c>
      <c r="EW332">
        <v>8.5665046720161314E-2</v>
      </c>
      <c r="EX332">
        <v>0.64503891416898118</v>
      </c>
      <c r="EY332">
        <v>0.25615553842796396</v>
      </c>
      <c r="EZ332">
        <v>0.56169393041986126</v>
      </c>
      <c r="FA332">
        <v>0.12432737884694235</v>
      </c>
      <c r="FB332">
        <v>0.63711540643158637</v>
      </c>
      <c r="FC332">
        <v>0.2971642310778147</v>
      </c>
      <c r="FD332">
        <v>0.17946950717648022</v>
      </c>
      <c r="FE332">
        <v>0.37043687486050364</v>
      </c>
      <c r="FF332">
        <v>0.19400320611383703</v>
      </c>
      <c r="FG332">
        <v>0.31605669354409216</v>
      </c>
      <c r="FH332">
        <v>0.11136033477049007</v>
      </c>
      <c r="FI332">
        <v>0.30713078468296079</v>
      </c>
      <c r="FJ332">
        <v>0.17906675274453471</v>
      </c>
      <c r="FK332">
        <v>0.20060269680481724</v>
      </c>
      <c r="FL332">
        <v>0.24372945041608654</v>
      </c>
      <c r="FM332">
        <v>0.34280973448681723</v>
      </c>
      <c r="FN332">
        <v>0.14517332469977637</v>
      </c>
      <c r="FO332">
        <v>0.23656604750587573</v>
      </c>
      <c r="FP332">
        <v>0.10015363999131503</v>
      </c>
      <c r="FQ332">
        <v>0.29451931796247793</v>
      </c>
      <c r="FR332">
        <v>0.31314835364330501</v>
      </c>
      <c r="FS332">
        <v>0.14300208405922149</v>
      </c>
      <c r="FT332">
        <v>9.8686253104204577E-2</v>
      </c>
      <c r="FU332">
        <v>0.12637441850990438</v>
      </c>
      <c r="FV332">
        <v>0.12428264779327945</v>
      </c>
      <c r="FW332">
        <v>0.1994847835628929</v>
      </c>
      <c r="FX332">
        <v>0.14933603125280115</v>
      </c>
      <c r="FY332">
        <v>0.23121051394741698</v>
      </c>
      <c r="FZ332">
        <v>0.15459381824382329</v>
      </c>
      <c r="GA332">
        <v>0.39714800296337671</v>
      </c>
      <c r="GB332">
        <v>0.41440854913740738</v>
      </c>
      <c r="GC332">
        <v>0.23935085603582709</v>
      </c>
      <c r="GD332">
        <v>0.50420477221493343</v>
      </c>
      <c r="GE332">
        <v>0.21765798674550751</v>
      </c>
      <c r="GF332">
        <v>0.1015702382960626</v>
      </c>
      <c r="GG332">
        <v>0.12654859753849809</v>
      </c>
      <c r="GH332">
        <v>0.13772775647512517</v>
      </c>
      <c r="GI332">
        <v>0.41306443181952091</v>
      </c>
    </row>
    <row r="333" spans="1:191" x14ac:dyDescent="0.75">
      <c r="A333">
        <v>-6.0666666666666664</v>
      </c>
      <c r="B333">
        <v>0.27510137076992558</v>
      </c>
      <c r="C333">
        <v>0.19149398373409782</v>
      </c>
      <c r="D333">
        <v>0.24112121695355465</v>
      </c>
      <c r="E333">
        <v>0.9646288366184308</v>
      </c>
      <c r="F333">
        <v>9.9894683789791411E-2</v>
      </c>
      <c r="G333">
        <v>0.29730551590386262</v>
      </c>
      <c r="H333">
        <v>0.38638427539230819</v>
      </c>
      <c r="I333">
        <v>9.197462121195106E-2</v>
      </c>
      <c r="J333">
        <v>0.85272946726356169</v>
      </c>
      <c r="K333">
        <v>0.25615553842796396</v>
      </c>
      <c r="L333">
        <v>0.58764789206768664</v>
      </c>
      <c r="M333">
        <v>0.12432737884694235</v>
      </c>
      <c r="N333">
        <v>0.63711540643158637</v>
      </c>
      <c r="O333">
        <v>0.25120382558850557</v>
      </c>
      <c r="P333">
        <v>0.14902609793637112</v>
      </c>
      <c r="Q333">
        <v>0.37043687486050364</v>
      </c>
      <c r="R333">
        <v>0.19400320611383703</v>
      </c>
      <c r="S333">
        <v>0.39017346509923434</v>
      </c>
      <c r="T333">
        <v>0.11136033477049007</v>
      </c>
      <c r="U333">
        <v>0.30713078468296079</v>
      </c>
      <c r="V333">
        <v>0.19816209996764989</v>
      </c>
      <c r="W333">
        <v>0.20477009988229838</v>
      </c>
      <c r="X333">
        <v>0.27569382937230436</v>
      </c>
      <c r="Y333">
        <v>0.50435023600135431</v>
      </c>
      <c r="Z333">
        <v>0.11163742208365388</v>
      </c>
      <c r="AA333">
        <v>0.31770173910240374</v>
      </c>
      <c r="AB333">
        <v>0.10015363999131503</v>
      </c>
      <c r="AC333">
        <v>0.22720209442501957</v>
      </c>
      <c r="AD333">
        <v>0.31314835364330501</v>
      </c>
      <c r="AE333">
        <v>0.14300208405922149</v>
      </c>
      <c r="AF333">
        <v>0.11229350041008916</v>
      </c>
      <c r="AG333">
        <v>0.12637441850990438</v>
      </c>
      <c r="AH333">
        <v>0.12428264779327945</v>
      </c>
      <c r="AI333">
        <v>0.1994847835628929</v>
      </c>
      <c r="AJ333">
        <v>0.14933603125280115</v>
      </c>
      <c r="AK333">
        <v>0.23121051394741698</v>
      </c>
      <c r="AL333">
        <v>0.15459381824382329</v>
      </c>
      <c r="AM333">
        <v>0.39714800296337671</v>
      </c>
      <c r="AN333">
        <v>0.42284589376635268</v>
      </c>
      <c r="AO333">
        <v>0.23935085603582709</v>
      </c>
      <c r="AP333">
        <v>0.50420477221493343</v>
      </c>
      <c r="AQ333">
        <v>0.21765798674550751</v>
      </c>
      <c r="AR333">
        <v>0.1015702382960626</v>
      </c>
      <c r="AS333">
        <v>0.12654859753849809</v>
      </c>
      <c r="AT333">
        <v>0.13772775647512517</v>
      </c>
      <c r="AU333">
        <v>0.23499686266859501</v>
      </c>
      <c r="AW333">
        <v>-6.0666666666666664</v>
      </c>
      <c r="AX333">
        <v>0.27510137076992558</v>
      </c>
      <c r="AY333">
        <v>0.19149398373409782</v>
      </c>
      <c r="AZ333">
        <v>0.24112121695355465</v>
      </c>
      <c r="BA333">
        <v>0.9646288366184308</v>
      </c>
      <c r="BB333">
        <v>9.9894683789791411E-2</v>
      </c>
      <c r="BC333">
        <v>0.29730551590386262</v>
      </c>
      <c r="BD333">
        <v>0.38638427539230819</v>
      </c>
      <c r="BE333">
        <v>9.197462121195106E-2</v>
      </c>
      <c r="BF333">
        <v>0.85272946726356169</v>
      </c>
      <c r="BG333">
        <v>0.25615553842796396</v>
      </c>
      <c r="BH333">
        <v>0.58764789206768664</v>
      </c>
      <c r="BI333">
        <v>0.12432737884694235</v>
      </c>
      <c r="BJ333">
        <v>0.63711540643158637</v>
      </c>
      <c r="BK333">
        <v>0.25120382558850557</v>
      </c>
      <c r="BL333">
        <v>0.14902609793637112</v>
      </c>
      <c r="BM333">
        <v>0.37043687486050364</v>
      </c>
      <c r="BN333">
        <v>0.19400320611383703</v>
      </c>
      <c r="BO333">
        <v>0.39017346509923434</v>
      </c>
      <c r="BP333">
        <v>0.11136033477049007</v>
      </c>
      <c r="BQ333">
        <v>0.30713078468296079</v>
      </c>
      <c r="BR333">
        <v>0.19816209996764989</v>
      </c>
      <c r="BS333">
        <v>0.20477009988229838</v>
      </c>
      <c r="BT333">
        <v>0.27569382937230436</v>
      </c>
      <c r="BU333">
        <v>0.50435023600135431</v>
      </c>
      <c r="BV333">
        <v>0.11163742208365388</v>
      </c>
      <c r="BW333">
        <v>0.31770173910240374</v>
      </c>
      <c r="BX333">
        <v>0.10015363999131503</v>
      </c>
      <c r="BY333">
        <v>0.22720209442501957</v>
      </c>
      <c r="BZ333">
        <v>0.31314835364330501</v>
      </c>
      <c r="CA333">
        <v>0.14300208405922149</v>
      </c>
      <c r="CB333">
        <v>0.11229350041008916</v>
      </c>
      <c r="CC333">
        <v>0.12637441850990438</v>
      </c>
      <c r="CD333">
        <v>0.12428264779327945</v>
      </c>
      <c r="CE333">
        <v>0.1994847835628929</v>
      </c>
      <c r="CF333">
        <v>0.14933603125280115</v>
      </c>
      <c r="CG333">
        <v>0.23121051394741698</v>
      </c>
      <c r="CH333">
        <v>0.15459381824382329</v>
      </c>
      <c r="CI333">
        <v>0.39714800296337671</v>
      </c>
      <c r="CJ333">
        <v>0.42284589376635268</v>
      </c>
      <c r="CK333">
        <v>0.23935085603582709</v>
      </c>
      <c r="CL333">
        <v>0.50420477221493343</v>
      </c>
      <c r="CM333">
        <v>0.21765798674550751</v>
      </c>
      <c r="CN333">
        <v>0.1015702382960626</v>
      </c>
      <c r="CO333">
        <v>0.12654859753849809</v>
      </c>
      <c r="CP333">
        <v>0.13772775647512517</v>
      </c>
      <c r="CQ333">
        <v>0.23499686266859501</v>
      </c>
      <c r="CS333">
        <v>-6.0666666666666664</v>
      </c>
      <c r="CT333">
        <v>0.27510137076992558</v>
      </c>
      <c r="CU333">
        <v>0.19149398373409782</v>
      </c>
      <c r="CV333">
        <v>0.24112121695355465</v>
      </c>
      <c r="CW333">
        <v>0.9646288366184308</v>
      </c>
      <c r="CX333">
        <v>9.9894683789791411E-2</v>
      </c>
      <c r="CY333">
        <v>0.29730551590386262</v>
      </c>
      <c r="CZ333">
        <v>0.38638427539230819</v>
      </c>
      <c r="DA333">
        <v>9.197462121195106E-2</v>
      </c>
      <c r="DB333">
        <v>0.85272946726356169</v>
      </c>
      <c r="DC333">
        <v>0.25615553842796396</v>
      </c>
      <c r="DD333">
        <v>0.58764789206768664</v>
      </c>
      <c r="DE333">
        <v>0.12432737884694235</v>
      </c>
      <c r="DF333">
        <v>0.63711540643158637</v>
      </c>
      <c r="DG333">
        <v>0.25120382558850557</v>
      </c>
      <c r="DH333">
        <v>0.14902609793637112</v>
      </c>
      <c r="DI333">
        <v>0.37043687486050364</v>
      </c>
      <c r="DJ333">
        <v>0.19400320611383703</v>
      </c>
      <c r="DK333">
        <v>0.39017346509923434</v>
      </c>
      <c r="DL333">
        <v>0.11136033477049007</v>
      </c>
      <c r="DM333">
        <v>0.30713078468296079</v>
      </c>
      <c r="DN333">
        <v>0.19816209996764989</v>
      </c>
      <c r="DO333">
        <v>0.20477009988229838</v>
      </c>
      <c r="DP333">
        <v>0.27569382937230436</v>
      </c>
      <c r="DQ333">
        <v>0.50435023600135431</v>
      </c>
      <c r="DR333">
        <v>0.11163742208365388</v>
      </c>
      <c r="DS333">
        <v>0.31770173910240374</v>
      </c>
      <c r="DT333">
        <v>0.10015363999131503</v>
      </c>
      <c r="DU333">
        <v>0.22720209442501957</v>
      </c>
      <c r="DV333">
        <v>0.31314835364330501</v>
      </c>
      <c r="DW333">
        <v>0.14300208405922149</v>
      </c>
      <c r="DX333">
        <v>0.11229350041008916</v>
      </c>
      <c r="DY333">
        <v>0.12637441850990438</v>
      </c>
      <c r="DZ333">
        <v>0.12428264779327945</v>
      </c>
      <c r="EA333">
        <v>0.1994847835628929</v>
      </c>
      <c r="EB333">
        <v>0.14933603125280115</v>
      </c>
      <c r="EC333">
        <v>0.23121051394741698</v>
      </c>
      <c r="ED333">
        <v>0.15459381824382329</v>
      </c>
      <c r="EE333">
        <v>0.39714800296337671</v>
      </c>
      <c r="EF333">
        <v>0.42284589376635268</v>
      </c>
      <c r="EG333">
        <v>0.23935085603582709</v>
      </c>
      <c r="EH333">
        <v>0.50420477221493343</v>
      </c>
      <c r="EI333">
        <v>0.21765798674550751</v>
      </c>
      <c r="EJ333">
        <v>0.1015702382960626</v>
      </c>
      <c r="EK333">
        <v>0.12654859753849809</v>
      </c>
      <c r="EL333">
        <v>0.13772775647512517</v>
      </c>
      <c r="EM333">
        <v>0.23499686266859501</v>
      </c>
      <c r="EO333">
        <v>-6.0666666666666664</v>
      </c>
      <c r="EP333">
        <v>0.27510137076992558</v>
      </c>
      <c r="EQ333">
        <v>0.19149398373409782</v>
      </c>
      <c r="ER333">
        <v>0.24112121695355465</v>
      </c>
      <c r="ES333">
        <v>0.9646288366184308</v>
      </c>
      <c r="ET333">
        <v>9.9894683789791411E-2</v>
      </c>
      <c r="EU333">
        <v>0.29730551590386262</v>
      </c>
      <c r="EV333">
        <v>0.38638427539230819</v>
      </c>
      <c r="EW333">
        <v>9.197462121195106E-2</v>
      </c>
      <c r="EX333">
        <v>0.85272946726356169</v>
      </c>
      <c r="EY333">
        <v>0.25615553842796396</v>
      </c>
      <c r="EZ333">
        <v>0.58764789206768664</v>
      </c>
      <c r="FA333">
        <v>0.12432737884694235</v>
      </c>
      <c r="FB333">
        <v>0.63711540643158637</v>
      </c>
      <c r="FC333">
        <v>0.25120382558850557</v>
      </c>
      <c r="FD333">
        <v>0.14902609793637112</v>
      </c>
      <c r="FE333">
        <v>0.37043687486050364</v>
      </c>
      <c r="FF333">
        <v>0.19400320611383703</v>
      </c>
      <c r="FG333">
        <v>0.39017346509923434</v>
      </c>
      <c r="FH333">
        <v>0.11136033477049007</v>
      </c>
      <c r="FI333">
        <v>0.30713078468296079</v>
      </c>
      <c r="FJ333">
        <v>0.19816209996764989</v>
      </c>
      <c r="FK333">
        <v>0.20477009988229838</v>
      </c>
      <c r="FL333">
        <v>0.27569382937230436</v>
      </c>
      <c r="FM333">
        <v>0.50435023600135431</v>
      </c>
      <c r="FN333">
        <v>0.11163742208365388</v>
      </c>
      <c r="FO333">
        <v>0.31770173910240374</v>
      </c>
      <c r="FP333">
        <v>0.10015363999131503</v>
      </c>
      <c r="FQ333">
        <v>0.22720209442501957</v>
      </c>
      <c r="FR333">
        <v>0.31314835364330501</v>
      </c>
      <c r="FS333">
        <v>0.14300208405922149</v>
      </c>
      <c r="FT333">
        <v>0.11229350041008916</v>
      </c>
      <c r="FU333">
        <v>0.12637441850990438</v>
      </c>
      <c r="FV333">
        <v>0.12428264779327945</v>
      </c>
      <c r="FW333">
        <v>0.1994847835628929</v>
      </c>
      <c r="FX333">
        <v>0.14933603125280115</v>
      </c>
      <c r="FY333">
        <v>0.23121051394741698</v>
      </c>
      <c r="FZ333">
        <v>0.15459381824382329</v>
      </c>
      <c r="GA333">
        <v>0.39714800296337671</v>
      </c>
      <c r="GB333">
        <v>0.42284589376635268</v>
      </c>
      <c r="GC333">
        <v>0.23935085603582709</v>
      </c>
      <c r="GD333">
        <v>0.50420477221493343</v>
      </c>
      <c r="GE333">
        <v>0.21765798674550751</v>
      </c>
      <c r="GF333">
        <v>0.1015702382960626</v>
      </c>
      <c r="GG333">
        <v>0.12654859753849809</v>
      </c>
      <c r="GH333">
        <v>0.13772775647512517</v>
      </c>
      <c r="GI333">
        <v>0.23499686266859501</v>
      </c>
    </row>
    <row r="334" spans="1:191" x14ac:dyDescent="0.75">
      <c r="A334">
        <v>-6.0333333333333332</v>
      </c>
      <c r="B334">
        <v>0.26624158963881239</v>
      </c>
      <c r="C334">
        <v>0.19149398373409782</v>
      </c>
      <c r="D334">
        <v>0.2450002153921382</v>
      </c>
      <c r="E334">
        <v>0.9646288366184308</v>
      </c>
      <c r="F334">
        <v>9.9894683789791411E-2</v>
      </c>
      <c r="G334">
        <v>0.32821828736747244</v>
      </c>
      <c r="H334">
        <v>0.38638427539230819</v>
      </c>
      <c r="I334">
        <v>9.197462121195106E-2</v>
      </c>
      <c r="J334">
        <v>0.85272946726356169</v>
      </c>
      <c r="K334">
        <v>0.29752561562822805</v>
      </c>
      <c r="L334">
        <v>0.58764789206768664</v>
      </c>
      <c r="M334">
        <v>0.12747050879397648</v>
      </c>
      <c r="N334">
        <v>0.50326648075946934</v>
      </c>
      <c r="O334">
        <v>0.25120382558850557</v>
      </c>
      <c r="P334">
        <v>0.14902609793637112</v>
      </c>
      <c r="Q334">
        <v>0.32139808497046468</v>
      </c>
      <c r="R334">
        <v>0.2917408715128722</v>
      </c>
      <c r="S334">
        <v>0.39017346509923434</v>
      </c>
      <c r="T334">
        <v>9.6565581509935328E-2</v>
      </c>
      <c r="U334">
        <v>0.27684513625528695</v>
      </c>
      <c r="V334">
        <v>0.19816209996764989</v>
      </c>
      <c r="W334">
        <v>0.20477009988229838</v>
      </c>
      <c r="X334">
        <v>0.27569382937230436</v>
      </c>
      <c r="Y334">
        <v>0.50435023600135431</v>
      </c>
      <c r="Z334">
        <v>0.11163742208365388</v>
      </c>
      <c r="AA334">
        <v>0.31770173910240374</v>
      </c>
      <c r="AB334">
        <v>9.8606495334399163E-2</v>
      </c>
      <c r="AC334">
        <v>0.22720209442501957</v>
      </c>
      <c r="AD334">
        <v>0.28824472727475553</v>
      </c>
      <c r="AE334">
        <v>0.10906494720918999</v>
      </c>
      <c r="AF334">
        <v>0.11229350041008916</v>
      </c>
      <c r="AG334">
        <v>0.10724960834196141</v>
      </c>
      <c r="AH334">
        <v>0.14916051509453609</v>
      </c>
      <c r="AI334">
        <v>0.15129565746610751</v>
      </c>
      <c r="AJ334">
        <v>0.10406127168496937</v>
      </c>
      <c r="AK334">
        <v>0.20272002819217505</v>
      </c>
      <c r="AL334">
        <v>0.16338056183853886</v>
      </c>
      <c r="AM334">
        <v>0.39338448115222491</v>
      </c>
      <c r="AN334">
        <v>0.42284589376635268</v>
      </c>
      <c r="AO334">
        <v>0.21819352202783193</v>
      </c>
      <c r="AP334">
        <v>0.29715471622921541</v>
      </c>
      <c r="AQ334">
        <v>0.23895703323887571</v>
      </c>
      <c r="AR334">
        <v>9.7187056308030151E-2</v>
      </c>
      <c r="AS334">
        <v>0.17066997348387891</v>
      </c>
      <c r="AT334">
        <v>0.12869923029836466</v>
      </c>
      <c r="AU334">
        <v>0.23499686266859501</v>
      </c>
      <c r="AW334">
        <v>-6.0333333333333332</v>
      </c>
      <c r="AX334">
        <v>0.26624158963881239</v>
      </c>
      <c r="AY334">
        <v>0.19149398373409782</v>
      </c>
      <c r="AZ334">
        <v>0.2450002153921382</v>
      </c>
      <c r="BA334">
        <v>0.9646288366184308</v>
      </c>
      <c r="BB334">
        <v>9.9894683789791411E-2</v>
      </c>
      <c r="BC334">
        <v>0.32821828736747244</v>
      </c>
      <c r="BD334">
        <v>0.38638427539230819</v>
      </c>
      <c r="BE334">
        <v>9.197462121195106E-2</v>
      </c>
      <c r="BF334">
        <v>0.85272946726356169</v>
      </c>
      <c r="BG334">
        <v>0.29752561562822805</v>
      </c>
      <c r="BH334">
        <v>0.58764789206768664</v>
      </c>
      <c r="BI334">
        <v>0.12747050879397648</v>
      </c>
      <c r="BJ334">
        <v>0.50326648075946934</v>
      </c>
      <c r="BK334">
        <v>0.25120382558850557</v>
      </c>
      <c r="BL334">
        <v>0.14902609793637112</v>
      </c>
      <c r="BM334">
        <v>0.32139808497046468</v>
      </c>
      <c r="BN334">
        <v>0.2917408715128722</v>
      </c>
      <c r="BO334">
        <v>0.39017346509923434</v>
      </c>
      <c r="BP334">
        <v>9.6565581509935328E-2</v>
      </c>
      <c r="BQ334">
        <v>0.27684513625528695</v>
      </c>
      <c r="BR334">
        <v>0.19816209996764989</v>
      </c>
      <c r="BS334">
        <v>0.20477009988229838</v>
      </c>
      <c r="BT334">
        <v>0.27569382937230436</v>
      </c>
      <c r="BU334">
        <v>0.50435023600135431</v>
      </c>
      <c r="BV334">
        <v>0.11163742208365388</v>
      </c>
      <c r="BW334">
        <v>0.31770173910240374</v>
      </c>
      <c r="BX334">
        <v>9.8606495334399163E-2</v>
      </c>
      <c r="BY334">
        <v>0.22720209442501957</v>
      </c>
      <c r="BZ334">
        <v>0.28824472727475553</v>
      </c>
      <c r="CA334">
        <v>0.10906494720918999</v>
      </c>
      <c r="CB334">
        <v>0.11229350041008916</v>
      </c>
      <c r="CC334">
        <v>0.10724960834196141</v>
      </c>
      <c r="CD334">
        <v>0.14916051509453609</v>
      </c>
      <c r="CE334">
        <v>0.15129565746610751</v>
      </c>
      <c r="CF334">
        <v>0.10406127168496937</v>
      </c>
      <c r="CG334">
        <v>0.20272002819217505</v>
      </c>
      <c r="CH334">
        <v>0.16338056183853886</v>
      </c>
      <c r="CI334">
        <v>0.39338448115222491</v>
      </c>
      <c r="CJ334">
        <v>0.42284589376635268</v>
      </c>
      <c r="CK334">
        <v>0.21819352202783193</v>
      </c>
      <c r="CL334">
        <v>0.29715471622921541</v>
      </c>
      <c r="CM334">
        <v>0.23895703323887571</v>
      </c>
      <c r="CN334">
        <v>9.7187056308030151E-2</v>
      </c>
      <c r="CO334">
        <v>0.17066997348387891</v>
      </c>
      <c r="CP334">
        <v>0.12869923029836466</v>
      </c>
      <c r="CQ334">
        <v>0.23499686266859501</v>
      </c>
      <c r="CS334">
        <v>-6.0333333333333332</v>
      </c>
      <c r="CT334">
        <v>0.26624158963881239</v>
      </c>
      <c r="CU334">
        <v>0.19149398373409782</v>
      </c>
      <c r="CV334">
        <v>0.2450002153921382</v>
      </c>
      <c r="CW334">
        <v>0.9646288366184308</v>
      </c>
      <c r="CX334">
        <v>9.9894683789791411E-2</v>
      </c>
      <c r="CY334">
        <v>0.32821828736747244</v>
      </c>
      <c r="CZ334">
        <v>0.38638427539230819</v>
      </c>
      <c r="DA334">
        <v>9.197462121195106E-2</v>
      </c>
      <c r="DB334">
        <v>0.85272946726356169</v>
      </c>
      <c r="DC334">
        <v>0.29752561562822805</v>
      </c>
      <c r="DD334">
        <v>0.58764789206768664</v>
      </c>
      <c r="DE334">
        <v>0.12747050879397648</v>
      </c>
      <c r="DF334">
        <v>0.50326648075946934</v>
      </c>
      <c r="DG334">
        <v>0.25120382558850557</v>
      </c>
      <c r="DH334">
        <v>0.14902609793637112</v>
      </c>
      <c r="DI334">
        <v>0.32139808497046468</v>
      </c>
      <c r="DJ334">
        <v>0.2917408715128722</v>
      </c>
      <c r="DK334">
        <v>0.39017346509923434</v>
      </c>
      <c r="DL334">
        <v>9.6565581509935328E-2</v>
      </c>
      <c r="DM334">
        <v>0.27684513625528695</v>
      </c>
      <c r="DN334">
        <v>0.19816209996764989</v>
      </c>
      <c r="DO334">
        <v>0.20477009988229838</v>
      </c>
      <c r="DP334">
        <v>0.27569382937230436</v>
      </c>
      <c r="DQ334">
        <v>0.50435023600135431</v>
      </c>
      <c r="DR334">
        <v>0.11163742208365388</v>
      </c>
      <c r="DS334">
        <v>0.31770173910240374</v>
      </c>
      <c r="DT334">
        <v>9.8606495334399163E-2</v>
      </c>
      <c r="DU334">
        <v>0.22720209442501957</v>
      </c>
      <c r="DV334">
        <v>0.28824472727475553</v>
      </c>
      <c r="DW334">
        <v>0.10906494720918999</v>
      </c>
      <c r="DX334">
        <v>0.11229350041008916</v>
      </c>
      <c r="DY334">
        <v>0.10724960834196141</v>
      </c>
      <c r="DZ334">
        <v>0.14916051509453609</v>
      </c>
      <c r="EA334">
        <v>0.15129565746610751</v>
      </c>
      <c r="EB334">
        <v>0.10406127168496937</v>
      </c>
      <c r="EC334">
        <v>0.20272002819217505</v>
      </c>
      <c r="ED334">
        <v>0.16338056183853886</v>
      </c>
      <c r="EE334">
        <v>0.39338448115222491</v>
      </c>
      <c r="EF334">
        <v>0.42284589376635268</v>
      </c>
      <c r="EG334">
        <v>0.21819352202783193</v>
      </c>
      <c r="EH334">
        <v>0.29715471622921541</v>
      </c>
      <c r="EI334">
        <v>0.23895703323887571</v>
      </c>
      <c r="EJ334">
        <v>9.7187056308030151E-2</v>
      </c>
      <c r="EK334">
        <v>0.17066997348387891</v>
      </c>
      <c r="EL334">
        <v>0.12869923029836466</v>
      </c>
      <c r="EM334">
        <v>0.23499686266859501</v>
      </c>
      <c r="EO334">
        <v>-6.0333333333333332</v>
      </c>
      <c r="EP334">
        <v>0.26624158963881239</v>
      </c>
      <c r="EQ334">
        <v>0.19149398373409782</v>
      </c>
      <c r="ER334">
        <v>0.2450002153921382</v>
      </c>
      <c r="ES334">
        <v>0.9646288366184308</v>
      </c>
      <c r="ET334">
        <v>9.9894683789791411E-2</v>
      </c>
      <c r="EU334">
        <v>0.32821828736747244</v>
      </c>
      <c r="EV334">
        <v>0.38638427539230819</v>
      </c>
      <c r="EW334">
        <v>9.197462121195106E-2</v>
      </c>
      <c r="EX334">
        <v>0.85272946726356169</v>
      </c>
      <c r="EY334">
        <v>0.29752561562822805</v>
      </c>
      <c r="EZ334">
        <v>0.58764789206768664</v>
      </c>
      <c r="FA334">
        <v>0.12747050879397648</v>
      </c>
      <c r="FB334">
        <v>0.50326648075946934</v>
      </c>
      <c r="FC334">
        <v>0.25120382558850557</v>
      </c>
      <c r="FD334">
        <v>0.14902609793637112</v>
      </c>
      <c r="FE334">
        <v>0.32139808497046468</v>
      </c>
      <c r="FF334">
        <v>0.2917408715128722</v>
      </c>
      <c r="FG334">
        <v>0.39017346509923434</v>
      </c>
      <c r="FH334">
        <v>9.6565581509935328E-2</v>
      </c>
      <c r="FI334">
        <v>0.27684513625528695</v>
      </c>
      <c r="FJ334">
        <v>0.19816209996764989</v>
      </c>
      <c r="FK334">
        <v>0.20477009988229838</v>
      </c>
      <c r="FL334">
        <v>0.27569382937230436</v>
      </c>
      <c r="FM334">
        <v>0.50435023600135431</v>
      </c>
      <c r="FN334">
        <v>0.11163742208365388</v>
      </c>
      <c r="FO334">
        <v>0.31770173910240374</v>
      </c>
      <c r="FP334">
        <v>9.8606495334399163E-2</v>
      </c>
      <c r="FQ334">
        <v>0.22720209442501957</v>
      </c>
      <c r="FR334">
        <v>0.28824472727475553</v>
      </c>
      <c r="FS334">
        <v>0.10906494720918999</v>
      </c>
      <c r="FT334">
        <v>0.11229350041008916</v>
      </c>
      <c r="FU334">
        <v>0.10724960834196141</v>
      </c>
      <c r="FV334">
        <v>0.14916051509453609</v>
      </c>
      <c r="FW334">
        <v>0.15129565746610751</v>
      </c>
      <c r="FX334">
        <v>0.10406127168496937</v>
      </c>
      <c r="FY334">
        <v>0.20272002819217505</v>
      </c>
      <c r="FZ334">
        <v>0.16338056183853886</v>
      </c>
      <c r="GA334">
        <v>0.39338448115222491</v>
      </c>
      <c r="GB334">
        <v>0.42284589376635268</v>
      </c>
      <c r="GC334">
        <v>0.21819352202783193</v>
      </c>
      <c r="GD334">
        <v>0.29715471622921541</v>
      </c>
      <c r="GE334">
        <v>0.23895703323887571</v>
      </c>
      <c r="GF334">
        <v>9.7187056308030151E-2</v>
      </c>
      <c r="GG334">
        <v>0.17066997348387891</v>
      </c>
      <c r="GH334">
        <v>0.12869923029836466</v>
      </c>
      <c r="GI334">
        <v>0.23499686266859501</v>
      </c>
    </row>
    <row r="335" spans="1:191" x14ac:dyDescent="0.75">
      <c r="A335">
        <v>-6</v>
      </c>
      <c r="B335">
        <v>0.26942465641267455</v>
      </c>
      <c r="C335">
        <v>0.22098541834467</v>
      </c>
      <c r="D335">
        <v>0.2450002153921382</v>
      </c>
      <c r="E335">
        <v>0.92150878220365939</v>
      </c>
      <c r="F335">
        <v>0.13126709587402943</v>
      </c>
      <c r="G335">
        <v>0.32821828736747244</v>
      </c>
      <c r="H335">
        <v>0.31778246923527953</v>
      </c>
      <c r="I335">
        <v>0.10768492305722552</v>
      </c>
      <c r="J335">
        <v>0.92318200460903677</v>
      </c>
      <c r="K335">
        <v>0.29752561562822805</v>
      </c>
      <c r="L335">
        <v>0.57906829600297405</v>
      </c>
      <c r="M335">
        <v>0.12747050879397648</v>
      </c>
      <c r="N335">
        <v>0.50326648075946934</v>
      </c>
      <c r="O335">
        <v>0.17670261245970689</v>
      </c>
      <c r="P335">
        <v>0.1305775078514155</v>
      </c>
      <c r="Q335">
        <v>0.32139808497046468</v>
      </c>
      <c r="R335">
        <v>0.2917408715128722</v>
      </c>
      <c r="S335">
        <v>0.392482331456881</v>
      </c>
      <c r="T335">
        <v>9.6565581509935328E-2</v>
      </c>
      <c r="U335">
        <v>0.27684513625528695</v>
      </c>
      <c r="V335">
        <v>0.21756508104932865</v>
      </c>
      <c r="W335">
        <v>0.2225741570030732</v>
      </c>
      <c r="X335">
        <v>0.30959794366475868</v>
      </c>
      <c r="Y335">
        <v>0.64432083450436251</v>
      </c>
      <c r="Z335">
        <v>9.1438859474979428E-2</v>
      </c>
      <c r="AA335">
        <v>0.43585201949710256</v>
      </c>
      <c r="AB335">
        <v>9.8606495334399163E-2</v>
      </c>
      <c r="AC335">
        <v>0.18514297656437662</v>
      </c>
      <c r="AD335">
        <v>0.28824472727475553</v>
      </c>
      <c r="AE335">
        <v>0.10906494720918999</v>
      </c>
      <c r="AF335">
        <v>0.13945722809111571</v>
      </c>
      <c r="AG335">
        <v>0.10724960834196141</v>
      </c>
      <c r="AH335">
        <v>0.14916051509453609</v>
      </c>
      <c r="AI335">
        <v>0.15129565746610751</v>
      </c>
      <c r="AJ335">
        <v>0.10406127168496937</v>
      </c>
      <c r="AK335">
        <v>0.20272002819217505</v>
      </c>
      <c r="AL335">
        <v>0.16338056183853886</v>
      </c>
      <c r="AM335">
        <v>0.39338448115222491</v>
      </c>
      <c r="AN335">
        <v>0.40815834987602101</v>
      </c>
      <c r="AO335">
        <v>0.21819352202783193</v>
      </c>
      <c r="AP335">
        <v>0.29715471622921541</v>
      </c>
      <c r="AQ335">
        <v>0.23895703323887571</v>
      </c>
      <c r="AR335">
        <v>9.7187056308030151E-2</v>
      </c>
      <c r="AS335">
        <v>0.17066997348387891</v>
      </c>
      <c r="AT335">
        <v>0.12869923029836466</v>
      </c>
      <c r="AU335">
        <v>0.16270004038545949</v>
      </c>
      <c r="AW335">
        <v>-6</v>
      </c>
      <c r="AX335">
        <v>0.26942465641267455</v>
      </c>
      <c r="AY335">
        <v>0.22098541834467</v>
      </c>
      <c r="AZ335">
        <v>0.2450002153921382</v>
      </c>
      <c r="BA335">
        <v>0.92150878220365939</v>
      </c>
      <c r="BB335">
        <v>0.13126709587402943</v>
      </c>
      <c r="BC335">
        <v>0.32821828736747244</v>
      </c>
      <c r="BD335">
        <v>0.31778246923527953</v>
      </c>
      <c r="BE335">
        <v>0.10768492305722552</v>
      </c>
      <c r="BF335">
        <v>0.92318200460903677</v>
      </c>
      <c r="BG335">
        <v>0.29752561562822805</v>
      </c>
      <c r="BH335">
        <v>0.57906829600297405</v>
      </c>
      <c r="BI335">
        <v>0.12747050879397648</v>
      </c>
      <c r="BJ335">
        <v>0.50326648075946934</v>
      </c>
      <c r="BK335">
        <v>0.17670261245970689</v>
      </c>
      <c r="BL335">
        <v>0.1305775078514155</v>
      </c>
      <c r="BM335">
        <v>0.32139808497046468</v>
      </c>
      <c r="BN335">
        <v>0.2917408715128722</v>
      </c>
      <c r="BO335">
        <v>0.392482331456881</v>
      </c>
      <c r="BP335">
        <v>9.6565581509935328E-2</v>
      </c>
      <c r="BQ335">
        <v>0.27684513625528695</v>
      </c>
      <c r="BR335">
        <v>0.21756508104932865</v>
      </c>
      <c r="BS335">
        <v>0.2225741570030732</v>
      </c>
      <c r="BT335">
        <v>0.30959794366475868</v>
      </c>
      <c r="BU335">
        <v>0.64432083450436251</v>
      </c>
      <c r="BV335">
        <v>9.1438859474979428E-2</v>
      </c>
      <c r="BW335">
        <v>0.43585201949710256</v>
      </c>
      <c r="BX335">
        <v>9.8606495334399163E-2</v>
      </c>
      <c r="BY335">
        <v>0.18514297656437662</v>
      </c>
      <c r="BZ335">
        <v>0.28824472727475553</v>
      </c>
      <c r="CA335">
        <v>0.10906494720918999</v>
      </c>
      <c r="CB335">
        <v>0.13945722809111571</v>
      </c>
      <c r="CC335">
        <v>0.10724960834196141</v>
      </c>
      <c r="CD335">
        <v>0.14916051509453609</v>
      </c>
      <c r="CE335">
        <v>0.15129565746610751</v>
      </c>
      <c r="CF335">
        <v>0.10406127168496937</v>
      </c>
      <c r="CG335">
        <v>0.20272002819217505</v>
      </c>
      <c r="CH335">
        <v>0.16338056183853886</v>
      </c>
      <c r="CI335">
        <v>0.39338448115222491</v>
      </c>
      <c r="CJ335">
        <v>0.40815834987602101</v>
      </c>
      <c r="CK335">
        <v>0.21819352202783193</v>
      </c>
      <c r="CL335">
        <v>0.29715471622921541</v>
      </c>
      <c r="CM335">
        <v>0.23895703323887571</v>
      </c>
      <c r="CN335">
        <v>9.7187056308030151E-2</v>
      </c>
      <c r="CO335">
        <v>0.17066997348387891</v>
      </c>
      <c r="CP335">
        <v>0.12869923029836466</v>
      </c>
      <c r="CQ335">
        <v>0.16270004038545949</v>
      </c>
      <c r="CS335">
        <v>-6</v>
      </c>
      <c r="CT335">
        <v>0.26942465641267455</v>
      </c>
      <c r="CU335">
        <v>0.22098541834467</v>
      </c>
      <c r="CV335">
        <v>0.2450002153921382</v>
      </c>
      <c r="CW335">
        <v>0.92150878220365939</v>
      </c>
      <c r="CX335">
        <v>0.13126709587402943</v>
      </c>
      <c r="CY335">
        <v>0.32821828736747244</v>
      </c>
      <c r="CZ335">
        <v>0.31778246923527953</v>
      </c>
      <c r="DA335">
        <v>0.10768492305722552</v>
      </c>
      <c r="DB335">
        <v>0.92318200460903677</v>
      </c>
      <c r="DC335">
        <v>0.29752561562822805</v>
      </c>
      <c r="DD335">
        <v>0.57906829600297405</v>
      </c>
      <c r="DE335">
        <v>0.12747050879397648</v>
      </c>
      <c r="DF335">
        <v>0.50326648075946934</v>
      </c>
      <c r="DG335">
        <v>0.17670261245970689</v>
      </c>
      <c r="DH335">
        <v>0.1305775078514155</v>
      </c>
      <c r="DI335">
        <v>0.32139808497046468</v>
      </c>
      <c r="DJ335">
        <v>0.2917408715128722</v>
      </c>
      <c r="DK335">
        <v>0.392482331456881</v>
      </c>
      <c r="DL335">
        <v>9.6565581509935328E-2</v>
      </c>
      <c r="DM335">
        <v>0.27684513625528695</v>
      </c>
      <c r="DN335">
        <v>0.21756508104932865</v>
      </c>
      <c r="DO335">
        <v>0.2225741570030732</v>
      </c>
      <c r="DP335">
        <v>0.30959794366475868</v>
      </c>
      <c r="DQ335">
        <v>0.64432083450436251</v>
      </c>
      <c r="DR335">
        <v>9.1438859474979428E-2</v>
      </c>
      <c r="DS335">
        <v>0.43585201949710256</v>
      </c>
      <c r="DT335">
        <v>9.8606495334399163E-2</v>
      </c>
      <c r="DU335">
        <v>0.18514297656437662</v>
      </c>
      <c r="DV335">
        <v>0.28824472727475553</v>
      </c>
      <c r="DW335">
        <v>0.10906494720918999</v>
      </c>
      <c r="DX335">
        <v>0.13945722809111571</v>
      </c>
      <c r="DY335">
        <v>0.10724960834196141</v>
      </c>
      <c r="DZ335">
        <v>0.14916051509453609</v>
      </c>
      <c r="EA335">
        <v>0.15129565746610751</v>
      </c>
      <c r="EB335">
        <v>0.10406127168496937</v>
      </c>
      <c r="EC335">
        <v>0.20272002819217505</v>
      </c>
      <c r="ED335">
        <v>0.16338056183853886</v>
      </c>
      <c r="EE335">
        <v>0.39338448115222491</v>
      </c>
      <c r="EF335">
        <v>0.40815834987602101</v>
      </c>
      <c r="EG335">
        <v>0.21819352202783193</v>
      </c>
      <c r="EH335">
        <v>0.29715471622921541</v>
      </c>
      <c r="EI335">
        <v>0.23895703323887571</v>
      </c>
      <c r="EJ335">
        <v>9.7187056308030151E-2</v>
      </c>
      <c r="EK335">
        <v>0.17066997348387891</v>
      </c>
      <c r="EL335">
        <v>0.12869923029836466</v>
      </c>
      <c r="EM335">
        <v>0.16270004038545949</v>
      </c>
      <c r="EO335">
        <v>-6</v>
      </c>
      <c r="EP335">
        <v>0.26942465641267455</v>
      </c>
      <c r="EQ335">
        <v>0.22098541834467</v>
      </c>
      <c r="ER335">
        <v>0.2450002153921382</v>
      </c>
      <c r="ES335">
        <v>0.92150878220365939</v>
      </c>
      <c r="ET335">
        <v>0.13126709587402943</v>
      </c>
      <c r="EU335">
        <v>0.32821828736747244</v>
      </c>
      <c r="EV335">
        <v>0.31778246923527953</v>
      </c>
      <c r="EW335">
        <v>0.10768492305722552</v>
      </c>
      <c r="EX335">
        <v>0.92318200460903677</v>
      </c>
      <c r="EY335">
        <v>0.29752561562822805</v>
      </c>
      <c r="EZ335">
        <v>0.57906829600297405</v>
      </c>
      <c r="FA335">
        <v>0.12747050879397648</v>
      </c>
      <c r="FB335">
        <v>0.50326648075946934</v>
      </c>
      <c r="FC335">
        <v>0.17670261245970689</v>
      </c>
      <c r="FD335">
        <v>0.1305775078514155</v>
      </c>
      <c r="FE335">
        <v>0.32139808497046468</v>
      </c>
      <c r="FF335">
        <v>0.2917408715128722</v>
      </c>
      <c r="FG335">
        <v>0.392482331456881</v>
      </c>
      <c r="FH335">
        <v>9.6565581509935328E-2</v>
      </c>
      <c r="FI335">
        <v>0.27684513625528695</v>
      </c>
      <c r="FJ335">
        <v>0.21756508104932865</v>
      </c>
      <c r="FK335">
        <v>0.2225741570030732</v>
      </c>
      <c r="FL335">
        <v>0.30959794366475868</v>
      </c>
      <c r="FM335">
        <v>0.64432083450436251</v>
      </c>
      <c r="FN335">
        <v>9.1438859474979428E-2</v>
      </c>
      <c r="FO335">
        <v>0.43585201949710256</v>
      </c>
      <c r="FP335">
        <v>9.8606495334399163E-2</v>
      </c>
      <c r="FQ335">
        <v>0.18514297656437662</v>
      </c>
      <c r="FR335">
        <v>0.28824472727475553</v>
      </c>
      <c r="FS335">
        <v>0.10906494720918999</v>
      </c>
      <c r="FT335">
        <v>0.13945722809111571</v>
      </c>
      <c r="FU335">
        <v>0.10724960834196141</v>
      </c>
      <c r="FV335">
        <v>0.14916051509453609</v>
      </c>
      <c r="FW335">
        <v>0.15129565746610751</v>
      </c>
      <c r="FX335">
        <v>0.10406127168496937</v>
      </c>
      <c r="FY335">
        <v>0.20272002819217505</v>
      </c>
      <c r="FZ335">
        <v>0.16338056183853886</v>
      </c>
      <c r="GA335">
        <v>0.39338448115222491</v>
      </c>
      <c r="GB335">
        <v>0.40815834987602101</v>
      </c>
      <c r="GC335">
        <v>0.21819352202783193</v>
      </c>
      <c r="GD335">
        <v>0.29715471622921541</v>
      </c>
      <c r="GE335">
        <v>0.23895703323887571</v>
      </c>
      <c r="GF335">
        <v>9.7187056308030151E-2</v>
      </c>
      <c r="GG335">
        <v>0.17066997348387891</v>
      </c>
      <c r="GH335">
        <v>0.12869923029836466</v>
      </c>
      <c r="GI335">
        <v>0.16270004038545949</v>
      </c>
    </row>
    <row r="336" spans="1:191" x14ac:dyDescent="0.75">
      <c r="A336">
        <v>-5.9666666666666668</v>
      </c>
      <c r="B336">
        <v>0.26374577057577869</v>
      </c>
      <c r="C336">
        <v>0.22098541834467</v>
      </c>
      <c r="D336">
        <v>0.20988666824250435</v>
      </c>
      <c r="E336">
        <v>0.92150878220365939</v>
      </c>
      <c r="F336">
        <v>0.13126709587402943</v>
      </c>
      <c r="G336">
        <v>0.37415898120740726</v>
      </c>
      <c r="H336">
        <v>0.31778246923527953</v>
      </c>
      <c r="I336">
        <v>0.10768492305722552</v>
      </c>
      <c r="J336">
        <v>0.92318200460903677</v>
      </c>
      <c r="K336">
        <v>0.32703556783325516</v>
      </c>
      <c r="L336">
        <v>0.57906829600297405</v>
      </c>
      <c r="M336">
        <v>0.12782714804128167</v>
      </c>
      <c r="N336">
        <v>0.40289391027174176</v>
      </c>
      <c r="O336">
        <v>0.17670261245970689</v>
      </c>
      <c r="P336">
        <v>0.1305775078514155</v>
      </c>
      <c r="Q336">
        <v>0.24803990093139769</v>
      </c>
      <c r="R336">
        <v>0.37249728496566681</v>
      </c>
      <c r="S336">
        <v>0.392482331456881</v>
      </c>
      <c r="T336">
        <v>8.1726067870626834E-2</v>
      </c>
      <c r="U336">
        <v>0.23342468707002864</v>
      </c>
      <c r="V336">
        <v>0.21756508104932865</v>
      </c>
      <c r="W336">
        <v>0.2225741570030732</v>
      </c>
      <c r="X336">
        <v>0.30959794366475868</v>
      </c>
      <c r="Y336">
        <v>0.64432083450436251</v>
      </c>
      <c r="Z336">
        <v>9.1438859474979428E-2</v>
      </c>
      <c r="AA336">
        <v>0.43585201949710256</v>
      </c>
      <c r="AB336">
        <v>0.10788251437915117</v>
      </c>
      <c r="AC336">
        <v>0.18514297656437662</v>
      </c>
      <c r="AD336">
        <v>0.3093750613678104</v>
      </c>
      <c r="AE336">
        <v>9.159409606472764E-2</v>
      </c>
      <c r="AF336">
        <v>0.13945722809111571</v>
      </c>
      <c r="AG336">
        <v>9.0086395695168547E-2</v>
      </c>
      <c r="AH336">
        <v>0.17241914456235463</v>
      </c>
      <c r="AI336">
        <v>0.11032545515408956</v>
      </c>
      <c r="AJ336">
        <v>9.7429313541397278E-2</v>
      </c>
      <c r="AK336">
        <v>0.19314107745412912</v>
      </c>
      <c r="AL336">
        <v>0.20356132843065572</v>
      </c>
      <c r="AM336">
        <v>0.32325977225843872</v>
      </c>
      <c r="AN336">
        <v>0.40815834987602101</v>
      </c>
      <c r="AO336">
        <v>0.19938268166015405</v>
      </c>
      <c r="AP336">
        <v>0.15400851412209704</v>
      </c>
      <c r="AQ336">
        <v>0.21814271547100361</v>
      </c>
      <c r="AR336">
        <v>9.7106979628733825E-2</v>
      </c>
      <c r="AS336">
        <v>0.28732913986475617</v>
      </c>
      <c r="AT336">
        <v>0.11797633861600791</v>
      </c>
      <c r="AU336">
        <v>0.16270004038545949</v>
      </c>
      <c r="AW336">
        <v>-5.9666666666666668</v>
      </c>
      <c r="AX336">
        <v>0.26374577057577869</v>
      </c>
      <c r="AY336">
        <v>0.22098541834467</v>
      </c>
      <c r="AZ336">
        <v>0.20988666824250435</v>
      </c>
      <c r="BA336">
        <v>0.92150878220365939</v>
      </c>
      <c r="BB336">
        <v>0.13126709587402943</v>
      </c>
      <c r="BC336">
        <v>0.37415898120740726</v>
      </c>
      <c r="BD336">
        <v>0.31778246923527953</v>
      </c>
      <c r="BE336">
        <v>0.10768492305722552</v>
      </c>
      <c r="BF336">
        <v>0.92318200460903677</v>
      </c>
      <c r="BG336">
        <v>0.32703556783325516</v>
      </c>
      <c r="BH336">
        <v>0.57906829600297405</v>
      </c>
      <c r="BI336">
        <v>0.12782714804128167</v>
      </c>
      <c r="BJ336">
        <v>0.40289391027174176</v>
      </c>
      <c r="BK336">
        <v>0.17670261245970689</v>
      </c>
      <c r="BL336">
        <v>0.1305775078514155</v>
      </c>
      <c r="BM336">
        <v>0.24803990093139769</v>
      </c>
      <c r="BN336">
        <v>0.37249728496566681</v>
      </c>
      <c r="BO336">
        <v>0.392482331456881</v>
      </c>
      <c r="BP336">
        <v>8.1726067870626834E-2</v>
      </c>
      <c r="BQ336">
        <v>0.23342468707002864</v>
      </c>
      <c r="BR336">
        <v>0.21756508104932865</v>
      </c>
      <c r="BS336">
        <v>0.2225741570030732</v>
      </c>
      <c r="BT336">
        <v>0.30959794366475868</v>
      </c>
      <c r="BU336">
        <v>0.64432083450436251</v>
      </c>
      <c r="BV336">
        <v>9.1438859474979428E-2</v>
      </c>
      <c r="BW336">
        <v>0.43585201949710256</v>
      </c>
      <c r="BX336">
        <v>0.10788251437915117</v>
      </c>
      <c r="BY336">
        <v>0.18514297656437662</v>
      </c>
      <c r="BZ336">
        <v>0.3093750613678104</v>
      </c>
      <c r="CA336">
        <v>9.159409606472764E-2</v>
      </c>
      <c r="CB336">
        <v>0.13945722809111571</v>
      </c>
      <c r="CC336">
        <v>9.0086395695168547E-2</v>
      </c>
      <c r="CD336">
        <v>0.17241914456235463</v>
      </c>
      <c r="CE336">
        <v>0.11032545515408956</v>
      </c>
      <c r="CF336">
        <v>9.7429313541397278E-2</v>
      </c>
      <c r="CG336">
        <v>0.19314107745412912</v>
      </c>
      <c r="CH336">
        <v>0.20356132843065572</v>
      </c>
      <c r="CI336">
        <v>0.32325977225843872</v>
      </c>
      <c r="CJ336">
        <v>0.40815834987602101</v>
      </c>
      <c r="CK336">
        <v>0.19938268166015405</v>
      </c>
      <c r="CL336">
        <v>0.15400851412209704</v>
      </c>
      <c r="CM336">
        <v>0.21814271547100361</v>
      </c>
      <c r="CN336">
        <v>9.7106979628733825E-2</v>
      </c>
      <c r="CO336">
        <v>0.28732913986475617</v>
      </c>
      <c r="CP336">
        <v>0.11797633861600791</v>
      </c>
      <c r="CQ336">
        <v>0.16270004038545949</v>
      </c>
      <c r="CS336">
        <v>-5.9666666666666668</v>
      </c>
      <c r="CT336">
        <v>0.26374577057577869</v>
      </c>
      <c r="CU336">
        <v>0.22098541834467</v>
      </c>
      <c r="CV336">
        <v>0.20988666824250435</v>
      </c>
      <c r="CW336">
        <v>0.92150878220365939</v>
      </c>
      <c r="CX336">
        <v>0.13126709587402943</v>
      </c>
      <c r="CY336">
        <v>0.37415898120740726</v>
      </c>
      <c r="CZ336">
        <v>0.31778246923527953</v>
      </c>
      <c r="DA336">
        <v>0.10768492305722552</v>
      </c>
      <c r="DB336">
        <v>0.92318200460903677</v>
      </c>
      <c r="DC336">
        <v>0.32703556783325516</v>
      </c>
      <c r="DD336">
        <v>0.57906829600297405</v>
      </c>
      <c r="DE336">
        <v>0.12782714804128167</v>
      </c>
      <c r="DF336">
        <v>0.40289391027174176</v>
      </c>
      <c r="DG336">
        <v>0.17670261245970689</v>
      </c>
      <c r="DH336">
        <v>0.1305775078514155</v>
      </c>
      <c r="DI336">
        <v>0.24803990093139769</v>
      </c>
      <c r="DJ336">
        <v>0.37249728496566681</v>
      </c>
      <c r="DK336">
        <v>0.392482331456881</v>
      </c>
      <c r="DL336">
        <v>8.1726067870626834E-2</v>
      </c>
      <c r="DM336">
        <v>0.23342468707002864</v>
      </c>
      <c r="DN336">
        <v>0.21756508104932865</v>
      </c>
      <c r="DO336">
        <v>0.2225741570030732</v>
      </c>
      <c r="DP336">
        <v>0.30959794366475868</v>
      </c>
      <c r="DQ336">
        <v>0.64432083450436251</v>
      </c>
      <c r="DR336">
        <v>9.1438859474979428E-2</v>
      </c>
      <c r="DS336">
        <v>0.43585201949710256</v>
      </c>
      <c r="DT336">
        <v>0.10788251437915117</v>
      </c>
      <c r="DU336">
        <v>0.18514297656437662</v>
      </c>
      <c r="DV336">
        <v>0.3093750613678104</v>
      </c>
      <c r="DW336">
        <v>9.159409606472764E-2</v>
      </c>
      <c r="DX336">
        <v>0.13945722809111571</v>
      </c>
      <c r="DY336">
        <v>9.0086395695168547E-2</v>
      </c>
      <c r="DZ336">
        <v>0.17241914456235463</v>
      </c>
      <c r="EA336">
        <v>0.11032545515408956</v>
      </c>
      <c r="EB336">
        <v>9.7429313541397278E-2</v>
      </c>
      <c r="EC336">
        <v>0.19314107745412912</v>
      </c>
      <c r="ED336">
        <v>0.20356132843065572</v>
      </c>
      <c r="EE336">
        <v>0.32325977225843872</v>
      </c>
      <c r="EF336">
        <v>0.40815834987602101</v>
      </c>
      <c r="EG336">
        <v>0.19938268166015405</v>
      </c>
      <c r="EH336">
        <v>0.15400851412209704</v>
      </c>
      <c r="EI336">
        <v>0.21814271547100361</v>
      </c>
      <c r="EJ336">
        <v>9.7106979628733825E-2</v>
      </c>
      <c r="EK336">
        <v>0.28732913986475617</v>
      </c>
      <c r="EL336">
        <v>0.11797633861600791</v>
      </c>
      <c r="EM336">
        <v>0.16270004038545949</v>
      </c>
      <c r="EO336">
        <v>-5.9666666666666668</v>
      </c>
      <c r="EP336">
        <v>0.26374577057577869</v>
      </c>
      <c r="EQ336">
        <v>0.22098541834467</v>
      </c>
      <c r="ER336">
        <v>0.20988666824250435</v>
      </c>
      <c r="ES336">
        <v>0.92150878220365939</v>
      </c>
      <c r="ET336">
        <v>0.13126709587402943</v>
      </c>
      <c r="EU336">
        <v>0.37415898120740726</v>
      </c>
      <c r="EV336">
        <v>0.31778246923527953</v>
      </c>
      <c r="EW336">
        <v>0.10768492305722552</v>
      </c>
      <c r="EX336">
        <v>0.92318200460903677</v>
      </c>
      <c r="EY336">
        <v>0.32703556783325516</v>
      </c>
      <c r="EZ336">
        <v>0.57906829600297405</v>
      </c>
      <c r="FA336">
        <v>0.12782714804128167</v>
      </c>
      <c r="FB336">
        <v>0.40289391027174176</v>
      </c>
      <c r="FC336">
        <v>0.17670261245970689</v>
      </c>
      <c r="FD336">
        <v>0.1305775078514155</v>
      </c>
      <c r="FE336">
        <v>0.24803990093139769</v>
      </c>
      <c r="FF336">
        <v>0.37249728496566681</v>
      </c>
      <c r="FG336">
        <v>0.392482331456881</v>
      </c>
      <c r="FH336">
        <v>8.1726067870626834E-2</v>
      </c>
      <c r="FI336">
        <v>0.23342468707002864</v>
      </c>
      <c r="FJ336">
        <v>0.21756508104932865</v>
      </c>
      <c r="FK336">
        <v>0.2225741570030732</v>
      </c>
      <c r="FL336">
        <v>0.30959794366475868</v>
      </c>
      <c r="FM336">
        <v>0.64432083450436251</v>
      </c>
      <c r="FN336">
        <v>9.1438859474979428E-2</v>
      </c>
      <c r="FO336">
        <v>0.43585201949710256</v>
      </c>
      <c r="FP336">
        <v>0.10788251437915117</v>
      </c>
      <c r="FQ336">
        <v>0.18514297656437662</v>
      </c>
      <c r="FR336">
        <v>0.3093750613678104</v>
      </c>
      <c r="FS336">
        <v>9.159409606472764E-2</v>
      </c>
      <c r="FT336">
        <v>0.13945722809111571</v>
      </c>
      <c r="FU336">
        <v>9.0086395695168547E-2</v>
      </c>
      <c r="FV336">
        <v>0.17241914456235463</v>
      </c>
      <c r="FW336">
        <v>0.11032545515408956</v>
      </c>
      <c r="FX336">
        <v>9.7429313541397278E-2</v>
      </c>
      <c r="FY336">
        <v>0.19314107745412912</v>
      </c>
      <c r="FZ336">
        <v>0.20356132843065572</v>
      </c>
      <c r="GA336">
        <v>0.32325977225843872</v>
      </c>
      <c r="GB336">
        <v>0.40815834987602101</v>
      </c>
      <c r="GC336">
        <v>0.19938268166015405</v>
      </c>
      <c r="GD336">
        <v>0.15400851412209704</v>
      </c>
      <c r="GE336">
        <v>0.21814271547100361</v>
      </c>
      <c r="GF336">
        <v>9.7106979628733825E-2</v>
      </c>
      <c r="GG336">
        <v>0.28732913986475617</v>
      </c>
      <c r="GH336">
        <v>0.11797633861600791</v>
      </c>
      <c r="GI336">
        <v>0.16270004038545949</v>
      </c>
    </row>
    <row r="337" spans="1:191" x14ac:dyDescent="0.75">
      <c r="A337">
        <v>-5.9333333333333336</v>
      </c>
      <c r="B337">
        <v>0.25889061530862589</v>
      </c>
      <c r="C337">
        <v>0.27434853243666507</v>
      </c>
      <c r="D337">
        <v>0.20988666824250435</v>
      </c>
      <c r="E337">
        <v>0.7067022511819232</v>
      </c>
      <c r="F337">
        <v>0.19543995827582622</v>
      </c>
      <c r="G337">
        <v>0.37415898120740726</v>
      </c>
      <c r="H337">
        <v>0.2800427224176073</v>
      </c>
      <c r="I337">
        <v>0.1313067930342792</v>
      </c>
      <c r="J337">
        <v>0.79370607644363189</v>
      </c>
      <c r="K337">
        <v>0.32703556783325516</v>
      </c>
      <c r="L337">
        <v>0.54964146626606303</v>
      </c>
      <c r="M337">
        <v>0.12782714804128167</v>
      </c>
      <c r="N337">
        <v>0.40289391027174176</v>
      </c>
      <c r="O337">
        <v>0.10843542261534053</v>
      </c>
      <c r="P337">
        <v>0.10243700515652231</v>
      </c>
      <c r="Q337">
        <v>0.24803990093139769</v>
      </c>
      <c r="R337">
        <v>0.37249728496566681</v>
      </c>
      <c r="S337">
        <v>0.32608173405092911</v>
      </c>
      <c r="T337">
        <v>8.1726067870626834E-2</v>
      </c>
      <c r="U337">
        <v>0.23342468707002864</v>
      </c>
      <c r="V337">
        <v>0.25713137011060849</v>
      </c>
      <c r="W337">
        <v>0.28251135122329291</v>
      </c>
      <c r="X337">
        <v>0.34407702369721582</v>
      </c>
      <c r="Y337">
        <v>0.67401421967508002</v>
      </c>
      <c r="Z337">
        <v>9.8306443301392321E-2</v>
      </c>
      <c r="AA337">
        <v>0.53305104452925667</v>
      </c>
      <c r="AB337">
        <v>0.10788251437915117</v>
      </c>
      <c r="AC337">
        <v>0.15898454785697444</v>
      </c>
      <c r="AD337">
        <v>0.3093750613678104</v>
      </c>
      <c r="AE337">
        <v>9.159409606472764E-2</v>
      </c>
      <c r="AF337">
        <v>0.14817749425323598</v>
      </c>
      <c r="AG337">
        <v>9.0086395695168547E-2</v>
      </c>
      <c r="AH337">
        <v>0.17241914456235463</v>
      </c>
      <c r="AI337">
        <v>0.11032545515408956</v>
      </c>
      <c r="AJ337">
        <v>9.7429313541397278E-2</v>
      </c>
      <c r="AK337">
        <v>0.19314107745412912</v>
      </c>
      <c r="AL337">
        <v>0.20356132843065572</v>
      </c>
      <c r="AM337">
        <v>0.32325977225843872</v>
      </c>
      <c r="AN337">
        <v>0.42861102204038615</v>
      </c>
      <c r="AO337">
        <v>0.19938268166015405</v>
      </c>
      <c r="AP337">
        <v>0.15400851412209704</v>
      </c>
      <c r="AQ337">
        <v>0.21814271547100361</v>
      </c>
      <c r="AR337">
        <v>9.7106979628733825E-2</v>
      </c>
      <c r="AS337">
        <v>0.28732913986475617</v>
      </c>
      <c r="AT337">
        <v>0.11797633861600791</v>
      </c>
      <c r="AU337">
        <v>0.10656046561734911</v>
      </c>
      <c r="AW337">
        <v>-5.9333333333333336</v>
      </c>
      <c r="AX337">
        <v>0.25889061530862589</v>
      </c>
      <c r="AY337">
        <v>0.27434853243666507</v>
      </c>
      <c r="AZ337">
        <v>0.20988666824250435</v>
      </c>
      <c r="BA337">
        <v>0.7067022511819232</v>
      </c>
      <c r="BB337">
        <v>0.19543995827582622</v>
      </c>
      <c r="BC337">
        <v>0.37415898120740726</v>
      </c>
      <c r="BD337">
        <v>0.2800427224176073</v>
      </c>
      <c r="BE337">
        <v>0.1313067930342792</v>
      </c>
      <c r="BF337">
        <v>0.79370607644363189</v>
      </c>
      <c r="BG337">
        <v>0.32703556783325516</v>
      </c>
      <c r="BH337">
        <v>0.54964146626606303</v>
      </c>
      <c r="BI337">
        <v>0.12782714804128167</v>
      </c>
      <c r="BJ337">
        <v>0.40289391027174176</v>
      </c>
      <c r="BK337">
        <v>0.10843542261534053</v>
      </c>
      <c r="BL337">
        <v>0.10243700515652231</v>
      </c>
      <c r="BM337">
        <v>0.24803990093139769</v>
      </c>
      <c r="BN337">
        <v>0.37249728496566681</v>
      </c>
      <c r="BO337">
        <v>0.32608173405092911</v>
      </c>
      <c r="BP337">
        <v>8.1726067870626834E-2</v>
      </c>
      <c r="BQ337">
        <v>0.23342468707002864</v>
      </c>
      <c r="BR337">
        <v>0.25713137011060849</v>
      </c>
      <c r="BS337">
        <v>0.28251135122329291</v>
      </c>
      <c r="BT337">
        <v>0.34407702369721582</v>
      </c>
      <c r="BU337">
        <v>0.67401421967508002</v>
      </c>
      <c r="BV337">
        <v>9.8306443301392321E-2</v>
      </c>
      <c r="BW337">
        <v>0.53305104452925667</v>
      </c>
      <c r="BX337">
        <v>0.10788251437915117</v>
      </c>
      <c r="BY337">
        <v>0.15898454785697444</v>
      </c>
      <c r="BZ337">
        <v>0.3093750613678104</v>
      </c>
      <c r="CA337">
        <v>9.159409606472764E-2</v>
      </c>
      <c r="CB337">
        <v>0.14817749425323598</v>
      </c>
      <c r="CC337">
        <v>9.0086395695168547E-2</v>
      </c>
      <c r="CD337">
        <v>0.17241914456235463</v>
      </c>
      <c r="CE337">
        <v>0.11032545515408956</v>
      </c>
      <c r="CF337">
        <v>9.7429313541397278E-2</v>
      </c>
      <c r="CG337">
        <v>0.19314107745412912</v>
      </c>
      <c r="CH337">
        <v>0.20356132843065572</v>
      </c>
      <c r="CI337">
        <v>0.32325977225843872</v>
      </c>
      <c r="CJ337">
        <v>0.42861102204038615</v>
      </c>
      <c r="CK337">
        <v>0.19938268166015405</v>
      </c>
      <c r="CL337">
        <v>0.15400851412209704</v>
      </c>
      <c r="CM337">
        <v>0.21814271547100361</v>
      </c>
      <c r="CN337">
        <v>9.7106979628733825E-2</v>
      </c>
      <c r="CO337">
        <v>0.28732913986475617</v>
      </c>
      <c r="CP337">
        <v>0.11797633861600791</v>
      </c>
      <c r="CQ337">
        <v>0.10656046561734911</v>
      </c>
      <c r="CS337">
        <v>-5.9333333333333336</v>
      </c>
      <c r="CT337">
        <v>0.25889061530862589</v>
      </c>
      <c r="CU337">
        <v>0.27434853243666507</v>
      </c>
      <c r="CV337">
        <v>0.20988666824250435</v>
      </c>
      <c r="CW337">
        <v>0.7067022511819232</v>
      </c>
      <c r="CX337">
        <v>0.19543995827582622</v>
      </c>
      <c r="CY337">
        <v>0.37415898120740726</v>
      </c>
      <c r="CZ337">
        <v>0.2800427224176073</v>
      </c>
      <c r="DA337">
        <v>0.1313067930342792</v>
      </c>
      <c r="DB337">
        <v>0.79370607644363189</v>
      </c>
      <c r="DC337">
        <v>0.32703556783325516</v>
      </c>
      <c r="DD337">
        <v>0.54964146626606303</v>
      </c>
      <c r="DE337">
        <v>0.12782714804128167</v>
      </c>
      <c r="DF337">
        <v>0.40289391027174176</v>
      </c>
      <c r="DG337">
        <v>0.10843542261534053</v>
      </c>
      <c r="DH337">
        <v>0.10243700515652231</v>
      </c>
      <c r="DI337">
        <v>0.24803990093139769</v>
      </c>
      <c r="DJ337">
        <v>0.37249728496566681</v>
      </c>
      <c r="DK337">
        <v>0.32608173405092911</v>
      </c>
      <c r="DL337">
        <v>8.1726067870626834E-2</v>
      </c>
      <c r="DM337">
        <v>0.23342468707002864</v>
      </c>
      <c r="DN337">
        <v>0.25713137011060849</v>
      </c>
      <c r="DO337">
        <v>0.28251135122329291</v>
      </c>
      <c r="DP337">
        <v>0.34407702369721582</v>
      </c>
      <c r="DQ337">
        <v>0.67401421967508002</v>
      </c>
      <c r="DR337">
        <v>9.8306443301392321E-2</v>
      </c>
      <c r="DS337">
        <v>0.53305104452925667</v>
      </c>
      <c r="DT337">
        <v>0.10788251437915117</v>
      </c>
      <c r="DU337">
        <v>0.15898454785697444</v>
      </c>
      <c r="DV337">
        <v>0.3093750613678104</v>
      </c>
      <c r="DW337">
        <v>9.159409606472764E-2</v>
      </c>
      <c r="DX337">
        <v>0.14817749425323598</v>
      </c>
      <c r="DY337">
        <v>9.0086395695168547E-2</v>
      </c>
      <c r="DZ337">
        <v>0.17241914456235463</v>
      </c>
      <c r="EA337">
        <v>0.11032545515408956</v>
      </c>
      <c r="EB337">
        <v>9.7429313541397278E-2</v>
      </c>
      <c r="EC337">
        <v>0.19314107745412912</v>
      </c>
      <c r="ED337">
        <v>0.20356132843065572</v>
      </c>
      <c r="EE337">
        <v>0.32325977225843872</v>
      </c>
      <c r="EF337">
        <v>0.42861102204038615</v>
      </c>
      <c r="EG337">
        <v>0.19938268166015405</v>
      </c>
      <c r="EH337">
        <v>0.15400851412209704</v>
      </c>
      <c r="EI337">
        <v>0.21814271547100361</v>
      </c>
      <c r="EJ337">
        <v>9.7106979628733825E-2</v>
      </c>
      <c r="EK337">
        <v>0.28732913986475617</v>
      </c>
      <c r="EL337">
        <v>0.11797633861600791</v>
      </c>
      <c r="EM337">
        <v>0.10656046561734911</v>
      </c>
      <c r="EO337">
        <v>-5.9333333333333336</v>
      </c>
      <c r="EP337">
        <v>0.25889061530862589</v>
      </c>
      <c r="EQ337">
        <v>0.27434853243666507</v>
      </c>
      <c r="ER337">
        <v>0.20988666824250435</v>
      </c>
      <c r="ES337">
        <v>0.7067022511819232</v>
      </c>
      <c r="ET337">
        <v>0.19543995827582622</v>
      </c>
      <c r="EU337">
        <v>0.37415898120740726</v>
      </c>
      <c r="EV337">
        <v>0.2800427224176073</v>
      </c>
      <c r="EW337">
        <v>0.1313067930342792</v>
      </c>
      <c r="EX337">
        <v>0.79370607644363189</v>
      </c>
      <c r="EY337">
        <v>0.32703556783325516</v>
      </c>
      <c r="EZ337">
        <v>0.54964146626606303</v>
      </c>
      <c r="FA337">
        <v>0.12782714804128167</v>
      </c>
      <c r="FB337">
        <v>0.40289391027174176</v>
      </c>
      <c r="FC337">
        <v>0.10843542261534053</v>
      </c>
      <c r="FD337">
        <v>0.10243700515652231</v>
      </c>
      <c r="FE337">
        <v>0.24803990093139769</v>
      </c>
      <c r="FF337">
        <v>0.37249728496566681</v>
      </c>
      <c r="FG337">
        <v>0.32608173405092911</v>
      </c>
      <c r="FH337">
        <v>8.1726067870626834E-2</v>
      </c>
      <c r="FI337">
        <v>0.23342468707002864</v>
      </c>
      <c r="FJ337">
        <v>0.25713137011060849</v>
      </c>
      <c r="FK337">
        <v>0.28251135122329291</v>
      </c>
      <c r="FL337">
        <v>0.34407702369721582</v>
      </c>
      <c r="FM337">
        <v>0.67401421967508002</v>
      </c>
      <c r="FN337">
        <v>9.8306443301392321E-2</v>
      </c>
      <c r="FO337">
        <v>0.53305104452925667</v>
      </c>
      <c r="FP337">
        <v>0.10788251437915117</v>
      </c>
      <c r="FQ337">
        <v>0.15898454785697444</v>
      </c>
      <c r="FR337">
        <v>0.3093750613678104</v>
      </c>
      <c r="FS337">
        <v>9.159409606472764E-2</v>
      </c>
      <c r="FT337">
        <v>0.14817749425323598</v>
      </c>
      <c r="FU337">
        <v>9.0086395695168547E-2</v>
      </c>
      <c r="FV337">
        <v>0.17241914456235463</v>
      </c>
      <c r="FW337">
        <v>0.11032545515408956</v>
      </c>
      <c r="FX337">
        <v>9.7429313541397278E-2</v>
      </c>
      <c r="FY337">
        <v>0.19314107745412912</v>
      </c>
      <c r="FZ337">
        <v>0.20356132843065572</v>
      </c>
      <c r="GA337">
        <v>0.32325977225843872</v>
      </c>
      <c r="GB337">
        <v>0.42861102204038615</v>
      </c>
      <c r="GC337">
        <v>0.19938268166015405</v>
      </c>
      <c r="GD337">
        <v>0.15400851412209704</v>
      </c>
      <c r="GE337">
        <v>0.21814271547100361</v>
      </c>
      <c r="GF337">
        <v>9.7106979628733825E-2</v>
      </c>
      <c r="GG337">
        <v>0.28732913986475617</v>
      </c>
      <c r="GH337">
        <v>0.11797633861600791</v>
      </c>
      <c r="GI337">
        <v>0.10656046561734911</v>
      </c>
    </row>
    <row r="338" spans="1:191" x14ac:dyDescent="0.75">
      <c r="A338">
        <v>-5.9</v>
      </c>
      <c r="B338">
        <v>0.25334142069744553</v>
      </c>
      <c r="C338">
        <v>0.27434853243666507</v>
      </c>
      <c r="D338">
        <v>0.16353459958653307</v>
      </c>
      <c r="E338">
        <v>0.7067022511819232</v>
      </c>
      <c r="F338">
        <v>0.19543995827582622</v>
      </c>
      <c r="G338">
        <v>0.38876485687363987</v>
      </c>
      <c r="H338">
        <v>0.2800427224176073</v>
      </c>
      <c r="I338">
        <v>0.1313067930342792</v>
      </c>
      <c r="J338">
        <v>0.79370607644363189</v>
      </c>
      <c r="K338">
        <v>0.34034130247049554</v>
      </c>
      <c r="L338">
        <v>0.54964146626606303</v>
      </c>
      <c r="M338">
        <v>0.13558045684476383</v>
      </c>
      <c r="N338">
        <v>0.31572873006335944</v>
      </c>
      <c r="O338">
        <v>0.10843542261534053</v>
      </c>
      <c r="P338">
        <v>0.10243700515652231</v>
      </c>
      <c r="Q338">
        <v>0.21462938134247039</v>
      </c>
      <c r="R338">
        <v>0.37081451379905056</v>
      </c>
      <c r="S338">
        <v>0.32608173405092911</v>
      </c>
      <c r="T338">
        <v>8.5000706502155896E-2</v>
      </c>
      <c r="U338">
        <v>0.17737362010987398</v>
      </c>
      <c r="V338">
        <v>0.25713137011060849</v>
      </c>
      <c r="W338">
        <v>0.28251135122329291</v>
      </c>
      <c r="X338">
        <v>0.34407702369721582</v>
      </c>
      <c r="Y338">
        <v>0.67401421967508002</v>
      </c>
      <c r="Z338">
        <v>9.8306443301392321E-2</v>
      </c>
      <c r="AA338">
        <v>0.53305104452925667</v>
      </c>
      <c r="AB338">
        <v>0.10842776871167563</v>
      </c>
      <c r="AC338">
        <v>0.15898454785697444</v>
      </c>
      <c r="AD338">
        <v>0.32191534656436871</v>
      </c>
      <c r="AE338">
        <v>8.3117565285424466E-2</v>
      </c>
      <c r="AF338">
        <v>0.14817749425323598</v>
      </c>
      <c r="AG338">
        <v>9.3858431073603601E-2</v>
      </c>
      <c r="AH338">
        <v>0.17984801498232628</v>
      </c>
      <c r="AI338">
        <v>8.7366141335063305E-2</v>
      </c>
      <c r="AJ338">
        <v>8.8374438030200508E-2</v>
      </c>
      <c r="AK338">
        <v>0.19170029561792035</v>
      </c>
      <c r="AL338">
        <v>0.24215276344798886</v>
      </c>
      <c r="AM338">
        <v>0.26206157467197499</v>
      </c>
      <c r="AN338">
        <v>0.42861102204038615</v>
      </c>
      <c r="AO338">
        <v>0.19503333345248564</v>
      </c>
      <c r="AP338">
        <v>0.10179732598771807</v>
      </c>
      <c r="AQ338">
        <v>0.17995144415635878</v>
      </c>
      <c r="AR338">
        <v>8.6560450835690972E-2</v>
      </c>
      <c r="AS338">
        <v>0.36479352304221607</v>
      </c>
      <c r="AT338">
        <v>0.12207040241411135</v>
      </c>
      <c r="AU338">
        <v>0.10656046561734911</v>
      </c>
      <c r="AW338">
        <v>-5.9</v>
      </c>
      <c r="AX338">
        <v>0.25334142069744553</v>
      </c>
      <c r="AY338">
        <v>0.27434853243666507</v>
      </c>
      <c r="AZ338">
        <v>0.16353459958653307</v>
      </c>
      <c r="BA338">
        <v>0.7067022511819232</v>
      </c>
      <c r="BB338">
        <v>0.19543995827582622</v>
      </c>
      <c r="BC338">
        <v>0.38876485687363987</v>
      </c>
      <c r="BD338">
        <v>0.2800427224176073</v>
      </c>
      <c r="BE338">
        <v>0.1313067930342792</v>
      </c>
      <c r="BF338">
        <v>0.79370607644363189</v>
      </c>
      <c r="BG338">
        <v>0.34034130247049554</v>
      </c>
      <c r="BH338">
        <v>0.54964146626606303</v>
      </c>
      <c r="BI338">
        <v>0.13558045684476383</v>
      </c>
      <c r="BJ338">
        <v>0.31572873006335944</v>
      </c>
      <c r="BK338">
        <v>0.10843542261534053</v>
      </c>
      <c r="BL338">
        <v>0.10243700515652231</v>
      </c>
      <c r="BM338">
        <v>0.21462938134247039</v>
      </c>
      <c r="BN338">
        <v>0.37081451379905056</v>
      </c>
      <c r="BO338">
        <v>0.32608173405092911</v>
      </c>
      <c r="BP338">
        <v>8.5000706502155896E-2</v>
      </c>
      <c r="BQ338">
        <v>0.17737362010987398</v>
      </c>
      <c r="BR338">
        <v>0.25713137011060849</v>
      </c>
      <c r="BS338">
        <v>0.28251135122329291</v>
      </c>
      <c r="BT338">
        <v>0.34407702369721582</v>
      </c>
      <c r="BU338">
        <v>0.67401421967508002</v>
      </c>
      <c r="BV338">
        <v>9.8306443301392321E-2</v>
      </c>
      <c r="BW338">
        <v>0.53305104452925667</v>
      </c>
      <c r="BX338">
        <v>0.10842776871167563</v>
      </c>
      <c r="BY338">
        <v>0.15898454785697444</v>
      </c>
      <c r="BZ338">
        <v>0.32191534656436871</v>
      </c>
      <c r="CA338">
        <v>8.3117565285424466E-2</v>
      </c>
      <c r="CB338">
        <v>0.14817749425323598</v>
      </c>
      <c r="CC338">
        <v>9.3858431073603601E-2</v>
      </c>
      <c r="CD338">
        <v>0.17984801498232628</v>
      </c>
      <c r="CE338">
        <v>8.7366141335063305E-2</v>
      </c>
      <c r="CF338">
        <v>8.8374438030200508E-2</v>
      </c>
      <c r="CG338">
        <v>0.19170029561792035</v>
      </c>
      <c r="CH338">
        <v>0.24215276344798886</v>
      </c>
      <c r="CI338">
        <v>0.26206157467197499</v>
      </c>
      <c r="CJ338">
        <v>0.42861102204038615</v>
      </c>
      <c r="CK338">
        <v>0.19503333345248564</v>
      </c>
      <c r="CL338">
        <v>0.10179732598771807</v>
      </c>
      <c r="CM338">
        <v>0.17995144415635878</v>
      </c>
      <c r="CN338">
        <v>8.6560450835690972E-2</v>
      </c>
      <c r="CO338">
        <v>0.36479352304221607</v>
      </c>
      <c r="CP338">
        <v>0.12207040241411135</v>
      </c>
      <c r="CQ338">
        <v>0.10656046561734911</v>
      </c>
      <c r="CS338">
        <v>-5.9</v>
      </c>
      <c r="CT338">
        <v>0.25334142069744553</v>
      </c>
      <c r="CU338">
        <v>0.27434853243666507</v>
      </c>
      <c r="CV338">
        <v>0.16353459958653307</v>
      </c>
      <c r="CW338">
        <v>0.7067022511819232</v>
      </c>
      <c r="CX338">
        <v>0.19543995827582622</v>
      </c>
      <c r="CY338">
        <v>0.38876485687363987</v>
      </c>
      <c r="CZ338">
        <v>0.2800427224176073</v>
      </c>
      <c r="DA338">
        <v>0.1313067930342792</v>
      </c>
      <c r="DB338">
        <v>0.79370607644363189</v>
      </c>
      <c r="DC338">
        <v>0.34034130247049554</v>
      </c>
      <c r="DD338">
        <v>0.54964146626606303</v>
      </c>
      <c r="DE338">
        <v>0.13558045684476383</v>
      </c>
      <c r="DF338">
        <v>0.31572873006335944</v>
      </c>
      <c r="DG338">
        <v>0.10843542261534053</v>
      </c>
      <c r="DH338">
        <v>0.10243700515652231</v>
      </c>
      <c r="DI338">
        <v>0.21462938134247039</v>
      </c>
      <c r="DJ338">
        <v>0.37081451379905056</v>
      </c>
      <c r="DK338">
        <v>0.32608173405092911</v>
      </c>
      <c r="DL338">
        <v>8.5000706502155896E-2</v>
      </c>
      <c r="DM338">
        <v>0.17737362010987398</v>
      </c>
      <c r="DN338">
        <v>0.25713137011060849</v>
      </c>
      <c r="DO338">
        <v>0.28251135122329291</v>
      </c>
      <c r="DP338">
        <v>0.34407702369721582</v>
      </c>
      <c r="DQ338">
        <v>0.67401421967508002</v>
      </c>
      <c r="DR338">
        <v>9.8306443301392321E-2</v>
      </c>
      <c r="DS338">
        <v>0.53305104452925667</v>
      </c>
      <c r="DT338">
        <v>0.10842776871167563</v>
      </c>
      <c r="DU338">
        <v>0.15898454785697444</v>
      </c>
      <c r="DV338">
        <v>0.32191534656436871</v>
      </c>
      <c r="DW338">
        <v>8.3117565285424466E-2</v>
      </c>
      <c r="DX338">
        <v>0.14817749425323598</v>
      </c>
      <c r="DY338">
        <v>9.3858431073603601E-2</v>
      </c>
      <c r="DZ338">
        <v>0.17984801498232628</v>
      </c>
      <c r="EA338">
        <v>8.7366141335063305E-2</v>
      </c>
      <c r="EB338">
        <v>8.8374438030200508E-2</v>
      </c>
      <c r="EC338">
        <v>0.19170029561792035</v>
      </c>
      <c r="ED338">
        <v>0.24215276344798886</v>
      </c>
      <c r="EE338">
        <v>0.26206157467197499</v>
      </c>
      <c r="EF338">
        <v>0.42861102204038615</v>
      </c>
      <c r="EG338">
        <v>0.19503333345248564</v>
      </c>
      <c r="EH338">
        <v>0.10179732598771807</v>
      </c>
      <c r="EI338">
        <v>0.17995144415635878</v>
      </c>
      <c r="EJ338">
        <v>8.6560450835690972E-2</v>
      </c>
      <c r="EK338">
        <v>0.36479352304221607</v>
      </c>
      <c r="EL338">
        <v>0.12207040241411135</v>
      </c>
      <c r="EM338">
        <v>0.10656046561734911</v>
      </c>
      <c r="EO338">
        <v>-5.9</v>
      </c>
      <c r="EP338">
        <v>0.25334142069744553</v>
      </c>
      <c r="EQ338">
        <v>0.27434853243666507</v>
      </c>
      <c r="ER338">
        <v>0.16353459958653307</v>
      </c>
      <c r="ES338">
        <v>0.7067022511819232</v>
      </c>
      <c r="ET338">
        <v>0.19543995827582622</v>
      </c>
      <c r="EU338">
        <v>0.38876485687363987</v>
      </c>
      <c r="EV338">
        <v>0.2800427224176073</v>
      </c>
      <c r="EW338">
        <v>0.1313067930342792</v>
      </c>
      <c r="EX338">
        <v>0.79370607644363189</v>
      </c>
      <c r="EY338">
        <v>0.34034130247049554</v>
      </c>
      <c r="EZ338">
        <v>0.54964146626606303</v>
      </c>
      <c r="FA338">
        <v>0.13558045684476383</v>
      </c>
      <c r="FB338">
        <v>0.31572873006335944</v>
      </c>
      <c r="FC338">
        <v>0.10843542261534053</v>
      </c>
      <c r="FD338">
        <v>0.10243700515652231</v>
      </c>
      <c r="FE338">
        <v>0.21462938134247039</v>
      </c>
      <c r="FF338">
        <v>0.37081451379905056</v>
      </c>
      <c r="FG338">
        <v>0.32608173405092911</v>
      </c>
      <c r="FH338">
        <v>8.5000706502155896E-2</v>
      </c>
      <c r="FI338">
        <v>0.17737362010987398</v>
      </c>
      <c r="FJ338">
        <v>0.25713137011060849</v>
      </c>
      <c r="FK338">
        <v>0.28251135122329291</v>
      </c>
      <c r="FL338">
        <v>0.34407702369721582</v>
      </c>
      <c r="FM338">
        <v>0.67401421967508002</v>
      </c>
      <c r="FN338">
        <v>9.8306443301392321E-2</v>
      </c>
      <c r="FO338">
        <v>0.53305104452925667</v>
      </c>
      <c r="FP338">
        <v>0.10842776871167563</v>
      </c>
      <c r="FQ338">
        <v>0.15898454785697444</v>
      </c>
      <c r="FR338">
        <v>0.32191534656436871</v>
      </c>
      <c r="FS338">
        <v>8.3117565285424466E-2</v>
      </c>
      <c r="FT338">
        <v>0.14817749425323598</v>
      </c>
      <c r="FU338">
        <v>9.3858431073603601E-2</v>
      </c>
      <c r="FV338">
        <v>0.17984801498232628</v>
      </c>
      <c r="FW338">
        <v>8.7366141335063305E-2</v>
      </c>
      <c r="FX338">
        <v>8.8374438030200508E-2</v>
      </c>
      <c r="FY338">
        <v>0.19170029561792035</v>
      </c>
      <c r="FZ338">
        <v>0.24215276344798886</v>
      </c>
      <c r="GA338">
        <v>0.26206157467197499</v>
      </c>
      <c r="GB338">
        <v>0.42861102204038615</v>
      </c>
      <c r="GC338">
        <v>0.19503333345248564</v>
      </c>
      <c r="GD338">
        <v>0.10179732598771807</v>
      </c>
      <c r="GE338">
        <v>0.17995144415635878</v>
      </c>
      <c r="GF338">
        <v>8.6560450835690972E-2</v>
      </c>
      <c r="GG338">
        <v>0.36479352304221607</v>
      </c>
      <c r="GH338">
        <v>0.12207040241411135</v>
      </c>
      <c r="GI338">
        <v>0.10656046561734911</v>
      </c>
    </row>
    <row r="339" spans="1:191" x14ac:dyDescent="0.75">
      <c r="A339">
        <v>-5.8666666666666663</v>
      </c>
      <c r="B339">
        <v>0.24769455939246252</v>
      </c>
      <c r="C339">
        <v>0.31635369115295836</v>
      </c>
      <c r="D339">
        <v>0.16353459958653307</v>
      </c>
      <c r="E339">
        <v>0.4976273512766039</v>
      </c>
      <c r="F339">
        <v>0.30741456219932256</v>
      </c>
      <c r="G339">
        <v>0.38876485687363987</v>
      </c>
      <c r="H339">
        <v>0.25062417182253766</v>
      </c>
      <c r="I339">
        <v>0.14808598060214234</v>
      </c>
      <c r="J339">
        <v>0.54599208629765594</v>
      </c>
      <c r="K339">
        <v>0.34034130247049554</v>
      </c>
      <c r="L339">
        <v>0.52177670305942514</v>
      </c>
      <c r="M339">
        <v>0.13558045684476383</v>
      </c>
      <c r="N339">
        <v>0.31572873006335944</v>
      </c>
      <c r="O339">
        <v>7.5964619675425782E-2</v>
      </c>
      <c r="P339">
        <v>9.5293833944263648E-2</v>
      </c>
      <c r="Q339">
        <v>0.21462938134247039</v>
      </c>
      <c r="R339">
        <v>0.37081451379905056</v>
      </c>
      <c r="S339">
        <v>0.24364502479033578</v>
      </c>
      <c r="T339">
        <v>8.5000706502155896E-2</v>
      </c>
      <c r="U339">
        <v>0.17737362010987398</v>
      </c>
      <c r="V339">
        <v>0.34101665573571688</v>
      </c>
      <c r="W339">
        <v>0.34803449494598676</v>
      </c>
      <c r="X339">
        <v>0.36571120053583722</v>
      </c>
      <c r="Y339">
        <v>0.60671095213097836</v>
      </c>
      <c r="Z339">
        <v>0.12545883417157888</v>
      </c>
      <c r="AA339">
        <v>0.59522260615302003</v>
      </c>
      <c r="AB339">
        <v>0.10842776871167563</v>
      </c>
      <c r="AC339">
        <v>0.15191090254525463</v>
      </c>
      <c r="AD339">
        <v>0.32191534656436871</v>
      </c>
      <c r="AE339">
        <v>8.3117565285424466E-2</v>
      </c>
      <c r="AF339">
        <v>0.15051111931287281</v>
      </c>
      <c r="AG339">
        <v>9.3858431073603601E-2</v>
      </c>
      <c r="AH339">
        <v>0.17984801498232628</v>
      </c>
      <c r="AI339">
        <v>8.7366141335063305E-2</v>
      </c>
      <c r="AJ339">
        <v>8.8374438030200508E-2</v>
      </c>
      <c r="AK339">
        <v>0.19170029561792035</v>
      </c>
      <c r="AL339">
        <v>0.24215276344798886</v>
      </c>
      <c r="AM339">
        <v>0.26206157467197499</v>
      </c>
      <c r="AN339">
        <v>0.45968918456481334</v>
      </c>
      <c r="AO339">
        <v>0.19503333345248564</v>
      </c>
      <c r="AP339">
        <v>0.10179732598771807</v>
      </c>
      <c r="AQ339">
        <v>0.17995144415635878</v>
      </c>
      <c r="AR339">
        <v>8.6560450835690972E-2</v>
      </c>
      <c r="AS339">
        <v>0.36479352304221607</v>
      </c>
      <c r="AT339">
        <v>0.12207040241411135</v>
      </c>
      <c r="AU339">
        <v>9.8414210542614455E-2</v>
      </c>
      <c r="AW339">
        <v>-5.8666666666666663</v>
      </c>
      <c r="AX339">
        <v>0.24769455939246252</v>
      </c>
      <c r="AY339">
        <v>0.31635369115295836</v>
      </c>
      <c r="AZ339">
        <v>0.16353459958653307</v>
      </c>
      <c r="BA339">
        <v>0.4976273512766039</v>
      </c>
      <c r="BB339">
        <v>0.30741456219932256</v>
      </c>
      <c r="BC339">
        <v>0.38876485687363987</v>
      </c>
      <c r="BD339">
        <v>0.25062417182253766</v>
      </c>
      <c r="BE339">
        <v>0.14808598060214234</v>
      </c>
      <c r="BF339">
        <v>0.54599208629765594</v>
      </c>
      <c r="BG339">
        <v>0.34034130247049554</v>
      </c>
      <c r="BH339">
        <v>0.52177670305942514</v>
      </c>
      <c r="BI339">
        <v>0.13558045684476383</v>
      </c>
      <c r="BJ339">
        <v>0.31572873006335944</v>
      </c>
      <c r="BK339">
        <v>7.5964619675425782E-2</v>
      </c>
      <c r="BL339">
        <v>9.5293833944263648E-2</v>
      </c>
      <c r="BM339">
        <v>0.21462938134247039</v>
      </c>
      <c r="BN339">
        <v>0.37081451379905056</v>
      </c>
      <c r="BO339">
        <v>0.24364502479033578</v>
      </c>
      <c r="BP339">
        <v>8.5000706502155896E-2</v>
      </c>
      <c r="BQ339">
        <v>0.17737362010987398</v>
      </c>
      <c r="BR339">
        <v>0.34101665573571688</v>
      </c>
      <c r="BS339">
        <v>0.34803449494598676</v>
      </c>
      <c r="BT339">
        <v>0.36571120053583722</v>
      </c>
      <c r="BU339">
        <v>0.60671095213097836</v>
      </c>
      <c r="BV339">
        <v>0.12545883417157888</v>
      </c>
      <c r="BW339">
        <v>0.59522260615302003</v>
      </c>
      <c r="BX339">
        <v>0.10842776871167563</v>
      </c>
      <c r="BY339">
        <v>0.15191090254525463</v>
      </c>
      <c r="BZ339">
        <v>0.32191534656436871</v>
      </c>
      <c r="CA339">
        <v>8.3117565285424466E-2</v>
      </c>
      <c r="CB339">
        <v>0.15051111931287281</v>
      </c>
      <c r="CC339">
        <v>9.3858431073603601E-2</v>
      </c>
      <c r="CD339">
        <v>0.17984801498232628</v>
      </c>
      <c r="CE339">
        <v>8.7366141335063305E-2</v>
      </c>
      <c r="CF339">
        <v>8.8374438030200508E-2</v>
      </c>
      <c r="CG339">
        <v>0.19170029561792035</v>
      </c>
      <c r="CH339">
        <v>0.24215276344798886</v>
      </c>
      <c r="CI339">
        <v>0.26206157467197499</v>
      </c>
      <c r="CJ339">
        <v>0.45968918456481334</v>
      </c>
      <c r="CK339">
        <v>0.19503333345248564</v>
      </c>
      <c r="CL339">
        <v>0.10179732598771807</v>
      </c>
      <c r="CM339">
        <v>0.17995144415635878</v>
      </c>
      <c r="CN339">
        <v>8.6560450835690972E-2</v>
      </c>
      <c r="CO339">
        <v>0.36479352304221607</v>
      </c>
      <c r="CP339">
        <v>0.12207040241411135</v>
      </c>
      <c r="CQ339">
        <v>9.8414210542614455E-2</v>
      </c>
      <c r="CS339">
        <v>-5.8666666666666663</v>
      </c>
      <c r="CT339">
        <v>0.24769455939246252</v>
      </c>
      <c r="CU339">
        <v>0.31635369115295836</v>
      </c>
      <c r="CV339">
        <v>0.16353459958653307</v>
      </c>
      <c r="CW339">
        <v>0.4976273512766039</v>
      </c>
      <c r="CX339">
        <v>0.30741456219932256</v>
      </c>
      <c r="CY339">
        <v>0.38876485687363987</v>
      </c>
      <c r="CZ339">
        <v>0.25062417182253766</v>
      </c>
      <c r="DA339">
        <v>0.14808598060214234</v>
      </c>
      <c r="DB339">
        <v>0.54599208629765594</v>
      </c>
      <c r="DC339">
        <v>0.34034130247049554</v>
      </c>
      <c r="DD339">
        <v>0.52177670305942514</v>
      </c>
      <c r="DE339">
        <v>0.13558045684476383</v>
      </c>
      <c r="DF339">
        <v>0.31572873006335944</v>
      </c>
      <c r="DG339">
        <v>7.5964619675425782E-2</v>
      </c>
      <c r="DH339">
        <v>9.5293833944263648E-2</v>
      </c>
      <c r="DI339">
        <v>0.21462938134247039</v>
      </c>
      <c r="DJ339">
        <v>0.37081451379905056</v>
      </c>
      <c r="DK339">
        <v>0.24364502479033578</v>
      </c>
      <c r="DL339">
        <v>8.5000706502155896E-2</v>
      </c>
      <c r="DM339">
        <v>0.17737362010987398</v>
      </c>
      <c r="DN339">
        <v>0.34101665573571688</v>
      </c>
      <c r="DO339">
        <v>0.34803449494598676</v>
      </c>
      <c r="DP339">
        <v>0.36571120053583722</v>
      </c>
      <c r="DQ339">
        <v>0.60671095213097836</v>
      </c>
      <c r="DR339">
        <v>0.12545883417157888</v>
      </c>
      <c r="DS339">
        <v>0.59522260615302003</v>
      </c>
      <c r="DT339">
        <v>0.10842776871167563</v>
      </c>
      <c r="DU339">
        <v>0.15191090254525463</v>
      </c>
      <c r="DV339">
        <v>0.32191534656436871</v>
      </c>
      <c r="DW339">
        <v>8.3117565285424466E-2</v>
      </c>
      <c r="DX339">
        <v>0.15051111931287281</v>
      </c>
      <c r="DY339">
        <v>9.3858431073603601E-2</v>
      </c>
      <c r="DZ339">
        <v>0.17984801498232628</v>
      </c>
      <c r="EA339">
        <v>8.7366141335063305E-2</v>
      </c>
      <c r="EB339">
        <v>8.8374438030200508E-2</v>
      </c>
      <c r="EC339">
        <v>0.19170029561792035</v>
      </c>
      <c r="ED339">
        <v>0.24215276344798886</v>
      </c>
      <c r="EE339">
        <v>0.26206157467197499</v>
      </c>
      <c r="EF339">
        <v>0.45968918456481334</v>
      </c>
      <c r="EG339">
        <v>0.19503333345248564</v>
      </c>
      <c r="EH339">
        <v>0.10179732598771807</v>
      </c>
      <c r="EI339">
        <v>0.17995144415635878</v>
      </c>
      <c r="EJ339">
        <v>8.6560450835690972E-2</v>
      </c>
      <c r="EK339">
        <v>0.36479352304221607</v>
      </c>
      <c r="EL339">
        <v>0.12207040241411135</v>
      </c>
      <c r="EM339">
        <v>9.8414210542614455E-2</v>
      </c>
      <c r="EO339">
        <v>-5.8666666666666663</v>
      </c>
      <c r="EP339">
        <v>0.24769455939246252</v>
      </c>
      <c r="EQ339">
        <v>0.31635369115295836</v>
      </c>
      <c r="ER339">
        <v>0.16353459958653307</v>
      </c>
      <c r="ES339">
        <v>0.4976273512766039</v>
      </c>
      <c r="ET339">
        <v>0.30741456219932256</v>
      </c>
      <c r="EU339">
        <v>0.38876485687363987</v>
      </c>
      <c r="EV339">
        <v>0.25062417182253766</v>
      </c>
      <c r="EW339">
        <v>0.14808598060214234</v>
      </c>
      <c r="EX339">
        <v>0.54599208629765594</v>
      </c>
      <c r="EY339">
        <v>0.34034130247049554</v>
      </c>
      <c r="EZ339">
        <v>0.52177670305942514</v>
      </c>
      <c r="FA339">
        <v>0.13558045684476383</v>
      </c>
      <c r="FB339">
        <v>0.31572873006335944</v>
      </c>
      <c r="FC339">
        <v>7.5964619675425782E-2</v>
      </c>
      <c r="FD339">
        <v>9.5293833944263648E-2</v>
      </c>
      <c r="FE339">
        <v>0.21462938134247039</v>
      </c>
      <c r="FF339">
        <v>0.37081451379905056</v>
      </c>
      <c r="FG339">
        <v>0.24364502479033578</v>
      </c>
      <c r="FH339">
        <v>8.5000706502155896E-2</v>
      </c>
      <c r="FI339">
        <v>0.17737362010987398</v>
      </c>
      <c r="FJ339">
        <v>0.34101665573571688</v>
      </c>
      <c r="FK339">
        <v>0.34803449494598676</v>
      </c>
      <c r="FL339">
        <v>0.36571120053583722</v>
      </c>
      <c r="FM339">
        <v>0.60671095213097836</v>
      </c>
      <c r="FN339">
        <v>0.12545883417157888</v>
      </c>
      <c r="FO339">
        <v>0.59522260615302003</v>
      </c>
      <c r="FP339">
        <v>0.10842776871167563</v>
      </c>
      <c r="FQ339">
        <v>0.15191090254525463</v>
      </c>
      <c r="FR339">
        <v>0.32191534656436871</v>
      </c>
      <c r="FS339">
        <v>8.3117565285424466E-2</v>
      </c>
      <c r="FT339">
        <v>0.15051111931287281</v>
      </c>
      <c r="FU339">
        <v>9.3858431073603601E-2</v>
      </c>
      <c r="FV339">
        <v>0.17984801498232628</v>
      </c>
      <c r="FW339">
        <v>8.7366141335063305E-2</v>
      </c>
      <c r="FX339">
        <v>8.8374438030200508E-2</v>
      </c>
      <c r="FY339">
        <v>0.19170029561792035</v>
      </c>
      <c r="FZ339">
        <v>0.24215276344798886</v>
      </c>
      <c r="GA339">
        <v>0.26206157467197499</v>
      </c>
      <c r="GB339">
        <v>0.45968918456481334</v>
      </c>
      <c r="GC339">
        <v>0.19503333345248564</v>
      </c>
      <c r="GD339">
        <v>0.10179732598771807</v>
      </c>
      <c r="GE339">
        <v>0.17995144415635878</v>
      </c>
      <c r="GF339">
        <v>8.6560450835690972E-2</v>
      </c>
      <c r="GG339">
        <v>0.36479352304221607</v>
      </c>
      <c r="GH339">
        <v>0.12207040241411135</v>
      </c>
      <c r="GI339">
        <v>9.8414210542614455E-2</v>
      </c>
    </row>
    <row r="340" spans="1:191" x14ac:dyDescent="0.75">
      <c r="A340">
        <v>-5.833333333333333</v>
      </c>
      <c r="B340">
        <v>0.2388370866955514</v>
      </c>
      <c r="C340">
        <v>0.31635369115295836</v>
      </c>
      <c r="D340">
        <v>0.1424108537608989</v>
      </c>
      <c r="E340">
        <v>0.4976273512766039</v>
      </c>
      <c r="F340">
        <v>0.30741456219932256</v>
      </c>
      <c r="G340">
        <v>0.40664473537756901</v>
      </c>
      <c r="H340">
        <v>0.25062417182253766</v>
      </c>
      <c r="I340">
        <v>0.14808598060214234</v>
      </c>
      <c r="J340">
        <v>0.54599208629765594</v>
      </c>
      <c r="K340">
        <v>0.32566051821925884</v>
      </c>
      <c r="L340">
        <v>0.52177670305942514</v>
      </c>
      <c r="M340">
        <v>0.15679119798683891</v>
      </c>
      <c r="N340">
        <v>0.251574591654043</v>
      </c>
      <c r="O340">
        <v>7.5964619675425782E-2</v>
      </c>
      <c r="P340">
        <v>9.5293833944263648E-2</v>
      </c>
      <c r="Q340">
        <v>0.20232826446037216</v>
      </c>
      <c r="R340">
        <v>0.28981010467296853</v>
      </c>
      <c r="S340">
        <v>0.24364502479033578</v>
      </c>
      <c r="T340">
        <v>9.3850018330385865E-2</v>
      </c>
      <c r="U340">
        <v>0.14178143800713502</v>
      </c>
      <c r="V340">
        <v>0.34101665573571688</v>
      </c>
      <c r="W340">
        <v>0.34803449494598676</v>
      </c>
      <c r="X340">
        <v>0.36571120053583722</v>
      </c>
      <c r="Y340">
        <v>0.60671095213097836</v>
      </c>
      <c r="Z340">
        <v>0.12545883417157888</v>
      </c>
      <c r="AA340">
        <v>0.59522260615302003</v>
      </c>
      <c r="AB340">
        <v>0.11892542565877974</v>
      </c>
      <c r="AC340">
        <v>0.15191090254525463</v>
      </c>
      <c r="AD340">
        <v>0.28171039029826428</v>
      </c>
      <c r="AE340">
        <v>8.2428504753424933E-2</v>
      </c>
      <c r="AF340">
        <v>0.15051111931287281</v>
      </c>
      <c r="AG340">
        <v>9.0846810313526233E-2</v>
      </c>
      <c r="AH340">
        <v>0.18520639757525714</v>
      </c>
      <c r="AI340">
        <v>8.0987150646893394E-2</v>
      </c>
      <c r="AJ340">
        <v>0.10099456781745175</v>
      </c>
      <c r="AK340">
        <v>0.20399587793338014</v>
      </c>
      <c r="AL340">
        <v>0.22448972336726106</v>
      </c>
      <c r="AM340">
        <v>0.1867740268036755</v>
      </c>
      <c r="AN340">
        <v>0.45968918456481334</v>
      </c>
      <c r="AO340">
        <v>0.14984168692308231</v>
      </c>
      <c r="AP340">
        <v>7.7007355258160715E-2</v>
      </c>
      <c r="AQ340">
        <v>0.13282151485327631</v>
      </c>
      <c r="AR340">
        <v>8.5354543541598105E-2</v>
      </c>
      <c r="AS340">
        <v>0.37072930508160634</v>
      </c>
      <c r="AT340">
        <v>0.11924571254535872</v>
      </c>
      <c r="AU340">
        <v>9.8414210542614455E-2</v>
      </c>
      <c r="AW340">
        <v>-5.833333333333333</v>
      </c>
      <c r="AX340">
        <v>0.2388370866955514</v>
      </c>
      <c r="AY340">
        <v>0.31635369115295836</v>
      </c>
      <c r="AZ340">
        <v>0.1424108537608989</v>
      </c>
      <c r="BA340">
        <v>0.4976273512766039</v>
      </c>
      <c r="BB340">
        <v>0.30741456219932256</v>
      </c>
      <c r="BC340">
        <v>0.40664473537756901</v>
      </c>
      <c r="BD340">
        <v>0.25062417182253766</v>
      </c>
      <c r="BE340">
        <v>0.14808598060214234</v>
      </c>
      <c r="BF340">
        <v>0.54599208629765594</v>
      </c>
      <c r="BG340">
        <v>0.32566051821925884</v>
      </c>
      <c r="BH340">
        <v>0.52177670305942514</v>
      </c>
      <c r="BI340">
        <v>0.15679119798683891</v>
      </c>
      <c r="BJ340">
        <v>0.251574591654043</v>
      </c>
      <c r="BK340">
        <v>7.5964619675425782E-2</v>
      </c>
      <c r="BL340">
        <v>9.5293833944263648E-2</v>
      </c>
      <c r="BM340">
        <v>0.20232826446037216</v>
      </c>
      <c r="BN340">
        <v>0.28981010467296853</v>
      </c>
      <c r="BO340">
        <v>0.24364502479033578</v>
      </c>
      <c r="BP340">
        <v>9.3850018330385865E-2</v>
      </c>
      <c r="BQ340">
        <v>0.14178143800713502</v>
      </c>
      <c r="BR340">
        <v>0.34101665573571688</v>
      </c>
      <c r="BS340">
        <v>0.34803449494598676</v>
      </c>
      <c r="BT340">
        <v>0.36571120053583722</v>
      </c>
      <c r="BU340">
        <v>0.60671095213097836</v>
      </c>
      <c r="BV340">
        <v>0.12545883417157888</v>
      </c>
      <c r="BW340">
        <v>0.59522260615302003</v>
      </c>
      <c r="BX340">
        <v>0.11892542565877974</v>
      </c>
      <c r="BY340">
        <v>0.15191090254525463</v>
      </c>
      <c r="BZ340">
        <v>0.28171039029826428</v>
      </c>
      <c r="CA340">
        <v>8.2428504753424933E-2</v>
      </c>
      <c r="CB340">
        <v>0.15051111931287281</v>
      </c>
      <c r="CC340">
        <v>9.0846810313526233E-2</v>
      </c>
      <c r="CD340">
        <v>0.18520639757525714</v>
      </c>
      <c r="CE340">
        <v>8.0987150646893394E-2</v>
      </c>
      <c r="CF340">
        <v>0.10099456781745175</v>
      </c>
      <c r="CG340">
        <v>0.20399587793338014</v>
      </c>
      <c r="CH340">
        <v>0.22448972336726106</v>
      </c>
      <c r="CI340">
        <v>0.1867740268036755</v>
      </c>
      <c r="CJ340">
        <v>0.45968918456481334</v>
      </c>
      <c r="CK340">
        <v>0.14984168692308231</v>
      </c>
      <c r="CL340">
        <v>7.7007355258160715E-2</v>
      </c>
      <c r="CM340">
        <v>0.13282151485327631</v>
      </c>
      <c r="CN340">
        <v>8.5354543541598105E-2</v>
      </c>
      <c r="CO340">
        <v>0.37072930508160634</v>
      </c>
      <c r="CP340">
        <v>0.11924571254535872</v>
      </c>
      <c r="CQ340">
        <v>9.8414210542614455E-2</v>
      </c>
      <c r="CS340">
        <v>-5.833333333333333</v>
      </c>
      <c r="CT340">
        <v>0.2388370866955514</v>
      </c>
      <c r="CU340">
        <v>0.31635369115295836</v>
      </c>
      <c r="CV340">
        <v>0.1424108537608989</v>
      </c>
      <c r="CW340">
        <v>0.4976273512766039</v>
      </c>
      <c r="CX340">
        <v>0.30741456219932256</v>
      </c>
      <c r="CY340">
        <v>0.40664473537756901</v>
      </c>
      <c r="CZ340">
        <v>0.25062417182253766</v>
      </c>
      <c r="DA340">
        <v>0.14808598060214234</v>
      </c>
      <c r="DB340">
        <v>0.54599208629765594</v>
      </c>
      <c r="DC340">
        <v>0.32566051821925884</v>
      </c>
      <c r="DD340">
        <v>0.52177670305942514</v>
      </c>
      <c r="DE340">
        <v>0.15679119798683891</v>
      </c>
      <c r="DF340">
        <v>0.251574591654043</v>
      </c>
      <c r="DG340">
        <v>7.5964619675425782E-2</v>
      </c>
      <c r="DH340">
        <v>9.5293833944263648E-2</v>
      </c>
      <c r="DI340">
        <v>0.20232826446037216</v>
      </c>
      <c r="DJ340">
        <v>0.28981010467296853</v>
      </c>
      <c r="DK340">
        <v>0.24364502479033578</v>
      </c>
      <c r="DL340">
        <v>9.3850018330385865E-2</v>
      </c>
      <c r="DM340">
        <v>0.14178143800713502</v>
      </c>
      <c r="DN340">
        <v>0.34101665573571688</v>
      </c>
      <c r="DO340">
        <v>0.34803449494598676</v>
      </c>
      <c r="DP340">
        <v>0.36571120053583722</v>
      </c>
      <c r="DQ340">
        <v>0.60671095213097836</v>
      </c>
      <c r="DR340">
        <v>0.12545883417157888</v>
      </c>
      <c r="DS340">
        <v>0.59522260615302003</v>
      </c>
      <c r="DT340">
        <v>0.11892542565877974</v>
      </c>
      <c r="DU340">
        <v>0.15191090254525463</v>
      </c>
      <c r="DV340">
        <v>0.28171039029826428</v>
      </c>
      <c r="DW340">
        <v>8.2428504753424933E-2</v>
      </c>
      <c r="DX340">
        <v>0.15051111931287281</v>
      </c>
      <c r="DY340">
        <v>9.0846810313526233E-2</v>
      </c>
      <c r="DZ340">
        <v>0.18520639757525714</v>
      </c>
      <c r="EA340">
        <v>8.0987150646893394E-2</v>
      </c>
      <c r="EB340">
        <v>0.10099456781745175</v>
      </c>
      <c r="EC340">
        <v>0.20399587793338014</v>
      </c>
      <c r="ED340">
        <v>0.22448972336726106</v>
      </c>
      <c r="EE340">
        <v>0.1867740268036755</v>
      </c>
      <c r="EF340">
        <v>0.45968918456481334</v>
      </c>
      <c r="EG340">
        <v>0.14984168692308231</v>
      </c>
      <c r="EH340">
        <v>7.7007355258160715E-2</v>
      </c>
      <c r="EI340">
        <v>0.13282151485327631</v>
      </c>
      <c r="EJ340">
        <v>8.5354543541598105E-2</v>
      </c>
      <c r="EK340">
        <v>0.37072930508160634</v>
      </c>
      <c r="EL340">
        <v>0.11924571254535872</v>
      </c>
      <c r="EM340">
        <v>9.8414210542614455E-2</v>
      </c>
      <c r="EO340">
        <v>-5.833333333333333</v>
      </c>
      <c r="EP340">
        <v>0.2388370866955514</v>
      </c>
      <c r="EQ340">
        <v>0.31635369115295836</v>
      </c>
      <c r="ER340">
        <v>0.1424108537608989</v>
      </c>
      <c r="ES340">
        <v>0.4976273512766039</v>
      </c>
      <c r="ET340">
        <v>0.30741456219932256</v>
      </c>
      <c r="EU340">
        <v>0.40664473537756901</v>
      </c>
      <c r="EV340">
        <v>0.25062417182253766</v>
      </c>
      <c r="EW340">
        <v>0.14808598060214234</v>
      </c>
      <c r="EX340">
        <v>0.54599208629765594</v>
      </c>
      <c r="EY340">
        <v>0.32566051821925884</v>
      </c>
      <c r="EZ340">
        <v>0.52177670305942514</v>
      </c>
      <c r="FA340">
        <v>0.15679119798683891</v>
      </c>
      <c r="FB340">
        <v>0.251574591654043</v>
      </c>
      <c r="FC340">
        <v>7.5964619675425782E-2</v>
      </c>
      <c r="FD340">
        <v>9.5293833944263648E-2</v>
      </c>
      <c r="FE340">
        <v>0.20232826446037216</v>
      </c>
      <c r="FF340">
        <v>0.28981010467296853</v>
      </c>
      <c r="FG340">
        <v>0.24364502479033578</v>
      </c>
      <c r="FH340">
        <v>9.3850018330385865E-2</v>
      </c>
      <c r="FI340">
        <v>0.14178143800713502</v>
      </c>
      <c r="FJ340">
        <v>0.34101665573571688</v>
      </c>
      <c r="FK340">
        <v>0.34803449494598676</v>
      </c>
      <c r="FL340">
        <v>0.36571120053583722</v>
      </c>
      <c r="FM340">
        <v>0.60671095213097836</v>
      </c>
      <c r="FN340">
        <v>0.12545883417157888</v>
      </c>
      <c r="FO340">
        <v>0.59522260615302003</v>
      </c>
      <c r="FP340">
        <v>0.11892542565877974</v>
      </c>
      <c r="FQ340">
        <v>0.15191090254525463</v>
      </c>
      <c r="FR340">
        <v>0.28171039029826428</v>
      </c>
      <c r="FS340">
        <v>8.2428504753424933E-2</v>
      </c>
      <c r="FT340">
        <v>0.15051111931287281</v>
      </c>
      <c r="FU340">
        <v>9.0846810313526233E-2</v>
      </c>
      <c r="FV340">
        <v>0.18520639757525714</v>
      </c>
      <c r="FW340">
        <v>8.0987150646893394E-2</v>
      </c>
      <c r="FX340">
        <v>0.10099456781745175</v>
      </c>
      <c r="FY340">
        <v>0.20399587793338014</v>
      </c>
      <c r="FZ340">
        <v>0.22448972336726106</v>
      </c>
      <c r="GA340">
        <v>0.1867740268036755</v>
      </c>
      <c r="GB340">
        <v>0.45968918456481334</v>
      </c>
      <c r="GC340">
        <v>0.14984168692308231</v>
      </c>
      <c r="GD340">
        <v>7.7007355258160715E-2</v>
      </c>
      <c r="GE340">
        <v>0.13282151485327631</v>
      </c>
      <c r="GF340">
        <v>8.5354543541598105E-2</v>
      </c>
      <c r="GG340">
        <v>0.37072930508160634</v>
      </c>
      <c r="GH340">
        <v>0.11924571254535872</v>
      </c>
      <c r="GI340">
        <v>9.8414210542614455E-2</v>
      </c>
    </row>
    <row r="341" spans="1:191" x14ac:dyDescent="0.75">
      <c r="A341">
        <v>-5.8</v>
      </c>
      <c r="B341">
        <v>0.23402802052782501</v>
      </c>
      <c r="C341">
        <v>0.29597810043208511</v>
      </c>
      <c r="D341">
        <v>0.1424108537608989</v>
      </c>
      <c r="E341">
        <v>0.35489754106606597</v>
      </c>
      <c r="F341">
        <v>0.44017883924615325</v>
      </c>
      <c r="G341">
        <v>0.40664473537756901</v>
      </c>
      <c r="H341">
        <v>0.2633908117046731</v>
      </c>
      <c r="I341">
        <v>0.14788357127213203</v>
      </c>
      <c r="J341">
        <v>0.35190479266067998</v>
      </c>
      <c r="K341">
        <v>0.32566051821925884</v>
      </c>
      <c r="L341">
        <v>0.50016551249931884</v>
      </c>
      <c r="M341">
        <v>0.15679119798683891</v>
      </c>
      <c r="N341">
        <v>0.251574591654043</v>
      </c>
      <c r="O341">
        <v>7.0831207250671685E-2</v>
      </c>
      <c r="P341">
        <v>9.9042559316818893E-2</v>
      </c>
      <c r="Q341">
        <v>0.20232826446037216</v>
      </c>
      <c r="R341">
        <v>0.28981010467296853</v>
      </c>
      <c r="S341">
        <v>0.17115859857888632</v>
      </c>
      <c r="T341">
        <v>9.3850018330385865E-2</v>
      </c>
      <c r="U341">
        <v>0.14178143800713502</v>
      </c>
      <c r="V341">
        <v>0.41462224442137297</v>
      </c>
      <c r="W341">
        <v>0.39530569251430281</v>
      </c>
      <c r="X341">
        <v>0.36274743133852849</v>
      </c>
      <c r="Y341">
        <v>0.49814409461481879</v>
      </c>
      <c r="Z341">
        <v>0.18899203716644969</v>
      </c>
      <c r="AA341">
        <v>0.54882454912949585</v>
      </c>
      <c r="AB341">
        <v>0.11892542565877974</v>
      </c>
      <c r="AC341">
        <v>0.13653014220874188</v>
      </c>
      <c r="AD341">
        <v>0.28171039029826428</v>
      </c>
      <c r="AE341">
        <v>8.2428504753424933E-2</v>
      </c>
      <c r="AF341">
        <v>0.14702562573104291</v>
      </c>
      <c r="AG341">
        <v>9.0846810313526233E-2</v>
      </c>
      <c r="AH341">
        <v>0.18520639757525714</v>
      </c>
      <c r="AI341">
        <v>8.0987150646893394E-2</v>
      </c>
      <c r="AJ341">
        <v>0.10099456781745175</v>
      </c>
      <c r="AK341">
        <v>0.20399587793338014</v>
      </c>
      <c r="AL341">
        <v>0.22448972336726106</v>
      </c>
      <c r="AM341">
        <v>0.1867740268036755</v>
      </c>
      <c r="AN341">
        <v>0.532569617361769</v>
      </c>
      <c r="AO341">
        <v>0.14984168692308231</v>
      </c>
      <c r="AP341">
        <v>7.7007355258160715E-2</v>
      </c>
      <c r="AQ341">
        <v>0.13282151485327631</v>
      </c>
      <c r="AR341">
        <v>8.5354543541598105E-2</v>
      </c>
      <c r="AS341">
        <v>0.37072930508160634</v>
      </c>
      <c r="AT341">
        <v>0.11924571254535872</v>
      </c>
      <c r="AU341">
        <v>0.10885723939765057</v>
      </c>
      <c r="AW341">
        <v>-5.8</v>
      </c>
      <c r="AX341">
        <v>0.23402802052782501</v>
      </c>
      <c r="AY341">
        <v>0.29597810043208511</v>
      </c>
      <c r="AZ341">
        <v>0.1424108537608989</v>
      </c>
      <c r="BA341">
        <v>0.35489754106606597</v>
      </c>
      <c r="BB341">
        <v>0.44017883924615325</v>
      </c>
      <c r="BC341">
        <v>0.40664473537756901</v>
      </c>
      <c r="BD341">
        <v>0.2633908117046731</v>
      </c>
      <c r="BE341">
        <v>0.14788357127213203</v>
      </c>
      <c r="BF341">
        <v>0.35190479266067998</v>
      </c>
      <c r="BG341">
        <v>0.32566051821925884</v>
      </c>
      <c r="BH341">
        <v>0.50016551249931884</v>
      </c>
      <c r="BI341">
        <v>0.15679119798683891</v>
      </c>
      <c r="BJ341">
        <v>0.251574591654043</v>
      </c>
      <c r="BK341">
        <v>7.0831207250671685E-2</v>
      </c>
      <c r="BL341">
        <v>9.9042559316818893E-2</v>
      </c>
      <c r="BM341">
        <v>0.20232826446037216</v>
      </c>
      <c r="BN341">
        <v>0.28981010467296853</v>
      </c>
      <c r="BO341">
        <v>0.17115859857888632</v>
      </c>
      <c r="BP341">
        <v>9.3850018330385865E-2</v>
      </c>
      <c r="BQ341">
        <v>0.14178143800713502</v>
      </c>
      <c r="BR341">
        <v>0.41462224442137297</v>
      </c>
      <c r="BS341">
        <v>0.39530569251430281</v>
      </c>
      <c r="BT341">
        <v>0.36274743133852849</v>
      </c>
      <c r="BU341">
        <v>0.49814409461481879</v>
      </c>
      <c r="BV341">
        <v>0.18899203716644969</v>
      </c>
      <c r="BW341">
        <v>0.54882454912949585</v>
      </c>
      <c r="BX341">
        <v>0.11892542565877974</v>
      </c>
      <c r="BY341">
        <v>0.13653014220874188</v>
      </c>
      <c r="BZ341">
        <v>0.28171039029826428</v>
      </c>
      <c r="CA341">
        <v>8.2428504753424933E-2</v>
      </c>
      <c r="CB341">
        <v>0.14702562573104291</v>
      </c>
      <c r="CC341">
        <v>9.0846810313526233E-2</v>
      </c>
      <c r="CD341">
        <v>0.18520639757525714</v>
      </c>
      <c r="CE341">
        <v>8.0987150646893394E-2</v>
      </c>
      <c r="CF341">
        <v>0.10099456781745175</v>
      </c>
      <c r="CG341">
        <v>0.20399587793338014</v>
      </c>
      <c r="CH341">
        <v>0.22448972336726106</v>
      </c>
      <c r="CI341">
        <v>0.1867740268036755</v>
      </c>
      <c r="CJ341">
        <v>0.532569617361769</v>
      </c>
      <c r="CK341">
        <v>0.14984168692308231</v>
      </c>
      <c r="CL341">
        <v>7.7007355258160715E-2</v>
      </c>
      <c r="CM341">
        <v>0.13282151485327631</v>
      </c>
      <c r="CN341">
        <v>8.5354543541598105E-2</v>
      </c>
      <c r="CO341">
        <v>0.37072930508160634</v>
      </c>
      <c r="CP341">
        <v>0.11924571254535872</v>
      </c>
      <c r="CQ341">
        <v>0.10885723939765057</v>
      </c>
      <c r="CS341">
        <v>-5.8</v>
      </c>
      <c r="CT341">
        <v>0.23402802052782501</v>
      </c>
      <c r="CU341">
        <v>0.29597810043208511</v>
      </c>
      <c r="CV341">
        <v>0.1424108537608989</v>
      </c>
      <c r="CW341">
        <v>0.35489754106606597</v>
      </c>
      <c r="CX341">
        <v>0.44017883924615325</v>
      </c>
      <c r="CY341">
        <v>0.40664473537756901</v>
      </c>
      <c r="CZ341">
        <v>0.2633908117046731</v>
      </c>
      <c r="DA341">
        <v>0.14788357127213203</v>
      </c>
      <c r="DB341">
        <v>0.35190479266067998</v>
      </c>
      <c r="DC341">
        <v>0.32566051821925884</v>
      </c>
      <c r="DD341">
        <v>0.50016551249931884</v>
      </c>
      <c r="DE341">
        <v>0.15679119798683891</v>
      </c>
      <c r="DF341">
        <v>0.251574591654043</v>
      </c>
      <c r="DG341">
        <v>7.0831207250671685E-2</v>
      </c>
      <c r="DH341">
        <v>9.9042559316818893E-2</v>
      </c>
      <c r="DI341">
        <v>0.20232826446037216</v>
      </c>
      <c r="DJ341">
        <v>0.28981010467296853</v>
      </c>
      <c r="DK341">
        <v>0.17115859857888632</v>
      </c>
      <c r="DL341">
        <v>9.3850018330385865E-2</v>
      </c>
      <c r="DM341">
        <v>0.14178143800713502</v>
      </c>
      <c r="DN341">
        <v>0.41462224442137297</v>
      </c>
      <c r="DO341">
        <v>0.39530569251430281</v>
      </c>
      <c r="DP341">
        <v>0.36274743133852849</v>
      </c>
      <c r="DQ341">
        <v>0.49814409461481879</v>
      </c>
      <c r="DR341">
        <v>0.18899203716644969</v>
      </c>
      <c r="DS341">
        <v>0.54882454912949585</v>
      </c>
      <c r="DT341">
        <v>0.11892542565877974</v>
      </c>
      <c r="DU341">
        <v>0.13653014220874188</v>
      </c>
      <c r="DV341">
        <v>0.28171039029826428</v>
      </c>
      <c r="DW341">
        <v>8.2428504753424933E-2</v>
      </c>
      <c r="DX341">
        <v>0.14702562573104291</v>
      </c>
      <c r="DY341">
        <v>9.0846810313526233E-2</v>
      </c>
      <c r="DZ341">
        <v>0.18520639757525714</v>
      </c>
      <c r="EA341">
        <v>8.0987150646893394E-2</v>
      </c>
      <c r="EB341">
        <v>0.10099456781745175</v>
      </c>
      <c r="EC341">
        <v>0.20399587793338014</v>
      </c>
      <c r="ED341">
        <v>0.22448972336726106</v>
      </c>
      <c r="EE341">
        <v>0.1867740268036755</v>
      </c>
      <c r="EF341">
        <v>0.532569617361769</v>
      </c>
      <c r="EG341">
        <v>0.14984168692308231</v>
      </c>
      <c r="EH341">
        <v>7.7007355258160715E-2</v>
      </c>
      <c r="EI341">
        <v>0.13282151485327631</v>
      </c>
      <c r="EJ341">
        <v>8.5354543541598105E-2</v>
      </c>
      <c r="EK341">
        <v>0.37072930508160634</v>
      </c>
      <c r="EL341">
        <v>0.11924571254535872</v>
      </c>
      <c r="EM341">
        <v>0.10885723939765057</v>
      </c>
      <c r="EO341">
        <v>-5.8</v>
      </c>
      <c r="EP341">
        <v>0.23402802052782501</v>
      </c>
      <c r="EQ341">
        <v>0.29597810043208511</v>
      </c>
      <c r="ER341">
        <v>0.1424108537608989</v>
      </c>
      <c r="ES341">
        <v>0.35489754106606597</v>
      </c>
      <c r="ET341">
        <v>0.44017883924615325</v>
      </c>
      <c r="EU341">
        <v>0.40664473537756901</v>
      </c>
      <c r="EV341">
        <v>0.2633908117046731</v>
      </c>
      <c r="EW341">
        <v>0.14788357127213203</v>
      </c>
      <c r="EX341">
        <v>0.35190479266067998</v>
      </c>
      <c r="EY341">
        <v>0.32566051821925884</v>
      </c>
      <c r="EZ341">
        <v>0.50016551249931884</v>
      </c>
      <c r="FA341">
        <v>0.15679119798683891</v>
      </c>
      <c r="FB341">
        <v>0.251574591654043</v>
      </c>
      <c r="FC341">
        <v>7.0831207250671685E-2</v>
      </c>
      <c r="FD341">
        <v>9.9042559316818893E-2</v>
      </c>
      <c r="FE341">
        <v>0.20232826446037216</v>
      </c>
      <c r="FF341">
        <v>0.28981010467296853</v>
      </c>
      <c r="FG341">
        <v>0.17115859857888632</v>
      </c>
      <c r="FH341">
        <v>9.3850018330385865E-2</v>
      </c>
      <c r="FI341">
        <v>0.14178143800713502</v>
      </c>
      <c r="FJ341">
        <v>0.41462224442137297</v>
      </c>
      <c r="FK341">
        <v>0.39530569251430281</v>
      </c>
      <c r="FL341">
        <v>0.36274743133852849</v>
      </c>
      <c r="FM341">
        <v>0.49814409461481879</v>
      </c>
      <c r="FN341">
        <v>0.18899203716644969</v>
      </c>
      <c r="FO341">
        <v>0.54882454912949585</v>
      </c>
      <c r="FP341">
        <v>0.11892542565877974</v>
      </c>
      <c r="FQ341">
        <v>0.13653014220874188</v>
      </c>
      <c r="FR341">
        <v>0.28171039029826428</v>
      </c>
      <c r="FS341">
        <v>8.2428504753424933E-2</v>
      </c>
      <c r="FT341">
        <v>0.14702562573104291</v>
      </c>
      <c r="FU341">
        <v>9.0846810313526233E-2</v>
      </c>
      <c r="FV341">
        <v>0.18520639757525714</v>
      </c>
      <c r="FW341">
        <v>8.0987150646893394E-2</v>
      </c>
      <c r="FX341">
        <v>0.10099456781745175</v>
      </c>
      <c r="FY341">
        <v>0.20399587793338014</v>
      </c>
      <c r="FZ341">
        <v>0.22448972336726106</v>
      </c>
      <c r="GA341">
        <v>0.1867740268036755</v>
      </c>
      <c r="GB341">
        <v>0.532569617361769</v>
      </c>
      <c r="GC341">
        <v>0.14984168692308231</v>
      </c>
      <c r="GD341">
        <v>7.7007355258160715E-2</v>
      </c>
      <c r="GE341">
        <v>0.13282151485327631</v>
      </c>
      <c r="GF341">
        <v>8.5354543541598105E-2</v>
      </c>
      <c r="GG341">
        <v>0.37072930508160634</v>
      </c>
      <c r="GH341">
        <v>0.11924571254535872</v>
      </c>
      <c r="GI341">
        <v>0.10885723939765057</v>
      </c>
    </row>
    <row r="342" spans="1:191" x14ac:dyDescent="0.75">
      <c r="A342">
        <v>-5.7666666666666666</v>
      </c>
      <c r="B342">
        <v>0.22586185198832481</v>
      </c>
      <c r="C342">
        <v>0.29597810043208511</v>
      </c>
      <c r="D342">
        <v>0.14714458541425857</v>
      </c>
      <c r="E342">
        <v>0.35489754106606597</v>
      </c>
      <c r="F342">
        <v>0.44017883924615325</v>
      </c>
      <c r="G342">
        <v>0.40135413125689168</v>
      </c>
      <c r="H342">
        <v>0.2633908117046731</v>
      </c>
      <c r="I342">
        <v>0.14788357127213203</v>
      </c>
      <c r="J342">
        <v>0.35190479266067998</v>
      </c>
      <c r="K342">
        <v>0.29325697971109438</v>
      </c>
      <c r="L342">
        <v>0.50016551249931884</v>
      </c>
      <c r="M342">
        <v>0.16871032592121082</v>
      </c>
      <c r="N342">
        <v>0.18652839558099416</v>
      </c>
      <c r="O342">
        <v>7.0831207250671685E-2</v>
      </c>
      <c r="P342">
        <v>9.9042559316818893E-2</v>
      </c>
      <c r="Q342">
        <v>0.20790736668549101</v>
      </c>
      <c r="R342">
        <v>0.20003999209618042</v>
      </c>
      <c r="S342">
        <v>0.17115859857888632</v>
      </c>
      <c r="T342">
        <v>0.1236306850300521</v>
      </c>
      <c r="U342">
        <v>0.12708999578931338</v>
      </c>
      <c r="V342">
        <v>0.41462224442137297</v>
      </c>
      <c r="W342">
        <v>0.39530569251430281</v>
      </c>
      <c r="X342">
        <v>0.36274743133852849</v>
      </c>
      <c r="Y342">
        <v>0.49814409461481879</v>
      </c>
      <c r="Z342">
        <v>0.18899203716644969</v>
      </c>
      <c r="AA342">
        <v>0.54882454912949585</v>
      </c>
      <c r="AB342">
        <v>0.13445501144874872</v>
      </c>
      <c r="AC342">
        <v>0.13653014220874188</v>
      </c>
      <c r="AD342">
        <v>0.21911726259883352</v>
      </c>
      <c r="AE342">
        <v>8.6019998613828655E-2</v>
      </c>
      <c r="AF342">
        <v>0.14702562573104291</v>
      </c>
      <c r="AG342">
        <v>9.257221304826832E-2</v>
      </c>
      <c r="AH342">
        <v>0.18085497858783128</v>
      </c>
      <c r="AI342">
        <v>8.0470256085310901E-2</v>
      </c>
      <c r="AJ342">
        <v>0.10819095922428801</v>
      </c>
      <c r="AK342">
        <v>0.23212812677172678</v>
      </c>
      <c r="AL342">
        <v>0.19505398003709265</v>
      </c>
      <c r="AM342">
        <v>0.13174529990692463</v>
      </c>
      <c r="AN342">
        <v>0.532569617361769</v>
      </c>
      <c r="AO342">
        <v>0.10044694272664856</v>
      </c>
      <c r="AP342">
        <v>7.638591042450571E-2</v>
      </c>
      <c r="AQ342">
        <v>0.13199589695034319</v>
      </c>
      <c r="AR342">
        <v>7.7166727218695996E-2</v>
      </c>
      <c r="AS342">
        <v>0.29830694652289336</v>
      </c>
      <c r="AT342">
        <v>0.13416016391153027</v>
      </c>
      <c r="AU342">
        <v>0.10885723939765057</v>
      </c>
      <c r="AW342">
        <v>-5.7666666666666666</v>
      </c>
      <c r="AX342">
        <v>0.22586185198832481</v>
      </c>
      <c r="AY342">
        <v>0.29597810043208511</v>
      </c>
      <c r="AZ342">
        <v>0.14714458541425857</v>
      </c>
      <c r="BA342">
        <v>0.35489754106606597</v>
      </c>
      <c r="BB342">
        <v>0.44017883924615325</v>
      </c>
      <c r="BC342">
        <v>0.40135413125689168</v>
      </c>
      <c r="BD342">
        <v>0.2633908117046731</v>
      </c>
      <c r="BE342">
        <v>0.14788357127213203</v>
      </c>
      <c r="BF342">
        <v>0.35190479266067998</v>
      </c>
      <c r="BG342">
        <v>0.29325697971109438</v>
      </c>
      <c r="BH342">
        <v>0.50016551249931884</v>
      </c>
      <c r="BI342">
        <v>0.16871032592121082</v>
      </c>
      <c r="BJ342">
        <v>0.18652839558099416</v>
      </c>
      <c r="BK342">
        <v>7.0831207250671685E-2</v>
      </c>
      <c r="BL342">
        <v>9.9042559316818893E-2</v>
      </c>
      <c r="BM342">
        <v>0.20790736668549101</v>
      </c>
      <c r="BN342">
        <v>0.20003999209618042</v>
      </c>
      <c r="BO342">
        <v>0.17115859857888632</v>
      </c>
      <c r="BP342">
        <v>0.1236306850300521</v>
      </c>
      <c r="BQ342">
        <v>0.12708999578931338</v>
      </c>
      <c r="BR342">
        <v>0.41462224442137297</v>
      </c>
      <c r="BS342">
        <v>0.39530569251430281</v>
      </c>
      <c r="BT342">
        <v>0.36274743133852849</v>
      </c>
      <c r="BU342">
        <v>0.49814409461481879</v>
      </c>
      <c r="BV342">
        <v>0.18899203716644969</v>
      </c>
      <c r="BW342">
        <v>0.54882454912949585</v>
      </c>
      <c r="BX342">
        <v>0.13445501144874872</v>
      </c>
      <c r="BY342">
        <v>0.13653014220874188</v>
      </c>
      <c r="BZ342">
        <v>0.21911726259883352</v>
      </c>
      <c r="CA342">
        <v>8.6019998613828655E-2</v>
      </c>
      <c r="CB342">
        <v>0.14702562573104291</v>
      </c>
      <c r="CC342">
        <v>9.257221304826832E-2</v>
      </c>
      <c r="CD342">
        <v>0.18085497858783128</v>
      </c>
      <c r="CE342">
        <v>8.0470256085310901E-2</v>
      </c>
      <c r="CF342">
        <v>0.10819095922428801</v>
      </c>
      <c r="CG342">
        <v>0.23212812677172678</v>
      </c>
      <c r="CH342">
        <v>0.19505398003709265</v>
      </c>
      <c r="CI342">
        <v>0.13174529990692463</v>
      </c>
      <c r="CJ342">
        <v>0.532569617361769</v>
      </c>
      <c r="CK342">
        <v>0.10044694272664856</v>
      </c>
      <c r="CL342">
        <v>7.638591042450571E-2</v>
      </c>
      <c r="CM342">
        <v>0.13199589695034319</v>
      </c>
      <c r="CN342">
        <v>7.7166727218695996E-2</v>
      </c>
      <c r="CO342">
        <v>0.29830694652289336</v>
      </c>
      <c r="CP342">
        <v>0.13416016391153027</v>
      </c>
      <c r="CQ342">
        <v>0.10885723939765057</v>
      </c>
      <c r="CS342">
        <v>-5.7666666666666666</v>
      </c>
      <c r="CT342">
        <v>0.22586185198832481</v>
      </c>
      <c r="CU342">
        <v>0.29597810043208511</v>
      </c>
      <c r="CV342">
        <v>0.14714458541425857</v>
      </c>
      <c r="CW342">
        <v>0.35489754106606597</v>
      </c>
      <c r="CX342">
        <v>0.44017883924615325</v>
      </c>
      <c r="CY342">
        <v>0.40135413125689168</v>
      </c>
      <c r="CZ342">
        <v>0.2633908117046731</v>
      </c>
      <c r="DA342">
        <v>0.14788357127213203</v>
      </c>
      <c r="DB342">
        <v>0.35190479266067998</v>
      </c>
      <c r="DC342">
        <v>0.29325697971109438</v>
      </c>
      <c r="DD342">
        <v>0.50016551249931884</v>
      </c>
      <c r="DE342">
        <v>0.16871032592121082</v>
      </c>
      <c r="DF342">
        <v>0.18652839558099416</v>
      </c>
      <c r="DG342">
        <v>7.0831207250671685E-2</v>
      </c>
      <c r="DH342">
        <v>9.9042559316818893E-2</v>
      </c>
      <c r="DI342">
        <v>0.20790736668549101</v>
      </c>
      <c r="DJ342">
        <v>0.20003999209618042</v>
      </c>
      <c r="DK342">
        <v>0.17115859857888632</v>
      </c>
      <c r="DL342">
        <v>0.1236306850300521</v>
      </c>
      <c r="DM342">
        <v>0.12708999578931338</v>
      </c>
      <c r="DN342">
        <v>0.41462224442137297</v>
      </c>
      <c r="DO342">
        <v>0.39530569251430281</v>
      </c>
      <c r="DP342">
        <v>0.36274743133852849</v>
      </c>
      <c r="DQ342">
        <v>0.49814409461481879</v>
      </c>
      <c r="DR342">
        <v>0.18899203716644969</v>
      </c>
      <c r="DS342">
        <v>0.54882454912949585</v>
      </c>
      <c r="DT342">
        <v>0.13445501144874872</v>
      </c>
      <c r="DU342">
        <v>0.13653014220874188</v>
      </c>
      <c r="DV342">
        <v>0.21911726259883352</v>
      </c>
      <c r="DW342">
        <v>8.6019998613828655E-2</v>
      </c>
      <c r="DX342">
        <v>0.14702562573104291</v>
      </c>
      <c r="DY342">
        <v>9.257221304826832E-2</v>
      </c>
      <c r="DZ342">
        <v>0.18085497858783128</v>
      </c>
      <c r="EA342">
        <v>8.0470256085310901E-2</v>
      </c>
      <c r="EB342">
        <v>0.10819095922428801</v>
      </c>
      <c r="EC342">
        <v>0.23212812677172678</v>
      </c>
      <c r="ED342">
        <v>0.19505398003709265</v>
      </c>
      <c r="EE342">
        <v>0.13174529990692463</v>
      </c>
      <c r="EF342">
        <v>0.532569617361769</v>
      </c>
      <c r="EG342">
        <v>0.10044694272664856</v>
      </c>
      <c r="EH342">
        <v>7.638591042450571E-2</v>
      </c>
      <c r="EI342">
        <v>0.13199589695034319</v>
      </c>
      <c r="EJ342">
        <v>7.7166727218695996E-2</v>
      </c>
      <c r="EK342">
        <v>0.29830694652289336</v>
      </c>
      <c r="EL342">
        <v>0.13416016391153027</v>
      </c>
      <c r="EM342">
        <v>0.10885723939765057</v>
      </c>
      <c r="EO342">
        <v>-5.7666666666666666</v>
      </c>
      <c r="EP342">
        <v>0.22586185198832481</v>
      </c>
      <c r="EQ342">
        <v>0.29597810043208511</v>
      </c>
      <c r="ER342">
        <v>0.14714458541425857</v>
      </c>
      <c r="ES342">
        <v>0.35489754106606597</v>
      </c>
      <c r="ET342">
        <v>0.44017883924615325</v>
      </c>
      <c r="EU342">
        <v>0.40135413125689168</v>
      </c>
      <c r="EV342">
        <v>0.2633908117046731</v>
      </c>
      <c r="EW342">
        <v>0.14788357127213203</v>
      </c>
      <c r="EX342">
        <v>0.35190479266067998</v>
      </c>
      <c r="EY342">
        <v>0.29325697971109438</v>
      </c>
      <c r="EZ342">
        <v>0.50016551249931884</v>
      </c>
      <c r="FA342">
        <v>0.16871032592121082</v>
      </c>
      <c r="FB342">
        <v>0.18652839558099416</v>
      </c>
      <c r="FC342">
        <v>7.0831207250671685E-2</v>
      </c>
      <c r="FD342">
        <v>9.9042559316818893E-2</v>
      </c>
      <c r="FE342">
        <v>0.20790736668549101</v>
      </c>
      <c r="FF342">
        <v>0.20003999209618042</v>
      </c>
      <c r="FG342">
        <v>0.17115859857888632</v>
      </c>
      <c r="FH342">
        <v>0.1236306850300521</v>
      </c>
      <c r="FI342">
        <v>0.12708999578931338</v>
      </c>
      <c r="FJ342">
        <v>0.41462224442137297</v>
      </c>
      <c r="FK342">
        <v>0.39530569251430281</v>
      </c>
      <c r="FL342">
        <v>0.36274743133852849</v>
      </c>
      <c r="FM342">
        <v>0.49814409461481879</v>
      </c>
      <c r="FN342">
        <v>0.18899203716644969</v>
      </c>
      <c r="FO342">
        <v>0.54882454912949585</v>
      </c>
      <c r="FP342">
        <v>0.13445501144874872</v>
      </c>
      <c r="FQ342">
        <v>0.13653014220874188</v>
      </c>
      <c r="FR342">
        <v>0.21911726259883352</v>
      </c>
      <c r="FS342">
        <v>8.6019998613828655E-2</v>
      </c>
      <c r="FT342">
        <v>0.14702562573104291</v>
      </c>
      <c r="FU342">
        <v>9.257221304826832E-2</v>
      </c>
      <c r="FV342">
        <v>0.18085497858783128</v>
      </c>
      <c r="FW342">
        <v>8.0470256085310901E-2</v>
      </c>
      <c r="FX342">
        <v>0.10819095922428801</v>
      </c>
      <c r="FY342">
        <v>0.23212812677172678</v>
      </c>
      <c r="FZ342">
        <v>0.19505398003709265</v>
      </c>
      <c r="GA342">
        <v>0.13174529990692463</v>
      </c>
      <c r="GB342">
        <v>0.532569617361769</v>
      </c>
      <c r="GC342">
        <v>0.10044694272664856</v>
      </c>
      <c r="GD342">
        <v>7.638591042450571E-2</v>
      </c>
      <c r="GE342">
        <v>0.13199589695034319</v>
      </c>
      <c r="GF342">
        <v>7.7166727218695996E-2</v>
      </c>
      <c r="GG342">
        <v>0.29830694652289336</v>
      </c>
      <c r="GH342">
        <v>0.13416016391153027</v>
      </c>
      <c r="GI342">
        <v>0.10885723939765057</v>
      </c>
    </row>
    <row r="343" spans="1:191" x14ac:dyDescent="0.75">
      <c r="A343">
        <v>-5.7333333333333334</v>
      </c>
      <c r="B343">
        <v>0.2196734687662972</v>
      </c>
      <c r="C343">
        <v>0.23623748763784663</v>
      </c>
      <c r="D343">
        <v>0.14714458541425857</v>
      </c>
      <c r="E343">
        <v>0.3033929435605387</v>
      </c>
      <c r="F343">
        <v>0.50779238383379977</v>
      </c>
      <c r="G343">
        <v>0.40135413125689168</v>
      </c>
      <c r="H343">
        <v>0.27860835916469701</v>
      </c>
      <c r="I343">
        <v>0.1378129509835162</v>
      </c>
      <c r="J343">
        <v>0.22684906345770287</v>
      </c>
      <c r="K343">
        <v>0.29325697971109438</v>
      </c>
      <c r="L343">
        <v>0.44679576145109029</v>
      </c>
      <c r="M343">
        <v>0.16871032592121082</v>
      </c>
      <c r="N343">
        <v>0.18652839558099416</v>
      </c>
      <c r="O343">
        <v>7.1283239426218115E-2</v>
      </c>
      <c r="P343">
        <v>0.11133148171189178</v>
      </c>
      <c r="Q343">
        <v>0.20790736668549101</v>
      </c>
      <c r="R343">
        <v>0.20003999209618042</v>
      </c>
      <c r="S343">
        <v>0.14327603881953244</v>
      </c>
      <c r="T343">
        <v>0.1236306850300521</v>
      </c>
      <c r="U343">
        <v>0.12708999578931338</v>
      </c>
      <c r="V343">
        <v>0.43296307383259186</v>
      </c>
      <c r="W343">
        <v>0.42211204726008872</v>
      </c>
      <c r="X343">
        <v>0.3186421059043128</v>
      </c>
      <c r="Y343">
        <v>0.37709939678536425</v>
      </c>
      <c r="Z343">
        <v>0.27126388156297832</v>
      </c>
      <c r="AA343">
        <v>0.45502427983243249</v>
      </c>
      <c r="AB343">
        <v>0.13445501144874872</v>
      </c>
      <c r="AC343">
        <v>0.15873185648053589</v>
      </c>
      <c r="AD343">
        <v>0.21911726259883352</v>
      </c>
      <c r="AE343">
        <v>8.6019998613828655E-2</v>
      </c>
      <c r="AF343">
        <v>0.17296069585833887</v>
      </c>
      <c r="AG343">
        <v>9.257221304826832E-2</v>
      </c>
      <c r="AH343">
        <v>0.18085497858783128</v>
      </c>
      <c r="AI343">
        <v>8.0470256085310901E-2</v>
      </c>
      <c r="AJ343">
        <v>0.10819095922428801</v>
      </c>
      <c r="AK343">
        <v>0.23212812677172678</v>
      </c>
      <c r="AL343">
        <v>0.19505398003709265</v>
      </c>
      <c r="AM343">
        <v>0.13174529990692463</v>
      </c>
      <c r="AN343">
        <v>0.56941619489698492</v>
      </c>
      <c r="AO343">
        <v>0.10044694272664856</v>
      </c>
      <c r="AP343">
        <v>7.638591042450571E-2</v>
      </c>
      <c r="AQ343">
        <v>0.13199589695034319</v>
      </c>
      <c r="AR343">
        <v>7.7166727218695996E-2</v>
      </c>
      <c r="AS343">
        <v>0.29830694652289336</v>
      </c>
      <c r="AT343">
        <v>0.13416016391153027</v>
      </c>
      <c r="AU343">
        <v>0.1089797204599563</v>
      </c>
      <c r="AW343">
        <v>-5.7333333333333334</v>
      </c>
      <c r="AX343">
        <v>0.2196734687662972</v>
      </c>
      <c r="AY343">
        <v>0.23623748763784663</v>
      </c>
      <c r="AZ343">
        <v>0.14714458541425857</v>
      </c>
      <c r="BA343">
        <v>0.3033929435605387</v>
      </c>
      <c r="BB343">
        <v>0.50779238383379977</v>
      </c>
      <c r="BC343">
        <v>0.40135413125689168</v>
      </c>
      <c r="BD343">
        <v>0.27860835916469701</v>
      </c>
      <c r="BE343">
        <v>0.1378129509835162</v>
      </c>
      <c r="BF343">
        <v>0.22684906345770287</v>
      </c>
      <c r="BG343">
        <v>0.29325697971109438</v>
      </c>
      <c r="BH343">
        <v>0.44679576145109029</v>
      </c>
      <c r="BI343">
        <v>0.16871032592121082</v>
      </c>
      <c r="BJ343">
        <v>0.18652839558099416</v>
      </c>
      <c r="BK343">
        <v>7.1283239426218115E-2</v>
      </c>
      <c r="BL343">
        <v>0.11133148171189178</v>
      </c>
      <c r="BM343">
        <v>0.20790736668549101</v>
      </c>
      <c r="BN343">
        <v>0.20003999209618042</v>
      </c>
      <c r="BO343">
        <v>0.14327603881953244</v>
      </c>
      <c r="BP343">
        <v>0.1236306850300521</v>
      </c>
      <c r="BQ343">
        <v>0.12708999578931338</v>
      </c>
      <c r="BR343">
        <v>0.43296307383259186</v>
      </c>
      <c r="BS343">
        <v>0.42211204726008872</v>
      </c>
      <c r="BT343">
        <v>0.3186421059043128</v>
      </c>
      <c r="BU343">
        <v>0.37709939678536425</v>
      </c>
      <c r="BV343">
        <v>0.27126388156297832</v>
      </c>
      <c r="BW343">
        <v>0.45502427983243249</v>
      </c>
      <c r="BX343">
        <v>0.13445501144874872</v>
      </c>
      <c r="BY343">
        <v>0.15873185648053589</v>
      </c>
      <c r="BZ343">
        <v>0.21911726259883352</v>
      </c>
      <c r="CA343">
        <v>8.6019998613828655E-2</v>
      </c>
      <c r="CB343">
        <v>0.17296069585833887</v>
      </c>
      <c r="CC343">
        <v>9.257221304826832E-2</v>
      </c>
      <c r="CD343">
        <v>0.18085497858783128</v>
      </c>
      <c r="CE343">
        <v>8.0470256085310901E-2</v>
      </c>
      <c r="CF343">
        <v>0.10819095922428801</v>
      </c>
      <c r="CG343">
        <v>0.23212812677172678</v>
      </c>
      <c r="CH343">
        <v>0.19505398003709265</v>
      </c>
      <c r="CI343">
        <v>0.13174529990692463</v>
      </c>
      <c r="CJ343">
        <v>0.56941619489698492</v>
      </c>
      <c r="CK343">
        <v>0.10044694272664856</v>
      </c>
      <c r="CL343">
        <v>7.638591042450571E-2</v>
      </c>
      <c r="CM343">
        <v>0.13199589695034319</v>
      </c>
      <c r="CN343">
        <v>7.7166727218695996E-2</v>
      </c>
      <c r="CO343">
        <v>0.29830694652289336</v>
      </c>
      <c r="CP343">
        <v>0.13416016391153027</v>
      </c>
      <c r="CQ343">
        <v>0.1089797204599563</v>
      </c>
      <c r="CS343">
        <v>-5.7333333333333334</v>
      </c>
      <c r="CT343">
        <v>0.2196734687662972</v>
      </c>
      <c r="CU343">
        <v>0.23623748763784663</v>
      </c>
      <c r="CV343">
        <v>0.14714458541425857</v>
      </c>
      <c r="CW343">
        <v>0.3033929435605387</v>
      </c>
      <c r="CX343">
        <v>0.50779238383379977</v>
      </c>
      <c r="CY343">
        <v>0.40135413125689168</v>
      </c>
      <c r="CZ343">
        <v>0.27860835916469701</v>
      </c>
      <c r="DA343">
        <v>0.1378129509835162</v>
      </c>
      <c r="DB343">
        <v>0.22684906345770287</v>
      </c>
      <c r="DC343">
        <v>0.29325697971109438</v>
      </c>
      <c r="DD343">
        <v>0.44679576145109029</v>
      </c>
      <c r="DE343">
        <v>0.16871032592121082</v>
      </c>
      <c r="DF343">
        <v>0.18652839558099416</v>
      </c>
      <c r="DG343">
        <v>7.1283239426218115E-2</v>
      </c>
      <c r="DH343">
        <v>0.11133148171189178</v>
      </c>
      <c r="DI343">
        <v>0.20790736668549101</v>
      </c>
      <c r="DJ343">
        <v>0.20003999209618042</v>
      </c>
      <c r="DK343">
        <v>0.14327603881953244</v>
      </c>
      <c r="DL343">
        <v>0.1236306850300521</v>
      </c>
      <c r="DM343">
        <v>0.12708999578931338</v>
      </c>
      <c r="DN343">
        <v>0.43296307383259186</v>
      </c>
      <c r="DO343">
        <v>0.42211204726008872</v>
      </c>
      <c r="DP343">
        <v>0.3186421059043128</v>
      </c>
      <c r="DQ343">
        <v>0.37709939678536425</v>
      </c>
      <c r="DR343">
        <v>0.27126388156297832</v>
      </c>
      <c r="DS343">
        <v>0.45502427983243249</v>
      </c>
      <c r="DT343">
        <v>0.13445501144874872</v>
      </c>
      <c r="DU343">
        <v>0.15873185648053589</v>
      </c>
      <c r="DV343">
        <v>0.21911726259883352</v>
      </c>
      <c r="DW343">
        <v>8.6019998613828655E-2</v>
      </c>
      <c r="DX343">
        <v>0.17296069585833887</v>
      </c>
      <c r="DY343">
        <v>9.257221304826832E-2</v>
      </c>
      <c r="DZ343">
        <v>0.18085497858783128</v>
      </c>
      <c r="EA343">
        <v>8.0470256085310901E-2</v>
      </c>
      <c r="EB343">
        <v>0.10819095922428801</v>
      </c>
      <c r="EC343">
        <v>0.23212812677172678</v>
      </c>
      <c r="ED343">
        <v>0.19505398003709265</v>
      </c>
      <c r="EE343">
        <v>0.13174529990692463</v>
      </c>
      <c r="EF343">
        <v>0.56941619489698492</v>
      </c>
      <c r="EG343">
        <v>0.10044694272664856</v>
      </c>
      <c r="EH343">
        <v>7.638591042450571E-2</v>
      </c>
      <c r="EI343">
        <v>0.13199589695034319</v>
      </c>
      <c r="EJ343">
        <v>7.7166727218695996E-2</v>
      </c>
      <c r="EK343">
        <v>0.29830694652289336</v>
      </c>
      <c r="EL343">
        <v>0.13416016391153027</v>
      </c>
      <c r="EM343">
        <v>0.1089797204599563</v>
      </c>
      <c r="EO343">
        <v>-5.7333333333333334</v>
      </c>
      <c r="EP343">
        <v>0.2196734687662972</v>
      </c>
      <c r="EQ343">
        <v>0.23623748763784663</v>
      </c>
      <c r="ER343">
        <v>0.14714458541425857</v>
      </c>
      <c r="ES343">
        <v>0.3033929435605387</v>
      </c>
      <c r="ET343">
        <v>0.50779238383379977</v>
      </c>
      <c r="EU343">
        <v>0.40135413125689168</v>
      </c>
      <c r="EV343">
        <v>0.27860835916469701</v>
      </c>
      <c r="EW343">
        <v>0.1378129509835162</v>
      </c>
      <c r="EX343">
        <v>0.22684906345770287</v>
      </c>
      <c r="EY343">
        <v>0.29325697971109438</v>
      </c>
      <c r="EZ343">
        <v>0.44679576145109029</v>
      </c>
      <c r="FA343">
        <v>0.16871032592121082</v>
      </c>
      <c r="FB343">
        <v>0.18652839558099416</v>
      </c>
      <c r="FC343">
        <v>7.1283239426218115E-2</v>
      </c>
      <c r="FD343">
        <v>0.11133148171189178</v>
      </c>
      <c r="FE343">
        <v>0.20790736668549101</v>
      </c>
      <c r="FF343">
        <v>0.20003999209618042</v>
      </c>
      <c r="FG343">
        <v>0.14327603881953244</v>
      </c>
      <c r="FH343">
        <v>0.1236306850300521</v>
      </c>
      <c r="FI343">
        <v>0.12708999578931338</v>
      </c>
      <c r="FJ343">
        <v>0.43296307383259186</v>
      </c>
      <c r="FK343">
        <v>0.42211204726008872</v>
      </c>
      <c r="FL343">
        <v>0.3186421059043128</v>
      </c>
      <c r="FM343">
        <v>0.37709939678536425</v>
      </c>
      <c r="FN343">
        <v>0.27126388156297832</v>
      </c>
      <c r="FO343">
        <v>0.45502427983243249</v>
      </c>
      <c r="FP343">
        <v>0.13445501144874872</v>
      </c>
      <c r="FQ343">
        <v>0.15873185648053589</v>
      </c>
      <c r="FR343">
        <v>0.21911726259883352</v>
      </c>
      <c r="FS343">
        <v>8.6019998613828655E-2</v>
      </c>
      <c r="FT343">
        <v>0.17296069585833887</v>
      </c>
      <c r="FU343">
        <v>9.257221304826832E-2</v>
      </c>
      <c r="FV343">
        <v>0.18085497858783128</v>
      </c>
      <c r="FW343">
        <v>8.0470256085310901E-2</v>
      </c>
      <c r="FX343">
        <v>0.10819095922428801</v>
      </c>
      <c r="FY343">
        <v>0.23212812677172678</v>
      </c>
      <c r="FZ343">
        <v>0.19505398003709265</v>
      </c>
      <c r="GA343">
        <v>0.13174529990692463</v>
      </c>
      <c r="GB343">
        <v>0.56941619489698492</v>
      </c>
      <c r="GC343">
        <v>0.10044694272664856</v>
      </c>
      <c r="GD343">
        <v>7.638591042450571E-2</v>
      </c>
      <c r="GE343">
        <v>0.13199589695034319</v>
      </c>
      <c r="GF343">
        <v>7.7166727218695996E-2</v>
      </c>
      <c r="GG343">
        <v>0.29830694652289336</v>
      </c>
      <c r="GH343">
        <v>0.13416016391153027</v>
      </c>
      <c r="GI343">
        <v>0.1089797204599563</v>
      </c>
    </row>
    <row r="344" spans="1:191" x14ac:dyDescent="0.75">
      <c r="A344">
        <v>-5.7</v>
      </c>
      <c r="B344">
        <v>0.21561771659754927</v>
      </c>
      <c r="C344">
        <v>0.23623748763784663</v>
      </c>
      <c r="D344">
        <v>0.1829194029302493</v>
      </c>
      <c r="E344">
        <v>0.3033929435605387</v>
      </c>
      <c r="F344">
        <v>0.50779238383379977</v>
      </c>
      <c r="G344">
        <v>0.41214781069434492</v>
      </c>
      <c r="H344">
        <v>0.27860835916469701</v>
      </c>
      <c r="I344">
        <v>0.1378129509835162</v>
      </c>
      <c r="J344">
        <v>0.22684906345770287</v>
      </c>
      <c r="K344">
        <v>0.2385420877274434</v>
      </c>
      <c r="L344">
        <v>0.44679576145109029</v>
      </c>
      <c r="M344">
        <v>0.16400987718983137</v>
      </c>
      <c r="N344">
        <v>0.13921341999485953</v>
      </c>
      <c r="O344">
        <v>7.1283239426218115E-2</v>
      </c>
      <c r="P344">
        <v>0.11133148171189178</v>
      </c>
      <c r="Q344">
        <v>0.24904409496037924</v>
      </c>
      <c r="R344">
        <v>0.141932480033164</v>
      </c>
      <c r="S344">
        <v>0.14327603881953244</v>
      </c>
      <c r="T344">
        <v>0.1609901772101032</v>
      </c>
      <c r="U344">
        <v>0.12386110642435542</v>
      </c>
      <c r="V344">
        <v>0.43296307383259186</v>
      </c>
      <c r="W344">
        <v>0.42211204726008872</v>
      </c>
      <c r="X344">
        <v>0.3186421059043128</v>
      </c>
      <c r="Y344">
        <v>0.37709939678536425</v>
      </c>
      <c r="Z344">
        <v>0.27126388156297832</v>
      </c>
      <c r="AA344">
        <v>0.45502427983243249</v>
      </c>
      <c r="AB344">
        <v>0.13416494128713405</v>
      </c>
      <c r="AC344">
        <v>0.15873185648053589</v>
      </c>
      <c r="AD344">
        <v>0.15652585712273154</v>
      </c>
      <c r="AE344">
        <v>8.5492603765214878E-2</v>
      </c>
      <c r="AF344">
        <v>0.17296069585833887</v>
      </c>
      <c r="AG344">
        <v>8.8120910298315924E-2</v>
      </c>
      <c r="AH344">
        <v>0.18484729551039436</v>
      </c>
      <c r="AI344">
        <v>8.1893296518956049E-2</v>
      </c>
      <c r="AJ344">
        <v>0.13351263334629948</v>
      </c>
      <c r="AK344">
        <v>0.23096205521932234</v>
      </c>
      <c r="AL344">
        <v>0.1762236817386354</v>
      </c>
      <c r="AM344">
        <v>9.9714686926290597E-2</v>
      </c>
      <c r="AN344">
        <v>0.56941619489698492</v>
      </c>
      <c r="AO344">
        <v>9.4520874336012639E-2</v>
      </c>
      <c r="AP344">
        <v>7.6980292433432851E-2</v>
      </c>
      <c r="AQ344">
        <v>0.12055176197634408</v>
      </c>
      <c r="AR344">
        <v>8.6811515453746324E-2</v>
      </c>
      <c r="AS344">
        <v>0.22478858053459524</v>
      </c>
      <c r="AT344">
        <v>0.16445284033714311</v>
      </c>
      <c r="AU344">
        <v>0.1089797204599563</v>
      </c>
      <c r="AW344">
        <v>-5.7</v>
      </c>
      <c r="AX344">
        <v>0.21561771659754927</v>
      </c>
      <c r="AY344">
        <v>0.23623748763784663</v>
      </c>
      <c r="AZ344">
        <v>0.1829194029302493</v>
      </c>
      <c r="BA344">
        <v>0.3033929435605387</v>
      </c>
      <c r="BB344">
        <v>0.50779238383379977</v>
      </c>
      <c r="BC344">
        <v>0.41214781069434492</v>
      </c>
      <c r="BD344">
        <v>0.27860835916469701</v>
      </c>
      <c r="BE344">
        <v>0.1378129509835162</v>
      </c>
      <c r="BF344">
        <v>0.22684906345770287</v>
      </c>
      <c r="BG344">
        <v>0.2385420877274434</v>
      </c>
      <c r="BH344">
        <v>0.44679576145109029</v>
      </c>
      <c r="BI344">
        <v>0.16400987718983137</v>
      </c>
      <c r="BJ344">
        <v>0.13921341999485953</v>
      </c>
      <c r="BK344">
        <v>7.1283239426218115E-2</v>
      </c>
      <c r="BL344">
        <v>0.11133148171189178</v>
      </c>
      <c r="BM344">
        <v>0.24904409496037924</v>
      </c>
      <c r="BN344">
        <v>0.141932480033164</v>
      </c>
      <c r="BO344">
        <v>0.14327603881953244</v>
      </c>
      <c r="BP344">
        <v>0.1609901772101032</v>
      </c>
      <c r="BQ344">
        <v>0.12386110642435542</v>
      </c>
      <c r="BR344">
        <v>0.43296307383259186</v>
      </c>
      <c r="BS344">
        <v>0.42211204726008872</v>
      </c>
      <c r="BT344">
        <v>0.3186421059043128</v>
      </c>
      <c r="BU344">
        <v>0.37709939678536425</v>
      </c>
      <c r="BV344">
        <v>0.27126388156297832</v>
      </c>
      <c r="BW344">
        <v>0.45502427983243249</v>
      </c>
      <c r="BX344">
        <v>0.13416494128713405</v>
      </c>
      <c r="BY344">
        <v>0.15873185648053589</v>
      </c>
      <c r="BZ344">
        <v>0.15652585712273154</v>
      </c>
      <c r="CA344">
        <v>8.5492603765214878E-2</v>
      </c>
      <c r="CB344">
        <v>0.17296069585833887</v>
      </c>
      <c r="CC344">
        <v>8.8120910298315924E-2</v>
      </c>
      <c r="CD344">
        <v>0.18484729551039436</v>
      </c>
      <c r="CE344">
        <v>8.1893296518956049E-2</v>
      </c>
      <c r="CF344">
        <v>0.13351263334629948</v>
      </c>
      <c r="CG344">
        <v>0.23096205521932234</v>
      </c>
      <c r="CH344">
        <v>0.1762236817386354</v>
      </c>
      <c r="CI344">
        <v>9.9714686926290597E-2</v>
      </c>
      <c r="CJ344">
        <v>0.56941619489698492</v>
      </c>
      <c r="CK344">
        <v>9.4520874336012639E-2</v>
      </c>
      <c r="CL344">
        <v>7.6980292433432851E-2</v>
      </c>
      <c r="CM344">
        <v>0.12055176197634408</v>
      </c>
      <c r="CN344">
        <v>8.6811515453746324E-2</v>
      </c>
      <c r="CO344">
        <v>0.22478858053459524</v>
      </c>
      <c r="CP344">
        <v>0.16445284033714311</v>
      </c>
      <c r="CQ344">
        <v>0.1089797204599563</v>
      </c>
      <c r="CS344">
        <v>-5.7</v>
      </c>
      <c r="CT344">
        <v>0.21561771659754927</v>
      </c>
      <c r="CU344">
        <v>0.23623748763784663</v>
      </c>
      <c r="CV344">
        <v>0.1829194029302493</v>
      </c>
      <c r="CW344">
        <v>0.3033929435605387</v>
      </c>
      <c r="CX344">
        <v>0.50779238383379977</v>
      </c>
      <c r="CY344">
        <v>0.41214781069434492</v>
      </c>
      <c r="CZ344">
        <v>0.27860835916469701</v>
      </c>
      <c r="DA344">
        <v>0.1378129509835162</v>
      </c>
      <c r="DB344">
        <v>0.22684906345770287</v>
      </c>
      <c r="DC344">
        <v>0.2385420877274434</v>
      </c>
      <c r="DD344">
        <v>0.44679576145109029</v>
      </c>
      <c r="DE344">
        <v>0.16400987718983137</v>
      </c>
      <c r="DF344">
        <v>0.13921341999485953</v>
      </c>
      <c r="DG344">
        <v>7.1283239426218115E-2</v>
      </c>
      <c r="DH344">
        <v>0.11133148171189178</v>
      </c>
      <c r="DI344">
        <v>0.24904409496037924</v>
      </c>
      <c r="DJ344">
        <v>0.141932480033164</v>
      </c>
      <c r="DK344">
        <v>0.14327603881953244</v>
      </c>
      <c r="DL344">
        <v>0.1609901772101032</v>
      </c>
      <c r="DM344">
        <v>0.12386110642435542</v>
      </c>
      <c r="DN344">
        <v>0.43296307383259186</v>
      </c>
      <c r="DO344">
        <v>0.42211204726008872</v>
      </c>
      <c r="DP344">
        <v>0.3186421059043128</v>
      </c>
      <c r="DQ344">
        <v>0.37709939678536425</v>
      </c>
      <c r="DR344">
        <v>0.27126388156297832</v>
      </c>
      <c r="DS344">
        <v>0.45502427983243249</v>
      </c>
      <c r="DT344">
        <v>0.13416494128713405</v>
      </c>
      <c r="DU344">
        <v>0.15873185648053589</v>
      </c>
      <c r="DV344">
        <v>0.15652585712273154</v>
      </c>
      <c r="DW344">
        <v>8.5492603765214878E-2</v>
      </c>
      <c r="DX344">
        <v>0.17296069585833887</v>
      </c>
      <c r="DY344">
        <v>8.8120910298315924E-2</v>
      </c>
      <c r="DZ344">
        <v>0.18484729551039436</v>
      </c>
      <c r="EA344">
        <v>8.1893296518956049E-2</v>
      </c>
      <c r="EB344">
        <v>0.13351263334629948</v>
      </c>
      <c r="EC344">
        <v>0.23096205521932234</v>
      </c>
      <c r="ED344">
        <v>0.1762236817386354</v>
      </c>
      <c r="EE344">
        <v>9.9714686926290597E-2</v>
      </c>
      <c r="EF344">
        <v>0.56941619489698492</v>
      </c>
      <c r="EG344">
        <v>9.4520874336012639E-2</v>
      </c>
      <c r="EH344">
        <v>7.6980292433432851E-2</v>
      </c>
      <c r="EI344">
        <v>0.12055176197634408</v>
      </c>
      <c r="EJ344">
        <v>8.6811515453746324E-2</v>
      </c>
      <c r="EK344">
        <v>0.22478858053459524</v>
      </c>
      <c r="EL344">
        <v>0.16445284033714311</v>
      </c>
      <c r="EM344">
        <v>0.1089797204599563</v>
      </c>
      <c r="EO344">
        <v>-5.7</v>
      </c>
      <c r="EP344">
        <v>0.21561771659754927</v>
      </c>
      <c r="EQ344">
        <v>0.23623748763784663</v>
      </c>
      <c r="ER344">
        <v>0.1829194029302493</v>
      </c>
      <c r="ES344">
        <v>0.3033929435605387</v>
      </c>
      <c r="ET344">
        <v>0.50779238383379977</v>
      </c>
      <c r="EU344">
        <v>0.41214781069434492</v>
      </c>
      <c r="EV344">
        <v>0.27860835916469701</v>
      </c>
      <c r="EW344">
        <v>0.1378129509835162</v>
      </c>
      <c r="EX344">
        <v>0.22684906345770287</v>
      </c>
      <c r="EY344">
        <v>0.2385420877274434</v>
      </c>
      <c r="EZ344">
        <v>0.44679576145109029</v>
      </c>
      <c r="FA344">
        <v>0.16400987718983137</v>
      </c>
      <c r="FB344">
        <v>0.13921341999485953</v>
      </c>
      <c r="FC344">
        <v>7.1283239426218115E-2</v>
      </c>
      <c r="FD344">
        <v>0.11133148171189178</v>
      </c>
      <c r="FE344">
        <v>0.24904409496037924</v>
      </c>
      <c r="FF344">
        <v>0.141932480033164</v>
      </c>
      <c r="FG344">
        <v>0.14327603881953244</v>
      </c>
      <c r="FH344">
        <v>0.1609901772101032</v>
      </c>
      <c r="FI344">
        <v>0.12386110642435542</v>
      </c>
      <c r="FJ344">
        <v>0.43296307383259186</v>
      </c>
      <c r="FK344">
        <v>0.42211204726008872</v>
      </c>
      <c r="FL344">
        <v>0.3186421059043128</v>
      </c>
      <c r="FM344">
        <v>0.37709939678536425</v>
      </c>
      <c r="FN344">
        <v>0.27126388156297832</v>
      </c>
      <c r="FO344">
        <v>0.45502427983243249</v>
      </c>
      <c r="FP344">
        <v>0.13416494128713405</v>
      </c>
      <c r="FQ344">
        <v>0.15873185648053589</v>
      </c>
      <c r="FR344">
        <v>0.15652585712273154</v>
      </c>
      <c r="FS344">
        <v>8.5492603765214878E-2</v>
      </c>
      <c r="FT344">
        <v>0.17296069585833887</v>
      </c>
      <c r="FU344">
        <v>8.8120910298315924E-2</v>
      </c>
      <c r="FV344">
        <v>0.18484729551039436</v>
      </c>
      <c r="FW344">
        <v>8.1893296518956049E-2</v>
      </c>
      <c r="FX344">
        <v>0.13351263334629948</v>
      </c>
      <c r="FY344">
        <v>0.23096205521932234</v>
      </c>
      <c r="FZ344">
        <v>0.1762236817386354</v>
      </c>
      <c r="GA344">
        <v>9.9714686926290597E-2</v>
      </c>
      <c r="GB344">
        <v>0.56941619489698492</v>
      </c>
      <c r="GC344">
        <v>9.4520874336012639E-2</v>
      </c>
      <c r="GD344">
        <v>7.6980292433432851E-2</v>
      </c>
      <c r="GE344">
        <v>0.12055176197634408</v>
      </c>
      <c r="GF344">
        <v>8.6811515453746324E-2</v>
      </c>
      <c r="GG344">
        <v>0.22478858053459524</v>
      </c>
      <c r="GH344">
        <v>0.16445284033714311</v>
      </c>
      <c r="GI344">
        <v>0.1089797204599563</v>
      </c>
    </row>
    <row r="345" spans="1:191" x14ac:dyDescent="0.75">
      <c r="A345">
        <v>-5.666666666666667</v>
      </c>
      <c r="B345">
        <v>0.21032771370726983</v>
      </c>
      <c r="C345">
        <v>0.18590684032249197</v>
      </c>
      <c r="D345">
        <v>0.1829194029302493</v>
      </c>
      <c r="E345">
        <v>0.28280628594075097</v>
      </c>
      <c r="F345">
        <v>0.50626968795206584</v>
      </c>
      <c r="G345">
        <v>0.41214781069434492</v>
      </c>
      <c r="H345">
        <v>0.29015548282854176</v>
      </c>
      <c r="I345">
        <v>0.12602650612082775</v>
      </c>
      <c r="J345">
        <v>0.20483951752871687</v>
      </c>
      <c r="K345">
        <v>0.2385420877274434</v>
      </c>
      <c r="L345">
        <v>0.3814067972910028</v>
      </c>
      <c r="M345">
        <v>0.16400987718983137</v>
      </c>
      <c r="N345">
        <v>0.13921341999485953</v>
      </c>
      <c r="O345">
        <v>7.1295653132346232E-2</v>
      </c>
      <c r="P345">
        <v>0.14443947067620019</v>
      </c>
      <c r="Q345">
        <v>0.24904409496037924</v>
      </c>
      <c r="R345">
        <v>0.141932480033164</v>
      </c>
      <c r="S345">
        <v>0.1486625328716254</v>
      </c>
      <c r="T345">
        <v>0.1609901772101032</v>
      </c>
      <c r="U345">
        <v>0.12386110642435542</v>
      </c>
      <c r="V345">
        <v>0.39168786253487592</v>
      </c>
      <c r="W345">
        <v>0.4473178744566394</v>
      </c>
      <c r="X345">
        <v>0.27589487264798235</v>
      </c>
      <c r="Y345">
        <v>0.33342875231167401</v>
      </c>
      <c r="Z345">
        <v>0.32060168561174135</v>
      </c>
      <c r="AA345">
        <v>0.35967727273933631</v>
      </c>
      <c r="AB345">
        <v>0.13416494128713405</v>
      </c>
      <c r="AC345">
        <v>0.15992288654244063</v>
      </c>
      <c r="AD345">
        <v>0.15652585712273154</v>
      </c>
      <c r="AE345">
        <v>8.5492603765214878E-2</v>
      </c>
      <c r="AF345">
        <v>0.18111276986589256</v>
      </c>
      <c r="AG345">
        <v>8.8120910298315924E-2</v>
      </c>
      <c r="AH345">
        <v>0.18484729551039436</v>
      </c>
      <c r="AI345">
        <v>8.1893296518956049E-2</v>
      </c>
      <c r="AJ345">
        <v>0.13351263334629948</v>
      </c>
      <c r="AK345">
        <v>0.23096205521932234</v>
      </c>
      <c r="AL345">
        <v>0.1762236817386354</v>
      </c>
      <c r="AM345">
        <v>9.9714686926290597E-2</v>
      </c>
      <c r="AN345">
        <v>0.58813003893248372</v>
      </c>
      <c r="AO345">
        <v>9.4520874336012639E-2</v>
      </c>
      <c r="AP345">
        <v>7.6980292433432851E-2</v>
      </c>
      <c r="AQ345">
        <v>0.12055176197634408</v>
      </c>
      <c r="AR345">
        <v>8.6811515453746324E-2</v>
      </c>
      <c r="AS345">
        <v>0.22478858053459524</v>
      </c>
      <c r="AT345">
        <v>0.16445284033714311</v>
      </c>
      <c r="AU345">
        <v>0.11294004255020695</v>
      </c>
      <c r="AW345">
        <v>-5.666666666666667</v>
      </c>
      <c r="AX345">
        <v>0.21032771370726983</v>
      </c>
      <c r="AY345">
        <v>0.18590684032249197</v>
      </c>
      <c r="AZ345">
        <v>0.1829194029302493</v>
      </c>
      <c r="BA345">
        <v>0.28280628594075097</v>
      </c>
      <c r="BB345">
        <v>0.50626968795206584</v>
      </c>
      <c r="BC345">
        <v>0.41214781069434492</v>
      </c>
      <c r="BD345">
        <v>0.29015548282854176</v>
      </c>
      <c r="BE345">
        <v>0.12602650612082775</v>
      </c>
      <c r="BF345">
        <v>0.20483951752871687</v>
      </c>
      <c r="BG345">
        <v>0.2385420877274434</v>
      </c>
      <c r="BH345">
        <v>0.3814067972910028</v>
      </c>
      <c r="BI345">
        <v>0.16400987718983137</v>
      </c>
      <c r="BJ345">
        <v>0.13921341999485953</v>
      </c>
      <c r="BK345">
        <v>7.1295653132346232E-2</v>
      </c>
      <c r="BL345">
        <v>0.14443947067620019</v>
      </c>
      <c r="BM345">
        <v>0.24904409496037924</v>
      </c>
      <c r="BN345">
        <v>0.141932480033164</v>
      </c>
      <c r="BO345">
        <v>0.1486625328716254</v>
      </c>
      <c r="BP345">
        <v>0.1609901772101032</v>
      </c>
      <c r="BQ345">
        <v>0.12386110642435542</v>
      </c>
      <c r="BR345">
        <v>0.39168786253487592</v>
      </c>
      <c r="BS345">
        <v>0.4473178744566394</v>
      </c>
      <c r="BT345">
        <v>0.27589487264798235</v>
      </c>
      <c r="BU345">
        <v>0.33342875231167401</v>
      </c>
      <c r="BV345">
        <v>0.32060168561174135</v>
      </c>
      <c r="BW345">
        <v>0.35967727273933631</v>
      </c>
      <c r="BX345">
        <v>0.13416494128713405</v>
      </c>
      <c r="BY345">
        <v>0.15992288654244063</v>
      </c>
      <c r="BZ345">
        <v>0.15652585712273154</v>
      </c>
      <c r="CA345">
        <v>8.5492603765214878E-2</v>
      </c>
      <c r="CB345">
        <v>0.18111276986589256</v>
      </c>
      <c r="CC345">
        <v>8.8120910298315924E-2</v>
      </c>
      <c r="CD345">
        <v>0.18484729551039436</v>
      </c>
      <c r="CE345">
        <v>8.1893296518956049E-2</v>
      </c>
      <c r="CF345">
        <v>0.13351263334629948</v>
      </c>
      <c r="CG345">
        <v>0.23096205521932234</v>
      </c>
      <c r="CH345">
        <v>0.1762236817386354</v>
      </c>
      <c r="CI345">
        <v>9.9714686926290597E-2</v>
      </c>
      <c r="CJ345">
        <v>0.58813003893248372</v>
      </c>
      <c r="CK345">
        <v>9.4520874336012639E-2</v>
      </c>
      <c r="CL345">
        <v>7.6980292433432851E-2</v>
      </c>
      <c r="CM345">
        <v>0.12055176197634408</v>
      </c>
      <c r="CN345">
        <v>8.6811515453746324E-2</v>
      </c>
      <c r="CO345">
        <v>0.22478858053459524</v>
      </c>
      <c r="CP345">
        <v>0.16445284033714311</v>
      </c>
      <c r="CQ345">
        <v>0.11294004255020695</v>
      </c>
      <c r="CS345">
        <v>-5.666666666666667</v>
      </c>
      <c r="CT345">
        <v>0.21032771370726983</v>
      </c>
      <c r="CU345">
        <v>0.18590684032249197</v>
      </c>
      <c r="CV345">
        <v>0.1829194029302493</v>
      </c>
      <c r="CW345">
        <v>0.28280628594075097</v>
      </c>
      <c r="CX345">
        <v>0.50626968795206584</v>
      </c>
      <c r="CY345">
        <v>0.41214781069434492</v>
      </c>
      <c r="CZ345">
        <v>0.29015548282854176</v>
      </c>
      <c r="DA345">
        <v>0.12602650612082775</v>
      </c>
      <c r="DB345">
        <v>0.20483951752871687</v>
      </c>
      <c r="DC345">
        <v>0.2385420877274434</v>
      </c>
      <c r="DD345">
        <v>0.3814067972910028</v>
      </c>
      <c r="DE345">
        <v>0.16400987718983137</v>
      </c>
      <c r="DF345">
        <v>0.13921341999485953</v>
      </c>
      <c r="DG345">
        <v>7.1295653132346232E-2</v>
      </c>
      <c r="DH345">
        <v>0.14443947067620019</v>
      </c>
      <c r="DI345">
        <v>0.24904409496037924</v>
      </c>
      <c r="DJ345">
        <v>0.141932480033164</v>
      </c>
      <c r="DK345">
        <v>0.1486625328716254</v>
      </c>
      <c r="DL345">
        <v>0.1609901772101032</v>
      </c>
      <c r="DM345">
        <v>0.12386110642435542</v>
      </c>
      <c r="DN345">
        <v>0.39168786253487592</v>
      </c>
      <c r="DO345">
        <v>0.4473178744566394</v>
      </c>
      <c r="DP345">
        <v>0.27589487264798235</v>
      </c>
      <c r="DQ345">
        <v>0.33342875231167401</v>
      </c>
      <c r="DR345">
        <v>0.32060168561174135</v>
      </c>
      <c r="DS345">
        <v>0.35967727273933631</v>
      </c>
      <c r="DT345">
        <v>0.13416494128713405</v>
      </c>
      <c r="DU345">
        <v>0.15992288654244063</v>
      </c>
      <c r="DV345">
        <v>0.15652585712273154</v>
      </c>
      <c r="DW345">
        <v>8.5492603765214878E-2</v>
      </c>
      <c r="DX345">
        <v>0.18111276986589256</v>
      </c>
      <c r="DY345">
        <v>8.8120910298315924E-2</v>
      </c>
      <c r="DZ345">
        <v>0.18484729551039436</v>
      </c>
      <c r="EA345">
        <v>8.1893296518956049E-2</v>
      </c>
      <c r="EB345">
        <v>0.13351263334629948</v>
      </c>
      <c r="EC345">
        <v>0.23096205521932234</v>
      </c>
      <c r="ED345">
        <v>0.1762236817386354</v>
      </c>
      <c r="EE345">
        <v>9.9714686926290597E-2</v>
      </c>
      <c r="EF345">
        <v>0.58813003893248372</v>
      </c>
      <c r="EG345">
        <v>9.4520874336012639E-2</v>
      </c>
      <c r="EH345">
        <v>7.6980292433432851E-2</v>
      </c>
      <c r="EI345">
        <v>0.12055176197634408</v>
      </c>
      <c r="EJ345">
        <v>8.6811515453746324E-2</v>
      </c>
      <c r="EK345">
        <v>0.22478858053459524</v>
      </c>
      <c r="EL345">
        <v>0.16445284033714311</v>
      </c>
      <c r="EM345">
        <v>0.11294004255020695</v>
      </c>
      <c r="EO345">
        <v>-5.666666666666667</v>
      </c>
      <c r="EP345">
        <v>0.21032771370726983</v>
      </c>
      <c r="EQ345">
        <v>0.18590684032249197</v>
      </c>
      <c r="ER345">
        <v>0.1829194029302493</v>
      </c>
      <c r="ES345">
        <v>0.28280628594075097</v>
      </c>
      <c r="ET345">
        <v>0.50626968795206584</v>
      </c>
      <c r="EU345">
        <v>0.41214781069434492</v>
      </c>
      <c r="EV345">
        <v>0.29015548282854176</v>
      </c>
      <c r="EW345">
        <v>0.12602650612082775</v>
      </c>
      <c r="EX345">
        <v>0.20483951752871687</v>
      </c>
      <c r="EY345">
        <v>0.2385420877274434</v>
      </c>
      <c r="EZ345">
        <v>0.3814067972910028</v>
      </c>
      <c r="FA345">
        <v>0.16400987718983137</v>
      </c>
      <c r="FB345">
        <v>0.13921341999485953</v>
      </c>
      <c r="FC345">
        <v>7.1295653132346232E-2</v>
      </c>
      <c r="FD345">
        <v>0.14443947067620019</v>
      </c>
      <c r="FE345">
        <v>0.24904409496037924</v>
      </c>
      <c r="FF345">
        <v>0.141932480033164</v>
      </c>
      <c r="FG345">
        <v>0.1486625328716254</v>
      </c>
      <c r="FH345">
        <v>0.1609901772101032</v>
      </c>
      <c r="FI345">
        <v>0.12386110642435542</v>
      </c>
      <c r="FJ345">
        <v>0.39168786253487592</v>
      </c>
      <c r="FK345">
        <v>0.4473178744566394</v>
      </c>
      <c r="FL345">
        <v>0.27589487264798235</v>
      </c>
      <c r="FM345">
        <v>0.33342875231167401</v>
      </c>
      <c r="FN345">
        <v>0.32060168561174135</v>
      </c>
      <c r="FO345">
        <v>0.35967727273933631</v>
      </c>
      <c r="FP345">
        <v>0.13416494128713405</v>
      </c>
      <c r="FQ345">
        <v>0.15992288654244063</v>
      </c>
      <c r="FR345">
        <v>0.15652585712273154</v>
      </c>
      <c r="FS345">
        <v>8.5492603765214878E-2</v>
      </c>
      <c r="FT345">
        <v>0.18111276986589256</v>
      </c>
      <c r="FU345">
        <v>8.8120910298315924E-2</v>
      </c>
      <c r="FV345">
        <v>0.18484729551039436</v>
      </c>
      <c r="FW345">
        <v>8.1893296518956049E-2</v>
      </c>
      <c r="FX345">
        <v>0.13351263334629948</v>
      </c>
      <c r="FY345">
        <v>0.23096205521932234</v>
      </c>
      <c r="FZ345">
        <v>0.1762236817386354</v>
      </c>
      <c r="GA345">
        <v>9.9714686926290597E-2</v>
      </c>
      <c r="GB345">
        <v>0.58813003893248372</v>
      </c>
      <c r="GC345">
        <v>9.4520874336012639E-2</v>
      </c>
      <c r="GD345">
        <v>7.6980292433432851E-2</v>
      </c>
      <c r="GE345">
        <v>0.12055176197634408</v>
      </c>
      <c r="GF345">
        <v>8.6811515453746324E-2</v>
      </c>
      <c r="GG345">
        <v>0.22478858053459524</v>
      </c>
      <c r="GH345">
        <v>0.16445284033714311</v>
      </c>
      <c r="GI345">
        <v>0.11294004255020695</v>
      </c>
    </row>
    <row r="346" spans="1:191" x14ac:dyDescent="0.75">
      <c r="A346">
        <v>-5.6333333333333337</v>
      </c>
      <c r="B346">
        <v>0.21025376301994286</v>
      </c>
      <c r="C346">
        <v>0.18590684032249197</v>
      </c>
      <c r="D346">
        <v>0.2780048963692342</v>
      </c>
      <c r="E346">
        <v>0.28280628594075097</v>
      </c>
      <c r="F346">
        <v>0.50626968795206584</v>
      </c>
      <c r="G346">
        <v>0.44015380628409306</v>
      </c>
      <c r="H346">
        <v>0.29015548282854176</v>
      </c>
      <c r="I346">
        <v>0.12602650612082775</v>
      </c>
      <c r="J346">
        <v>0.20483951752871687</v>
      </c>
      <c r="K346">
        <v>0.17447257269871383</v>
      </c>
      <c r="L346">
        <v>0.3814067972910028</v>
      </c>
      <c r="M346">
        <v>0.15372417165356941</v>
      </c>
      <c r="N346">
        <v>0.12363486370966051</v>
      </c>
      <c r="O346">
        <v>7.1295653132346232E-2</v>
      </c>
      <c r="P346">
        <v>0.14443947067620019</v>
      </c>
      <c r="Q346">
        <v>0.28889149983922219</v>
      </c>
      <c r="R346">
        <v>0.12015065137810912</v>
      </c>
      <c r="S346">
        <v>0.1486625328716254</v>
      </c>
      <c r="T346">
        <v>0.16904554920849726</v>
      </c>
      <c r="U346">
        <v>0.13425003672112806</v>
      </c>
      <c r="V346">
        <v>0.39168786253487592</v>
      </c>
      <c r="W346">
        <v>0.4473178744566394</v>
      </c>
      <c r="X346">
        <v>0.27589487264798235</v>
      </c>
      <c r="Y346">
        <v>0.33342875231167401</v>
      </c>
      <c r="Z346">
        <v>0.32060168561174135</v>
      </c>
      <c r="AA346">
        <v>0.35967727273933631</v>
      </c>
      <c r="AB346">
        <v>0.13378449876737411</v>
      </c>
      <c r="AC346">
        <v>0.15992288654244063</v>
      </c>
      <c r="AD346">
        <v>0.12995091738461384</v>
      </c>
      <c r="AE346">
        <v>9.3047238831220513E-2</v>
      </c>
      <c r="AF346">
        <v>0.18111276986589256</v>
      </c>
      <c r="AG346">
        <v>7.3258934405497661E-2</v>
      </c>
      <c r="AH346">
        <v>0.17331870952830286</v>
      </c>
      <c r="AI346">
        <v>8.1901669155914694E-2</v>
      </c>
      <c r="AJ346">
        <v>0.15658868799653192</v>
      </c>
      <c r="AK346">
        <v>0.20784917322714591</v>
      </c>
      <c r="AL346">
        <v>0.18479835937476205</v>
      </c>
      <c r="AM346">
        <v>8.319008240405168E-2</v>
      </c>
      <c r="AN346">
        <v>0.58813003893248372</v>
      </c>
      <c r="AO346">
        <v>7.6706748641299782E-2</v>
      </c>
      <c r="AP346">
        <v>6.9957617260456573E-2</v>
      </c>
      <c r="AQ346">
        <v>0.15517890678665935</v>
      </c>
      <c r="AR346">
        <v>9.9731637695867903E-2</v>
      </c>
      <c r="AS346">
        <v>0.1830520945895201</v>
      </c>
      <c r="AT346">
        <v>0.16425317912813933</v>
      </c>
      <c r="AU346">
        <v>0.11294004255020695</v>
      </c>
      <c r="AW346">
        <v>-5.6333333333333337</v>
      </c>
      <c r="AX346">
        <v>0.21025376301994286</v>
      </c>
      <c r="AY346">
        <v>0.18590684032249197</v>
      </c>
      <c r="AZ346">
        <v>0.2780048963692342</v>
      </c>
      <c r="BA346">
        <v>0.28280628594075097</v>
      </c>
      <c r="BB346">
        <v>0.50626968795206584</v>
      </c>
      <c r="BC346">
        <v>0.44015380628409306</v>
      </c>
      <c r="BD346">
        <v>0.29015548282854176</v>
      </c>
      <c r="BE346">
        <v>0.12602650612082775</v>
      </c>
      <c r="BF346">
        <v>0.20483951752871687</v>
      </c>
      <c r="BG346">
        <v>0.17447257269871383</v>
      </c>
      <c r="BH346">
        <v>0.3814067972910028</v>
      </c>
      <c r="BI346">
        <v>0.15372417165356941</v>
      </c>
      <c r="BJ346">
        <v>0.12363486370966051</v>
      </c>
      <c r="BK346">
        <v>7.1295653132346232E-2</v>
      </c>
      <c r="BL346">
        <v>0.14443947067620019</v>
      </c>
      <c r="BM346">
        <v>0.28889149983922219</v>
      </c>
      <c r="BN346">
        <v>0.12015065137810912</v>
      </c>
      <c r="BO346">
        <v>0.1486625328716254</v>
      </c>
      <c r="BP346">
        <v>0.16904554920849726</v>
      </c>
      <c r="BQ346">
        <v>0.13425003672112806</v>
      </c>
      <c r="BR346">
        <v>0.39168786253487592</v>
      </c>
      <c r="BS346">
        <v>0.4473178744566394</v>
      </c>
      <c r="BT346">
        <v>0.27589487264798235</v>
      </c>
      <c r="BU346">
        <v>0.33342875231167401</v>
      </c>
      <c r="BV346">
        <v>0.32060168561174135</v>
      </c>
      <c r="BW346">
        <v>0.35967727273933631</v>
      </c>
      <c r="BX346">
        <v>0.13378449876737411</v>
      </c>
      <c r="BY346">
        <v>0.15992288654244063</v>
      </c>
      <c r="BZ346">
        <v>0.12995091738461384</v>
      </c>
      <c r="CA346">
        <v>9.3047238831220513E-2</v>
      </c>
      <c r="CB346">
        <v>0.18111276986589256</v>
      </c>
      <c r="CC346">
        <v>7.3258934405497661E-2</v>
      </c>
      <c r="CD346">
        <v>0.17331870952830286</v>
      </c>
      <c r="CE346">
        <v>8.1901669155914694E-2</v>
      </c>
      <c r="CF346">
        <v>0.15658868799653192</v>
      </c>
      <c r="CG346">
        <v>0.20784917322714591</v>
      </c>
      <c r="CH346">
        <v>0.18479835937476205</v>
      </c>
      <c r="CI346">
        <v>8.319008240405168E-2</v>
      </c>
      <c r="CJ346">
        <v>0.58813003893248372</v>
      </c>
      <c r="CK346">
        <v>7.6706748641299782E-2</v>
      </c>
      <c r="CL346">
        <v>6.9957617260456573E-2</v>
      </c>
      <c r="CM346">
        <v>0.15517890678665935</v>
      </c>
      <c r="CN346">
        <v>9.9731637695867903E-2</v>
      </c>
      <c r="CO346">
        <v>0.1830520945895201</v>
      </c>
      <c r="CP346">
        <v>0.16425317912813933</v>
      </c>
      <c r="CQ346">
        <v>0.11294004255020695</v>
      </c>
      <c r="CS346">
        <v>-5.6333333333333337</v>
      </c>
      <c r="CT346">
        <v>0.21025376301994286</v>
      </c>
      <c r="CU346">
        <v>0.18590684032249197</v>
      </c>
      <c r="CV346">
        <v>0.2780048963692342</v>
      </c>
      <c r="CW346">
        <v>0.28280628594075097</v>
      </c>
      <c r="CX346">
        <v>0.50626968795206584</v>
      </c>
      <c r="CY346">
        <v>0.44015380628409306</v>
      </c>
      <c r="CZ346">
        <v>0.29015548282854176</v>
      </c>
      <c r="DA346">
        <v>0.12602650612082775</v>
      </c>
      <c r="DB346">
        <v>0.20483951752871687</v>
      </c>
      <c r="DC346">
        <v>0.17447257269871383</v>
      </c>
      <c r="DD346">
        <v>0.3814067972910028</v>
      </c>
      <c r="DE346">
        <v>0.15372417165356941</v>
      </c>
      <c r="DF346">
        <v>0.12363486370966051</v>
      </c>
      <c r="DG346">
        <v>7.1295653132346232E-2</v>
      </c>
      <c r="DH346">
        <v>0.14443947067620019</v>
      </c>
      <c r="DI346">
        <v>0.28889149983922219</v>
      </c>
      <c r="DJ346">
        <v>0.12015065137810912</v>
      </c>
      <c r="DK346">
        <v>0.1486625328716254</v>
      </c>
      <c r="DL346">
        <v>0.16904554920849726</v>
      </c>
      <c r="DM346">
        <v>0.13425003672112806</v>
      </c>
      <c r="DN346">
        <v>0.39168786253487592</v>
      </c>
      <c r="DO346">
        <v>0.4473178744566394</v>
      </c>
      <c r="DP346">
        <v>0.27589487264798235</v>
      </c>
      <c r="DQ346">
        <v>0.33342875231167401</v>
      </c>
      <c r="DR346">
        <v>0.32060168561174135</v>
      </c>
      <c r="DS346">
        <v>0.35967727273933631</v>
      </c>
      <c r="DT346">
        <v>0.13378449876737411</v>
      </c>
      <c r="DU346">
        <v>0.15992288654244063</v>
      </c>
      <c r="DV346">
        <v>0.12995091738461384</v>
      </c>
      <c r="DW346">
        <v>9.3047238831220513E-2</v>
      </c>
      <c r="DX346">
        <v>0.18111276986589256</v>
      </c>
      <c r="DY346">
        <v>7.3258934405497661E-2</v>
      </c>
      <c r="DZ346">
        <v>0.17331870952830286</v>
      </c>
      <c r="EA346">
        <v>8.1901669155914694E-2</v>
      </c>
      <c r="EB346">
        <v>0.15658868799653192</v>
      </c>
      <c r="EC346">
        <v>0.20784917322714591</v>
      </c>
      <c r="ED346">
        <v>0.18479835937476205</v>
      </c>
      <c r="EE346">
        <v>8.319008240405168E-2</v>
      </c>
      <c r="EF346">
        <v>0.58813003893248372</v>
      </c>
      <c r="EG346">
        <v>7.6706748641299782E-2</v>
      </c>
      <c r="EH346">
        <v>6.9957617260456573E-2</v>
      </c>
      <c r="EI346">
        <v>0.15517890678665935</v>
      </c>
      <c r="EJ346">
        <v>9.9731637695867903E-2</v>
      </c>
      <c r="EK346">
        <v>0.1830520945895201</v>
      </c>
      <c r="EL346">
        <v>0.16425317912813933</v>
      </c>
      <c r="EM346">
        <v>0.11294004255020695</v>
      </c>
      <c r="EO346">
        <v>-5.6333333333333337</v>
      </c>
      <c r="EP346">
        <v>0.21025376301994286</v>
      </c>
      <c r="EQ346">
        <v>0.18590684032249197</v>
      </c>
      <c r="ER346">
        <v>0.2780048963692342</v>
      </c>
      <c r="ES346">
        <v>0.28280628594075097</v>
      </c>
      <c r="ET346">
        <v>0.50626968795206584</v>
      </c>
      <c r="EU346">
        <v>0.44015380628409306</v>
      </c>
      <c r="EV346">
        <v>0.29015548282854176</v>
      </c>
      <c r="EW346">
        <v>0.12602650612082775</v>
      </c>
      <c r="EX346">
        <v>0.20483951752871687</v>
      </c>
      <c r="EY346">
        <v>0.17447257269871383</v>
      </c>
      <c r="EZ346">
        <v>0.3814067972910028</v>
      </c>
      <c r="FA346">
        <v>0.15372417165356941</v>
      </c>
      <c r="FB346">
        <v>0.12363486370966051</v>
      </c>
      <c r="FC346">
        <v>7.1295653132346232E-2</v>
      </c>
      <c r="FD346">
        <v>0.14443947067620019</v>
      </c>
      <c r="FE346">
        <v>0.28889149983922219</v>
      </c>
      <c r="FF346">
        <v>0.12015065137810912</v>
      </c>
      <c r="FG346">
        <v>0.1486625328716254</v>
      </c>
      <c r="FH346">
        <v>0.16904554920849726</v>
      </c>
      <c r="FI346">
        <v>0.13425003672112806</v>
      </c>
      <c r="FJ346">
        <v>0.39168786253487592</v>
      </c>
      <c r="FK346">
        <v>0.4473178744566394</v>
      </c>
      <c r="FL346">
        <v>0.27589487264798235</v>
      </c>
      <c r="FM346">
        <v>0.33342875231167401</v>
      </c>
      <c r="FN346">
        <v>0.32060168561174135</v>
      </c>
      <c r="FO346">
        <v>0.35967727273933631</v>
      </c>
      <c r="FP346">
        <v>0.13378449876737411</v>
      </c>
      <c r="FQ346">
        <v>0.15992288654244063</v>
      </c>
      <c r="FR346">
        <v>0.12995091738461384</v>
      </c>
      <c r="FS346">
        <v>9.3047238831220513E-2</v>
      </c>
      <c r="FT346">
        <v>0.18111276986589256</v>
      </c>
      <c r="FU346">
        <v>7.3258934405497661E-2</v>
      </c>
      <c r="FV346">
        <v>0.17331870952830286</v>
      </c>
      <c r="FW346">
        <v>8.1901669155914694E-2</v>
      </c>
      <c r="FX346">
        <v>0.15658868799653192</v>
      </c>
      <c r="FY346">
        <v>0.20784917322714591</v>
      </c>
      <c r="FZ346">
        <v>0.18479835937476205</v>
      </c>
      <c r="GA346">
        <v>8.319008240405168E-2</v>
      </c>
      <c r="GB346">
        <v>0.58813003893248372</v>
      </c>
      <c r="GC346">
        <v>7.6706748641299782E-2</v>
      </c>
      <c r="GD346">
        <v>6.9957617260456573E-2</v>
      </c>
      <c r="GE346">
        <v>0.15517890678665935</v>
      </c>
      <c r="GF346">
        <v>9.9731637695867903E-2</v>
      </c>
      <c r="GG346">
        <v>0.1830520945895201</v>
      </c>
      <c r="GH346">
        <v>0.16425317912813933</v>
      </c>
      <c r="GI346">
        <v>0.11294004255020695</v>
      </c>
    </row>
    <row r="347" spans="1:191" x14ac:dyDescent="0.75">
      <c r="A347">
        <v>-5.6</v>
      </c>
      <c r="B347">
        <v>0.20366454549936847</v>
      </c>
      <c r="C347">
        <v>0.14968874882121053</v>
      </c>
      <c r="D347">
        <v>0.2780048963692342</v>
      </c>
      <c r="E347">
        <v>0.28611088796083095</v>
      </c>
      <c r="F347">
        <v>0.44693851356408443</v>
      </c>
      <c r="G347">
        <v>0.44015380628409306</v>
      </c>
      <c r="H347">
        <v>0.31314943457815547</v>
      </c>
      <c r="I347">
        <v>0.1264407654225046</v>
      </c>
      <c r="J347">
        <v>0.19257874110880949</v>
      </c>
      <c r="K347">
        <v>0.17447257269871383</v>
      </c>
      <c r="L347">
        <v>0.30652347131801994</v>
      </c>
      <c r="M347">
        <v>0.15372417165356941</v>
      </c>
      <c r="N347">
        <v>0.12363486370966051</v>
      </c>
      <c r="O347">
        <v>8.0932499400668503E-2</v>
      </c>
      <c r="P347">
        <v>0.17767311634870345</v>
      </c>
      <c r="Q347">
        <v>0.28889149983922219</v>
      </c>
      <c r="R347">
        <v>0.12015065137810912</v>
      </c>
      <c r="S347">
        <v>0.17934972082048678</v>
      </c>
      <c r="T347">
        <v>0.16904554920849726</v>
      </c>
      <c r="U347">
        <v>0.13425003672112806</v>
      </c>
      <c r="V347">
        <v>0.30906755125755914</v>
      </c>
      <c r="W347">
        <v>0.43151546337398028</v>
      </c>
      <c r="X347">
        <v>0.24644080620964817</v>
      </c>
      <c r="Y347">
        <v>0.34322589004916476</v>
      </c>
      <c r="Z347">
        <v>0.30776493210870598</v>
      </c>
      <c r="AA347">
        <v>0.26709601182428744</v>
      </c>
      <c r="AB347">
        <v>0.13378449876737411</v>
      </c>
      <c r="AC347">
        <v>0.15895105967925399</v>
      </c>
      <c r="AD347">
        <v>0.12995091738461384</v>
      </c>
      <c r="AE347">
        <v>9.3047238831220513E-2</v>
      </c>
      <c r="AF347">
        <v>0.18684463327793177</v>
      </c>
      <c r="AG347">
        <v>7.3258934405497661E-2</v>
      </c>
      <c r="AH347">
        <v>0.17331870952830286</v>
      </c>
      <c r="AI347">
        <v>8.1901669155914694E-2</v>
      </c>
      <c r="AJ347">
        <v>0.15658868799653192</v>
      </c>
      <c r="AK347">
        <v>0.20784917322714591</v>
      </c>
      <c r="AL347">
        <v>0.18479835937476205</v>
      </c>
      <c r="AM347">
        <v>8.319008240405168E-2</v>
      </c>
      <c r="AN347">
        <v>0.54670315309653239</v>
      </c>
      <c r="AO347">
        <v>7.6706748641299782E-2</v>
      </c>
      <c r="AP347">
        <v>6.9957617260456573E-2</v>
      </c>
      <c r="AQ347">
        <v>0.15517890678665935</v>
      </c>
      <c r="AR347">
        <v>9.9731637695867903E-2</v>
      </c>
      <c r="AS347">
        <v>0.1830520945895201</v>
      </c>
      <c r="AT347">
        <v>0.16425317912813933</v>
      </c>
      <c r="AU347">
        <v>0.15901264421145811</v>
      </c>
      <c r="AW347">
        <v>-5.6</v>
      </c>
      <c r="AX347">
        <v>0.20366454549936847</v>
      </c>
      <c r="AY347">
        <v>0.14968874882121053</v>
      </c>
      <c r="AZ347">
        <v>0.2780048963692342</v>
      </c>
      <c r="BA347">
        <v>0.28611088796083095</v>
      </c>
      <c r="BB347">
        <v>0.44693851356408443</v>
      </c>
      <c r="BC347">
        <v>0.44015380628409306</v>
      </c>
      <c r="BD347">
        <v>0.31314943457815547</v>
      </c>
      <c r="BE347">
        <v>0.1264407654225046</v>
      </c>
      <c r="BF347">
        <v>0.19257874110880949</v>
      </c>
      <c r="BG347">
        <v>0.17447257269871383</v>
      </c>
      <c r="BH347">
        <v>0.30652347131801994</v>
      </c>
      <c r="BI347">
        <v>0.15372417165356941</v>
      </c>
      <c r="BJ347">
        <v>0.12363486370966051</v>
      </c>
      <c r="BK347">
        <v>8.0932499400668503E-2</v>
      </c>
      <c r="BL347">
        <v>0.17767311634870345</v>
      </c>
      <c r="BM347">
        <v>0.28889149983922219</v>
      </c>
      <c r="BN347">
        <v>0.12015065137810912</v>
      </c>
      <c r="BO347">
        <v>0.17934972082048678</v>
      </c>
      <c r="BP347">
        <v>0.16904554920849726</v>
      </c>
      <c r="BQ347">
        <v>0.13425003672112806</v>
      </c>
      <c r="BR347">
        <v>0.30906755125755914</v>
      </c>
      <c r="BS347">
        <v>0.43151546337398028</v>
      </c>
      <c r="BT347">
        <v>0.24644080620964817</v>
      </c>
      <c r="BU347">
        <v>0.34322589004916476</v>
      </c>
      <c r="BV347">
        <v>0.30776493210870598</v>
      </c>
      <c r="BW347">
        <v>0.26709601182428744</v>
      </c>
      <c r="BX347">
        <v>0.13378449876737411</v>
      </c>
      <c r="BY347">
        <v>0.15895105967925399</v>
      </c>
      <c r="BZ347">
        <v>0.12995091738461384</v>
      </c>
      <c r="CA347">
        <v>9.3047238831220513E-2</v>
      </c>
      <c r="CB347">
        <v>0.18684463327793177</v>
      </c>
      <c r="CC347">
        <v>7.3258934405497661E-2</v>
      </c>
      <c r="CD347">
        <v>0.17331870952830286</v>
      </c>
      <c r="CE347">
        <v>8.1901669155914694E-2</v>
      </c>
      <c r="CF347">
        <v>0.15658868799653192</v>
      </c>
      <c r="CG347">
        <v>0.20784917322714591</v>
      </c>
      <c r="CH347">
        <v>0.18479835937476205</v>
      </c>
      <c r="CI347">
        <v>8.319008240405168E-2</v>
      </c>
      <c r="CJ347">
        <v>0.54670315309653239</v>
      </c>
      <c r="CK347">
        <v>7.6706748641299782E-2</v>
      </c>
      <c r="CL347">
        <v>6.9957617260456573E-2</v>
      </c>
      <c r="CM347">
        <v>0.15517890678665935</v>
      </c>
      <c r="CN347">
        <v>9.9731637695867903E-2</v>
      </c>
      <c r="CO347">
        <v>0.1830520945895201</v>
      </c>
      <c r="CP347">
        <v>0.16425317912813933</v>
      </c>
      <c r="CQ347">
        <v>0.15901264421145811</v>
      </c>
      <c r="CS347">
        <v>-5.6</v>
      </c>
      <c r="CT347">
        <v>0.20366454549936847</v>
      </c>
      <c r="CU347">
        <v>0.14968874882121053</v>
      </c>
      <c r="CV347">
        <v>0.2780048963692342</v>
      </c>
      <c r="CW347">
        <v>0.28611088796083095</v>
      </c>
      <c r="CX347">
        <v>0.44693851356408443</v>
      </c>
      <c r="CY347">
        <v>0.44015380628409306</v>
      </c>
      <c r="CZ347">
        <v>0.31314943457815547</v>
      </c>
      <c r="DA347">
        <v>0.1264407654225046</v>
      </c>
      <c r="DB347">
        <v>0.19257874110880949</v>
      </c>
      <c r="DC347">
        <v>0.17447257269871383</v>
      </c>
      <c r="DD347">
        <v>0.30652347131801994</v>
      </c>
      <c r="DE347">
        <v>0.15372417165356941</v>
      </c>
      <c r="DF347">
        <v>0.12363486370966051</v>
      </c>
      <c r="DG347">
        <v>8.0932499400668503E-2</v>
      </c>
      <c r="DH347">
        <v>0.17767311634870345</v>
      </c>
      <c r="DI347">
        <v>0.28889149983922219</v>
      </c>
      <c r="DJ347">
        <v>0.12015065137810912</v>
      </c>
      <c r="DK347">
        <v>0.17934972082048678</v>
      </c>
      <c r="DL347">
        <v>0.16904554920849726</v>
      </c>
      <c r="DM347">
        <v>0.13425003672112806</v>
      </c>
      <c r="DN347">
        <v>0.30906755125755914</v>
      </c>
      <c r="DO347">
        <v>0.43151546337398028</v>
      </c>
      <c r="DP347">
        <v>0.24644080620964817</v>
      </c>
      <c r="DQ347">
        <v>0.34322589004916476</v>
      </c>
      <c r="DR347">
        <v>0.30776493210870598</v>
      </c>
      <c r="DS347">
        <v>0.26709601182428744</v>
      </c>
      <c r="DT347">
        <v>0.13378449876737411</v>
      </c>
      <c r="DU347">
        <v>0.15895105967925399</v>
      </c>
      <c r="DV347">
        <v>0.12995091738461384</v>
      </c>
      <c r="DW347">
        <v>9.3047238831220513E-2</v>
      </c>
      <c r="DX347">
        <v>0.18684463327793177</v>
      </c>
      <c r="DY347">
        <v>7.3258934405497661E-2</v>
      </c>
      <c r="DZ347">
        <v>0.17331870952830286</v>
      </c>
      <c r="EA347">
        <v>8.1901669155914694E-2</v>
      </c>
      <c r="EB347">
        <v>0.15658868799653192</v>
      </c>
      <c r="EC347">
        <v>0.20784917322714591</v>
      </c>
      <c r="ED347">
        <v>0.18479835937476205</v>
      </c>
      <c r="EE347">
        <v>8.319008240405168E-2</v>
      </c>
      <c r="EF347">
        <v>0.54670315309653239</v>
      </c>
      <c r="EG347">
        <v>7.6706748641299782E-2</v>
      </c>
      <c r="EH347">
        <v>6.9957617260456573E-2</v>
      </c>
      <c r="EI347">
        <v>0.15517890678665935</v>
      </c>
      <c r="EJ347">
        <v>9.9731637695867903E-2</v>
      </c>
      <c r="EK347">
        <v>0.1830520945895201</v>
      </c>
      <c r="EL347">
        <v>0.16425317912813933</v>
      </c>
      <c r="EM347">
        <v>0.15901264421145811</v>
      </c>
      <c r="EO347">
        <v>-5.6</v>
      </c>
      <c r="EP347">
        <v>0.20366454549936847</v>
      </c>
      <c r="EQ347">
        <v>0.14968874882121053</v>
      </c>
      <c r="ER347">
        <v>0.2780048963692342</v>
      </c>
      <c r="ES347">
        <v>0.28611088796083095</v>
      </c>
      <c r="ET347">
        <v>0.44693851356408443</v>
      </c>
      <c r="EU347">
        <v>0.44015380628409306</v>
      </c>
      <c r="EV347">
        <v>0.31314943457815547</v>
      </c>
      <c r="EW347">
        <v>0.1264407654225046</v>
      </c>
      <c r="EX347">
        <v>0.19257874110880949</v>
      </c>
      <c r="EY347">
        <v>0.17447257269871383</v>
      </c>
      <c r="EZ347">
        <v>0.30652347131801994</v>
      </c>
      <c r="FA347">
        <v>0.15372417165356941</v>
      </c>
      <c r="FB347">
        <v>0.12363486370966051</v>
      </c>
      <c r="FC347">
        <v>8.0932499400668503E-2</v>
      </c>
      <c r="FD347">
        <v>0.17767311634870345</v>
      </c>
      <c r="FE347">
        <v>0.28889149983922219</v>
      </c>
      <c r="FF347">
        <v>0.12015065137810912</v>
      </c>
      <c r="FG347">
        <v>0.17934972082048678</v>
      </c>
      <c r="FH347">
        <v>0.16904554920849726</v>
      </c>
      <c r="FI347">
        <v>0.13425003672112806</v>
      </c>
      <c r="FJ347">
        <v>0.30906755125755914</v>
      </c>
      <c r="FK347">
        <v>0.43151546337398028</v>
      </c>
      <c r="FL347">
        <v>0.24644080620964817</v>
      </c>
      <c r="FM347">
        <v>0.34322589004916476</v>
      </c>
      <c r="FN347">
        <v>0.30776493210870598</v>
      </c>
      <c r="FO347">
        <v>0.26709601182428744</v>
      </c>
      <c r="FP347">
        <v>0.13378449876737411</v>
      </c>
      <c r="FQ347">
        <v>0.15895105967925399</v>
      </c>
      <c r="FR347">
        <v>0.12995091738461384</v>
      </c>
      <c r="FS347">
        <v>9.3047238831220513E-2</v>
      </c>
      <c r="FT347">
        <v>0.18684463327793177</v>
      </c>
      <c r="FU347">
        <v>7.3258934405497661E-2</v>
      </c>
      <c r="FV347">
        <v>0.17331870952830286</v>
      </c>
      <c r="FW347">
        <v>8.1901669155914694E-2</v>
      </c>
      <c r="FX347">
        <v>0.15658868799653192</v>
      </c>
      <c r="FY347">
        <v>0.20784917322714591</v>
      </c>
      <c r="FZ347">
        <v>0.18479835937476205</v>
      </c>
      <c r="GA347">
        <v>8.319008240405168E-2</v>
      </c>
      <c r="GB347">
        <v>0.54670315309653239</v>
      </c>
      <c r="GC347">
        <v>7.6706748641299782E-2</v>
      </c>
      <c r="GD347">
        <v>6.9957617260456573E-2</v>
      </c>
      <c r="GE347">
        <v>0.15517890678665935</v>
      </c>
      <c r="GF347">
        <v>9.9731637695867903E-2</v>
      </c>
      <c r="GG347">
        <v>0.1830520945895201</v>
      </c>
      <c r="GH347">
        <v>0.16425317912813933</v>
      </c>
      <c r="GI347">
        <v>0.15901264421145811</v>
      </c>
    </row>
    <row r="348" spans="1:191" x14ac:dyDescent="0.75">
      <c r="A348">
        <v>-5.5666666666666664</v>
      </c>
      <c r="B348">
        <v>0.20775951842341914</v>
      </c>
      <c r="C348">
        <v>0.14968874882121053</v>
      </c>
      <c r="D348">
        <v>0.36511209069663414</v>
      </c>
      <c r="E348">
        <v>0.28611088796083095</v>
      </c>
      <c r="F348">
        <v>0.44693851356408443</v>
      </c>
      <c r="G348">
        <v>0.47726571521431821</v>
      </c>
      <c r="H348">
        <v>0.31314943457815547</v>
      </c>
      <c r="I348">
        <v>0.1264407654225046</v>
      </c>
      <c r="J348">
        <v>0.19257874110880949</v>
      </c>
      <c r="K348">
        <v>0.14045963635090555</v>
      </c>
      <c r="L348">
        <v>0.30652347131801994</v>
      </c>
      <c r="M348">
        <v>0.15066988945515428</v>
      </c>
      <c r="N348">
        <v>0.109046013916066</v>
      </c>
      <c r="O348">
        <v>8.0932499400668503E-2</v>
      </c>
      <c r="P348">
        <v>0.17767311634870345</v>
      </c>
      <c r="Q348">
        <v>0.31885277610828627</v>
      </c>
      <c r="R348">
        <v>0.11922802961291337</v>
      </c>
      <c r="S348">
        <v>0.17934972082048678</v>
      </c>
      <c r="T348">
        <v>0.15182595108187386</v>
      </c>
      <c r="U348">
        <v>0.15063615307436146</v>
      </c>
      <c r="V348">
        <v>0.30906755125755914</v>
      </c>
      <c r="W348">
        <v>0.43151546337398028</v>
      </c>
      <c r="X348">
        <v>0.24644080620964817</v>
      </c>
      <c r="Y348">
        <v>0.34322589004916476</v>
      </c>
      <c r="Z348">
        <v>0.30776493210870598</v>
      </c>
      <c r="AA348">
        <v>0.26709601182428744</v>
      </c>
      <c r="AB348">
        <v>0.12607478402188624</v>
      </c>
      <c r="AC348">
        <v>0.15895105967925399</v>
      </c>
      <c r="AD348">
        <v>0.12539798635992785</v>
      </c>
      <c r="AE348">
        <v>0.10243010254816681</v>
      </c>
      <c r="AF348">
        <v>0.18684463327793177</v>
      </c>
      <c r="AG348">
        <v>7.1886462171444787E-2</v>
      </c>
      <c r="AH348">
        <v>0.17568741900413443</v>
      </c>
      <c r="AI348">
        <v>8.0665096247631643E-2</v>
      </c>
      <c r="AJ348">
        <v>0.16807596408034442</v>
      </c>
      <c r="AK348">
        <v>0.17649026509957366</v>
      </c>
      <c r="AL348">
        <v>0.20769572812981441</v>
      </c>
      <c r="AM348">
        <v>6.7512180863218418E-2</v>
      </c>
      <c r="AN348">
        <v>0.54670315309653239</v>
      </c>
      <c r="AO348">
        <v>8.5873858056402241E-2</v>
      </c>
      <c r="AP348">
        <v>8.0836951812699454E-2</v>
      </c>
      <c r="AQ348">
        <v>0.18260908912225204</v>
      </c>
      <c r="AR348">
        <v>0.12425173682345303</v>
      </c>
      <c r="AS348">
        <v>0.21900825893469669</v>
      </c>
      <c r="AT348">
        <v>0.15557814583570703</v>
      </c>
      <c r="AU348">
        <v>0.15901264421145811</v>
      </c>
      <c r="AW348">
        <v>-5.5666666666666664</v>
      </c>
      <c r="AX348">
        <v>0.20775951842341914</v>
      </c>
      <c r="AY348">
        <v>0.14968874882121053</v>
      </c>
      <c r="AZ348">
        <v>0.36511209069663414</v>
      </c>
      <c r="BA348">
        <v>0.28611088796083095</v>
      </c>
      <c r="BB348">
        <v>0.44693851356408443</v>
      </c>
      <c r="BC348">
        <v>0.47726571521431821</v>
      </c>
      <c r="BD348">
        <v>0.31314943457815547</v>
      </c>
      <c r="BE348">
        <v>0.1264407654225046</v>
      </c>
      <c r="BF348">
        <v>0.19257874110880949</v>
      </c>
      <c r="BG348">
        <v>0.14045963635090555</v>
      </c>
      <c r="BH348">
        <v>0.30652347131801994</v>
      </c>
      <c r="BI348">
        <v>0.15066988945515428</v>
      </c>
      <c r="BJ348">
        <v>0.109046013916066</v>
      </c>
      <c r="BK348">
        <v>8.0932499400668503E-2</v>
      </c>
      <c r="BL348">
        <v>0.17767311634870345</v>
      </c>
      <c r="BM348">
        <v>0.31885277610828627</v>
      </c>
      <c r="BN348">
        <v>0.11922802961291337</v>
      </c>
      <c r="BO348">
        <v>0.17934972082048678</v>
      </c>
      <c r="BP348">
        <v>0.15182595108187386</v>
      </c>
      <c r="BQ348">
        <v>0.15063615307436146</v>
      </c>
      <c r="BR348">
        <v>0.30906755125755914</v>
      </c>
      <c r="BS348">
        <v>0.43151546337398028</v>
      </c>
      <c r="BT348">
        <v>0.24644080620964817</v>
      </c>
      <c r="BU348">
        <v>0.34322589004916476</v>
      </c>
      <c r="BV348">
        <v>0.30776493210870598</v>
      </c>
      <c r="BW348">
        <v>0.26709601182428744</v>
      </c>
      <c r="BX348">
        <v>0.12607478402188624</v>
      </c>
      <c r="BY348">
        <v>0.15895105967925399</v>
      </c>
      <c r="BZ348">
        <v>0.12539798635992785</v>
      </c>
      <c r="CA348">
        <v>0.10243010254816681</v>
      </c>
      <c r="CB348">
        <v>0.18684463327793177</v>
      </c>
      <c r="CC348">
        <v>7.1886462171444787E-2</v>
      </c>
      <c r="CD348">
        <v>0.17568741900413443</v>
      </c>
      <c r="CE348">
        <v>8.0665096247631643E-2</v>
      </c>
      <c r="CF348">
        <v>0.16807596408034442</v>
      </c>
      <c r="CG348">
        <v>0.17649026509957366</v>
      </c>
      <c r="CH348">
        <v>0.20769572812981441</v>
      </c>
      <c r="CI348">
        <v>6.7512180863218418E-2</v>
      </c>
      <c r="CJ348">
        <v>0.54670315309653239</v>
      </c>
      <c r="CK348">
        <v>8.5873858056402241E-2</v>
      </c>
      <c r="CL348">
        <v>8.0836951812699454E-2</v>
      </c>
      <c r="CM348">
        <v>0.18260908912225204</v>
      </c>
      <c r="CN348">
        <v>0.12425173682345303</v>
      </c>
      <c r="CO348">
        <v>0.21900825893469669</v>
      </c>
      <c r="CP348">
        <v>0.15557814583570703</v>
      </c>
      <c r="CQ348">
        <v>0.15901264421145811</v>
      </c>
      <c r="CS348">
        <v>-5.5666666666666664</v>
      </c>
      <c r="CT348">
        <v>0.20775951842341914</v>
      </c>
      <c r="CU348">
        <v>0.14968874882121053</v>
      </c>
      <c r="CV348">
        <v>0.36511209069663414</v>
      </c>
      <c r="CW348">
        <v>0.28611088796083095</v>
      </c>
      <c r="CX348">
        <v>0.44693851356408443</v>
      </c>
      <c r="CY348">
        <v>0.47726571521431821</v>
      </c>
      <c r="CZ348">
        <v>0.31314943457815547</v>
      </c>
      <c r="DA348">
        <v>0.1264407654225046</v>
      </c>
      <c r="DB348">
        <v>0.19257874110880949</v>
      </c>
      <c r="DC348">
        <v>0.14045963635090555</v>
      </c>
      <c r="DD348">
        <v>0.30652347131801994</v>
      </c>
      <c r="DE348">
        <v>0.15066988945515428</v>
      </c>
      <c r="DF348">
        <v>0.109046013916066</v>
      </c>
      <c r="DG348">
        <v>8.0932499400668503E-2</v>
      </c>
      <c r="DH348">
        <v>0.17767311634870345</v>
      </c>
      <c r="DI348">
        <v>0.31885277610828627</v>
      </c>
      <c r="DJ348">
        <v>0.11922802961291337</v>
      </c>
      <c r="DK348">
        <v>0.17934972082048678</v>
      </c>
      <c r="DL348">
        <v>0.15182595108187386</v>
      </c>
      <c r="DM348">
        <v>0.15063615307436146</v>
      </c>
      <c r="DN348">
        <v>0.30906755125755914</v>
      </c>
      <c r="DO348">
        <v>0.43151546337398028</v>
      </c>
      <c r="DP348">
        <v>0.24644080620964817</v>
      </c>
      <c r="DQ348">
        <v>0.34322589004916476</v>
      </c>
      <c r="DR348">
        <v>0.30776493210870598</v>
      </c>
      <c r="DS348">
        <v>0.26709601182428744</v>
      </c>
      <c r="DT348">
        <v>0.12607478402188624</v>
      </c>
      <c r="DU348">
        <v>0.15895105967925399</v>
      </c>
      <c r="DV348">
        <v>0.12539798635992785</v>
      </c>
      <c r="DW348">
        <v>0.10243010254816681</v>
      </c>
      <c r="DX348">
        <v>0.18684463327793177</v>
      </c>
      <c r="DY348">
        <v>7.1886462171444787E-2</v>
      </c>
      <c r="DZ348">
        <v>0.17568741900413443</v>
      </c>
      <c r="EA348">
        <v>8.0665096247631643E-2</v>
      </c>
      <c r="EB348">
        <v>0.16807596408034442</v>
      </c>
      <c r="EC348">
        <v>0.17649026509957366</v>
      </c>
      <c r="ED348">
        <v>0.20769572812981441</v>
      </c>
      <c r="EE348">
        <v>6.7512180863218418E-2</v>
      </c>
      <c r="EF348">
        <v>0.54670315309653239</v>
      </c>
      <c r="EG348">
        <v>8.5873858056402241E-2</v>
      </c>
      <c r="EH348">
        <v>8.0836951812699454E-2</v>
      </c>
      <c r="EI348">
        <v>0.18260908912225204</v>
      </c>
      <c r="EJ348">
        <v>0.12425173682345303</v>
      </c>
      <c r="EK348">
        <v>0.21900825893469669</v>
      </c>
      <c r="EL348">
        <v>0.15557814583570703</v>
      </c>
      <c r="EM348">
        <v>0.15901264421145811</v>
      </c>
      <c r="EO348">
        <v>-5.5666666666666664</v>
      </c>
      <c r="EP348">
        <v>0.20775951842341914</v>
      </c>
      <c r="EQ348">
        <v>0.14968874882121053</v>
      </c>
      <c r="ER348">
        <v>0.36511209069663414</v>
      </c>
      <c r="ES348">
        <v>0.28611088796083095</v>
      </c>
      <c r="ET348">
        <v>0.44693851356408443</v>
      </c>
      <c r="EU348">
        <v>0.47726571521431821</v>
      </c>
      <c r="EV348">
        <v>0.31314943457815547</v>
      </c>
      <c r="EW348">
        <v>0.1264407654225046</v>
      </c>
      <c r="EX348">
        <v>0.19257874110880949</v>
      </c>
      <c r="EY348">
        <v>0.14045963635090555</v>
      </c>
      <c r="EZ348">
        <v>0.30652347131801994</v>
      </c>
      <c r="FA348">
        <v>0.15066988945515428</v>
      </c>
      <c r="FB348">
        <v>0.109046013916066</v>
      </c>
      <c r="FC348">
        <v>8.0932499400668503E-2</v>
      </c>
      <c r="FD348">
        <v>0.17767311634870345</v>
      </c>
      <c r="FE348">
        <v>0.31885277610828627</v>
      </c>
      <c r="FF348">
        <v>0.11922802961291337</v>
      </c>
      <c r="FG348">
        <v>0.17934972082048678</v>
      </c>
      <c r="FH348">
        <v>0.15182595108187386</v>
      </c>
      <c r="FI348">
        <v>0.15063615307436146</v>
      </c>
      <c r="FJ348">
        <v>0.30906755125755914</v>
      </c>
      <c r="FK348">
        <v>0.43151546337398028</v>
      </c>
      <c r="FL348">
        <v>0.24644080620964817</v>
      </c>
      <c r="FM348">
        <v>0.34322589004916476</v>
      </c>
      <c r="FN348">
        <v>0.30776493210870598</v>
      </c>
      <c r="FO348">
        <v>0.26709601182428744</v>
      </c>
      <c r="FP348">
        <v>0.12607478402188624</v>
      </c>
      <c r="FQ348">
        <v>0.15895105967925399</v>
      </c>
      <c r="FR348">
        <v>0.12539798635992785</v>
      </c>
      <c r="FS348">
        <v>0.10243010254816681</v>
      </c>
      <c r="FT348">
        <v>0.18684463327793177</v>
      </c>
      <c r="FU348">
        <v>7.1886462171444787E-2</v>
      </c>
      <c r="FV348">
        <v>0.17568741900413443</v>
      </c>
      <c r="FW348">
        <v>8.0665096247631643E-2</v>
      </c>
      <c r="FX348">
        <v>0.16807596408034442</v>
      </c>
      <c r="FY348">
        <v>0.17649026509957366</v>
      </c>
      <c r="FZ348">
        <v>0.20769572812981441</v>
      </c>
      <c r="GA348">
        <v>6.7512180863218418E-2</v>
      </c>
      <c r="GB348">
        <v>0.54670315309653239</v>
      </c>
      <c r="GC348">
        <v>8.5873858056402241E-2</v>
      </c>
      <c r="GD348">
        <v>8.0836951812699454E-2</v>
      </c>
      <c r="GE348">
        <v>0.18260908912225204</v>
      </c>
      <c r="GF348">
        <v>0.12425173682345303</v>
      </c>
      <c r="GG348">
        <v>0.21900825893469669</v>
      </c>
      <c r="GH348">
        <v>0.15557814583570703</v>
      </c>
      <c r="GI348">
        <v>0.15901264421145811</v>
      </c>
    </row>
    <row r="349" spans="1:191" x14ac:dyDescent="0.75">
      <c r="A349">
        <v>-5.5333333333333332</v>
      </c>
      <c r="B349">
        <v>0.20103342931303689</v>
      </c>
      <c r="C349">
        <v>0.15101175688753973</v>
      </c>
      <c r="D349">
        <v>0.36511209069663414</v>
      </c>
      <c r="E349">
        <v>0.2706496597147634</v>
      </c>
      <c r="F349">
        <v>0.36963551776866288</v>
      </c>
      <c r="G349">
        <v>0.47726571521431821</v>
      </c>
      <c r="H349">
        <v>0.31517472280767617</v>
      </c>
      <c r="I349">
        <v>0.14008137121315184</v>
      </c>
      <c r="J349">
        <v>0.20420663450393478</v>
      </c>
      <c r="K349">
        <v>0.14045963635090555</v>
      </c>
      <c r="L349">
        <v>0.28412604925713159</v>
      </c>
      <c r="M349">
        <v>0.15066988945515428</v>
      </c>
      <c r="N349">
        <v>0.109046013916066</v>
      </c>
      <c r="O349">
        <v>8.8100893268564087E-2</v>
      </c>
      <c r="P349">
        <v>0.20799805674647448</v>
      </c>
      <c r="Q349">
        <v>0.31885277610828627</v>
      </c>
      <c r="R349">
        <v>0.11922802961291337</v>
      </c>
      <c r="S349">
        <v>0.19366231462143316</v>
      </c>
      <c r="T349">
        <v>0.15182595108187386</v>
      </c>
      <c r="U349">
        <v>0.15063615307436146</v>
      </c>
      <c r="V349">
        <v>0.20652031402096327</v>
      </c>
      <c r="W349">
        <v>0.38194747339566676</v>
      </c>
      <c r="X349">
        <v>0.23561604395375887</v>
      </c>
      <c r="Y349">
        <v>0.3806120189798522</v>
      </c>
      <c r="Z349">
        <v>0.23320172348321899</v>
      </c>
      <c r="AA349">
        <v>0.19913385012058826</v>
      </c>
      <c r="AB349">
        <v>0.12607478402188624</v>
      </c>
      <c r="AC349">
        <v>0.15248206046827606</v>
      </c>
      <c r="AD349">
        <v>0.12539798635992785</v>
      </c>
      <c r="AE349">
        <v>0.10243010254816681</v>
      </c>
      <c r="AF349">
        <v>0.16472891446303781</v>
      </c>
      <c r="AG349">
        <v>7.1886462171444787E-2</v>
      </c>
      <c r="AH349">
        <v>0.17568741900413443</v>
      </c>
      <c r="AI349">
        <v>8.0665096247631643E-2</v>
      </c>
      <c r="AJ349">
        <v>0.16807596408034442</v>
      </c>
      <c r="AK349">
        <v>0.17649026509957366</v>
      </c>
      <c r="AL349">
        <v>0.20769572812981441</v>
      </c>
      <c r="AM349">
        <v>6.7512180863218418E-2</v>
      </c>
      <c r="AN349">
        <v>0.54601666147181283</v>
      </c>
      <c r="AO349">
        <v>8.5873858056402241E-2</v>
      </c>
      <c r="AP349">
        <v>8.0836951812699454E-2</v>
      </c>
      <c r="AQ349">
        <v>0.18260908912225204</v>
      </c>
      <c r="AR349">
        <v>0.12425173682345303</v>
      </c>
      <c r="AS349">
        <v>0.21900825893469669</v>
      </c>
      <c r="AT349">
        <v>0.15557814583570703</v>
      </c>
      <c r="AU349">
        <v>0.18842799731828563</v>
      </c>
      <c r="AW349">
        <v>-5.5333333333333332</v>
      </c>
      <c r="AX349">
        <v>0.20103342931303689</v>
      </c>
      <c r="AY349">
        <v>0.15101175688753973</v>
      </c>
      <c r="AZ349">
        <v>0.36511209069663414</v>
      </c>
      <c r="BA349">
        <v>0.2706496597147634</v>
      </c>
      <c r="BB349">
        <v>0.36963551776866288</v>
      </c>
      <c r="BC349">
        <v>0.47726571521431821</v>
      </c>
      <c r="BD349">
        <v>0.31517472280767617</v>
      </c>
      <c r="BE349">
        <v>0.14008137121315184</v>
      </c>
      <c r="BF349">
        <v>0.20420663450393478</v>
      </c>
      <c r="BG349">
        <v>0.14045963635090555</v>
      </c>
      <c r="BH349">
        <v>0.28412604925713159</v>
      </c>
      <c r="BI349">
        <v>0.15066988945515428</v>
      </c>
      <c r="BJ349">
        <v>0.109046013916066</v>
      </c>
      <c r="BK349">
        <v>8.8100893268564087E-2</v>
      </c>
      <c r="BL349">
        <v>0.20799805674647448</v>
      </c>
      <c r="BM349">
        <v>0.31885277610828627</v>
      </c>
      <c r="BN349">
        <v>0.11922802961291337</v>
      </c>
      <c r="BO349">
        <v>0.19366231462143316</v>
      </c>
      <c r="BP349">
        <v>0.15182595108187386</v>
      </c>
      <c r="BQ349">
        <v>0.15063615307436146</v>
      </c>
      <c r="BR349">
        <v>0.20652031402096327</v>
      </c>
      <c r="BS349">
        <v>0.38194747339566676</v>
      </c>
      <c r="BT349">
        <v>0.23561604395375887</v>
      </c>
      <c r="BU349">
        <v>0.3806120189798522</v>
      </c>
      <c r="BV349">
        <v>0.23320172348321899</v>
      </c>
      <c r="BW349">
        <v>0.19913385012058826</v>
      </c>
      <c r="BX349">
        <v>0.12607478402188624</v>
      </c>
      <c r="BY349">
        <v>0.15248206046827606</v>
      </c>
      <c r="BZ349">
        <v>0.12539798635992785</v>
      </c>
      <c r="CA349">
        <v>0.10243010254816681</v>
      </c>
      <c r="CB349">
        <v>0.16472891446303781</v>
      </c>
      <c r="CC349">
        <v>7.1886462171444787E-2</v>
      </c>
      <c r="CD349">
        <v>0.17568741900413443</v>
      </c>
      <c r="CE349">
        <v>8.0665096247631643E-2</v>
      </c>
      <c r="CF349">
        <v>0.16807596408034442</v>
      </c>
      <c r="CG349">
        <v>0.17649026509957366</v>
      </c>
      <c r="CH349">
        <v>0.20769572812981441</v>
      </c>
      <c r="CI349">
        <v>6.7512180863218418E-2</v>
      </c>
      <c r="CJ349">
        <v>0.54601666147181283</v>
      </c>
      <c r="CK349">
        <v>8.5873858056402241E-2</v>
      </c>
      <c r="CL349">
        <v>8.0836951812699454E-2</v>
      </c>
      <c r="CM349">
        <v>0.18260908912225204</v>
      </c>
      <c r="CN349">
        <v>0.12425173682345303</v>
      </c>
      <c r="CO349">
        <v>0.21900825893469669</v>
      </c>
      <c r="CP349">
        <v>0.15557814583570703</v>
      </c>
      <c r="CQ349">
        <v>0.18842799731828563</v>
      </c>
      <c r="CS349">
        <v>-5.5333333333333332</v>
      </c>
      <c r="CT349">
        <v>0.20103342931303689</v>
      </c>
      <c r="CU349">
        <v>0.15101175688753973</v>
      </c>
      <c r="CV349">
        <v>0.36511209069663414</v>
      </c>
      <c r="CW349">
        <v>0.2706496597147634</v>
      </c>
      <c r="CX349">
        <v>0.36963551776866288</v>
      </c>
      <c r="CY349">
        <v>0.47726571521431821</v>
      </c>
      <c r="CZ349">
        <v>0.31517472280767617</v>
      </c>
      <c r="DA349">
        <v>0.14008137121315184</v>
      </c>
      <c r="DB349">
        <v>0.20420663450393478</v>
      </c>
      <c r="DC349">
        <v>0.14045963635090555</v>
      </c>
      <c r="DD349">
        <v>0.28412604925713159</v>
      </c>
      <c r="DE349">
        <v>0.15066988945515428</v>
      </c>
      <c r="DF349">
        <v>0.109046013916066</v>
      </c>
      <c r="DG349">
        <v>8.8100893268564087E-2</v>
      </c>
      <c r="DH349">
        <v>0.20799805674647448</v>
      </c>
      <c r="DI349">
        <v>0.31885277610828627</v>
      </c>
      <c r="DJ349">
        <v>0.11922802961291337</v>
      </c>
      <c r="DK349">
        <v>0.19366231462143316</v>
      </c>
      <c r="DL349">
        <v>0.15182595108187386</v>
      </c>
      <c r="DM349">
        <v>0.15063615307436146</v>
      </c>
      <c r="DN349">
        <v>0.20652031402096327</v>
      </c>
      <c r="DO349">
        <v>0.38194747339566676</v>
      </c>
      <c r="DP349">
        <v>0.23561604395375887</v>
      </c>
      <c r="DQ349">
        <v>0.3806120189798522</v>
      </c>
      <c r="DR349">
        <v>0.23320172348321899</v>
      </c>
      <c r="DS349">
        <v>0.19913385012058826</v>
      </c>
      <c r="DT349">
        <v>0.12607478402188624</v>
      </c>
      <c r="DU349">
        <v>0.15248206046827606</v>
      </c>
      <c r="DV349">
        <v>0.12539798635992785</v>
      </c>
      <c r="DW349">
        <v>0.10243010254816681</v>
      </c>
      <c r="DX349">
        <v>0.16472891446303781</v>
      </c>
      <c r="DY349">
        <v>7.1886462171444787E-2</v>
      </c>
      <c r="DZ349">
        <v>0.17568741900413443</v>
      </c>
      <c r="EA349">
        <v>8.0665096247631643E-2</v>
      </c>
      <c r="EB349">
        <v>0.16807596408034442</v>
      </c>
      <c r="EC349">
        <v>0.17649026509957366</v>
      </c>
      <c r="ED349">
        <v>0.20769572812981441</v>
      </c>
      <c r="EE349">
        <v>6.7512180863218418E-2</v>
      </c>
      <c r="EF349">
        <v>0.54601666147181283</v>
      </c>
      <c r="EG349">
        <v>8.5873858056402241E-2</v>
      </c>
      <c r="EH349">
        <v>8.0836951812699454E-2</v>
      </c>
      <c r="EI349">
        <v>0.18260908912225204</v>
      </c>
      <c r="EJ349">
        <v>0.12425173682345303</v>
      </c>
      <c r="EK349">
        <v>0.21900825893469669</v>
      </c>
      <c r="EL349">
        <v>0.15557814583570703</v>
      </c>
      <c r="EM349">
        <v>0.18842799731828563</v>
      </c>
      <c r="EO349">
        <v>-5.5333333333333332</v>
      </c>
      <c r="EP349">
        <v>0.20103342931303689</v>
      </c>
      <c r="EQ349">
        <v>0.15101175688753973</v>
      </c>
      <c r="ER349">
        <v>0.36511209069663414</v>
      </c>
      <c r="ES349">
        <v>0.2706496597147634</v>
      </c>
      <c r="ET349">
        <v>0.36963551776866288</v>
      </c>
      <c r="EU349">
        <v>0.47726571521431821</v>
      </c>
      <c r="EV349">
        <v>0.31517472280767617</v>
      </c>
      <c r="EW349">
        <v>0.14008137121315184</v>
      </c>
      <c r="EX349">
        <v>0.20420663450393478</v>
      </c>
      <c r="EY349">
        <v>0.14045963635090555</v>
      </c>
      <c r="EZ349">
        <v>0.28412604925713159</v>
      </c>
      <c r="FA349">
        <v>0.15066988945515428</v>
      </c>
      <c r="FB349">
        <v>0.109046013916066</v>
      </c>
      <c r="FC349">
        <v>8.8100893268564087E-2</v>
      </c>
      <c r="FD349">
        <v>0.20799805674647448</v>
      </c>
      <c r="FE349">
        <v>0.31885277610828627</v>
      </c>
      <c r="FF349">
        <v>0.11922802961291337</v>
      </c>
      <c r="FG349">
        <v>0.19366231462143316</v>
      </c>
      <c r="FH349">
        <v>0.15182595108187386</v>
      </c>
      <c r="FI349">
        <v>0.15063615307436146</v>
      </c>
      <c r="FJ349">
        <v>0.20652031402096327</v>
      </c>
      <c r="FK349">
        <v>0.38194747339566676</v>
      </c>
      <c r="FL349">
        <v>0.23561604395375887</v>
      </c>
      <c r="FM349">
        <v>0.3806120189798522</v>
      </c>
      <c r="FN349">
        <v>0.23320172348321899</v>
      </c>
      <c r="FO349">
        <v>0.19913385012058826</v>
      </c>
      <c r="FP349">
        <v>0.12607478402188624</v>
      </c>
      <c r="FQ349">
        <v>0.15248206046827606</v>
      </c>
      <c r="FR349">
        <v>0.12539798635992785</v>
      </c>
      <c r="FS349">
        <v>0.10243010254816681</v>
      </c>
      <c r="FT349">
        <v>0.16472891446303781</v>
      </c>
      <c r="FU349">
        <v>7.1886462171444787E-2</v>
      </c>
      <c r="FV349">
        <v>0.17568741900413443</v>
      </c>
      <c r="FW349">
        <v>8.0665096247631643E-2</v>
      </c>
      <c r="FX349">
        <v>0.16807596408034442</v>
      </c>
      <c r="FY349">
        <v>0.17649026509957366</v>
      </c>
      <c r="FZ349">
        <v>0.20769572812981441</v>
      </c>
      <c r="GA349">
        <v>6.7512180863218418E-2</v>
      </c>
      <c r="GB349">
        <v>0.54601666147181283</v>
      </c>
      <c r="GC349">
        <v>8.5873858056402241E-2</v>
      </c>
      <c r="GD349">
        <v>8.0836951812699454E-2</v>
      </c>
      <c r="GE349">
        <v>0.18260908912225204</v>
      </c>
      <c r="GF349">
        <v>0.12425173682345303</v>
      </c>
      <c r="GG349">
        <v>0.21900825893469669</v>
      </c>
      <c r="GH349">
        <v>0.15557814583570703</v>
      </c>
      <c r="GI349">
        <v>0.18842799731828563</v>
      </c>
    </row>
    <row r="350" spans="1:191" x14ac:dyDescent="0.75">
      <c r="A350">
        <v>-5.5</v>
      </c>
      <c r="B350">
        <v>0.20611370876126231</v>
      </c>
      <c r="C350">
        <v>0.15101175688753973</v>
      </c>
      <c r="D350">
        <v>0.42156216819485165</v>
      </c>
      <c r="E350">
        <v>0.2706496597147634</v>
      </c>
      <c r="F350">
        <v>0.36963551776866288</v>
      </c>
      <c r="G350">
        <v>0.49680257713581866</v>
      </c>
      <c r="H350">
        <v>0.31517472280767617</v>
      </c>
      <c r="I350">
        <v>0.14008137121315184</v>
      </c>
      <c r="J350">
        <v>0.20420663450393478</v>
      </c>
      <c r="K350">
        <v>0.12029311101528996</v>
      </c>
      <c r="L350">
        <v>0.28412604925713159</v>
      </c>
      <c r="M350">
        <v>0.16428605196506396</v>
      </c>
      <c r="N350">
        <v>0.10327157195723141</v>
      </c>
      <c r="O350">
        <v>8.8100893268564087E-2</v>
      </c>
      <c r="P350">
        <v>0.20799805674647448</v>
      </c>
      <c r="Q350">
        <v>0.31703377676004835</v>
      </c>
      <c r="R350">
        <v>0.13503881394188549</v>
      </c>
      <c r="S350">
        <v>0.19366231462143316</v>
      </c>
      <c r="T350">
        <v>0.12138358792508475</v>
      </c>
      <c r="U350">
        <v>0.18417164470632569</v>
      </c>
      <c r="V350">
        <v>0.20652031402096327</v>
      </c>
      <c r="W350">
        <v>0.38194747339566676</v>
      </c>
      <c r="X350">
        <v>0.23561604395375887</v>
      </c>
      <c r="Y350">
        <v>0.3806120189798522</v>
      </c>
      <c r="Z350">
        <v>0.23320172348321899</v>
      </c>
      <c r="AA350">
        <v>0.19913385012058826</v>
      </c>
      <c r="AB350">
        <v>0.11652340845060226</v>
      </c>
      <c r="AC350">
        <v>0.15248206046827606</v>
      </c>
      <c r="AD350">
        <v>0.13724187317049255</v>
      </c>
      <c r="AE350">
        <v>0.11851539372063599</v>
      </c>
      <c r="AF350">
        <v>0.16472891446303781</v>
      </c>
      <c r="AG350">
        <v>6.8984342157088749E-2</v>
      </c>
      <c r="AH350">
        <v>0.15261485546886888</v>
      </c>
      <c r="AI350">
        <v>7.3392230126046343E-2</v>
      </c>
      <c r="AJ350">
        <v>0.16689979264037902</v>
      </c>
      <c r="AK350">
        <v>0.14764909812424776</v>
      </c>
      <c r="AL350">
        <v>0.2361134126673137</v>
      </c>
      <c r="AM350">
        <v>7.3460725096083479E-2</v>
      </c>
      <c r="AN350">
        <v>0.54601666147181283</v>
      </c>
      <c r="AO350">
        <v>0.1298916802861072</v>
      </c>
      <c r="AP350">
        <v>7.0433092896564631E-2</v>
      </c>
      <c r="AQ350">
        <v>0.2412745935589555</v>
      </c>
      <c r="AR350">
        <v>0.15738099870901578</v>
      </c>
      <c r="AS350">
        <v>0.27025370398120335</v>
      </c>
      <c r="AT350">
        <v>0.13731035513680748</v>
      </c>
      <c r="AU350">
        <v>0.18842799731828563</v>
      </c>
      <c r="AW350">
        <v>-5.5</v>
      </c>
      <c r="AX350">
        <v>0.20611370876126231</v>
      </c>
      <c r="AY350">
        <v>0.15101175688753973</v>
      </c>
      <c r="AZ350">
        <v>0.42156216819485165</v>
      </c>
      <c r="BA350">
        <v>0.2706496597147634</v>
      </c>
      <c r="BB350">
        <v>0.36963551776866288</v>
      </c>
      <c r="BC350">
        <v>0.49680257713581866</v>
      </c>
      <c r="BD350">
        <v>0.31517472280767617</v>
      </c>
      <c r="BE350">
        <v>0.14008137121315184</v>
      </c>
      <c r="BF350">
        <v>0.20420663450393478</v>
      </c>
      <c r="BG350">
        <v>0.12029311101528996</v>
      </c>
      <c r="BH350">
        <v>0.28412604925713159</v>
      </c>
      <c r="BI350">
        <v>0.16428605196506396</v>
      </c>
      <c r="BJ350">
        <v>0.10327157195723141</v>
      </c>
      <c r="BK350">
        <v>8.8100893268564087E-2</v>
      </c>
      <c r="BL350">
        <v>0.20799805674647448</v>
      </c>
      <c r="BM350">
        <v>0.31703377676004835</v>
      </c>
      <c r="BN350">
        <v>0.13503881394188549</v>
      </c>
      <c r="BO350">
        <v>0.19366231462143316</v>
      </c>
      <c r="BP350">
        <v>0.12138358792508475</v>
      </c>
      <c r="BQ350">
        <v>0.18417164470632569</v>
      </c>
      <c r="BR350">
        <v>0.20652031402096327</v>
      </c>
      <c r="BS350">
        <v>0.38194747339566676</v>
      </c>
      <c r="BT350">
        <v>0.23561604395375887</v>
      </c>
      <c r="BU350">
        <v>0.3806120189798522</v>
      </c>
      <c r="BV350">
        <v>0.23320172348321899</v>
      </c>
      <c r="BW350">
        <v>0.19913385012058826</v>
      </c>
      <c r="BX350">
        <v>0.11652340845060226</v>
      </c>
      <c r="BY350">
        <v>0.15248206046827606</v>
      </c>
      <c r="BZ350">
        <v>0.13724187317049255</v>
      </c>
      <c r="CA350">
        <v>0.11851539372063599</v>
      </c>
      <c r="CB350">
        <v>0.16472891446303781</v>
      </c>
      <c r="CC350">
        <v>6.8984342157088749E-2</v>
      </c>
      <c r="CD350">
        <v>0.15261485546886888</v>
      </c>
      <c r="CE350">
        <v>7.3392230126046343E-2</v>
      </c>
      <c r="CF350">
        <v>0.16689979264037902</v>
      </c>
      <c r="CG350">
        <v>0.14764909812424776</v>
      </c>
      <c r="CH350">
        <v>0.2361134126673137</v>
      </c>
      <c r="CI350">
        <v>7.3460725096083479E-2</v>
      </c>
      <c r="CJ350">
        <v>0.54601666147181283</v>
      </c>
      <c r="CK350">
        <v>0.1298916802861072</v>
      </c>
      <c r="CL350">
        <v>7.0433092896564631E-2</v>
      </c>
      <c r="CM350">
        <v>0.2412745935589555</v>
      </c>
      <c r="CN350">
        <v>0.15738099870901578</v>
      </c>
      <c r="CO350">
        <v>0.27025370398120335</v>
      </c>
      <c r="CP350">
        <v>0.13731035513680748</v>
      </c>
      <c r="CQ350">
        <v>0.18842799731828563</v>
      </c>
      <c r="CS350">
        <v>-5.5</v>
      </c>
      <c r="CT350">
        <v>0.20611370876126231</v>
      </c>
      <c r="CU350">
        <v>0.15101175688753973</v>
      </c>
      <c r="CV350">
        <v>0.42156216819485165</v>
      </c>
      <c r="CW350">
        <v>0.2706496597147634</v>
      </c>
      <c r="CX350">
        <v>0.36963551776866288</v>
      </c>
      <c r="CY350">
        <v>0.49680257713581866</v>
      </c>
      <c r="CZ350">
        <v>0.31517472280767617</v>
      </c>
      <c r="DA350">
        <v>0.14008137121315184</v>
      </c>
      <c r="DB350">
        <v>0.20420663450393478</v>
      </c>
      <c r="DC350">
        <v>0.12029311101528996</v>
      </c>
      <c r="DD350">
        <v>0.28412604925713159</v>
      </c>
      <c r="DE350">
        <v>0.16428605196506396</v>
      </c>
      <c r="DF350">
        <v>0.10327157195723141</v>
      </c>
      <c r="DG350">
        <v>8.8100893268564087E-2</v>
      </c>
      <c r="DH350">
        <v>0.20799805674647448</v>
      </c>
      <c r="DI350">
        <v>0.31703377676004835</v>
      </c>
      <c r="DJ350">
        <v>0.13503881394188549</v>
      </c>
      <c r="DK350">
        <v>0.19366231462143316</v>
      </c>
      <c r="DL350">
        <v>0.12138358792508475</v>
      </c>
      <c r="DM350">
        <v>0.18417164470632569</v>
      </c>
      <c r="DN350">
        <v>0.20652031402096327</v>
      </c>
      <c r="DO350">
        <v>0.38194747339566676</v>
      </c>
      <c r="DP350">
        <v>0.23561604395375887</v>
      </c>
      <c r="DQ350">
        <v>0.3806120189798522</v>
      </c>
      <c r="DR350">
        <v>0.23320172348321899</v>
      </c>
      <c r="DS350">
        <v>0.19913385012058826</v>
      </c>
      <c r="DT350">
        <v>0.11652340845060226</v>
      </c>
      <c r="DU350">
        <v>0.15248206046827606</v>
      </c>
      <c r="DV350">
        <v>0.13724187317049255</v>
      </c>
      <c r="DW350">
        <v>0.11851539372063599</v>
      </c>
      <c r="DX350">
        <v>0.16472891446303781</v>
      </c>
      <c r="DY350">
        <v>6.8984342157088749E-2</v>
      </c>
      <c r="DZ350">
        <v>0.15261485546886888</v>
      </c>
      <c r="EA350">
        <v>7.3392230126046343E-2</v>
      </c>
      <c r="EB350">
        <v>0.16689979264037902</v>
      </c>
      <c r="EC350">
        <v>0.14764909812424776</v>
      </c>
      <c r="ED350">
        <v>0.2361134126673137</v>
      </c>
      <c r="EE350">
        <v>7.3460725096083479E-2</v>
      </c>
      <c r="EF350">
        <v>0.54601666147181283</v>
      </c>
      <c r="EG350">
        <v>0.1298916802861072</v>
      </c>
      <c r="EH350">
        <v>7.0433092896564631E-2</v>
      </c>
      <c r="EI350">
        <v>0.2412745935589555</v>
      </c>
      <c r="EJ350">
        <v>0.15738099870901578</v>
      </c>
      <c r="EK350">
        <v>0.27025370398120335</v>
      </c>
      <c r="EL350">
        <v>0.13731035513680748</v>
      </c>
      <c r="EM350">
        <v>0.18842799731828563</v>
      </c>
      <c r="EO350">
        <v>-5.5</v>
      </c>
      <c r="EP350">
        <v>0.20611370876126231</v>
      </c>
      <c r="EQ350">
        <v>0.15101175688753973</v>
      </c>
      <c r="ER350">
        <v>0.42156216819485165</v>
      </c>
      <c r="ES350">
        <v>0.2706496597147634</v>
      </c>
      <c r="ET350">
        <v>0.36963551776866288</v>
      </c>
      <c r="EU350">
        <v>0.49680257713581866</v>
      </c>
      <c r="EV350">
        <v>0.31517472280767617</v>
      </c>
      <c r="EW350">
        <v>0.14008137121315184</v>
      </c>
      <c r="EX350">
        <v>0.20420663450393478</v>
      </c>
      <c r="EY350">
        <v>0.12029311101528996</v>
      </c>
      <c r="EZ350">
        <v>0.28412604925713159</v>
      </c>
      <c r="FA350">
        <v>0.16428605196506396</v>
      </c>
      <c r="FB350">
        <v>0.10327157195723141</v>
      </c>
      <c r="FC350">
        <v>8.8100893268564087E-2</v>
      </c>
      <c r="FD350">
        <v>0.20799805674647448</v>
      </c>
      <c r="FE350">
        <v>0.31703377676004835</v>
      </c>
      <c r="FF350">
        <v>0.13503881394188549</v>
      </c>
      <c r="FG350">
        <v>0.19366231462143316</v>
      </c>
      <c r="FH350">
        <v>0.12138358792508475</v>
      </c>
      <c r="FI350">
        <v>0.18417164470632569</v>
      </c>
      <c r="FJ350">
        <v>0.20652031402096327</v>
      </c>
      <c r="FK350">
        <v>0.38194747339566676</v>
      </c>
      <c r="FL350">
        <v>0.23561604395375887</v>
      </c>
      <c r="FM350">
        <v>0.3806120189798522</v>
      </c>
      <c r="FN350">
        <v>0.23320172348321899</v>
      </c>
      <c r="FO350">
        <v>0.19913385012058826</v>
      </c>
      <c r="FP350">
        <v>0.11652340845060226</v>
      </c>
      <c r="FQ350">
        <v>0.15248206046827606</v>
      </c>
      <c r="FR350">
        <v>0.13724187317049255</v>
      </c>
      <c r="FS350">
        <v>0.11851539372063599</v>
      </c>
      <c r="FT350">
        <v>0.16472891446303781</v>
      </c>
      <c r="FU350">
        <v>6.8984342157088749E-2</v>
      </c>
      <c r="FV350">
        <v>0.15261485546886888</v>
      </c>
      <c r="FW350">
        <v>7.3392230126046343E-2</v>
      </c>
      <c r="FX350">
        <v>0.16689979264037902</v>
      </c>
      <c r="FY350">
        <v>0.14764909812424776</v>
      </c>
      <c r="FZ350">
        <v>0.2361134126673137</v>
      </c>
      <c r="GA350">
        <v>7.3460725096083479E-2</v>
      </c>
      <c r="GB350">
        <v>0.54601666147181283</v>
      </c>
      <c r="GC350">
        <v>0.1298916802861072</v>
      </c>
      <c r="GD350">
        <v>7.0433092896564631E-2</v>
      </c>
      <c r="GE350">
        <v>0.2412745935589555</v>
      </c>
      <c r="GF350">
        <v>0.15738099870901578</v>
      </c>
      <c r="GG350">
        <v>0.27025370398120335</v>
      </c>
      <c r="GH350">
        <v>0.13731035513680748</v>
      </c>
      <c r="GI350">
        <v>0.18842799731828563</v>
      </c>
    </row>
    <row r="351" spans="1:191" x14ac:dyDescent="0.75">
      <c r="A351">
        <v>-5.4666666666666668</v>
      </c>
      <c r="B351">
        <v>0.20480604569815364</v>
      </c>
      <c r="C351">
        <v>0.20240227595430771</v>
      </c>
      <c r="D351">
        <v>0.42156216819485165</v>
      </c>
      <c r="E351">
        <v>0.31541533124311627</v>
      </c>
      <c r="F351">
        <v>0.31597931227738363</v>
      </c>
      <c r="G351">
        <v>0.49680257713581866</v>
      </c>
      <c r="H351">
        <v>0.30989449533958313</v>
      </c>
      <c r="I351">
        <v>0.16191327031431987</v>
      </c>
      <c r="J351">
        <v>0.21098513091095811</v>
      </c>
      <c r="K351">
        <v>0.12029311101528996</v>
      </c>
      <c r="L351">
        <v>0.32015397053318007</v>
      </c>
      <c r="M351">
        <v>0.16428605196506396</v>
      </c>
      <c r="N351">
        <v>0.10327157195723141</v>
      </c>
      <c r="O351">
        <v>0.11280061986603911</v>
      </c>
      <c r="P351">
        <v>0.24369504409716641</v>
      </c>
      <c r="Q351">
        <v>0.31703377676004835</v>
      </c>
      <c r="R351">
        <v>0.13503881394188549</v>
      </c>
      <c r="S351">
        <v>0.18098085050513282</v>
      </c>
      <c r="T351">
        <v>0.12138358792508475</v>
      </c>
      <c r="U351">
        <v>0.18417164470632569</v>
      </c>
      <c r="V351">
        <v>0.14577619720198659</v>
      </c>
      <c r="W351">
        <v>0.3101612162931906</v>
      </c>
      <c r="X351">
        <v>0.24321776852957555</v>
      </c>
      <c r="Y351">
        <v>0.42324217237075895</v>
      </c>
      <c r="Z351">
        <v>0.1742960156550952</v>
      </c>
      <c r="AA351">
        <v>0.15198871868211428</v>
      </c>
      <c r="AB351">
        <v>0.11652340845060226</v>
      </c>
      <c r="AC351">
        <v>0.14822719824351993</v>
      </c>
      <c r="AD351">
        <v>0.13724187317049255</v>
      </c>
      <c r="AE351">
        <v>0.11851539372063599</v>
      </c>
      <c r="AF351">
        <v>0.14736023284272884</v>
      </c>
      <c r="AG351">
        <v>6.8984342157088749E-2</v>
      </c>
      <c r="AH351">
        <v>0.15261485546886888</v>
      </c>
      <c r="AI351">
        <v>7.3392230126046343E-2</v>
      </c>
      <c r="AJ351">
        <v>0.16689979264037902</v>
      </c>
      <c r="AK351">
        <v>0.14764909812424776</v>
      </c>
      <c r="AL351">
        <v>0.2361134126673137</v>
      </c>
      <c r="AM351">
        <v>7.3460725096083479E-2</v>
      </c>
      <c r="AN351">
        <v>0.51594155641154427</v>
      </c>
      <c r="AO351">
        <v>0.1298916802861072</v>
      </c>
      <c r="AP351">
        <v>7.0433092896564631E-2</v>
      </c>
      <c r="AQ351">
        <v>0.2412745935589555</v>
      </c>
      <c r="AR351">
        <v>0.15738099870901578</v>
      </c>
      <c r="AS351">
        <v>0.27025370398120335</v>
      </c>
      <c r="AT351">
        <v>0.13731035513680748</v>
      </c>
      <c r="AU351">
        <v>0.22005781935320101</v>
      </c>
      <c r="AW351">
        <v>-5.4666666666666668</v>
      </c>
      <c r="AX351">
        <v>0.20480604569815364</v>
      </c>
      <c r="AY351">
        <v>0.20240227595430771</v>
      </c>
      <c r="AZ351">
        <v>0.42156216819485165</v>
      </c>
      <c r="BA351">
        <v>0.31541533124311627</v>
      </c>
      <c r="BB351">
        <v>0.31597931227738363</v>
      </c>
      <c r="BC351">
        <v>0.49680257713581866</v>
      </c>
      <c r="BD351">
        <v>0.30989449533958313</v>
      </c>
      <c r="BE351">
        <v>0.16191327031431987</v>
      </c>
      <c r="BF351">
        <v>0.21098513091095811</v>
      </c>
      <c r="BG351">
        <v>0.12029311101528996</v>
      </c>
      <c r="BH351">
        <v>0.32015397053318007</v>
      </c>
      <c r="BI351">
        <v>0.16428605196506396</v>
      </c>
      <c r="BJ351">
        <v>0.10327157195723141</v>
      </c>
      <c r="BK351">
        <v>0.11280061986603911</v>
      </c>
      <c r="BL351">
        <v>0.24369504409716641</v>
      </c>
      <c r="BM351">
        <v>0.31703377676004835</v>
      </c>
      <c r="BN351">
        <v>0.13503881394188549</v>
      </c>
      <c r="BO351">
        <v>0.18098085050513282</v>
      </c>
      <c r="BP351">
        <v>0.12138358792508475</v>
      </c>
      <c r="BQ351">
        <v>0.18417164470632569</v>
      </c>
      <c r="BR351">
        <v>0.14577619720198659</v>
      </c>
      <c r="BS351">
        <v>0.3101612162931906</v>
      </c>
      <c r="BT351">
        <v>0.24321776852957555</v>
      </c>
      <c r="BU351">
        <v>0.42324217237075895</v>
      </c>
      <c r="BV351">
        <v>0.1742960156550952</v>
      </c>
      <c r="BW351">
        <v>0.15198871868211428</v>
      </c>
      <c r="BX351">
        <v>0.11652340845060226</v>
      </c>
      <c r="BY351">
        <v>0.14822719824351993</v>
      </c>
      <c r="BZ351">
        <v>0.13724187317049255</v>
      </c>
      <c r="CA351">
        <v>0.11851539372063599</v>
      </c>
      <c r="CB351">
        <v>0.14736023284272884</v>
      </c>
      <c r="CC351">
        <v>6.8984342157088749E-2</v>
      </c>
      <c r="CD351">
        <v>0.15261485546886888</v>
      </c>
      <c r="CE351">
        <v>7.3392230126046343E-2</v>
      </c>
      <c r="CF351">
        <v>0.16689979264037902</v>
      </c>
      <c r="CG351">
        <v>0.14764909812424776</v>
      </c>
      <c r="CH351">
        <v>0.2361134126673137</v>
      </c>
      <c r="CI351">
        <v>7.3460725096083479E-2</v>
      </c>
      <c r="CJ351">
        <v>0.51594155641154427</v>
      </c>
      <c r="CK351">
        <v>0.1298916802861072</v>
      </c>
      <c r="CL351">
        <v>7.0433092896564631E-2</v>
      </c>
      <c r="CM351">
        <v>0.2412745935589555</v>
      </c>
      <c r="CN351">
        <v>0.15738099870901578</v>
      </c>
      <c r="CO351">
        <v>0.27025370398120335</v>
      </c>
      <c r="CP351">
        <v>0.13731035513680748</v>
      </c>
      <c r="CQ351">
        <v>0.22005781935320101</v>
      </c>
      <c r="CS351">
        <v>-5.4666666666666668</v>
      </c>
      <c r="CT351">
        <v>0.20480604569815364</v>
      </c>
      <c r="CU351">
        <v>0.20240227595430771</v>
      </c>
      <c r="CV351">
        <v>0.42156216819485165</v>
      </c>
      <c r="CW351">
        <v>0.31541533124311627</v>
      </c>
      <c r="CX351">
        <v>0.31597931227738363</v>
      </c>
      <c r="CY351">
        <v>0.49680257713581866</v>
      </c>
      <c r="CZ351">
        <v>0.30989449533958313</v>
      </c>
      <c r="DA351">
        <v>0.16191327031431987</v>
      </c>
      <c r="DB351">
        <v>0.21098513091095811</v>
      </c>
      <c r="DC351">
        <v>0.12029311101528996</v>
      </c>
      <c r="DD351">
        <v>0.32015397053318007</v>
      </c>
      <c r="DE351">
        <v>0.16428605196506396</v>
      </c>
      <c r="DF351">
        <v>0.10327157195723141</v>
      </c>
      <c r="DG351">
        <v>0.11280061986603911</v>
      </c>
      <c r="DH351">
        <v>0.24369504409716641</v>
      </c>
      <c r="DI351">
        <v>0.31703377676004835</v>
      </c>
      <c r="DJ351">
        <v>0.13503881394188549</v>
      </c>
      <c r="DK351">
        <v>0.18098085050513282</v>
      </c>
      <c r="DL351">
        <v>0.12138358792508475</v>
      </c>
      <c r="DM351">
        <v>0.18417164470632569</v>
      </c>
      <c r="DN351">
        <v>0.14577619720198659</v>
      </c>
      <c r="DO351">
        <v>0.3101612162931906</v>
      </c>
      <c r="DP351">
        <v>0.24321776852957555</v>
      </c>
      <c r="DQ351">
        <v>0.42324217237075895</v>
      </c>
      <c r="DR351">
        <v>0.1742960156550952</v>
      </c>
      <c r="DS351">
        <v>0.15198871868211428</v>
      </c>
      <c r="DT351">
        <v>0.11652340845060226</v>
      </c>
      <c r="DU351">
        <v>0.14822719824351993</v>
      </c>
      <c r="DV351">
        <v>0.13724187317049255</v>
      </c>
      <c r="DW351">
        <v>0.11851539372063599</v>
      </c>
      <c r="DX351">
        <v>0.14736023284272884</v>
      </c>
      <c r="DY351">
        <v>6.8984342157088749E-2</v>
      </c>
      <c r="DZ351">
        <v>0.15261485546886888</v>
      </c>
      <c r="EA351">
        <v>7.3392230126046343E-2</v>
      </c>
      <c r="EB351">
        <v>0.16689979264037902</v>
      </c>
      <c r="EC351">
        <v>0.14764909812424776</v>
      </c>
      <c r="ED351">
        <v>0.2361134126673137</v>
      </c>
      <c r="EE351">
        <v>7.3460725096083479E-2</v>
      </c>
      <c r="EF351">
        <v>0.51594155641154427</v>
      </c>
      <c r="EG351">
        <v>0.1298916802861072</v>
      </c>
      <c r="EH351">
        <v>7.0433092896564631E-2</v>
      </c>
      <c r="EI351">
        <v>0.2412745935589555</v>
      </c>
      <c r="EJ351">
        <v>0.15738099870901578</v>
      </c>
      <c r="EK351">
        <v>0.27025370398120335</v>
      </c>
      <c r="EL351">
        <v>0.13731035513680748</v>
      </c>
      <c r="EM351">
        <v>0.22005781935320101</v>
      </c>
      <c r="EO351">
        <v>-5.4666666666666668</v>
      </c>
      <c r="EP351">
        <v>0.20480604569815364</v>
      </c>
      <c r="EQ351">
        <v>0.20240227595430771</v>
      </c>
      <c r="ER351">
        <v>0.42156216819485165</v>
      </c>
      <c r="ES351">
        <v>0.31541533124311627</v>
      </c>
      <c r="ET351">
        <v>0.31597931227738363</v>
      </c>
      <c r="EU351">
        <v>0.49680257713581866</v>
      </c>
      <c r="EV351">
        <v>0.30989449533958313</v>
      </c>
      <c r="EW351">
        <v>0.16191327031431987</v>
      </c>
      <c r="EX351">
        <v>0.21098513091095811</v>
      </c>
      <c r="EY351">
        <v>0.12029311101528996</v>
      </c>
      <c r="EZ351">
        <v>0.32015397053318007</v>
      </c>
      <c r="FA351">
        <v>0.16428605196506396</v>
      </c>
      <c r="FB351">
        <v>0.10327157195723141</v>
      </c>
      <c r="FC351">
        <v>0.11280061986603911</v>
      </c>
      <c r="FD351">
        <v>0.24369504409716641</v>
      </c>
      <c r="FE351">
        <v>0.31703377676004835</v>
      </c>
      <c r="FF351">
        <v>0.13503881394188549</v>
      </c>
      <c r="FG351">
        <v>0.18098085050513282</v>
      </c>
      <c r="FH351">
        <v>0.12138358792508475</v>
      </c>
      <c r="FI351">
        <v>0.18417164470632569</v>
      </c>
      <c r="FJ351">
        <v>0.14577619720198659</v>
      </c>
      <c r="FK351">
        <v>0.3101612162931906</v>
      </c>
      <c r="FL351">
        <v>0.24321776852957555</v>
      </c>
      <c r="FM351">
        <v>0.42324217237075895</v>
      </c>
      <c r="FN351">
        <v>0.1742960156550952</v>
      </c>
      <c r="FO351">
        <v>0.15198871868211428</v>
      </c>
      <c r="FP351">
        <v>0.11652340845060226</v>
      </c>
      <c r="FQ351">
        <v>0.14822719824351993</v>
      </c>
      <c r="FR351">
        <v>0.13724187317049255</v>
      </c>
      <c r="FS351">
        <v>0.11851539372063599</v>
      </c>
      <c r="FT351">
        <v>0.14736023284272884</v>
      </c>
      <c r="FU351">
        <v>6.8984342157088749E-2</v>
      </c>
      <c r="FV351">
        <v>0.15261485546886888</v>
      </c>
      <c r="FW351">
        <v>7.3392230126046343E-2</v>
      </c>
      <c r="FX351">
        <v>0.16689979264037902</v>
      </c>
      <c r="FY351">
        <v>0.14764909812424776</v>
      </c>
      <c r="FZ351">
        <v>0.2361134126673137</v>
      </c>
      <c r="GA351">
        <v>7.3460725096083479E-2</v>
      </c>
      <c r="GB351">
        <v>0.51594155641154427</v>
      </c>
      <c r="GC351">
        <v>0.1298916802861072</v>
      </c>
      <c r="GD351">
        <v>7.0433092896564631E-2</v>
      </c>
      <c r="GE351">
        <v>0.2412745935589555</v>
      </c>
      <c r="GF351">
        <v>0.15738099870901578</v>
      </c>
      <c r="GG351">
        <v>0.27025370398120335</v>
      </c>
      <c r="GH351">
        <v>0.13731035513680748</v>
      </c>
      <c r="GI351">
        <v>0.22005781935320101</v>
      </c>
    </row>
    <row r="352" spans="1:191" x14ac:dyDescent="0.75">
      <c r="A352">
        <v>-5.4333333333333336</v>
      </c>
      <c r="B352">
        <v>0.21048201984498577</v>
      </c>
      <c r="C352">
        <v>0.20240227595430771</v>
      </c>
      <c r="D352">
        <v>0.42876875992422397</v>
      </c>
      <c r="E352">
        <v>0.31541533124311627</v>
      </c>
      <c r="F352">
        <v>0.31597931227738363</v>
      </c>
      <c r="G352">
        <v>0.4693852070987708</v>
      </c>
      <c r="H352">
        <v>0.30989449533958313</v>
      </c>
      <c r="I352">
        <v>0.16191327031431987</v>
      </c>
      <c r="J352">
        <v>0.21098513091095811</v>
      </c>
      <c r="K352">
        <v>0.14941872291028047</v>
      </c>
      <c r="L352">
        <v>0.32015397053318007</v>
      </c>
      <c r="M352">
        <v>0.19687707898818493</v>
      </c>
      <c r="N352">
        <v>0.11901938769268967</v>
      </c>
      <c r="O352">
        <v>0.11280061986603911</v>
      </c>
      <c r="P352">
        <v>0.24369504409716641</v>
      </c>
      <c r="Q352">
        <v>0.27614972052285508</v>
      </c>
      <c r="R352">
        <v>0.1403052790531702</v>
      </c>
      <c r="S352">
        <v>0.18098085050513282</v>
      </c>
      <c r="T352">
        <v>9.5093401914890699E-2</v>
      </c>
      <c r="U352">
        <v>0.24325038294716034</v>
      </c>
      <c r="V352">
        <v>0.14577619720198659</v>
      </c>
      <c r="W352">
        <v>0.3101612162931906</v>
      </c>
      <c r="X352">
        <v>0.24321776852957555</v>
      </c>
      <c r="Y352">
        <v>0.42324217237075895</v>
      </c>
      <c r="Z352">
        <v>0.1742960156550952</v>
      </c>
      <c r="AA352">
        <v>0.15198871868211428</v>
      </c>
      <c r="AB352">
        <v>0.12666972108057534</v>
      </c>
      <c r="AC352">
        <v>0.14822719824351993</v>
      </c>
      <c r="AD352">
        <v>0.15248615647645597</v>
      </c>
      <c r="AE352">
        <v>0.14669631713786657</v>
      </c>
      <c r="AF352">
        <v>0.14736023284272884</v>
      </c>
      <c r="AG352">
        <v>7.1243474247393357E-2</v>
      </c>
      <c r="AH352">
        <v>0.15370592992758247</v>
      </c>
      <c r="AI352">
        <v>7.0662199372510698E-2</v>
      </c>
      <c r="AJ352">
        <v>0.16643316403215636</v>
      </c>
      <c r="AK352">
        <v>0.13887136249775267</v>
      </c>
      <c r="AL352">
        <v>0.26117520186244936</v>
      </c>
      <c r="AM352">
        <v>9.4891521304816706E-2</v>
      </c>
      <c r="AN352">
        <v>0.51594155641154427</v>
      </c>
      <c r="AO352">
        <v>0.14650276862170131</v>
      </c>
      <c r="AP352">
        <v>7.8270887693179247E-2</v>
      </c>
      <c r="AQ352">
        <v>0.27525045927177416</v>
      </c>
      <c r="AR352">
        <v>0.1702043376411666</v>
      </c>
      <c r="AS352">
        <v>0.2918243976317319</v>
      </c>
      <c r="AT352">
        <v>0.15404585654811828</v>
      </c>
      <c r="AU352">
        <v>0.22005781935320101</v>
      </c>
      <c r="AW352">
        <v>-5.4333333333333336</v>
      </c>
      <c r="AX352">
        <v>0.21048201984498577</v>
      </c>
      <c r="AY352">
        <v>0.20240227595430771</v>
      </c>
      <c r="AZ352">
        <v>0.42876875992422397</v>
      </c>
      <c r="BA352">
        <v>0.31541533124311627</v>
      </c>
      <c r="BB352">
        <v>0.31597931227738363</v>
      </c>
      <c r="BC352">
        <v>0.4693852070987708</v>
      </c>
      <c r="BD352">
        <v>0.30989449533958313</v>
      </c>
      <c r="BE352">
        <v>0.16191327031431987</v>
      </c>
      <c r="BF352">
        <v>0.21098513091095811</v>
      </c>
      <c r="BG352">
        <v>0.14941872291028047</v>
      </c>
      <c r="BH352">
        <v>0.32015397053318007</v>
      </c>
      <c r="BI352">
        <v>0.19687707898818493</v>
      </c>
      <c r="BJ352">
        <v>0.11901938769268967</v>
      </c>
      <c r="BK352">
        <v>0.11280061986603911</v>
      </c>
      <c r="BL352">
        <v>0.24369504409716641</v>
      </c>
      <c r="BM352">
        <v>0.27614972052285508</v>
      </c>
      <c r="BN352">
        <v>0.1403052790531702</v>
      </c>
      <c r="BO352">
        <v>0.18098085050513282</v>
      </c>
      <c r="BP352">
        <v>9.5093401914890699E-2</v>
      </c>
      <c r="BQ352">
        <v>0.24325038294716034</v>
      </c>
      <c r="BR352">
        <v>0.14577619720198659</v>
      </c>
      <c r="BS352">
        <v>0.3101612162931906</v>
      </c>
      <c r="BT352">
        <v>0.24321776852957555</v>
      </c>
      <c r="BU352">
        <v>0.42324217237075895</v>
      </c>
      <c r="BV352">
        <v>0.1742960156550952</v>
      </c>
      <c r="BW352">
        <v>0.15198871868211428</v>
      </c>
      <c r="BX352">
        <v>0.12666972108057534</v>
      </c>
      <c r="BY352">
        <v>0.14822719824351993</v>
      </c>
      <c r="BZ352">
        <v>0.15248615647645597</v>
      </c>
      <c r="CA352">
        <v>0.14669631713786657</v>
      </c>
      <c r="CB352">
        <v>0.14736023284272884</v>
      </c>
      <c r="CC352">
        <v>7.1243474247393357E-2</v>
      </c>
      <c r="CD352">
        <v>0.15370592992758247</v>
      </c>
      <c r="CE352">
        <v>7.0662199372510698E-2</v>
      </c>
      <c r="CF352">
        <v>0.16643316403215636</v>
      </c>
      <c r="CG352">
        <v>0.13887136249775267</v>
      </c>
      <c r="CH352">
        <v>0.26117520186244936</v>
      </c>
      <c r="CI352">
        <v>9.4891521304816706E-2</v>
      </c>
      <c r="CJ352">
        <v>0.51594155641154427</v>
      </c>
      <c r="CK352">
        <v>0.14650276862170131</v>
      </c>
      <c r="CL352">
        <v>7.8270887693179247E-2</v>
      </c>
      <c r="CM352">
        <v>0.27525045927177416</v>
      </c>
      <c r="CN352">
        <v>0.1702043376411666</v>
      </c>
      <c r="CO352">
        <v>0.2918243976317319</v>
      </c>
      <c r="CP352">
        <v>0.15404585654811828</v>
      </c>
      <c r="CQ352">
        <v>0.22005781935320101</v>
      </c>
      <c r="CS352">
        <v>-5.4333333333333336</v>
      </c>
      <c r="CT352">
        <v>0.21048201984498577</v>
      </c>
      <c r="CU352">
        <v>0.20240227595430771</v>
      </c>
      <c r="CV352">
        <v>0.42876875992422397</v>
      </c>
      <c r="CW352">
        <v>0.31541533124311627</v>
      </c>
      <c r="CX352">
        <v>0.31597931227738363</v>
      </c>
      <c r="CY352">
        <v>0.4693852070987708</v>
      </c>
      <c r="CZ352">
        <v>0.30989449533958313</v>
      </c>
      <c r="DA352">
        <v>0.16191327031431987</v>
      </c>
      <c r="DB352">
        <v>0.21098513091095811</v>
      </c>
      <c r="DC352">
        <v>0.14941872291028047</v>
      </c>
      <c r="DD352">
        <v>0.32015397053318007</v>
      </c>
      <c r="DE352">
        <v>0.19687707898818493</v>
      </c>
      <c r="DF352">
        <v>0.11901938769268967</v>
      </c>
      <c r="DG352">
        <v>0.11280061986603911</v>
      </c>
      <c r="DH352">
        <v>0.24369504409716641</v>
      </c>
      <c r="DI352">
        <v>0.27614972052285508</v>
      </c>
      <c r="DJ352">
        <v>0.1403052790531702</v>
      </c>
      <c r="DK352">
        <v>0.18098085050513282</v>
      </c>
      <c r="DL352">
        <v>9.5093401914890699E-2</v>
      </c>
      <c r="DM352">
        <v>0.24325038294716034</v>
      </c>
      <c r="DN352">
        <v>0.14577619720198659</v>
      </c>
      <c r="DO352">
        <v>0.3101612162931906</v>
      </c>
      <c r="DP352">
        <v>0.24321776852957555</v>
      </c>
      <c r="DQ352">
        <v>0.42324217237075895</v>
      </c>
      <c r="DR352">
        <v>0.1742960156550952</v>
      </c>
      <c r="DS352">
        <v>0.15198871868211428</v>
      </c>
      <c r="DT352">
        <v>0.12666972108057534</v>
      </c>
      <c r="DU352">
        <v>0.14822719824351993</v>
      </c>
      <c r="DV352">
        <v>0.15248615647645597</v>
      </c>
      <c r="DW352">
        <v>0.14669631713786657</v>
      </c>
      <c r="DX352">
        <v>0.14736023284272884</v>
      </c>
      <c r="DY352">
        <v>7.1243474247393357E-2</v>
      </c>
      <c r="DZ352">
        <v>0.15370592992758247</v>
      </c>
      <c r="EA352">
        <v>7.0662199372510698E-2</v>
      </c>
      <c r="EB352">
        <v>0.16643316403215636</v>
      </c>
      <c r="EC352">
        <v>0.13887136249775267</v>
      </c>
      <c r="ED352">
        <v>0.26117520186244936</v>
      </c>
      <c r="EE352">
        <v>9.4891521304816706E-2</v>
      </c>
      <c r="EF352">
        <v>0.51594155641154427</v>
      </c>
      <c r="EG352">
        <v>0.14650276862170131</v>
      </c>
      <c r="EH352">
        <v>7.8270887693179247E-2</v>
      </c>
      <c r="EI352">
        <v>0.27525045927177416</v>
      </c>
      <c r="EJ352">
        <v>0.1702043376411666</v>
      </c>
      <c r="EK352">
        <v>0.2918243976317319</v>
      </c>
      <c r="EL352">
        <v>0.15404585654811828</v>
      </c>
      <c r="EM352">
        <v>0.22005781935320101</v>
      </c>
      <c r="EO352">
        <v>-5.4333333333333336</v>
      </c>
      <c r="EP352">
        <v>0.21048201984498577</v>
      </c>
      <c r="EQ352">
        <v>0.20240227595430771</v>
      </c>
      <c r="ER352">
        <v>0.42876875992422397</v>
      </c>
      <c r="ES352">
        <v>0.31541533124311627</v>
      </c>
      <c r="ET352">
        <v>0.31597931227738363</v>
      </c>
      <c r="EU352">
        <v>0.4693852070987708</v>
      </c>
      <c r="EV352">
        <v>0.30989449533958313</v>
      </c>
      <c r="EW352">
        <v>0.16191327031431987</v>
      </c>
      <c r="EX352">
        <v>0.21098513091095811</v>
      </c>
      <c r="EY352">
        <v>0.14941872291028047</v>
      </c>
      <c r="EZ352">
        <v>0.32015397053318007</v>
      </c>
      <c r="FA352">
        <v>0.19687707898818493</v>
      </c>
      <c r="FB352">
        <v>0.11901938769268967</v>
      </c>
      <c r="FC352">
        <v>0.11280061986603911</v>
      </c>
      <c r="FD352">
        <v>0.24369504409716641</v>
      </c>
      <c r="FE352">
        <v>0.27614972052285508</v>
      </c>
      <c r="FF352">
        <v>0.1403052790531702</v>
      </c>
      <c r="FG352">
        <v>0.18098085050513282</v>
      </c>
      <c r="FH352">
        <v>9.5093401914890699E-2</v>
      </c>
      <c r="FI352">
        <v>0.24325038294716034</v>
      </c>
      <c r="FJ352">
        <v>0.14577619720198659</v>
      </c>
      <c r="FK352">
        <v>0.3101612162931906</v>
      </c>
      <c r="FL352">
        <v>0.24321776852957555</v>
      </c>
      <c r="FM352">
        <v>0.42324217237075895</v>
      </c>
      <c r="FN352">
        <v>0.1742960156550952</v>
      </c>
      <c r="FO352">
        <v>0.15198871868211428</v>
      </c>
      <c r="FP352">
        <v>0.12666972108057534</v>
      </c>
      <c r="FQ352">
        <v>0.14822719824351993</v>
      </c>
      <c r="FR352">
        <v>0.15248615647645597</v>
      </c>
      <c r="FS352">
        <v>0.14669631713786657</v>
      </c>
      <c r="FT352">
        <v>0.14736023284272884</v>
      </c>
      <c r="FU352">
        <v>7.1243474247393357E-2</v>
      </c>
      <c r="FV352">
        <v>0.15370592992758247</v>
      </c>
      <c r="FW352">
        <v>7.0662199372510698E-2</v>
      </c>
      <c r="FX352">
        <v>0.16643316403215636</v>
      </c>
      <c r="FY352">
        <v>0.13887136249775267</v>
      </c>
      <c r="FZ352">
        <v>0.26117520186244936</v>
      </c>
      <c r="GA352">
        <v>9.4891521304816706E-2</v>
      </c>
      <c r="GB352">
        <v>0.51594155641154427</v>
      </c>
      <c r="GC352">
        <v>0.14650276862170131</v>
      </c>
      <c r="GD352">
        <v>7.8270887693179247E-2</v>
      </c>
      <c r="GE352">
        <v>0.27525045927177416</v>
      </c>
      <c r="GF352">
        <v>0.1702043376411666</v>
      </c>
      <c r="GG352">
        <v>0.2918243976317319</v>
      </c>
      <c r="GH352">
        <v>0.15404585654811828</v>
      </c>
      <c r="GI352">
        <v>0.22005781935320101</v>
      </c>
    </row>
    <row r="353" spans="1:191" x14ac:dyDescent="0.75">
      <c r="A353">
        <v>-5.4</v>
      </c>
      <c r="B353">
        <v>0.20892777323251926</v>
      </c>
      <c r="C353">
        <v>0.25252397708002294</v>
      </c>
      <c r="D353">
        <v>0.42876875992422397</v>
      </c>
      <c r="E353">
        <v>0.27379765364685227</v>
      </c>
      <c r="F353">
        <v>0.27138074688729619</v>
      </c>
      <c r="G353">
        <v>0.4693852070987708</v>
      </c>
      <c r="H353">
        <v>0.28347756357823739</v>
      </c>
      <c r="I353">
        <v>0.17296229523693304</v>
      </c>
      <c r="J353">
        <v>0.22008974208901236</v>
      </c>
      <c r="K353">
        <v>0.14941872291028047</v>
      </c>
      <c r="L353">
        <v>0.41204907887669667</v>
      </c>
      <c r="M353">
        <v>0.19687707898818493</v>
      </c>
      <c r="N353">
        <v>0.11901938769268967</v>
      </c>
      <c r="O353">
        <v>0.14114908327157386</v>
      </c>
      <c r="P353">
        <v>0.26563940664088681</v>
      </c>
      <c r="Q353">
        <v>0.27614972052285508</v>
      </c>
      <c r="R353">
        <v>0.1403052790531702</v>
      </c>
      <c r="S353">
        <v>0.13693626281893906</v>
      </c>
      <c r="T353">
        <v>9.5093401914890699E-2</v>
      </c>
      <c r="U353">
        <v>0.24325038294716034</v>
      </c>
      <c r="V353">
        <v>0.14700815341864334</v>
      </c>
      <c r="W353">
        <v>0.26862569698929295</v>
      </c>
      <c r="X353">
        <v>0.2372597239243131</v>
      </c>
      <c r="Y353">
        <v>0.46606528122276814</v>
      </c>
      <c r="Z353">
        <v>0.12817155853809242</v>
      </c>
      <c r="AA353">
        <v>0.13443830300020634</v>
      </c>
      <c r="AB353">
        <v>0.12666972108057534</v>
      </c>
      <c r="AC353">
        <v>0.13506527765739393</v>
      </c>
      <c r="AD353">
        <v>0.15248615647645597</v>
      </c>
      <c r="AE353">
        <v>0.14669631713786657</v>
      </c>
      <c r="AF353">
        <v>0.14629296174846365</v>
      </c>
      <c r="AG353">
        <v>7.1243474247393357E-2</v>
      </c>
      <c r="AH353">
        <v>0.15370592992758247</v>
      </c>
      <c r="AI353">
        <v>7.0662199372510698E-2</v>
      </c>
      <c r="AJ353">
        <v>0.16643316403215636</v>
      </c>
      <c r="AK353">
        <v>0.13887136249775267</v>
      </c>
      <c r="AL353">
        <v>0.26117520186244936</v>
      </c>
      <c r="AM353">
        <v>9.4891521304816706E-2</v>
      </c>
      <c r="AN353">
        <v>0.48466622358915623</v>
      </c>
      <c r="AO353">
        <v>0.14650276862170131</v>
      </c>
      <c r="AP353">
        <v>7.8270887693179247E-2</v>
      </c>
      <c r="AQ353">
        <v>0.27525045927177416</v>
      </c>
      <c r="AR353">
        <v>0.1702043376411666</v>
      </c>
      <c r="AS353">
        <v>0.2918243976317319</v>
      </c>
      <c r="AT353">
        <v>0.15404585654811828</v>
      </c>
      <c r="AU353">
        <v>0.20694910884913043</v>
      </c>
      <c r="AW353">
        <v>-5.4</v>
      </c>
      <c r="AX353">
        <v>0.20892777323251926</v>
      </c>
      <c r="AY353">
        <v>0.25252397708002294</v>
      </c>
      <c r="AZ353">
        <v>0.42876875992422397</v>
      </c>
      <c r="BA353">
        <v>0.27379765364685227</v>
      </c>
      <c r="BB353">
        <v>0.27138074688729619</v>
      </c>
      <c r="BC353">
        <v>0.4693852070987708</v>
      </c>
      <c r="BD353">
        <v>0.28347756357823739</v>
      </c>
      <c r="BE353">
        <v>0.17296229523693304</v>
      </c>
      <c r="BF353">
        <v>0.22008974208901236</v>
      </c>
      <c r="BG353">
        <v>0.14941872291028047</v>
      </c>
      <c r="BH353">
        <v>0.41204907887669667</v>
      </c>
      <c r="BI353">
        <v>0.19687707898818493</v>
      </c>
      <c r="BJ353">
        <v>0.11901938769268967</v>
      </c>
      <c r="BK353">
        <v>0.14114908327157386</v>
      </c>
      <c r="BL353">
        <v>0.26563940664088681</v>
      </c>
      <c r="BM353">
        <v>0.27614972052285508</v>
      </c>
      <c r="BN353">
        <v>0.1403052790531702</v>
      </c>
      <c r="BO353">
        <v>0.13693626281893906</v>
      </c>
      <c r="BP353">
        <v>9.5093401914890699E-2</v>
      </c>
      <c r="BQ353">
        <v>0.24325038294716034</v>
      </c>
      <c r="BR353">
        <v>0.14700815341864334</v>
      </c>
      <c r="BS353">
        <v>0.26862569698929295</v>
      </c>
      <c r="BT353">
        <v>0.2372597239243131</v>
      </c>
      <c r="BU353">
        <v>0.46606528122276814</v>
      </c>
      <c r="BV353">
        <v>0.12817155853809242</v>
      </c>
      <c r="BW353">
        <v>0.13443830300020634</v>
      </c>
      <c r="BX353">
        <v>0.12666972108057534</v>
      </c>
      <c r="BY353">
        <v>0.13506527765739393</v>
      </c>
      <c r="BZ353">
        <v>0.15248615647645597</v>
      </c>
      <c r="CA353">
        <v>0.14669631713786657</v>
      </c>
      <c r="CB353">
        <v>0.14629296174846365</v>
      </c>
      <c r="CC353">
        <v>7.1243474247393357E-2</v>
      </c>
      <c r="CD353">
        <v>0.15370592992758247</v>
      </c>
      <c r="CE353">
        <v>7.0662199372510698E-2</v>
      </c>
      <c r="CF353">
        <v>0.16643316403215636</v>
      </c>
      <c r="CG353">
        <v>0.13887136249775267</v>
      </c>
      <c r="CH353">
        <v>0.26117520186244936</v>
      </c>
      <c r="CI353">
        <v>9.4891521304816706E-2</v>
      </c>
      <c r="CJ353">
        <v>0.48466622358915623</v>
      </c>
      <c r="CK353">
        <v>0.14650276862170131</v>
      </c>
      <c r="CL353">
        <v>7.8270887693179247E-2</v>
      </c>
      <c r="CM353">
        <v>0.27525045927177416</v>
      </c>
      <c r="CN353">
        <v>0.1702043376411666</v>
      </c>
      <c r="CO353">
        <v>0.2918243976317319</v>
      </c>
      <c r="CP353">
        <v>0.15404585654811828</v>
      </c>
      <c r="CQ353">
        <v>0.20694910884913043</v>
      </c>
      <c r="CS353">
        <v>-5.4</v>
      </c>
      <c r="CT353">
        <v>0.20892777323251926</v>
      </c>
      <c r="CU353">
        <v>0.25252397708002294</v>
      </c>
      <c r="CV353">
        <v>0.42876875992422397</v>
      </c>
      <c r="CW353">
        <v>0.27379765364685227</v>
      </c>
      <c r="CX353">
        <v>0.27138074688729619</v>
      </c>
      <c r="CY353">
        <v>0.4693852070987708</v>
      </c>
      <c r="CZ353">
        <v>0.28347756357823739</v>
      </c>
      <c r="DA353">
        <v>0.17296229523693304</v>
      </c>
      <c r="DB353">
        <v>0.22008974208901236</v>
      </c>
      <c r="DC353">
        <v>0.14941872291028047</v>
      </c>
      <c r="DD353">
        <v>0.41204907887669667</v>
      </c>
      <c r="DE353">
        <v>0.19687707898818493</v>
      </c>
      <c r="DF353">
        <v>0.11901938769268967</v>
      </c>
      <c r="DG353">
        <v>0.14114908327157386</v>
      </c>
      <c r="DH353">
        <v>0.26563940664088681</v>
      </c>
      <c r="DI353">
        <v>0.27614972052285508</v>
      </c>
      <c r="DJ353">
        <v>0.1403052790531702</v>
      </c>
      <c r="DK353">
        <v>0.13693626281893906</v>
      </c>
      <c r="DL353">
        <v>9.5093401914890699E-2</v>
      </c>
      <c r="DM353">
        <v>0.24325038294716034</v>
      </c>
      <c r="DN353">
        <v>0.14700815341864334</v>
      </c>
      <c r="DO353">
        <v>0.26862569698929295</v>
      </c>
      <c r="DP353">
        <v>0.2372597239243131</v>
      </c>
      <c r="DQ353">
        <v>0.46606528122276814</v>
      </c>
      <c r="DR353">
        <v>0.12817155853809242</v>
      </c>
      <c r="DS353">
        <v>0.13443830300020634</v>
      </c>
      <c r="DT353">
        <v>0.12666972108057534</v>
      </c>
      <c r="DU353">
        <v>0.13506527765739393</v>
      </c>
      <c r="DV353">
        <v>0.15248615647645597</v>
      </c>
      <c r="DW353">
        <v>0.14669631713786657</v>
      </c>
      <c r="DX353">
        <v>0.14629296174846365</v>
      </c>
      <c r="DY353">
        <v>7.1243474247393357E-2</v>
      </c>
      <c r="DZ353">
        <v>0.15370592992758247</v>
      </c>
      <c r="EA353">
        <v>7.0662199372510698E-2</v>
      </c>
      <c r="EB353">
        <v>0.16643316403215636</v>
      </c>
      <c r="EC353">
        <v>0.13887136249775267</v>
      </c>
      <c r="ED353">
        <v>0.26117520186244936</v>
      </c>
      <c r="EE353">
        <v>9.4891521304816706E-2</v>
      </c>
      <c r="EF353">
        <v>0.48466622358915623</v>
      </c>
      <c r="EG353">
        <v>0.14650276862170131</v>
      </c>
      <c r="EH353">
        <v>7.8270887693179247E-2</v>
      </c>
      <c r="EI353">
        <v>0.27525045927177416</v>
      </c>
      <c r="EJ353">
        <v>0.1702043376411666</v>
      </c>
      <c r="EK353">
        <v>0.2918243976317319</v>
      </c>
      <c r="EL353">
        <v>0.15404585654811828</v>
      </c>
      <c r="EM353">
        <v>0.20694910884913043</v>
      </c>
      <c r="EO353">
        <v>-5.4</v>
      </c>
      <c r="EP353">
        <v>0.20892777323251926</v>
      </c>
      <c r="EQ353">
        <v>0.25252397708002294</v>
      </c>
      <c r="ER353">
        <v>0.42876875992422397</v>
      </c>
      <c r="ES353">
        <v>0.27379765364685227</v>
      </c>
      <c r="ET353">
        <v>0.27138074688729619</v>
      </c>
      <c r="EU353">
        <v>0.4693852070987708</v>
      </c>
      <c r="EV353">
        <v>0.28347756357823739</v>
      </c>
      <c r="EW353">
        <v>0.17296229523693304</v>
      </c>
      <c r="EX353">
        <v>0.22008974208901236</v>
      </c>
      <c r="EY353">
        <v>0.14941872291028047</v>
      </c>
      <c r="EZ353">
        <v>0.41204907887669667</v>
      </c>
      <c r="FA353">
        <v>0.19687707898818493</v>
      </c>
      <c r="FB353">
        <v>0.11901938769268967</v>
      </c>
      <c r="FC353">
        <v>0.14114908327157386</v>
      </c>
      <c r="FD353">
        <v>0.26563940664088681</v>
      </c>
      <c r="FE353">
        <v>0.27614972052285508</v>
      </c>
      <c r="FF353">
        <v>0.1403052790531702</v>
      </c>
      <c r="FG353">
        <v>0.13693626281893906</v>
      </c>
      <c r="FH353">
        <v>9.5093401914890699E-2</v>
      </c>
      <c r="FI353">
        <v>0.24325038294716034</v>
      </c>
      <c r="FJ353">
        <v>0.14700815341864334</v>
      </c>
      <c r="FK353">
        <v>0.26862569698929295</v>
      </c>
      <c r="FL353">
        <v>0.2372597239243131</v>
      </c>
      <c r="FM353">
        <v>0.46606528122276814</v>
      </c>
      <c r="FN353">
        <v>0.12817155853809242</v>
      </c>
      <c r="FO353">
        <v>0.13443830300020634</v>
      </c>
      <c r="FP353">
        <v>0.12666972108057534</v>
      </c>
      <c r="FQ353">
        <v>0.13506527765739393</v>
      </c>
      <c r="FR353">
        <v>0.15248615647645597</v>
      </c>
      <c r="FS353">
        <v>0.14669631713786657</v>
      </c>
      <c r="FT353">
        <v>0.14629296174846365</v>
      </c>
      <c r="FU353">
        <v>7.1243474247393357E-2</v>
      </c>
      <c r="FV353">
        <v>0.15370592992758247</v>
      </c>
      <c r="FW353">
        <v>7.0662199372510698E-2</v>
      </c>
      <c r="FX353">
        <v>0.16643316403215636</v>
      </c>
      <c r="FY353">
        <v>0.13887136249775267</v>
      </c>
      <c r="FZ353">
        <v>0.26117520186244936</v>
      </c>
      <c r="GA353">
        <v>9.4891521304816706E-2</v>
      </c>
      <c r="GB353">
        <v>0.48466622358915623</v>
      </c>
      <c r="GC353">
        <v>0.14650276862170131</v>
      </c>
      <c r="GD353">
        <v>7.8270887693179247E-2</v>
      </c>
      <c r="GE353">
        <v>0.27525045927177416</v>
      </c>
      <c r="GF353">
        <v>0.1702043376411666</v>
      </c>
      <c r="GG353">
        <v>0.2918243976317319</v>
      </c>
      <c r="GH353">
        <v>0.15404585654811828</v>
      </c>
      <c r="GI353">
        <v>0.20694910884913043</v>
      </c>
    </row>
    <row r="354" spans="1:191" x14ac:dyDescent="0.75">
      <c r="A354">
        <v>-5.3666666666666663</v>
      </c>
      <c r="B354">
        <v>0.20952436588013051</v>
      </c>
      <c r="C354">
        <v>0.25252397708002294</v>
      </c>
      <c r="D354">
        <v>0.37513637657201154</v>
      </c>
      <c r="E354">
        <v>0.27379765364685227</v>
      </c>
      <c r="F354">
        <v>0.27138074688729619</v>
      </c>
      <c r="G354">
        <v>0.41026312661935027</v>
      </c>
      <c r="H354">
        <v>0.28347756357823739</v>
      </c>
      <c r="I354">
        <v>0.17296229523693304</v>
      </c>
      <c r="J354">
        <v>0.22008974208901236</v>
      </c>
      <c r="K354">
        <v>0.2031820583765318</v>
      </c>
      <c r="L354">
        <v>0.41204907887669667</v>
      </c>
      <c r="M354">
        <v>0.2436073513417796</v>
      </c>
      <c r="N354">
        <v>0.14252398861386112</v>
      </c>
      <c r="O354">
        <v>0.14114908327157386</v>
      </c>
      <c r="P354">
        <v>0.26563940664088681</v>
      </c>
      <c r="Q354">
        <v>0.22873805812843118</v>
      </c>
      <c r="R354">
        <v>0.13880849292442021</v>
      </c>
      <c r="S354">
        <v>0.13693626281893906</v>
      </c>
      <c r="T354">
        <v>8.8467539522442837E-2</v>
      </c>
      <c r="U354">
        <v>0.27209944790041951</v>
      </c>
      <c r="V354">
        <v>0.14700815341864334</v>
      </c>
      <c r="W354">
        <v>0.26862569698929295</v>
      </c>
      <c r="X354">
        <v>0.2372597239243131</v>
      </c>
      <c r="Y354">
        <v>0.46606528122276814</v>
      </c>
      <c r="Z354">
        <v>0.12817155853809242</v>
      </c>
      <c r="AA354">
        <v>0.13443830300020634</v>
      </c>
      <c r="AB354">
        <v>0.1430498958986578</v>
      </c>
      <c r="AC354">
        <v>0.13506527765739393</v>
      </c>
      <c r="AD354">
        <v>0.19609497191810296</v>
      </c>
      <c r="AE354">
        <v>0.17050884169707273</v>
      </c>
      <c r="AF354">
        <v>0.14629296174846365</v>
      </c>
      <c r="AG354">
        <v>7.3002633251132751E-2</v>
      </c>
      <c r="AH354">
        <v>0.14599638502588164</v>
      </c>
      <c r="AI354">
        <v>7.3104548450828588E-2</v>
      </c>
      <c r="AJ354">
        <v>0.13777672599417201</v>
      </c>
      <c r="AK354">
        <v>0.125851152152336</v>
      </c>
      <c r="AL354">
        <v>0.24599715773572978</v>
      </c>
      <c r="AM354">
        <v>0.11216056962666698</v>
      </c>
      <c r="AN354">
        <v>0.48466622358915623</v>
      </c>
      <c r="AO354">
        <v>0.18107606731604164</v>
      </c>
      <c r="AP354">
        <v>7.4269907879056518E-2</v>
      </c>
      <c r="AQ354">
        <v>0.28758774015500421</v>
      </c>
      <c r="AR354">
        <v>0.14994606009260281</v>
      </c>
      <c r="AS354">
        <v>0.23780755047157423</v>
      </c>
      <c r="AT354">
        <v>0.18699171787785149</v>
      </c>
      <c r="AU354">
        <v>0.20694910884913043</v>
      </c>
      <c r="AW354">
        <v>-5.3666666666666663</v>
      </c>
      <c r="AX354">
        <v>0.20952436588013051</v>
      </c>
      <c r="AY354">
        <v>0.25252397708002294</v>
      </c>
      <c r="AZ354">
        <v>0.37513637657201154</v>
      </c>
      <c r="BA354">
        <v>0.27379765364685227</v>
      </c>
      <c r="BB354">
        <v>0.27138074688729619</v>
      </c>
      <c r="BC354">
        <v>0.41026312661935027</v>
      </c>
      <c r="BD354">
        <v>0.28347756357823739</v>
      </c>
      <c r="BE354">
        <v>0.17296229523693304</v>
      </c>
      <c r="BF354">
        <v>0.22008974208901236</v>
      </c>
      <c r="BG354">
        <v>0.2031820583765318</v>
      </c>
      <c r="BH354">
        <v>0.41204907887669667</v>
      </c>
      <c r="BI354">
        <v>0.2436073513417796</v>
      </c>
      <c r="BJ354">
        <v>0.14252398861386112</v>
      </c>
      <c r="BK354">
        <v>0.14114908327157386</v>
      </c>
      <c r="BL354">
        <v>0.26563940664088681</v>
      </c>
      <c r="BM354">
        <v>0.22873805812843118</v>
      </c>
      <c r="BN354">
        <v>0.13880849292442021</v>
      </c>
      <c r="BO354">
        <v>0.13693626281893906</v>
      </c>
      <c r="BP354">
        <v>8.8467539522442837E-2</v>
      </c>
      <c r="BQ354">
        <v>0.27209944790041951</v>
      </c>
      <c r="BR354">
        <v>0.14700815341864334</v>
      </c>
      <c r="BS354">
        <v>0.26862569698929295</v>
      </c>
      <c r="BT354">
        <v>0.2372597239243131</v>
      </c>
      <c r="BU354">
        <v>0.46606528122276814</v>
      </c>
      <c r="BV354">
        <v>0.12817155853809242</v>
      </c>
      <c r="BW354">
        <v>0.13443830300020634</v>
      </c>
      <c r="BX354">
        <v>0.1430498958986578</v>
      </c>
      <c r="BY354">
        <v>0.13506527765739393</v>
      </c>
      <c r="BZ354">
        <v>0.19609497191810296</v>
      </c>
      <c r="CA354">
        <v>0.17050884169707273</v>
      </c>
      <c r="CB354">
        <v>0.14629296174846365</v>
      </c>
      <c r="CC354">
        <v>7.3002633251132751E-2</v>
      </c>
      <c r="CD354">
        <v>0.14599638502588164</v>
      </c>
      <c r="CE354">
        <v>7.3104548450828588E-2</v>
      </c>
      <c r="CF354">
        <v>0.13777672599417201</v>
      </c>
      <c r="CG354">
        <v>0.125851152152336</v>
      </c>
      <c r="CH354">
        <v>0.24599715773572978</v>
      </c>
      <c r="CI354">
        <v>0.11216056962666698</v>
      </c>
      <c r="CJ354">
        <v>0.48466622358915623</v>
      </c>
      <c r="CK354">
        <v>0.18107606731604164</v>
      </c>
      <c r="CL354">
        <v>7.4269907879056518E-2</v>
      </c>
      <c r="CM354">
        <v>0.28758774015500421</v>
      </c>
      <c r="CN354">
        <v>0.14994606009260281</v>
      </c>
      <c r="CO354">
        <v>0.23780755047157423</v>
      </c>
      <c r="CP354">
        <v>0.18699171787785149</v>
      </c>
      <c r="CQ354">
        <v>0.20694910884913043</v>
      </c>
      <c r="CS354">
        <v>-5.3666666666666663</v>
      </c>
      <c r="CT354">
        <v>0.20952436588013051</v>
      </c>
      <c r="CU354">
        <v>0.25252397708002294</v>
      </c>
      <c r="CV354">
        <v>0.37513637657201154</v>
      </c>
      <c r="CW354">
        <v>0.27379765364685227</v>
      </c>
      <c r="CX354">
        <v>0.27138074688729619</v>
      </c>
      <c r="CY354">
        <v>0.41026312661935027</v>
      </c>
      <c r="CZ354">
        <v>0.28347756357823739</v>
      </c>
      <c r="DA354">
        <v>0.17296229523693304</v>
      </c>
      <c r="DB354">
        <v>0.22008974208901236</v>
      </c>
      <c r="DC354">
        <v>0.2031820583765318</v>
      </c>
      <c r="DD354">
        <v>0.41204907887669667</v>
      </c>
      <c r="DE354">
        <v>0.2436073513417796</v>
      </c>
      <c r="DF354">
        <v>0.14252398861386112</v>
      </c>
      <c r="DG354">
        <v>0.14114908327157386</v>
      </c>
      <c r="DH354">
        <v>0.26563940664088681</v>
      </c>
      <c r="DI354">
        <v>0.22873805812843118</v>
      </c>
      <c r="DJ354">
        <v>0.13880849292442021</v>
      </c>
      <c r="DK354">
        <v>0.13693626281893906</v>
      </c>
      <c r="DL354">
        <v>8.8467539522442837E-2</v>
      </c>
      <c r="DM354">
        <v>0.27209944790041951</v>
      </c>
      <c r="DN354">
        <v>0.14700815341864334</v>
      </c>
      <c r="DO354">
        <v>0.26862569698929295</v>
      </c>
      <c r="DP354">
        <v>0.2372597239243131</v>
      </c>
      <c r="DQ354">
        <v>0.46606528122276814</v>
      </c>
      <c r="DR354">
        <v>0.12817155853809242</v>
      </c>
      <c r="DS354">
        <v>0.13443830300020634</v>
      </c>
      <c r="DT354">
        <v>0.1430498958986578</v>
      </c>
      <c r="DU354">
        <v>0.13506527765739393</v>
      </c>
      <c r="DV354">
        <v>0.19609497191810296</v>
      </c>
      <c r="DW354">
        <v>0.17050884169707273</v>
      </c>
      <c r="DX354">
        <v>0.14629296174846365</v>
      </c>
      <c r="DY354">
        <v>7.3002633251132751E-2</v>
      </c>
      <c r="DZ354">
        <v>0.14599638502588164</v>
      </c>
      <c r="EA354">
        <v>7.3104548450828588E-2</v>
      </c>
      <c r="EB354">
        <v>0.13777672599417201</v>
      </c>
      <c r="EC354">
        <v>0.125851152152336</v>
      </c>
      <c r="ED354">
        <v>0.24599715773572978</v>
      </c>
      <c r="EE354">
        <v>0.11216056962666698</v>
      </c>
      <c r="EF354">
        <v>0.48466622358915623</v>
      </c>
      <c r="EG354">
        <v>0.18107606731604164</v>
      </c>
      <c r="EH354">
        <v>7.4269907879056518E-2</v>
      </c>
      <c r="EI354">
        <v>0.28758774015500421</v>
      </c>
      <c r="EJ354">
        <v>0.14994606009260281</v>
      </c>
      <c r="EK354">
        <v>0.23780755047157423</v>
      </c>
      <c r="EL354">
        <v>0.18699171787785149</v>
      </c>
      <c r="EM354">
        <v>0.20694910884913043</v>
      </c>
      <c r="EO354">
        <v>-5.3666666666666663</v>
      </c>
      <c r="EP354">
        <v>0.20952436588013051</v>
      </c>
      <c r="EQ354">
        <v>0.25252397708002294</v>
      </c>
      <c r="ER354">
        <v>0.37513637657201154</v>
      </c>
      <c r="ES354">
        <v>0.27379765364685227</v>
      </c>
      <c r="ET354">
        <v>0.27138074688729619</v>
      </c>
      <c r="EU354">
        <v>0.41026312661935027</v>
      </c>
      <c r="EV354">
        <v>0.28347756357823739</v>
      </c>
      <c r="EW354">
        <v>0.17296229523693304</v>
      </c>
      <c r="EX354">
        <v>0.22008974208901236</v>
      </c>
      <c r="EY354">
        <v>0.2031820583765318</v>
      </c>
      <c r="EZ354">
        <v>0.41204907887669667</v>
      </c>
      <c r="FA354">
        <v>0.2436073513417796</v>
      </c>
      <c r="FB354">
        <v>0.14252398861386112</v>
      </c>
      <c r="FC354">
        <v>0.14114908327157386</v>
      </c>
      <c r="FD354">
        <v>0.26563940664088681</v>
      </c>
      <c r="FE354">
        <v>0.22873805812843118</v>
      </c>
      <c r="FF354">
        <v>0.13880849292442021</v>
      </c>
      <c r="FG354">
        <v>0.13693626281893906</v>
      </c>
      <c r="FH354">
        <v>8.8467539522442837E-2</v>
      </c>
      <c r="FI354">
        <v>0.27209944790041951</v>
      </c>
      <c r="FJ354">
        <v>0.14700815341864334</v>
      </c>
      <c r="FK354">
        <v>0.26862569698929295</v>
      </c>
      <c r="FL354">
        <v>0.2372597239243131</v>
      </c>
      <c r="FM354">
        <v>0.46606528122276814</v>
      </c>
      <c r="FN354">
        <v>0.12817155853809242</v>
      </c>
      <c r="FO354">
        <v>0.13443830300020634</v>
      </c>
      <c r="FP354">
        <v>0.1430498958986578</v>
      </c>
      <c r="FQ354">
        <v>0.13506527765739393</v>
      </c>
      <c r="FR354">
        <v>0.19609497191810296</v>
      </c>
      <c r="FS354">
        <v>0.17050884169707273</v>
      </c>
      <c r="FT354">
        <v>0.14629296174846365</v>
      </c>
      <c r="FU354">
        <v>7.3002633251132751E-2</v>
      </c>
      <c r="FV354">
        <v>0.14599638502588164</v>
      </c>
      <c r="FW354">
        <v>7.3104548450828588E-2</v>
      </c>
      <c r="FX354">
        <v>0.13777672599417201</v>
      </c>
      <c r="FY354">
        <v>0.125851152152336</v>
      </c>
      <c r="FZ354">
        <v>0.24599715773572978</v>
      </c>
      <c r="GA354">
        <v>0.11216056962666698</v>
      </c>
      <c r="GB354">
        <v>0.48466622358915623</v>
      </c>
      <c r="GC354">
        <v>0.18107606731604164</v>
      </c>
      <c r="GD354">
        <v>7.4269907879056518E-2</v>
      </c>
      <c r="GE354">
        <v>0.28758774015500421</v>
      </c>
      <c r="GF354">
        <v>0.14994606009260281</v>
      </c>
      <c r="GG354">
        <v>0.23780755047157423</v>
      </c>
      <c r="GH354">
        <v>0.18699171787785149</v>
      </c>
      <c r="GI354">
        <v>0.20694910884913043</v>
      </c>
    </row>
    <row r="355" spans="1:191" x14ac:dyDescent="0.75">
      <c r="A355">
        <v>-5.333333333333333</v>
      </c>
      <c r="B355">
        <v>0.21173147442552132</v>
      </c>
      <c r="C355">
        <v>0.28766601621470644</v>
      </c>
      <c r="D355">
        <v>0.37513637657201154</v>
      </c>
      <c r="E355">
        <v>0.25210842452537463</v>
      </c>
      <c r="F355">
        <v>0.23845542285594362</v>
      </c>
      <c r="G355">
        <v>0.41026312661935027</v>
      </c>
      <c r="H355">
        <v>0.25870399134952793</v>
      </c>
      <c r="I355">
        <v>0.18371269308856122</v>
      </c>
      <c r="J355">
        <v>0.25367690312683405</v>
      </c>
      <c r="K355">
        <v>0.2031820583765318</v>
      </c>
      <c r="L355">
        <v>0.51033763954480127</v>
      </c>
      <c r="M355">
        <v>0.2436073513417796</v>
      </c>
      <c r="N355">
        <v>0.14252398861386112</v>
      </c>
      <c r="O355">
        <v>0.22058862937989041</v>
      </c>
      <c r="P355">
        <v>0.28026347567236637</v>
      </c>
      <c r="Q355">
        <v>0.22873805812843118</v>
      </c>
      <c r="R355">
        <v>0.13880849292442021</v>
      </c>
      <c r="S355">
        <v>9.2256809432143164E-2</v>
      </c>
      <c r="T355">
        <v>8.8467539522442837E-2</v>
      </c>
      <c r="U355">
        <v>0.27209944790041951</v>
      </c>
      <c r="V355">
        <v>0.17206345896243769</v>
      </c>
      <c r="W355">
        <v>0.26209319876608783</v>
      </c>
      <c r="X355">
        <v>0.21631942221654965</v>
      </c>
      <c r="Y355">
        <v>0.48389087433062794</v>
      </c>
      <c r="Z355">
        <v>9.9319974102266909E-2</v>
      </c>
      <c r="AA355">
        <v>0.15242512085056661</v>
      </c>
      <c r="AB355">
        <v>0.1430498958986578</v>
      </c>
      <c r="AC355">
        <v>0.13701593236366444</v>
      </c>
      <c r="AD355">
        <v>0.19609497191810296</v>
      </c>
      <c r="AE355">
        <v>0.17050884169707273</v>
      </c>
      <c r="AF355">
        <v>0.17731316407488501</v>
      </c>
      <c r="AG355">
        <v>7.3002633251132751E-2</v>
      </c>
      <c r="AH355">
        <v>0.14599638502588164</v>
      </c>
      <c r="AI355">
        <v>7.3104548450828588E-2</v>
      </c>
      <c r="AJ355">
        <v>0.13777672599417201</v>
      </c>
      <c r="AK355">
        <v>0.125851152152336</v>
      </c>
      <c r="AL355">
        <v>0.24599715773572978</v>
      </c>
      <c r="AM355">
        <v>0.11216056962666698</v>
      </c>
      <c r="AN355">
        <v>0.4128146084392938</v>
      </c>
      <c r="AO355">
        <v>0.18107606731604164</v>
      </c>
      <c r="AP355">
        <v>7.4269907879056518E-2</v>
      </c>
      <c r="AQ355">
        <v>0.28758774015500421</v>
      </c>
      <c r="AR355">
        <v>0.14994606009260281</v>
      </c>
      <c r="AS355">
        <v>0.23780755047157423</v>
      </c>
      <c r="AT355">
        <v>0.18699171787785149</v>
      </c>
      <c r="AU355">
        <v>0.19284222430997033</v>
      </c>
      <c r="AW355">
        <v>-5.333333333333333</v>
      </c>
      <c r="AX355">
        <v>0.21173147442552132</v>
      </c>
      <c r="AY355">
        <v>0.28766601621470644</v>
      </c>
      <c r="AZ355">
        <v>0.37513637657201154</v>
      </c>
      <c r="BA355">
        <v>0.25210842452537463</v>
      </c>
      <c r="BB355">
        <v>0.23845542285594362</v>
      </c>
      <c r="BC355">
        <v>0.41026312661935027</v>
      </c>
      <c r="BD355">
        <v>0.25870399134952793</v>
      </c>
      <c r="BE355">
        <v>0.18371269308856122</v>
      </c>
      <c r="BF355">
        <v>0.25367690312683405</v>
      </c>
      <c r="BG355">
        <v>0.2031820583765318</v>
      </c>
      <c r="BH355">
        <v>0.51033763954480127</v>
      </c>
      <c r="BI355">
        <v>0.2436073513417796</v>
      </c>
      <c r="BJ355">
        <v>0.14252398861386112</v>
      </c>
      <c r="BK355">
        <v>0.22058862937989041</v>
      </c>
      <c r="BL355">
        <v>0.28026347567236637</v>
      </c>
      <c r="BM355">
        <v>0.22873805812843118</v>
      </c>
      <c r="BN355">
        <v>0.13880849292442021</v>
      </c>
      <c r="BO355">
        <v>9.2256809432143164E-2</v>
      </c>
      <c r="BP355">
        <v>8.8467539522442837E-2</v>
      </c>
      <c r="BQ355">
        <v>0.27209944790041951</v>
      </c>
      <c r="BR355">
        <v>0.17206345896243769</v>
      </c>
      <c r="BS355">
        <v>0.26209319876608783</v>
      </c>
      <c r="BT355">
        <v>0.21631942221654965</v>
      </c>
      <c r="BU355">
        <v>0.48389087433062794</v>
      </c>
      <c r="BV355">
        <v>9.9319974102266909E-2</v>
      </c>
      <c r="BW355">
        <v>0.15242512085056661</v>
      </c>
      <c r="BX355">
        <v>0.1430498958986578</v>
      </c>
      <c r="BY355">
        <v>0.13701593236366444</v>
      </c>
      <c r="BZ355">
        <v>0.19609497191810296</v>
      </c>
      <c r="CA355">
        <v>0.17050884169707273</v>
      </c>
      <c r="CB355">
        <v>0.17731316407488501</v>
      </c>
      <c r="CC355">
        <v>7.3002633251132751E-2</v>
      </c>
      <c r="CD355">
        <v>0.14599638502588164</v>
      </c>
      <c r="CE355">
        <v>7.3104548450828588E-2</v>
      </c>
      <c r="CF355">
        <v>0.13777672599417201</v>
      </c>
      <c r="CG355">
        <v>0.125851152152336</v>
      </c>
      <c r="CH355">
        <v>0.24599715773572978</v>
      </c>
      <c r="CI355">
        <v>0.11216056962666698</v>
      </c>
      <c r="CJ355">
        <v>0.4128146084392938</v>
      </c>
      <c r="CK355">
        <v>0.18107606731604164</v>
      </c>
      <c r="CL355">
        <v>7.4269907879056518E-2</v>
      </c>
      <c r="CM355">
        <v>0.28758774015500421</v>
      </c>
      <c r="CN355">
        <v>0.14994606009260281</v>
      </c>
      <c r="CO355">
        <v>0.23780755047157423</v>
      </c>
      <c r="CP355">
        <v>0.18699171787785149</v>
      </c>
      <c r="CQ355">
        <v>0.19284222430997033</v>
      </c>
      <c r="CS355">
        <v>-5.333333333333333</v>
      </c>
      <c r="CT355">
        <v>0.21173147442552132</v>
      </c>
      <c r="CU355">
        <v>0.28766601621470644</v>
      </c>
      <c r="CV355">
        <v>0.37513637657201154</v>
      </c>
      <c r="CW355">
        <v>0.25210842452537463</v>
      </c>
      <c r="CX355">
        <v>0.23845542285594362</v>
      </c>
      <c r="CY355">
        <v>0.41026312661935027</v>
      </c>
      <c r="CZ355">
        <v>0.25870399134952793</v>
      </c>
      <c r="DA355">
        <v>0.18371269308856122</v>
      </c>
      <c r="DB355">
        <v>0.25367690312683405</v>
      </c>
      <c r="DC355">
        <v>0.2031820583765318</v>
      </c>
      <c r="DD355">
        <v>0.51033763954480127</v>
      </c>
      <c r="DE355">
        <v>0.2436073513417796</v>
      </c>
      <c r="DF355">
        <v>0.14252398861386112</v>
      </c>
      <c r="DG355">
        <v>0.22058862937989041</v>
      </c>
      <c r="DH355">
        <v>0.28026347567236637</v>
      </c>
      <c r="DI355">
        <v>0.22873805812843118</v>
      </c>
      <c r="DJ355">
        <v>0.13880849292442021</v>
      </c>
      <c r="DK355">
        <v>9.2256809432143164E-2</v>
      </c>
      <c r="DL355">
        <v>8.8467539522442837E-2</v>
      </c>
      <c r="DM355">
        <v>0.27209944790041951</v>
      </c>
      <c r="DN355">
        <v>0.17206345896243769</v>
      </c>
      <c r="DO355">
        <v>0.26209319876608783</v>
      </c>
      <c r="DP355">
        <v>0.21631942221654965</v>
      </c>
      <c r="DQ355">
        <v>0.48389087433062794</v>
      </c>
      <c r="DR355">
        <v>9.9319974102266909E-2</v>
      </c>
      <c r="DS355">
        <v>0.15242512085056661</v>
      </c>
      <c r="DT355">
        <v>0.1430498958986578</v>
      </c>
      <c r="DU355">
        <v>0.13701593236366444</v>
      </c>
      <c r="DV355">
        <v>0.19609497191810296</v>
      </c>
      <c r="DW355">
        <v>0.17050884169707273</v>
      </c>
      <c r="DX355">
        <v>0.17731316407488501</v>
      </c>
      <c r="DY355">
        <v>7.3002633251132751E-2</v>
      </c>
      <c r="DZ355">
        <v>0.14599638502588164</v>
      </c>
      <c r="EA355">
        <v>7.3104548450828588E-2</v>
      </c>
      <c r="EB355">
        <v>0.13777672599417201</v>
      </c>
      <c r="EC355">
        <v>0.125851152152336</v>
      </c>
      <c r="ED355">
        <v>0.24599715773572978</v>
      </c>
      <c r="EE355">
        <v>0.11216056962666698</v>
      </c>
      <c r="EF355">
        <v>0.4128146084392938</v>
      </c>
      <c r="EG355">
        <v>0.18107606731604164</v>
      </c>
      <c r="EH355">
        <v>7.4269907879056518E-2</v>
      </c>
      <c r="EI355">
        <v>0.28758774015500421</v>
      </c>
      <c r="EJ355">
        <v>0.14994606009260281</v>
      </c>
      <c r="EK355">
        <v>0.23780755047157423</v>
      </c>
      <c r="EL355">
        <v>0.18699171787785149</v>
      </c>
      <c r="EM355">
        <v>0.19284222430997033</v>
      </c>
      <c r="EO355">
        <v>-5.333333333333333</v>
      </c>
      <c r="EP355">
        <v>0.21173147442552132</v>
      </c>
      <c r="EQ355">
        <v>0.28766601621470644</v>
      </c>
      <c r="ER355">
        <v>0.37513637657201154</v>
      </c>
      <c r="ES355">
        <v>0.25210842452537463</v>
      </c>
      <c r="ET355">
        <v>0.23845542285594362</v>
      </c>
      <c r="EU355">
        <v>0.41026312661935027</v>
      </c>
      <c r="EV355">
        <v>0.25870399134952793</v>
      </c>
      <c r="EW355">
        <v>0.18371269308856122</v>
      </c>
      <c r="EX355">
        <v>0.25367690312683405</v>
      </c>
      <c r="EY355">
        <v>0.2031820583765318</v>
      </c>
      <c r="EZ355">
        <v>0.51033763954480127</v>
      </c>
      <c r="FA355">
        <v>0.2436073513417796</v>
      </c>
      <c r="FB355">
        <v>0.14252398861386112</v>
      </c>
      <c r="FC355">
        <v>0.22058862937989041</v>
      </c>
      <c r="FD355">
        <v>0.28026347567236637</v>
      </c>
      <c r="FE355">
        <v>0.22873805812843118</v>
      </c>
      <c r="FF355">
        <v>0.13880849292442021</v>
      </c>
      <c r="FG355">
        <v>9.2256809432143164E-2</v>
      </c>
      <c r="FH355">
        <v>8.8467539522442837E-2</v>
      </c>
      <c r="FI355">
        <v>0.27209944790041951</v>
      </c>
      <c r="FJ355">
        <v>0.17206345896243769</v>
      </c>
      <c r="FK355">
        <v>0.26209319876608783</v>
      </c>
      <c r="FL355">
        <v>0.21631942221654965</v>
      </c>
      <c r="FM355">
        <v>0.48389087433062794</v>
      </c>
      <c r="FN355">
        <v>9.9319974102266909E-2</v>
      </c>
      <c r="FO355">
        <v>0.15242512085056661</v>
      </c>
      <c r="FP355">
        <v>0.1430498958986578</v>
      </c>
      <c r="FQ355">
        <v>0.13701593236366444</v>
      </c>
      <c r="FR355">
        <v>0.19609497191810296</v>
      </c>
      <c r="FS355">
        <v>0.17050884169707273</v>
      </c>
      <c r="FT355">
        <v>0.17731316407488501</v>
      </c>
      <c r="FU355">
        <v>7.3002633251132751E-2</v>
      </c>
      <c r="FV355">
        <v>0.14599638502588164</v>
      </c>
      <c r="FW355">
        <v>7.3104548450828588E-2</v>
      </c>
      <c r="FX355">
        <v>0.13777672599417201</v>
      </c>
      <c r="FY355">
        <v>0.125851152152336</v>
      </c>
      <c r="FZ355">
        <v>0.24599715773572978</v>
      </c>
      <c r="GA355">
        <v>0.11216056962666698</v>
      </c>
      <c r="GB355">
        <v>0.4128146084392938</v>
      </c>
      <c r="GC355">
        <v>0.18107606731604164</v>
      </c>
      <c r="GD355">
        <v>7.4269907879056518E-2</v>
      </c>
      <c r="GE355">
        <v>0.28758774015500421</v>
      </c>
      <c r="GF355">
        <v>0.14994606009260281</v>
      </c>
      <c r="GG355">
        <v>0.23780755047157423</v>
      </c>
      <c r="GH355">
        <v>0.18699171787785149</v>
      </c>
      <c r="GI355">
        <v>0.19284222430997033</v>
      </c>
    </row>
    <row r="356" spans="1:191" x14ac:dyDescent="0.75">
      <c r="A356">
        <v>-5.3</v>
      </c>
      <c r="B356">
        <v>0.2160120703174605</v>
      </c>
      <c r="C356">
        <v>0.28766601621470644</v>
      </c>
      <c r="D356">
        <v>0.30225411301164123</v>
      </c>
      <c r="E356">
        <v>0.25210842452537463</v>
      </c>
      <c r="F356">
        <v>0.23845542285594362</v>
      </c>
      <c r="G356">
        <v>0.37707762330132361</v>
      </c>
      <c r="H356">
        <v>0.25870399134952793</v>
      </c>
      <c r="I356">
        <v>0.18371269308856122</v>
      </c>
      <c r="J356">
        <v>0.25367690312683405</v>
      </c>
      <c r="K356">
        <v>0.35129112126873568</v>
      </c>
      <c r="L356">
        <v>0.51033763954480127</v>
      </c>
      <c r="M356">
        <v>0.26334068720704334</v>
      </c>
      <c r="N356">
        <v>0.17819913412732935</v>
      </c>
      <c r="O356">
        <v>0.22058862937989041</v>
      </c>
      <c r="P356">
        <v>0.28026347567236637</v>
      </c>
      <c r="Q356">
        <v>0.18080559038730504</v>
      </c>
      <c r="R356">
        <v>0.14124609004727795</v>
      </c>
      <c r="S356">
        <v>9.2256809432143164E-2</v>
      </c>
      <c r="T356">
        <v>9.3161437008426801E-2</v>
      </c>
      <c r="U356">
        <v>0.28536594881789179</v>
      </c>
      <c r="V356">
        <v>0.17206345896243769</v>
      </c>
      <c r="W356">
        <v>0.26209319876608783</v>
      </c>
      <c r="X356">
        <v>0.21631942221654965</v>
      </c>
      <c r="Y356">
        <v>0.48389087433062794</v>
      </c>
      <c r="Z356">
        <v>9.9319974102266909E-2</v>
      </c>
      <c r="AA356">
        <v>0.15242512085056661</v>
      </c>
      <c r="AB356">
        <v>0.19111897074622794</v>
      </c>
      <c r="AC356">
        <v>0.13701593236366444</v>
      </c>
      <c r="AD356">
        <v>0.24310014498571553</v>
      </c>
      <c r="AE356">
        <v>0.18423048047807242</v>
      </c>
      <c r="AF356">
        <v>0.17731316407488501</v>
      </c>
      <c r="AG356">
        <v>7.7740506369713025E-2</v>
      </c>
      <c r="AH356">
        <v>0.17250548204100369</v>
      </c>
      <c r="AI356">
        <v>7.7993172655463724E-2</v>
      </c>
      <c r="AJ356">
        <v>0.12716461020534098</v>
      </c>
      <c r="AK356">
        <v>0.14855399696284621</v>
      </c>
      <c r="AL356">
        <v>0.2035708823346718</v>
      </c>
      <c r="AM356">
        <v>9.8387967289454537E-2</v>
      </c>
      <c r="AN356">
        <v>0.4128146084392938</v>
      </c>
      <c r="AO356">
        <v>0.19893269523663548</v>
      </c>
      <c r="AP356">
        <v>8.9582671705557004E-2</v>
      </c>
      <c r="AQ356">
        <v>0.26566892226674188</v>
      </c>
      <c r="AR356">
        <v>0.11852145018281136</v>
      </c>
      <c r="AS356">
        <v>0.17389818009920438</v>
      </c>
      <c r="AT356">
        <v>0.29296330194278786</v>
      </c>
      <c r="AU356">
        <v>0.19284222430997033</v>
      </c>
      <c r="AW356">
        <v>-5.3</v>
      </c>
      <c r="AX356">
        <v>0.2160120703174605</v>
      </c>
      <c r="AY356">
        <v>0.28766601621470644</v>
      </c>
      <c r="AZ356">
        <v>0.30225411301164123</v>
      </c>
      <c r="BA356">
        <v>0.25210842452537463</v>
      </c>
      <c r="BB356">
        <v>0.23845542285594362</v>
      </c>
      <c r="BC356">
        <v>0.37707762330132361</v>
      </c>
      <c r="BD356">
        <v>0.25870399134952793</v>
      </c>
      <c r="BE356">
        <v>0.18371269308856122</v>
      </c>
      <c r="BF356">
        <v>0.25367690312683405</v>
      </c>
      <c r="BG356">
        <v>0.35129112126873568</v>
      </c>
      <c r="BH356">
        <v>0.51033763954480127</v>
      </c>
      <c r="BI356">
        <v>0.26334068720704334</v>
      </c>
      <c r="BJ356">
        <v>0.17819913412732935</v>
      </c>
      <c r="BK356">
        <v>0.22058862937989041</v>
      </c>
      <c r="BL356">
        <v>0.28026347567236637</v>
      </c>
      <c r="BM356">
        <v>0.18080559038730504</v>
      </c>
      <c r="BN356">
        <v>0.14124609004727795</v>
      </c>
      <c r="BO356">
        <v>9.2256809432143164E-2</v>
      </c>
      <c r="BP356">
        <v>9.3161437008426801E-2</v>
      </c>
      <c r="BQ356">
        <v>0.28536594881789179</v>
      </c>
      <c r="BR356">
        <v>0.17206345896243769</v>
      </c>
      <c r="BS356">
        <v>0.26209319876608783</v>
      </c>
      <c r="BT356">
        <v>0.21631942221654965</v>
      </c>
      <c r="BU356">
        <v>0.48389087433062794</v>
      </c>
      <c r="BV356">
        <v>9.9319974102266909E-2</v>
      </c>
      <c r="BW356">
        <v>0.15242512085056661</v>
      </c>
      <c r="BX356">
        <v>0.19111897074622794</v>
      </c>
      <c r="BY356">
        <v>0.13701593236366444</v>
      </c>
      <c r="BZ356">
        <v>0.24310014498571553</v>
      </c>
      <c r="CA356">
        <v>0.18423048047807242</v>
      </c>
      <c r="CB356">
        <v>0.17731316407488501</v>
      </c>
      <c r="CC356">
        <v>7.7740506369713025E-2</v>
      </c>
      <c r="CD356">
        <v>0.17250548204100369</v>
      </c>
      <c r="CE356">
        <v>7.7993172655463724E-2</v>
      </c>
      <c r="CF356">
        <v>0.12716461020534098</v>
      </c>
      <c r="CG356">
        <v>0.14855399696284621</v>
      </c>
      <c r="CH356">
        <v>0.2035708823346718</v>
      </c>
      <c r="CI356">
        <v>9.8387967289454537E-2</v>
      </c>
      <c r="CJ356">
        <v>0.4128146084392938</v>
      </c>
      <c r="CK356">
        <v>0.19893269523663548</v>
      </c>
      <c r="CL356">
        <v>8.9582671705557004E-2</v>
      </c>
      <c r="CM356">
        <v>0.26566892226674188</v>
      </c>
      <c r="CN356">
        <v>0.11852145018281136</v>
      </c>
      <c r="CO356">
        <v>0.17389818009920438</v>
      </c>
      <c r="CP356">
        <v>0.29296330194278786</v>
      </c>
      <c r="CQ356">
        <v>0.19284222430997033</v>
      </c>
      <c r="CS356">
        <v>-5.3</v>
      </c>
      <c r="CT356">
        <v>0.2160120703174605</v>
      </c>
      <c r="CU356">
        <v>0.28766601621470644</v>
      </c>
      <c r="CV356">
        <v>0.30225411301164123</v>
      </c>
      <c r="CW356">
        <v>0.25210842452537463</v>
      </c>
      <c r="CX356">
        <v>0.23845542285594362</v>
      </c>
      <c r="CY356">
        <v>0.37707762330132361</v>
      </c>
      <c r="CZ356">
        <v>0.25870399134952793</v>
      </c>
      <c r="DA356">
        <v>0.18371269308856122</v>
      </c>
      <c r="DB356">
        <v>0.25367690312683405</v>
      </c>
      <c r="DC356">
        <v>0.35129112126873568</v>
      </c>
      <c r="DD356">
        <v>0.51033763954480127</v>
      </c>
      <c r="DE356">
        <v>0.26334068720704334</v>
      </c>
      <c r="DF356">
        <v>0.17819913412732935</v>
      </c>
      <c r="DG356">
        <v>0.22058862937989041</v>
      </c>
      <c r="DH356">
        <v>0.28026347567236637</v>
      </c>
      <c r="DI356">
        <v>0.18080559038730504</v>
      </c>
      <c r="DJ356">
        <v>0.14124609004727795</v>
      </c>
      <c r="DK356">
        <v>9.2256809432143164E-2</v>
      </c>
      <c r="DL356">
        <v>9.3161437008426801E-2</v>
      </c>
      <c r="DM356">
        <v>0.28536594881789179</v>
      </c>
      <c r="DN356">
        <v>0.17206345896243769</v>
      </c>
      <c r="DO356">
        <v>0.26209319876608783</v>
      </c>
      <c r="DP356">
        <v>0.21631942221654965</v>
      </c>
      <c r="DQ356">
        <v>0.48389087433062794</v>
      </c>
      <c r="DR356">
        <v>9.9319974102266909E-2</v>
      </c>
      <c r="DS356">
        <v>0.15242512085056661</v>
      </c>
      <c r="DT356">
        <v>0.19111897074622794</v>
      </c>
      <c r="DU356">
        <v>0.13701593236366444</v>
      </c>
      <c r="DV356">
        <v>0.24310014498571553</v>
      </c>
      <c r="DW356">
        <v>0.18423048047807242</v>
      </c>
      <c r="DX356">
        <v>0.17731316407488501</v>
      </c>
      <c r="DY356">
        <v>7.7740506369713025E-2</v>
      </c>
      <c r="DZ356">
        <v>0.17250548204100369</v>
      </c>
      <c r="EA356">
        <v>7.7993172655463724E-2</v>
      </c>
      <c r="EB356">
        <v>0.12716461020534098</v>
      </c>
      <c r="EC356">
        <v>0.14855399696284621</v>
      </c>
      <c r="ED356">
        <v>0.2035708823346718</v>
      </c>
      <c r="EE356">
        <v>9.8387967289454537E-2</v>
      </c>
      <c r="EF356">
        <v>0.4128146084392938</v>
      </c>
      <c r="EG356">
        <v>0.19893269523663548</v>
      </c>
      <c r="EH356">
        <v>8.9582671705557004E-2</v>
      </c>
      <c r="EI356">
        <v>0.26566892226674188</v>
      </c>
      <c r="EJ356">
        <v>0.11852145018281136</v>
      </c>
      <c r="EK356">
        <v>0.17389818009920438</v>
      </c>
      <c r="EL356">
        <v>0.29296330194278786</v>
      </c>
      <c r="EM356">
        <v>0.19284222430997033</v>
      </c>
      <c r="EO356">
        <v>-5.3</v>
      </c>
      <c r="EP356">
        <v>0.2160120703174605</v>
      </c>
      <c r="EQ356">
        <v>0.28766601621470644</v>
      </c>
      <c r="ER356">
        <v>0.30225411301164123</v>
      </c>
      <c r="ES356">
        <v>0.25210842452537463</v>
      </c>
      <c r="ET356">
        <v>0.23845542285594362</v>
      </c>
      <c r="EU356">
        <v>0.37707762330132361</v>
      </c>
      <c r="EV356">
        <v>0.25870399134952793</v>
      </c>
      <c r="EW356">
        <v>0.18371269308856122</v>
      </c>
      <c r="EX356">
        <v>0.25367690312683405</v>
      </c>
      <c r="EY356">
        <v>0.35129112126873568</v>
      </c>
      <c r="EZ356">
        <v>0.51033763954480127</v>
      </c>
      <c r="FA356">
        <v>0.26334068720704334</v>
      </c>
      <c r="FB356">
        <v>0.17819913412732935</v>
      </c>
      <c r="FC356">
        <v>0.22058862937989041</v>
      </c>
      <c r="FD356">
        <v>0.28026347567236637</v>
      </c>
      <c r="FE356">
        <v>0.18080559038730504</v>
      </c>
      <c r="FF356">
        <v>0.14124609004727795</v>
      </c>
      <c r="FG356">
        <v>9.2256809432143164E-2</v>
      </c>
      <c r="FH356">
        <v>9.3161437008426801E-2</v>
      </c>
      <c r="FI356">
        <v>0.28536594881789179</v>
      </c>
      <c r="FJ356">
        <v>0.17206345896243769</v>
      </c>
      <c r="FK356">
        <v>0.26209319876608783</v>
      </c>
      <c r="FL356">
        <v>0.21631942221654965</v>
      </c>
      <c r="FM356">
        <v>0.48389087433062794</v>
      </c>
      <c r="FN356">
        <v>9.9319974102266909E-2</v>
      </c>
      <c r="FO356">
        <v>0.15242512085056661</v>
      </c>
      <c r="FP356">
        <v>0.19111897074622794</v>
      </c>
      <c r="FQ356">
        <v>0.13701593236366444</v>
      </c>
      <c r="FR356">
        <v>0.24310014498571553</v>
      </c>
      <c r="FS356">
        <v>0.18423048047807242</v>
      </c>
      <c r="FT356">
        <v>0.17731316407488501</v>
      </c>
      <c r="FU356">
        <v>7.7740506369713025E-2</v>
      </c>
      <c r="FV356">
        <v>0.17250548204100369</v>
      </c>
      <c r="FW356">
        <v>7.7993172655463724E-2</v>
      </c>
      <c r="FX356">
        <v>0.12716461020534098</v>
      </c>
      <c r="FY356">
        <v>0.14855399696284621</v>
      </c>
      <c r="FZ356">
        <v>0.2035708823346718</v>
      </c>
      <c r="GA356">
        <v>9.8387967289454537E-2</v>
      </c>
      <c r="GB356">
        <v>0.4128146084392938</v>
      </c>
      <c r="GC356">
        <v>0.19893269523663548</v>
      </c>
      <c r="GD356">
        <v>8.9582671705557004E-2</v>
      </c>
      <c r="GE356">
        <v>0.26566892226674188</v>
      </c>
      <c r="GF356">
        <v>0.11852145018281136</v>
      </c>
      <c r="GG356">
        <v>0.17389818009920438</v>
      </c>
      <c r="GH356">
        <v>0.29296330194278786</v>
      </c>
      <c r="GI356">
        <v>0.19284222430997033</v>
      </c>
    </row>
    <row r="357" spans="1:191" x14ac:dyDescent="0.75">
      <c r="A357">
        <v>-5.2666666666666666</v>
      </c>
      <c r="B357">
        <v>0.21875404128693129</v>
      </c>
      <c r="C357">
        <v>0.28335396810362767</v>
      </c>
      <c r="D357">
        <v>0.30225411301164123</v>
      </c>
      <c r="E357">
        <v>0.22168694034050418</v>
      </c>
      <c r="F357">
        <v>0.23611049188859232</v>
      </c>
      <c r="G357">
        <v>0.37707762330132361</v>
      </c>
      <c r="H357">
        <v>0.22557674893053392</v>
      </c>
      <c r="I357">
        <v>0.18718086581060334</v>
      </c>
      <c r="J357">
        <v>0.31486698049084227</v>
      </c>
      <c r="K357">
        <v>0.35129112126873568</v>
      </c>
      <c r="L357">
        <v>0.56195554057431707</v>
      </c>
      <c r="M357">
        <v>0.26334068720704334</v>
      </c>
      <c r="N357">
        <v>0.17819913412732935</v>
      </c>
      <c r="O357">
        <v>0.34076278819915912</v>
      </c>
      <c r="P357">
        <v>0.27074985113258887</v>
      </c>
      <c r="Q357">
        <v>0.18080559038730504</v>
      </c>
      <c r="R357">
        <v>0.14124609004727795</v>
      </c>
      <c r="S357">
        <v>7.5642289714469874E-2</v>
      </c>
      <c r="T357">
        <v>9.3161437008426801E-2</v>
      </c>
      <c r="U357">
        <v>0.28536594881789179</v>
      </c>
      <c r="V357">
        <v>0.23884801106741554</v>
      </c>
      <c r="W357">
        <v>0.25670712367720627</v>
      </c>
      <c r="X357">
        <v>0.19597604073019551</v>
      </c>
      <c r="Y357">
        <v>0.45712921022516773</v>
      </c>
      <c r="Z357">
        <v>7.7653028843663027E-2</v>
      </c>
      <c r="AA357">
        <v>0.19732173479991616</v>
      </c>
      <c r="AB357">
        <v>0.19111897074622794</v>
      </c>
      <c r="AC357">
        <v>0.13567689099404626</v>
      </c>
      <c r="AD357">
        <v>0.24310014498571553</v>
      </c>
      <c r="AE357">
        <v>0.18423048047807242</v>
      </c>
      <c r="AF357">
        <v>0.24038504630444663</v>
      </c>
      <c r="AG357">
        <v>7.7740506369713025E-2</v>
      </c>
      <c r="AH357">
        <v>0.17250548204100369</v>
      </c>
      <c r="AI357">
        <v>7.7993172655463724E-2</v>
      </c>
      <c r="AJ357">
        <v>0.12716461020534098</v>
      </c>
      <c r="AK357">
        <v>0.14855399696284621</v>
      </c>
      <c r="AL357">
        <v>0.2035708823346718</v>
      </c>
      <c r="AM357">
        <v>9.8387967289454537E-2</v>
      </c>
      <c r="AN357">
        <v>0.33159735078937952</v>
      </c>
      <c r="AO357">
        <v>0.19893269523663548</v>
      </c>
      <c r="AP357">
        <v>8.9582671705557004E-2</v>
      </c>
      <c r="AQ357">
        <v>0.26566892226674188</v>
      </c>
      <c r="AR357">
        <v>0.11852145018281136</v>
      </c>
      <c r="AS357">
        <v>0.17389818009920438</v>
      </c>
      <c r="AT357">
        <v>0.29296330194278786</v>
      </c>
      <c r="AU357">
        <v>0.15807577461600886</v>
      </c>
      <c r="AW357">
        <v>-5.2666666666666666</v>
      </c>
      <c r="AX357">
        <v>0.21875404128693129</v>
      </c>
      <c r="AY357">
        <v>0.28335396810362767</v>
      </c>
      <c r="AZ357">
        <v>0.30225411301164123</v>
      </c>
      <c r="BA357">
        <v>0.22168694034050418</v>
      </c>
      <c r="BB357">
        <v>0.23611049188859232</v>
      </c>
      <c r="BC357">
        <v>0.37707762330132361</v>
      </c>
      <c r="BD357">
        <v>0.22557674893053392</v>
      </c>
      <c r="BE357">
        <v>0.18718086581060334</v>
      </c>
      <c r="BF357">
        <v>0.31486698049084227</v>
      </c>
      <c r="BG357">
        <v>0.35129112126873568</v>
      </c>
      <c r="BH357">
        <v>0.56195554057431707</v>
      </c>
      <c r="BI357">
        <v>0.26334068720704334</v>
      </c>
      <c r="BJ357">
        <v>0.17819913412732935</v>
      </c>
      <c r="BK357">
        <v>0.34076278819915912</v>
      </c>
      <c r="BL357">
        <v>0.27074985113258887</v>
      </c>
      <c r="BM357">
        <v>0.18080559038730504</v>
      </c>
      <c r="BN357">
        <v>0.14124609004727795</v>
      </c>
      <c r="BO357">
        <v>7.5642289714469874E-2</v>
      </c>
      <c r="BP357">
        <v>9.3161437008426801E-2</v>
      </c>
      <c r="BQ357">
        <v>0.28536594881789179</v>
      </c>
      <c r="BR357">
        <v>0.23884801106741554</v>
      </c>
      <c r="BS357">
        <v>0.25670712367720627</v>
      </c>
      <c r="BT357">
        <v>0.19597604073019551</v>
      </c>
      <c r="BU357">
        <v>0.45712921022516773</v>
      </c>
      <c r="BV357">
        <v>7.7653028843663027E-2</v>
      </c>
      <c r="BW357">
        <v>0.19732173479991616</v>
      </c>
      <c r="BX357">
        <v>0.19111897074622794</v>
      </c>
      <c r="BY357">
        <v>0.13567689099404626</v>
      </c>
      <c r="BZ357">
        <v>0.24310014498571553</v>
      </c>
      <c r="CA357">
        <v>0.18423048047807242</v>
      </c>
      <c r="CB357">
        <v>0.24038504630444663</v>
      </c>
      <c r="CC357">
        <v>7.7740506369713025E-2</v>
      </c>
      <c r="CD357">
        <v>0.17250548204100369</v>
      </c>
      <c r="CE357">
        <v>7.7993172655463724E-2</v>
      </c>
      <c r="CF357">
        <v>0.12716461020534098</v>
      </c>
      <c r="CG357">
        <v>0.14855399696284621</v>
      </c>
      <c r="CH357">
        <v>0.2035708823346718</v>
      </c>
      <c r="CI357">
        <v>9.8387967289454537E-2</v>
      </c>
      <c r="CJ357">
        <v>0.33159735078937952</v>
      </c>
      <c r="CK357">
        <v>0.19893269523663548</v>
      </c>
      <c r="CL357">
        <v>8.9582671705557004E-2</v>
      </c>
      <c r="CM357">
        <v>0.26566892226674188</v>
      </c>
      <c r="CN357">
        <v>0.11852145018281136</v>
      </c>
      <c r="CO357">
        <v>0.17389818009920438</v>
      </c>
      <c r="CP357">
        <v>0.29296330194278786</v>
      </c>
      <c r="CQ357">
        <v>0.15807577461600886</v>
      </c>
      <c r="CS357">
        <v>-5.2666666666666666</v>
      </c>
      <c r="CT357">
        <v>0.21875404128693129</v>
      </c>
      <c r="CU357">
        <v>0.28335396810362767</v>
      </c>
      <c r="CV357">
        <v>0.30225411301164123</v>
      </c>
      <c r="CW357">
        <v>0.22168694034050418</v>
      </c>
      <c r="CX357">
        <v>0.23611049188859232</v>
      </c>
      <c r="CY357">
        <v>0.37707762330132361</v>
      </c>
      <c r="CZ357">
        <v>0.22557674893053392</v>
      </c>
      <c r="DA357">
        <v>0.18718086581060334</v>
      </c>
      <c r="DB357">
        <v>0.31486698049084227</v>
      </c>
      <c r="DC357">
        <v>0.35129112126873568</v>
      </c>
      <c r="DD357">
        <v>0.56195554057431707</v>
      </c>
      <c r="DE357">
        <v>0.26334068720704334</v>
      </c>
      <c r="DF357">
        <v>0.17819913412732935</v>
      </c>
      <c r="DG357">
        <v>0.34076278819915912</v>
      </c>
      <c r="DH357">
        <v>0.27074985113258887</v>
      </c>
      <c r="DI357">
        <v>0.18080559038730504</v>
      </c>
      <c r="DJ357">
        <v>0.14124609004727795</v>
      </c>
      <c r="DK357">
        <v>7.5642289714469874E-2</v>
      </c>
      <c r="DL357">
        <v>9.3161437008426801E-2</v>
      </c>
      <c r="DM357">
        <v>0.28536594881789179</v>
      </c>
      <c r="DN357">
        <v>0.23884801106741554</v>
      </c>
      <c r="DO357">
        <v>0.25670712367720627</v>
      </c>
      <c r="DP357">
        <v>0.19597604073019551</v>
      </c>
      <c r="DQ357">
        <v>0.45712921022516773</v>
      </c>
      <c r="DR357">
        <v>7.7653028843663027E-2</v>
      </c>
      <c r="DS357">
        <v>0.19732173479991616</v>
      </c>
      <c r="DT357">
        <v>0.19111897074622794</v>
      </c>
      <c r="DU357">
        <v>0.13567689099404626</v>
      </c>
      <c r="DV357">
        <v>0.24310014498571553</v>
      </c>
      <c r="DW357">
        <v>0.18423048047807242</v>
      </c>
      <c r="DX357">
        <v>0.24038504630444663</v>
      </c>
      <c r="DY357">
        <v>7.7740506369713025E-2</v>
      </c>
      <c r="DZ357">
        <v>0.17250548204100369</v>
      </c>
      <c r="EA357">
        <v>7.7993172655463724E-2</v>
      </c>
      <c r="EB357">
        <v>0.12716461020534098</v>
      </c>
      <c r="EC357">
        <v>0.14855399696284621</v>
      </c>
      <c r="ED357">
        <v>0.2035708823346718</v>
      </c>
      <c r="EE357">
        <v>9.8387967289454537E-2</v>
      </c>
      <c r="EF357">
        <v>0.33159735078937952</v>
      </c>
      <c r="EG357">
        <v>0.19893269523663548</v>
      </c>
      <c r="EH357">
        <v>8.9582671705557004E-2</v>
      </c>
      <c r="EI357">
        <v>0.26566892226674188</v>
      </c>
      <c r="EJ357">
        <v>0.11852145018281136</v>
      </c>
      <c r="EK357">
        <v>0.17389818009920438</v>
      </c>
      <c r="EL357">
        <v>0.29296330194278786</v>
      </c>
      <c r="EM357">
        <v>0.15807577461600886</v>
      </c>
      <c r="EO357">
        <v>-5.2666666666666666</v>
      </c>
      <c r="EP357">
        <v>0.21875404128693129</v>
      </c>
      <c r="EQ357">
        <v>0.28335396810362767</v>
      </c>
      <c r="ER357">
        <v>0.30225411301164123</v>
      </c>
      <c r="ES357">
        <v>0.22168694034050418</v>
      </c>
      <c r="ET357">
        <v>0.23611049188859232</v>
      </c>
      <c r="EU357">
        <v>0.37707762330132361</v>
      </c>
      <c r="EV357">
        <v>0.22557674893053392</v>
      </c>
      <c r="EW357">
        <v>0.18718086581060334</v>
      </c>
      <c r="EX357">
        <v>0.31486698049084227</v>
      </c>
      <c r="EY357">
        <v>0.35129112126873568</v>
      </c>
      <c r="EZ357">
        <v>0.56195554057431707</v>
      </c>
      <c r="FA357">
        <v>0.26334068720704334</v>
      </c>
      <c r="FB357">
        <v>0.17819913412732935</v>
      </c>
      <c r="FC357">
        <v>0.34076278819915912</v>
      </c>
      <c r="FD357">
        <v>0.27074985113258887</v>
      </c>
      <c r="FE357">
        <v>0.18080559038730504</v>
      </c>
      <c r="FF357">
        <v>0.14124609004727795</v>
      </c>
      <c r="FG357">
        <v>7.5642289714469874E-2</v>
      </c>
      <c r="FH357">
        <v>9.3161437008426801E-2</v>
      </c>
      <c r="FI357">
        <v>0.28536594881789179</v>
      </c>
      <c r="FJ357">
        <v>0.23884801106741554</v>
      </c>
      <c r="FK357">
        <v>0.25670712367720627</v>
      </c>
      <c r="FL357">
        <v>0.19597604073019551</v>
      </c>
      <c r="FM357">
        <v>0.45712921022516773</v>
      </c>
      <c r="FN357">
        <v>7.7653028843663027E-2</v>
      </c>
      <c r="FO357">
        <v>0.19732173479991616</v>
      </c>
      <c r="FP357">
        <v>0.19111897074622794</v>
      </c>
      <c r="FQ357">
        <v>0.13567689099404626</v>
      </c>
      <c r="FR357">
        <v>0.24310014498571553</v>
      </c>
      <c r="FS357">
        <v>0.18423048047807242</v>
      </c>
      <c r="FT357">
        <v>0.24038504630444663</v>
      </c>
      <c r="FU357">
        <v>7.7740506369713025E-2</v>
      </c>
      <c r="FV357">
        <v>0.17250548204100369</v>
      </c>
      <c r="FW357">
        <v>7.7993172655463724E-2</v>
      </c>
      <c r="FX357">
        <v>0.12716461020534098</v>
      </c>
      <c r="FY357">
        <v>0.14855399696284621</v>
      </c>
      <c r="FZ357">
        <v>0.2035708823346718</v>
      </c>
      <c r="GA357">
        <v>9.8387967289454537E-2</v>
      </c>
      <c r="GB357">
        <v>0.33159735078937952</v>
      </c>
      <c r="GC357">
        <v>0.19893269523663548</v>
      </c>
      <c r="GD357">
        <v>8.9582671705557004E-2</v>
      </c>
      <c r="GE357">
        <v>0.26566892226674188</v>
      </c>
      <c r="GF357">
        <v>0.11852145018281136</v>
      </c>
      <c r="GG357">
        <v>0.17389818009920438</v>
      </c>
      <c r="GH357">
        <v>0.29296330194278786</v>
      </c>
      <c r="GI357">
        <v>0.15807577461600886</v>
      </c>
    </row>
    <row r="358" spans="1:191" x14ac:dyDescent="0.75">
      <c r="A358">
        <v>-5.2333333333333334</v>
      </c>
      <c r="B358">
        <v>0.22590056294099878</v>
      </c>
      <c r="C358">
        <v>0.28335396810362767</v>
      </c>
      <c r="D358">
        <v>0.22644465078750417</v>
      </c>
      <c r="E358">
        <v>0.22168694034050418</v>
      </c>
      <c r="F358">
        <v>0.23611049188859232</v>
      </c>
      <c r="G358">
        <v>0.37463222983964906</v>
      </c>
      <c r="H358">
        <v>0.22557674893053392</v>
      </c>
      <c r="I358">
        <v>0.18718086581060334</v>
      </c>
      <c r="J358">
        <v>0.31486698049084227</v>
      </c>
      <c r="K358">
        <v>0.59713016528564189</v>
      </c>
      <c r="L358">
        <v>0.56195554057431707</v>
      </c>
      <c r="M358">
        <v>0.23945414198321183</v>
      </c>
      <c r="N358">
        <v>0.23531072990635948</v>
      </c>
      <c r="O358">
        <v>0.34076278819915912</v>
      </c>
      <c r="P358">
        <v>0.27074985113258887</v>
      </c>
      <c r="Q358">
        <v>0.1609441276411071</v>
      </c>
      <c r="R358">
        <v>0.16214813211793005</v>
      </c>
      <c r="S358">
        <v>7.5642289714469874E-2</v>
      </c>
      <c r="T358">
        <v>9.9309229441153307E-2</v>
      </c>
      <c r="U358">
        <v>0.26412487886549946</v>
      </c>
      <c r="V358">
        <v>0.23884801106741554</v>
      </c>
      <c r="W358">
        <v>0.25670712367720627</v>
      </c>
      <c r="X358">
        <v>0.19597604073019551</v>
      </c>
      <c r="Y358">
        <v>0.45712921022516773</v>
      </c>
      <c r="Z358">
        <v>7.7653028843663027E-2</v>
      </c>
      <c r="AA358">
        <v>0.19732173479991616</v>
      </c>
      <c r="AB358">
        <v>0.23996677441620221</v>
      </c>
      <c r="AC358">
        <v>0.13567689099404626</v>
      </c>
      <c r="AD358">
        <v>0.27696753881360947</v>
      </c>
      <c r="AE358">
        <v>0.22448506989148884</v>
      </c>
      <c r="AF358">
        <v>0.24038504630444663</v>
      </c>
      <c r="AG358">
        <v>8.5540354404823216E-2</v>
      </c>
      <c r="AH358">
        <v>0.18070186791510423</v>
      </c>
      <c r="AI358">
        <v>9.591096608993907E-2</v>
      </c>
      <c r="AJ358">
        <v>0.10973842876808249</v>
      </c>
      <c r="AK358">
        <v>0.15100602189397705</v>
      </c>
      <c r="AL358">
        <v>0.15032760398100156</v>
      </c>
      <c r="AM358">
        <v>8.9436252934547156E-2</v>
      </c>
      <c r="AN358">
        <v>0.33159735078937952</v>
      </c>
      <c r="AO358">
        <v>0.23613220795368764</v>
      </c>
      <c r="AP358">
        <v>9.7716679636050685E-2</v>
      </c>
      <c r="AQ358">
        <v>0.22492888134365785</v>
      </c>
      <c r="AR358">
        <v>9.9756634887171458E-2</v>
      </c>
      <c r="AS358">
        <v>0.13094886704493547</v>
      </c>
      <c r="AT358">
        <v>0.40520621926992739</v>
      </c>
      <c r="AU358">
        <v>0.15807577461600886</v>
      </c>
      <c r="AW358">
        <v>-5.2333333333333334</v>
      </c>
      <c r="AX358">
        <v>0.22590056294099878</v>
      </c>
      <c r="AY358">
        <v>0.28335396810362767</v>
      </c>
      <c r="AZ358">
        <v>0.22644465078750417</v>
      </c>
      <c r="BA358">
        <v>0.22168694034050418</v>
      </c>
      <c r="BB358">
        <v>0.23611049188859232</v>
      </c>
      <c r="BC358">
        <v>0.37463222983964906</v>
      </c>
      <c r="BD358">
        <v>0.22557674893053392</v>
      </c>
      <c r="BE358">
        <v>0.18718086581060334</v>
      </c>
      <c r="BF358">
        <v>0.31486698049084227</v>
      </c>
      <c r="BG358">
        <v>0.59713016528564189</v>
      </c>
      <c r="BH358">
        <v>0.56195554057431707</v>
      </c>
      <c r="BI358">
        <v>0.23945414198321183</v>
      </c>
      <c r="BJ358">
        <v>0.23531072990635948</v>
      </c>
      <c r="BK358">
        <v>0.34076278819915912</v>
      </c>
      <c r="BL358">
        <v>0.27074985113258887</v>
      </c>
      <c r="BM358">
        <v>0.1609441276411071</v>
      </c>
      <c r="BN358">
        <v>0.16214813211793005</v>
      </c>
      <c r="BO358">
        <v>7.5642289714469874E-2</v>
      </c>
      <c r="BP358">
        <v>9.9309229441153307E-2</v>
      </c>
      <c r="BQ358">
        <v>0.26412487886549946</v>
      </c>
      <c r="BR358">
        <v>0.23884801106741554</v>
      </c>
      <c r="BS358">
        <v>0.25670712367720627</v>
      </c>
      <c r="BT358">
        <v>0.19597604073019551</v>
      </c>
      <c r="BU358">
        <v>0.45712921022516773</v>
      </c>
      <c r="BV358">
        <v>7.7653028843663027E-2</v>
      </c>
      <c r="BW358">
        <v>0.19732173479991616</v>
      </c>
      <c r="BX358">
        <v>0.23996677441620221</v>
      </c>
      <c r="BY358">
        <v>0.13567689099404626</v>
      </c>
      <c r="BZ358">
        <v>0.27696753881360947</v>
      </c>
      <c r="CA358">
        <v>0.22448506989148884</v>
      </c>
      <c r="CB358">
        <v>0.24038504630444663</v>
      </c>
      <c r="CC358">
        <v>8.5540354404823216E-2</v>
      </c>
      <c r="CD358">
        <v>0.18070186791510423</v>
      </c>
      <c r="CE358">
        <v>9.591096608993907E-2</v>
      </c>
      <c r="CF358">
        <v>0.10973842876808249</v>
      </c>
      <c r="CG358">
        <v>0.15100602189397705</v>
      </c>
      <c r="CH358">
        <v>0.15032760398100156</v>
      </c>
      <c r="CI358">
        <v>8.9436252934547156E-2</v>
      </c>
      <c r="CJ358">
        <v>0.33159735078937952</v>
      </c>
      <c r="CK358">
        <v>0.23613220795368764</v>
      </c>
      <c r="CL358">
        <v>9.7716679636050685E-2</v>
      </c>
      <c r="CM358">
        <v>0.22492888134365785</v>
      </c>
      <c r="CN358">
        <v>9.9756634887171458E-2</v>
      </c>
      <c r="CO358">
        <v>0.13094886704493547</v>
      </c>
      <c r="CP358">
        <v>0.40520621926992739</v>
      </c>
      <c r="CQ358">
        <v>0.15807577461600886</v>
      </c>
      <c r="CS358">
        <v>-5.2333333333333334</v>
      </c>
      <c r="CT358">
        <v>0.22590056294099878</v>
      </c>
      <c r="CU358">
        <v>0.28335396810362767</v>
      </c>
      <c r="CV358">
        <v>0.22644465078750417</v>
      </c>
      <c r="CW358">
        <v>0.22168694034050418</v>
      </c>
      <c r="CX358">
        <v>0.23611049188859232</v>
      </c>
      <c r="CY358">
        <v>0.37463222983964906</v>
      </c>
      <c r="CZ358">
        <v>0.22557674893053392</v>
      </c>
      <c r="DA358">
        <v>0.18718086581060334</v>
      </c>
      <c r="DB358">
        <v>0.31486698049084227</v>
      </c>
      <c r="DC358">
        <v>0.59713016528564189</v>
      </c>
      <c r="DD358">
        <v>0.56195554057431707</v>
      </c>
      <c r="DE358">
        <v>0.23945414198321183</v>
      </c>
      <c r="DF358">
        <v>0.23531072990635948</v>
      </c>
      <c r="DG358">
        <v>0.34076278819915912</v>
      </c>
      <c r="DH358">
        <v>0.27074985113258887</v>
      </c>
      <c r="DI358">
        <v>0.1609441276411071</v>
      </c>
      <c r="DJ358">
        <v>0.16214813211793005</v>
      </c>
      <c r="DK358">
        <v>7.5642289714469874E-2</v>
      </c>
      <c r="DL358">
        <v>9.9309229441153307E-2</v>
      </c>
      <c r="DM358">
        <v>0.26412487886549946</v>
      </c>
      <c r="DN358">
        <v>0.23884801106741554</v>
      </c>
      <c r="DO358">
        <v>0.25670712367720627</v>
      </c>
      <c r="DP358">
        <v>0.19597604073019551</v>
      </c>
      <c r="DQ358">
        <v>0.45712921022516773</v>
      </c>
      <c r="DR358">
        <v>7.7653028843663027E-2</v>
      </c>
      <c r="DS358">
        <v>0.19732173479991616</v>
      </c>
      <c r="DT358">
        <v>0.23996677441620221</v>
      </c>
      <c r="DU358">
        <v>0.13567689099404626</v>
      </c>
      <c r="DV358">
        <v>0.27696753881360947</v>
      </c>
      <c r="DW358">
        <v>0.22448506989148884</v>
      </c>
      <c r="DX358">
        <v>0.24038504630444663</v>
      </c>
      <c r="DY358">
        <v>8.5540354404823216E-2</v>
      </c>
      <c r="DZ358">
        <v>0.18070186791510423</v>
      </c>
      <c r="EA358">
        <v>9.591096608993907E-2</v>
      </c>
      <c r="EB358">
        <v>0.10973842876808249</v>
      </c>
      <c r="EC358">
        <v>0.15100602189397705</v>
      </c>
      <c r="ED358">
        <v>0.15032760398100156</v>
      </c>
      <c r="EE358">
        <v>8.9436252934547156E-2</v>
      </c>
      <c r="EF358">
        <v>0.33159735078937952</v>
      </c>
      <c r="EG358">
        <v>0.23613220795368764</v>
      </c>
      <c r="EH358">
        <v>9.7716679636050685E-2</v>
      </c>
      <c r="EI358">
        <v>0.22492888134365785</v>
      </c>
      <c r="EJ358">
        <v>9.9756634887171458E-2</v>
      </c>
      <c r="EK358">
        <v>0.13094886704493547</v>
      </c>
      <c r="EL358">
        <v>0.40520621926992739</v>
      </c>
      <c r="EM358">
        <v>0.15807577461600886</v>
      </c>
      <c r="EO358">
        <v>-5.2333333333333334</v>
      </c>
      <c r="EP358">
        <v>0.22590056294099878</v>
      </c>
      <c r="EQ358">
        <v>0.28335396810362767</v>
      </c>
      <c r="ER358">
        <v>0.22644465078750417</v>
      </c>
      <c r="ES358">
        <v>0.22168694034050418</v>
      </c>
      <c r="ET358">
        <v>0.23611049188859232</v>
      </c>
      <c r="EU358">
        <v>0.37463222983964906</v>
      </c>
      <c r="EV358">
        <v>0.22557674893053392</v>
      </c>
      <c r="EW358">
        <v>0.18718086581060334</v>
      </c>
      <c r="EX358">
        <v>0.31486698049084227</v>
      </c>
      <c r="EY358">
        <v>0.59713016528564189</v>
      </c>
      <c r="EZ358">
        <v>0.56195554057431707</v>
      </c>
      <c r="FA358">
        <v>0.23945414198321183</v>
      </c>
      <c r="FB358">
        <v>0.23531072990635948</v>
      </c>
      <c r="FC358">
        <v>0.34076278819915912</v>
      </c>
      <c r="FD358">
        <v>0.27074985113258887</v>
      </c>
      <c r="FE358">
        <v>0.1609441276411071</v>
      </c>
      <c r="FF358">
        <v>0.16214813211793005</v>
      </c>
      <c r="FG358">
        <v>7.5642289714469874E-2</v>
      </c>
      <c r="FH358">
        <v>9.9309229441153307E-2</v>
      </c>
      <c r="FI358">
        <v>0.26412487886549946</v>
      </c>
      <c r="FJ358">
        <v>0.23884801106741554</v>
      </c>
      <c r="FK358">
        <v>0.25670712367720627</v>
      </c>
      <c r="FL358">
        <v>0.19597604073019551</v>
      </c>
      <c r="FM358">
        <v>0.45712921022516773</v>
      </c>
      <c r="FN358">
        <v>7.7653028843663027E-2</v>
      </c>
      <c r="FO358">
        <v>0.19732173479991616</v>
      </c>
      <c r="FP358">
        <v>0.23996677441620221</v>
      </c>
      <c r="FQ358">
        <v>0.13567689099404626</v>
      </c>
      <c r="FR358">
        <v>0.27696753881360947</v>
      </c>
      <c r="FS358">
        <v>0.22448506989148884</v>
      </c>
      <c r="FT358">
        <v>0.24038504630444663</v>
      </c>
      <c r="FU358">
        <v>8.5540354404823216E-2</v>
      </c>
      <c r="FV358">
        <v>0.18070186791510423</v>
      </c>
      <c r="FW358">
        <v>9.591096608993907E-2</v>
      </c>
      <c r="FX358">
        <v>0.10973842876808249</v>
      </c>
      <c r="FY358">
        <v>0.15100602189397705</v>
      </c>
      <c r="FZ358">
        <v>0.15032760398100156</v>
      </c>
      <c r="GA358">
        <v>8.9436252934547156E-2</v>
      </c>
      <c r="GB358">
        <v>0.33159735078937952</v>
      </c>
      <c r="GC358">
        <v>0.23613220795368764</v>
      </c>
      <c r="GD358">
        <v>9.7716679636050685E-2</v>
      </c>
      <c r="GE358">
        <v>0.22492888134365785</v>
      </c>
      <c r="GF358">
        <v>9.9756634887171458E-2</v>
      </c>
      <c r="GG358">
        <v>0.13094886704493547</v>
      </c>
      <c r="GH358">
        <v>0.40520621926992739</v>
      </c>
      <c r="GI358">
        <v>0.15807577461600886</v>
      </c>
    </row>
    <row r="359" spans="1:191" x14ac:dyDescent="0.75">
      <c r="A359">
        <v>-5.2</v>
      </c>
      <c r="B359">
        <v>0.2288285402054962</v>
      </c>
      <c r="C359">
        <v>0.23460585876831905</v>
      </c>
      <c r="D359">
        <v>0.22644465078750417</v>
      </c>
      <c r="E359">
        <v>0.19745610961138027</v>
      </c>
      <c r="F359">
        <v>0.23791565427103814</v>
      </c>
      <c r="G359">
        <v>0.37463222983964906</v>
      </c>
      <c r="H359">
        <v>0.21067675661147942</v>
      </c>
      <c r="I359">
        <v>0.21764811685848903</v>
      </c>
      <c r="J359">
        <v>0.39948595582849522</v>
      </c>
      <c r="K359">
        <v>0.59713016528564189</v>
      </c>
      <c r="L359">
        <v>0.57376656515825109</v>
      </c>
      <c r="M359">
        <v>0.23945414198321183</v>
      </c>
      <c r="N359">
        <v>0.23531072990635948</v>
      </c>
      <c r="O359">
        <v>0.42434705920155102</v>
      </c>
      <c r="P359">
        <v>0.24819397678581437</v>
      </c>
      <c r="Q359">
        <v>0.1609441276411071</v>
      </c>
      <c r="R359">
        <v>0.16214813211793005</v>
      </c>
      <c r="S359">
        <v>6.9461077893100812E-2</v>
      </c>
      <c r="T359">
        <v>9.9309229441153307E-2</v>
      </c>
      <c r="U359">
        <v>0.26412487886549946</v>
      </c>
      <c r="V359">
        <v>0.30217828936208524</v>
      </c>
      <c r="W359">
        <v>0.26894701928537418</v>
      </c>
      <c r="X359">
        <v>0.17325021815669489</v>
      </c>
      <c r="Y359">
        <v>0.40419956600678286</v>
      </c>
      <c r="Z359">
        <v>6.6556052347938779E-2</v>
      </c>
      <c r="AA359">
        <v>0.27701185082180019</v>
      </c>
      <c r="AB359">
        <v>0.23996677441620221</v>
      </c>
      <c r="AC359">
        <v>0.141594722198258</v>
      </c>
      <c r="AD359">
        <v>0.27696753881360947</v>
      </c>
      <c r="AE359">
        <v>0.22448506989148884</v>
      </c>
      <c r="AF359">
        <v>0.28089132916198395</v>
      </c>
      <c r="AG359">
        <v>8.5540354404823216E-2</v>
      </c>
      <c r="AH359">
        <v>0.18070186791510423</v>
      </c>
      <c r="AI359">
        <v>9.591096608993907E-2</v>
      </c>
      <c r="AJ359">
        <v>0.10973842876808249</v>
      </c>
      <c r="AK359">
        <v>0.15100602189397705</v>
      </c>
      <c r="AL359">
        <v>0.15032760398100156</v>
      </c>
      <c r="AM359">
        <v>8.9436252934547156E-2</v>
      </c>
      <c r="AN359">
        <v>0.26596705143521832</v>
      </c>
      <c r="AO359">
        <v>0.23613220795368764</v>
      </c>
      <c r="AP359">
        <v>9.7716679636050685E-2</v>
      </c>
      <c r="AQ359">
        <v>0.22492888134365785</v>
      </c>
      <c r="AR359">
        <v>9.9756634887171458E-2</v>
      </c>
      <c r="AS359">
        <v>0.13094886704493547</v>
      </c>
      <c r="AT359">
        <v>0.40520621926992739</v>
      </c>
      <c r="AU359">
        <v>0.14486242437101282</v>
      </c>
      <c r="AW359">
        <v>-5.2</v>
      </c>
      <c r="AX359">
        <v>0.2288285402054962</v>
      </c>
      <c r="AY359">
        <v>0.23460585876831905</v>
      </c>
      <c r="AZ359">
        <v>0.22644465078750417</v>
      </c>
      <c r="BA359">
        <v>0.19745610961138027</v>
      </c>
      <c r="BB359">
        <v>0.23791565427103814</v>
      </c>
      <c r="BC359">
        <v>0.37463222983964906</v>
      </c>
      <c r="BD359">
        <v>0.21067675661147942</v>
      </c>
      <c r="BE359">
        <v>0.21764811685848903</v>
      </c>
      <c r="BF359">
        <v>0.39948595582849522</v>
      </c>
      <c r="BG359">
        <v>0.59713016528564189</v>
      </c>
      <c r="BH359">
        <v>0.57376656515825109</v>
      </c>
      <c r="BI359">
        <v>0.23945414198321183</v>
      </c>
      <c r="BJ359">
        <v>0.23531072990635948</v>
      </c>
      <c r="BK359">
        <v>0.42434705920155102</v>
      </c>
      <c r="BL359">
        <v>0.24819397678581437</v>
      </c>
      <c r="BM359">
        <v>0.1609441276411071</v>
      </c>
      <c r="BN359">
        <v>0.16214813211793005</v>
      </c>
      <c r="BO359">
        <v>6.9461077893100812E-2</v>
      </c>
      <c r="BP359">
        <v>9.9309229441153307E-2</v>
      </c>
      <c r="BQ359">
        <v>0.26412487886549946</v>
      </c>
      <c r="BR359">
        <v>0.30217828936208524</v>
      </c>
      <c r="BS359">
        <v>0.26894701928537418</v>
      </c>
      <c r="BT359">
        <v>0.17325021815669489</v>
      </c>
      <c r="BU359">
        <v>0.40419956600678286</v>
      </c>
      <c r="BV359">
        <v>6.6556052347938779E-2</v>
      </c>
      <c r="BW359">
        <v>0.27701185082180019</v>
      </c>
      <c r="BX359">
        <v>0.23996677441620221</v>
      </c>
      <c r="BY359">
        <v>0.141594722198258</v>
      </c>
      <c r="BZ359">
        <v>0.27696753881360947</v>
      </c>
      <c r="CA359">
        <v>0.22448506989148884</v>
      </c>
      <c r="CB359">
        <v>0.28089132916198395</v>
      </c>
      <c r="CC359">
        <v>8.5540354404823216E-2</v>
      </c>
      <c r="CD359">
        <v>0.18070186791510423</v>
      </c>
      <c r="CE359">
        <v>9.591096608993907E-2</v>
      </c>
      <c r="CF359">
        <v>0.10973842876808249</v>
      </c>
      <c r="CG359">
        <v>0.15100602189397705</v>
      </c>
      <c r="CH359">
        <v>0.15032760398100156</v>
      </c>
      <c r="CI359">
        <v>8.9436252934547156E-2</v>
      </c>
      <c r="CJ359">
        <v>0.26596705143521832</v>
      </c>
      <c r="CK359">
        <v>0.23613220795368764</v>
      </c>
      <c r="CL359">
        <v>9.7716679636050685E-2</v>
      </c>
      <c r="CM359">
        <v>0.22492888134365785</v>
      </c>
      <c r="CN359">
        <v>9.9756634887171458E-2</v>
      </c>
      <c r="CO359">
        <v>0.13094886704493547</v>
      </c>
      <c r="CP359">
        <v>0.40520621926992739</v>
      </c>
      <c r="CQ359">
        <v>0.14486242437101282</v>
      </c>
      <c r="CS359">
        <v>-5.2</v>
      </c>
      <c r="CT359">
        <v>0.2288285402054962</v>
      </c>
      <c r="CU359">
        <v>0.23460585876831905</v>
      </c>
      <c r="CV359">
        <v>0.22644465078750417</v>
      </c>
      <c r="CW359">
        <v>0.19745610961138027</v>
      </c>
      <c r="CX359">
        <v>0.23791565427103814</v>
      </c>
      <c r="CY359">
        <v>0.37463222983964906</v>
      </c>
      <c r="CZ359">
        <v>0.21067675661147942</v>
      </c>
      <c r="DA359">
        <v>0.21764811685848903</v>
      </c>
      <c r="DB359">
        <v>0.39948595582849522</v>
      </c>
      <c r="DC359">
        <v>0.59713016528564189</v>
      </c>
      <c r="DD359">
        <v>0.57376656515825109</v>
      </c>
      <c r="DE359">
        <v>0.23945414198321183</v>
      </c>
      <c r="DF359">
        <v>0.23531072990635948</v>
      </c>
      <c r="DG359">
        <v>0.42434705920155102</v>
      </c>
      <c r="DH359">
        <v>0.24819397678581437</v>
      </c>
      <c r="DI359">
        <v>0.1609441276411071</v>
      </c>
      <c r="DJ359">
        <v>0.16214813211793005</v>
      </c>
      <c r="DK359">
        <v>6.9461077893100812E-2</v>
      </c>
      <c r="DL359">
        <v>9.9309229441153307E-2</v>
      </c>
      <c r="DM359">
        <v>0.26412487886549946</v>
      </c>
      <c r="DN359">
        <v>0.30217828936208524</v>
      </c>
      <c r="DO359">
        <v>0.26894701928537418</v>
      </c>
      <c r="DP359">
        <v>0.17325021815669489</v>
      </c>
      <c r="DQ359">
        <v>0.40419956600678286</v>
      </c>
      <c r="DR359">
        <v>6.6556052347938779E-2</v>
      </c>
      <c r="DS359">
        <v>0.27701185082180019</v>
      </c>
      <c r="DT359">
        <v>0.23996677441620221</v>
      </c>
      <c r="DU359">
        <v>0.141594722198258</v>
      </c>
      <c r="DV359">
        <v>0.27696753881360947</v>
      </c>
      <c r="DW359">
        <v>0.22448506989148884</v>
      </c>
      <c r="DX359">
        <v>0.28089132916198395</v>
      </c>
      <c r="DY359">
        <v>8.5540354404823216E-2</v>
      </c>
      <c r="DZ359">
        <v>0.18070186791510423</v>
      </c>
      <c r="EA359">
        <v>9.591096608993907E-2</v>
      </c>
      <c r="EB359">
        <v>0.10973842876808249</v>
      </c>
      <c r="EC359">
        <v>0.15100602189397705</v>
      </c>
      <c r="ED359">
        <v>0.15032760398100156</v>
      </c>
      <c r="EE359">
        <v>8.9436252934547156E-2</v>
      </c>
      <c r="EF359">
        <v>0.26596705143521832</v>
      </c>
      <c r="EG359">
        <v>0.23613220795368764</v>
      </c>
      <c r="EH359">
        <v>9.7716679636050685E-2</v>
      </c>
      <c r="EI359">
        <v>0.22492888134365785</v>
      </c>
      <c r="EJ359">
        <v>9.9756634887171458E-2</v>
      </c>
      <c r="EK359">
        <v>0.13094886704493547</v>
      </c>
      <c r="EL359">
        <v>0.40520621926992739</v>
      </c>
      <c r="EM359">
        <v>0.14486242437101282</v>
      </c>
      <c r="EO359">
        <v>-5.2</v>
      </c>
      <c r="EP359">
        <v>0.2288285402054962</v>
      </c>
      <c r="EQ359">
        <v>0.23460585876831905</v>
      </c>
      <c r="ER359">
        <v>0.22644465078750417</v>
      </c>
      <c r="ES359">
        <v>0.19745610961138027</v>
      </c>
      <c r="ET359">
        <v>0.23791565427103814</v>
      </c>
      <c r="EU359">
        <v>0.37463222983964906</v>
      </c>
      <c r="EV359">
        <v>0.21067675661147942</v>
      </c>
      <c r="EW359">
        <v>0.21764811685848903</v>
      </c>
      <c r="EX359">
        <v>0.39948595582849522</v>
      </c>
      <c r="EY359">
        <v>0.59713016528564189</v>
      </c>
      <c r="EZ359">
        <v>0.57376656515825109</v>
      </c>
      <c r="FA359">
        <v>0.23945414198321183</v>
      </c>
      <c r="FB359">
        <v>0.23531072990635948</v>
      </c>
      <c r="FC359">
        <v>0.42434705920155102</v>
      </c>
      <c r="FD359">
        <v>0.24819397678581437</v>
      </c>
      <c r="FE359">
        <v>0.1609441276411071</v>
      </c>
      <c r="FF359">
        <v>0.16214813211793005</v>
      </c>
      <c r="FG359">
        <v>6.9461077893100812E-2</v>
      </c>
      <c r="FH359">
        <v>9.9309229441153307E-2</v>
      </c>
      <c r="FI359">
        <v>0.26412487886549946</v>
      </c>
      <c r="FJ359">
        <v>0.30217828936208524</v>
      </c>
      <c r="FK359">
        <v>0.26894701928537418</v>
      </c>
      <c r="FL359">
        <v>0.17325021815669489</v>
      </c>
      <c r="FM359">
        <v>0.40419956600678286</v>
      </c>
      <c r="FN359">
        <v>6.6556052347938779E-2</v>
      </c>
      <c r="FO359">
        <v>0.27701185082180019</v>
      </c>
      <c r="FP359">
        <v>0.23996677441620221</v>
      </c>
      <c r="FQ359">
        <v>0.141594722198258</v>
      </c>
      <c r="FR359">
        <v>0.27696753881360947</v>
      </c>
      <c r="FS359">
        <v>0.22448506989148884</v>
      </c>
      <c r="FT359">
        <v>0.28089132916198395</v>
      </c>
      <c r="FU359">
        <v>8.5540354404823216E-2</v>
      </c>
      <c r="FV359">
        <v>0.18070186791510423</v>
      </c>
      <c r="FW359">
        <v>9.591096608993907E-2</v>
      </c>
      <c r="FX359">
        <v>0.10973842876808249</v>
      </c>
      <c r="FY359">
        <v>0.15100602189397705</v>
      </c>
      <c r="FZ359">
        <v>0.15032760398100156</v>
      </c>
      <c r="GA359">
        <v>8.9436252934547156E-2</v>
      </c>
      <c r="GB359">
        <v>0.26596705143521832</v>
      </c>
      <c r="GC359">
        <v>0.23613220795368764</v>
      </c>
      <c r="GD359">
        <v>9.7716679636050685E-2</v>
      </c>
      <c r="GE359">
        <v>0.22492888134365785</v>
      </c>
      <c r="GF359">
        <v>9.9756634887171458E-2</v>
      </c>
      <c r="GG359">
        <v>0.13094886704493547</v>
      </c>
      <c r="GH359">
        <v>0.40520621926992739</v>
      </c>
      <c r="GI359">
        <v>0.14486242437101282</v>
      </c>
    </row>
    <row r="360" spans="1:191" x14ac:dyDescent="0.75">
      <c r="A360">
        <v>-5.166666666666667</v>
      </c>
      <c r="B360">
        <v>0.23594882147186816</v>
      </c>
      <c r="C360">
        <v>0.23460585876831905</v>
      </c>
      <c r="D360">
        <v>0.15193436937085897</v>
      </c>
      <c r="E360">
        <v>0.19745610961138027</v>
      </c>
      <c r="F360">
        <v>0.23791565427103814</v>
      </c>
      <c r="G360">
        <v>0.39510526301410853</v>
      </c>
      <c r="H360">
        <v>0.21067675661147942</v>
      </c>
      <c r="I360">
        <v>0.21764811685848903</v>
      </c>
      <c r="J360">
        <v>0.39948595582849522</v>
      </c>
      <c r="K360">
        <v>0.83177671276660792</v>
      </c>
      <c r="L360">
        <v>0.57376656515825109</v>
      </c>
      <c r="M360">
        <v>0.18628461368613594</v>
      </c>
      <c r="N360">
        <v>0.29668716790801208</v>
      </c>
      <c r="O360">
        <v>0.42434705920155102</v>
      </c>
      <c r="P360">
        <v>0.24819397678581437</v>
      </c>
      <c r="Q360">
        <v>0.16989639323301289</v>
      </c>
      <c r="R360">
        <v>0.16117872121834276</v>
      </c>
      <c r="S360">
        <v>6.9461077893100812E-2</v>
      </c>
      <c r="T360">
        <v>0.12660797447126854</v>
      </c>
      <c r="U360">
        <v>0.21199135522987061</v>
      </c>
      <c r="V360">
        <v>0.30217828936208524</v>
      </c>
      <c r="W360">
        <v>0.26894701928537418</v>
      </c>
      <c r="X360">
        <v>0.17325021815669489</v>
      </c>
      <c r="Y360">
        <v>0.40419956600678286</v>
      </c>
      <c r="Z360">
        <v>6.6556052347938779E-2</v>
      </c>
      <c r="AA360">
        <v>0.27701185082180019</v>
      </c>
      <c r="AB360">
        <v>0.27809832642887</v>
      </c>
      <c r="AC360">
        <v>0.141594722198258</v>
      </c>
      <c r="AD360">
        <v>0.31225866769028648</v>
      </c>
      <c r="AE360">
        <v>0.26840008864626724</v>
      </c>
      <c r="AF360">
        <v>0.28089132916198395</v>
      </c>
      <c r="AG360">
        <v>9.1611713193172573E-2</v>
      </c>
      <c r="AH360">
        <v>0.20441069286835045</v>
      </c>
      <c r="AI360">
        <v>9.99713010753433E-2</v>
      </c>
      <c r="AJ360">
        <v>0.11262851468018198</v>
      </c>
      <c r="AK360">
        <v>0.18939962940225996</v>
      </c>
      <c r="AL360">
        <v>0.11635835196582929</v>
      </c>
      <c r="AM360">
        <v>7.5819214102011756E-2</v>
      </c>
      <c r="AN360">
        <v>0.26596705143521832</v>
      </c>
      <c r="AO360">
        <v>0.27781619696440885</v>
      </c>
      <c r="AP360">
        <v>8.235656619490328E-2</v>
      </c>
      <c r="AQ360">
        <v>0.20317102261174114</v>
      </c>
      <c r="AR360">
        <v>8.2131168146588607E-2</v>
      </c>
      <c r="AS360">
        <v>0.1174455353873167</v>
      </c>
      <c r="AT360">
        <v>0.4353417518432508</v>
      </c>
      <c r="AU360">
        <v>0.14486242437101282</v>
      </c>
      <c r="AW360">
        <v>-5.166666666666667</v>
      </c>
      <c r="AX360">
        <v>0.23594882147186816</v>
      </c>
      <c r="AY360">
        <v>0.23460585876831905</v>
      </c>
      <c r="AZ360">
        <v>0.15193436937085897</v>
      </c>
      <c r="BA360">
        <v>0.19745610961138027</v>
      </c>
      <c r="BB360">
        <v>0.23791565427103814</v>
      </c>
      <c r="BC360">
        <v>0.39510526301410853</v>
      </c>
      <c r="BD360">
        <v>0.21067675661147942</v>
      </c>
      <c r="BE360">
        <v>0.21764811685848903</v>
      </c>
      <c r="BF360">
        <v>0.39948595582849522</v>
      </c>
      <c r="BG360">
        <v>0.83177671276660792</v>
      </c>
      <c r="BH360">
        <v>0.57376656515825109</v>
      </c>
      <c r="BI360">
        <v>0.18628461368613594</v>
      </c>
      <c r="BJ360">
        <v>0.29668716790801208</v>
      </c>
      <c r="BK360">
        <v>0.42434705920155102</v>
      </c>
      <c r="BL360">
        <v>0.24819397678581437</v>
      </c>
      <c r="BM360">
        <v>0.16989639323301289</v>
      </c>
      <c r="BN360">
        <v>0.16117872121834276</v>
      </c>
      <c r="BO360">
        <v>6.9461077893100812E-2</v>
      </c>
      <c r="BP360">
        <v>0.12660797447126854</v>
      </c>
      <c r="BQ360">
        <v>0.21199135522987061</v>
      </c>
      <c r="BR360">
        <v>0.30217828936208524</v>
      </c>
      <c r="BS360">
        <v>0.26894701928537418</v>
      </c>
      <c r="BT360">
        <v>0.17325021815669489</v>
      </c>
      <c r="BU360">
        <v>0.40419956600678286</v>
      </c>
      <c r="BV360">
        <v>6.6556052347938779E-2</v>
      </c>
      <c r="BW360">
        <v>0.27701185082180019</v>
      </c>
      <c r="BX360">
        <v>0.27809832642887</v>
      </c>
      <c r="BY360">
        <v>0.141594722198258</v>
      </c>
      <c r="BZ360">
        <v>0.31225866769028648</v>
      </c>
      <c r="CA360">
        <v>0.26840008864626724</v>
      </c>
      <c r="CB360">
        <v>0.28089132916198395</v>
      </c>
      <c r="CC360">
        <v>9.1611713193172573E-2</v>
      </c>
      <c r="CD360">
        <v>0.20441069286835045</v>
      </c>
      <c r="CE360">
        <v>9.99713010753433E-2</v>
      </c>
      <c r="CF360">
        <v>0.11262851468018198</v>
      </c>
      <c r="CG360">
        <v>0.18939962940225996</v>
      </c>
      <c r="CH360">
        <v>0.11635835196582929</v>
      </c>
      <c r="CI360">
        <v>7.5819214102011756E-2</v>
      </c>
      <c r="CJ360">
        <v>0.26596705143521832</v>
      </c>
      <c r="CK360">
        <v>0.27781619696440885</v>
      </c>
      <c r="CL360">
        <v>8.235656619490328E-2</v>
      </c>
      <c r="CM360">
        <v>0.20317102261174114</v>
      </c>
      <c r="CN360">
        <v>8.2131168146588607E-2</v>
      </c>
      <c r="CO360">
        <v>0.1174455353873167</v>
      </c>
      <c r="CP360">
        <v>0.4353417518432508</v>
      </c>
      <c r="CQ360">
        <v>0.14486242437101282</v>
      </c>
      <c r="CS360">
        <v>-5.166666666666667</v>
      </c>
      <c r="CT360">
        <v>0.23594882147186816</v>
      </c>
      <c r="CU360">
        <v>0.23460585876831905</v>
      </c>
      <c r="CV360">
        <v>0.15193436937085897</v>
      </c>
      <c r="CW360">
        <v>0.19745610961138027</v>
      </c>
      <c r="CX360">
        <v>0.23791565427103814</v>
      </c>
      <c r="CY360">
        <v>0.39510526301410853</v>
      </c>
      <c r="CZ360">
        <v>0.21067675661147942</v>
      </c>
      <c r="DA360">
        <v>0.21764811685848903</v>
      </c>
      <c r="DB360">
        <v>0.39948595582849522</v>
      </c>
      <c r="DC360">
        <v>0.83177671276660792</v>
      </c>
      <c r="DD360">
        <v>0.57376656515825109</v>
      </c>
      <c r="DE360">
        <v>0.18628461368613594</v>
      </c>
      <c r="DF360">
        <v>0.29668716790801208</v>
      </c>
      <c r="DG360">
        <v>0.42434705920155102</v>
      </c>
      <c r="DH360">
        <v>0.24819397678581437</v>
      </c>
      <c r="DI360">
        <v>0.16989639323301289</v>
      </c>
      <c r="DJ360">
        <v>0.16117872121834276</v>
      </c>
      <c r="DK360">
        <v>6.9461077893100812E-2</v>
      </c>
      <c r="DL360">
        <v>0.12660797447126854</v>
      </c>
      <c r="DM360">
        <v>0.21199135522987061</v>
      </c>
      <c r="DN360">
        <v>0.30217828936208524</v>
      </c>
      <c r="DO360">
        <v>0.26894701928537418</v>
      </c>
      <c r="DP360">
        <v>0.17325021815669489</v>
      </c>
      <c r="DQ360">
        <v>0.40419956600678286</v>
      </c>
      <c r="DR360">
        <v>6.6556052347938779E-2</v>
      </c>
      <c r="DS360">
        <v>0.27701185082180019</v>
      </c>
      <c r="DT360">
        <v>0.27809832642887</v>
      </c>
      <c r="DU360">
        <v>0.141594722198258</v>
      </c>
      <c r="DV360">
        <v>0.31225866769028648</v>
      </c>
      <c r="DW360">
        <v>0.26840008864626724</v>
      </c>
      <c r="DX360">
        <v>0.28089132916198395</v>
      </c>
      <c r="DY360">
        <v>9.1611713193172573E-2</v>
      </c>
      <c r="DZ360">
        <v>0.20441069286835045</v>
      </c>
      <c r="EA360">
        <v>9.99713010753433E-2</v>
      </c>
      <c r="EB360">
        <v>0.11262851468018198</v>
      </c>
      <c r="EC360">
        <v>0.18939962940225996</v>
      </c>
      <c r="ED360">
        <v>0.11635835196582929</v>
      </c>
      <c r="EE360">
        <v>7.5819214102011756E-2</v>
      </c>
      <c r="EF360">
        <v>0.26596705143521832</v>
      </c>
      <c r="EG360">
        <v>0.27781619696440885</v>
      </c>
      <c r="EH360">
        <v>8.235656619490328E-2</v>
      </c>
      <c r="EI360">
        <v>0.20317102261174114</v>
      </c>
      <c r="EJ360">
        <v>8.2131168146588607E-2</v>
      </c>
      <c r="EK360">
        <v>0.1174455353873167</v>
      </c>
      <c r="EL360">
        <v>0.4353417518432508</v>
      </c>
      <c r="EM360">
        <v>0.14486242437101282</v>
      </c>
      <c r="EO360">
        <v>-5.166666666666667</v>
      </c>
      <c r="EP360">
        <v>0.23594882147186816</v>
      </c>
      <c r="EQ360">
        <v>0.23460585876831905</v>
      </c>
      <c r="ER360">
        <v>0.15193436937085897</v>
      </c>
      <c r="ES360">
        <v>0.19745610961138027</v>
      </c>
      <c r="ET360">
        <v>0.23791565427103814</v>
      </c>
      <c r="EU360">
        <v>0.39510526301410853</v>
      </c>
      <c r="EV360">
        <v>0.21067675661147942</v>
      </c>
      <c r="EW360">
        <v>0.21764811685848903</v>
      </c>
      <c r="EX360">
        <v>0.39948595582849522</v>
      </c>
      <c r="EY360">
        <v>0.83177671276660792</v>
      </c>
      <c r="EZ360">
        <v>0.57376656515825109</v>
      </c>
      <c r="FA360">
        <v>0.18628461368613594</v>
      </c>
      <c r="FB360">
        <v>0.29668716790801208</v>
      </c>
      <c r="FC360">
        <v>0.42434705920155102</v>
      </c>
      <c r="FD360">
        <v>0.24819397678581437</v>
      </c>
      <c r="FE360">
        <v>0.16989639323301289</v>
      </c>
      <c r="FF360">
        <v>0.16117872121834276</v>
      </c>
      <c r="FG360">
        <v>6.9461077893100812E-2</v>
      </c>
      <c r="FH360">
        <v>0.12660797447126854</v>
      </c>
      <c r="FI360">
        <v>0.21199135522987061</v>
      </c>
      <c r="FJ360">
        <v>0.30217828936208524</v>
      </c>
      <c r="FK360">
        <v>0.26894701928537418</v>
      </c>
      <c r="FL360">
        <v>0.17325021815669489</v>
      </c>
      <c r="FM360">
        <v>0.40419956600678286</v>
      </c>
      <c r="FN360">
        <v>6.6556052347938779E-2</v>
      </c>
      <c r="FO360">
        <v>0.27701185082180019</v>
      </c>
      <c r="FP360">
        <v>0.27809832642887</v>
      </c>
      <c r="FQ360">
        <v>0.141594722198258</v>
      </c>
      <c r="FR360">
        <v>0.31225866769028648</v>
      </c>
      <c r="FS360">
        <v>0.26840008864626724</v>
      </c>
      <c r="FT360">
        <v>0.28089132916198395</v>
      </c>
      <c r="FU360">
        <v>9.1611713193172573E-2</v>
      </c>
      <c r="FV360">
        <v>0.20441069286835045</v>
      </c>
      <c r="FW360">
        <v>9.99713010753433E-2</v>
      </c>
      <c r="FX360">
        <v>0.11262851468018198</v>
      </c>
      <c r="FY360">
        <v>0.18939962940225996</v>
      </c>
      <c r="FZ360">
        <v>0.11635835196582929</v>
      </c>
      <c r="GA360">
        <v>7.5819214102011756E-2</v>
      </c>
      <c r="GB360">
        <v>0.26596705143521832</v>
      </c>
      <c r="GC360">
        <v>0.27781619696440885</v>
      </c>
      <c r="GD360">
        <v>8.235656619490328E-2</v>
      </c>
      <c r="GE360">
        <v>0.20317102261174114</v>
      </c>
      <c r="GF360">
        <v>8.2131168146588607E-2</v>
      </c>
      <c r="GG360">
        <v>0.1174455353873167</v>
      </c>
      <c r="GH360">
        <v>0.4353417518432508</v>
      </c>
      <c r="GI360">
        <v>0.14486242437101282</v>
      </c>
    </row>
    <row r="361" spans="1:191" x14ac:dyDescent="0.75">
      <c r="A361">
        <v>-5.1333333333333337</v>
      </c>
      <c r="B361">
        <v>0.23700156222209071</v>
      </c>
      <c r="C361">
        <v>0.23204014337358825</v>
      </c>
      <c r="D361">
        <v>0.15193436937085897</v>
      </c>
      <c r="E361">
        <v>0.21904456468064382</v>
      </c>
      <c r="F361">
        <v>0.25747325264256576</v>
      </c>
      <c r="G361">
        <v>0.39510526301410853</v>
      </c>
      <c r="H361">
        <v>0.19696076873140766</v>
      </c>
      <c r="I361">
        <v>0.21503493190048553</v>
      </c>
      <c r="J361">
        <v>0.46189462347082555</v>
      </c>
      <c r="K361">
        <v>0.83177671276660792</v>
      </c>
      <c r="L361">
        <v>0.53731541922307324</v>
      </c>
      <c r="M361">
        <v>0.18628461368613594</v>
      </c>
      <c r="N361">
        <v>0.29668716790801208</v>
      </c>
      <c r="O361">
        <v>0.4206810011928902</v>
      </c>
      <c r="P361">
        <v>0.21838296286404796</v>
      </c>
      <c r="Q361">
        <v>0.16989639323301289</v>
      </c>
      <c r="R361">
        <v>0.16117872121834276</v>
      </c>
      <c r="S361">
        <v>7.7326326159524186E-2</v>
      </c>
      <c r="T361">
        <v>0.12660797447126854</v>
      </c>
      <c r="U361">
        <v>0.21199135522987061</v>
      </c>
      <c r="V361">
        <v>0.32070949831796391</v>
      </c>
      <c r="W361">
        <v>0.29584531642445655</v>
      </c>
      <c r="X361">
        <v>0.16164479553524014</v>
      </c>
      <c r="Y361">
        <v>0.35507347104603199</v>
      </c>
      <c r="Z361">
        <v>6.5633861770105037E-2</v>
      </c>
      <c r="AA361">
        <v>0.35420997130651816</v>
      </c>
      <c r="AB361">
        <v>0.27809832642887</v>
      </c>
      <c r="AC361">
        <v>0.14109278591357793</v>
      </c>
      <c r="AD361">
        <v>0.31225866769028648</v>
      </c>
      <c r="AE361">
        <v>0.26840008864626724</v>
      </c>
      <c r="AF361">
        <v>0.27567237190438182</v>
      </c>
      <c r="AG361">
        <v>9.1611713193172573E-2</v>
      </c>
      <c r="AH361">
        <v>0.20441069286835045</v>
      </c>
      <c r="AI361">
        <v>9.99713010753433E-2</v>
      </c>
      <c r="AJ361">
        <v>0.11262851468018198</v>
      </c>
      <c r="AK361">
        <v>0.18939962940225996</v>
      </c>
      <c r="AL361">
        <v>0.11635835196582929</v>
      </c>
      <c r="AM361">
        <v>7.5819214102011756E-2</v>
      </c>
      <c r="AN361">
        <v>0.24079672740470415</v>
      </c>
      <c r="AO361">
        <v>0.27781619696440885</v>
      </c>
      <c r="AP361">
        <v>8.235656619490328E-2</v>
      </c>
      <c r="AQ361">
        <v>0.20317102261174114</v>
      </c>
      <c r="AR361">
        <v>8.2131168146588607E-2</v>
      </c>
      <c r="AS361">
        <v>0.1174455353873167</v>
      </c>
      <c r="AT361">
        <v>0.4353417518432508</v>
      </c>
      <c r="AU361">
        <v>0.13955619403304809</v>
      </c>
      <c r="AW361">
        <v>-5.1333333333333337</v>
      </c>
      <c r="AX361">
        <v>0.23700156222209071</v>
      </c>
      <c r="AY361">
        <v>0.23204014337358825</v>
      </c>
      <c r="AZ361">
        <v>0.15193436937085897</v>
      </c>
      <c r="BA361">
        <v>0.21904456468064382</v>
      </c>
      <c r="BB361">
        <v>0.25747325264256576</v>
      </c>
      <c r="BC361">
        <v>0.39510526301410853</v>
      </c>
      <c r="BD361">
        <v>0.19696076873140766</v>
      </c>
      <c r="BE361">
        <v>0.21503493190048553</v>
      </c>
      <c r="BF361">
        <v>0.46189462347082555</v>
      </c>
      <c r="BG361">
        <v>0.83177671276660792</v>
      </c>
      <c r="BH361">
        <v>0.53731541922307324</v>
      </c>
      <c r="BI361">
        <v>0.18628461368613594</v>
      </c>
      <c r="BJ361">
        <v>0.29668716790801208</v>
      </c>
      <c r="BK361">
        <v>0.4206810011928902</v>
      </c>
      <c r="BL361">
        <v>0.21838296286404796</v>
      </c>
      <c r="BM361">
        <v>0.16989639323301289</v>
      </c>
      <c r="BN361">
        <v>0.16117872121834276</v>
      </c>
      <c r="BO361">
        <v>7.7326326159524186E-2</v>
      </c>
      <c r="BP361">
        <v>0.12660797447126854</v>
      </c>
      <c r="BQ361">
        <v>0.21199135522987061</v>
      </c>
      <c r="BR361">
        <v>0.32070949831796391</v>
      </c>
      <c r="BS361">
        <v>0.29584531642445655</v>
      </c>
      <c r="BT361">
        <v>0.16164479553524014</v>
      </c>
      <c r="BU361">
        <v>0.35507347104603199</v>
      </c>
      <c r="BV361">
        <v>6.5633861770105037E-2</v>
      </c>
      <c r="BW361">
        <v>0.35420997130651816</v>
      </c>
      <c r="BX361">
        <v>0.27809832642887</v>
      </c>
      <c r="BY361">
        <v>0.14109278591357793</v>
      </c>
      <c r="BZ361">
        <v>0.31225866769028648</v>
      </c>
      <c r="CA361">
        <v>0.26840008864626724</v>
      </c>
      <c r="CB361">
        <v>0.27567237190438182</v>
      </c>
      <c r="CC361">
        <v>9.1611713193172573E-2</v>
      </c>
      <c r="CD361">
        <v>0.20441069286835045</v>
      </c>
      <c r="CE361">
        <v>9.99713010753433E-2</v>
      </c>
      <c r="CF361">
        <v>0.11262851468018198</v>
      </c>
      <c r="CG361">
        <v>0.18939962940225996</v>
      </c>
      <c r="CH361">
        <v>0.11635835196582929</v>
      </c>
      <c r="CI361">
        <v>7.5819214102011756E-2</v>
      </c>
      <c r="CJ361">
        <v>0.24079672740470415</v>
      </c>
      <c r="CK361">
        <v>0.27781619696440885</v>
      </c>
      <c r="CL361">
        <v>8.235656619490328E-2</v>
      </c>
      <c r="CM361">
        <v>0.20317102261174114</v>
      </c>
      <c r="CN361">
        <v>8.2131168146588607E-2</v>
      </c>
      <c r="CO361">
        <v>0.1174455353873167</v>
      </c>
      <c r="CP361">
        <v>0.4353417518432508</v>
      </c>
      <c r="CQ361">
        <v>0.13955619403304809</v>
      </c>
      <c r="CS361">
        <v>-5.1333333333333337</v>
      </c>
      <c r="CT361">
        <v>0.23700156222209071</v>
      </c>
      <c r="CU361">
        <v>0.23204014337358825</v>
      </c>
      <c r="CV361">
        <v>0.15193436937085897</v>
      </c>
      <c r="CW361">
        <v>0.21904456468064382</v>
      </c>
      <c r="CX361">
        <v>0.25747325264256576</v>
      </c>
      <c r="CY361">
        <v>0.39510526301410853</v>
      </c>
      <c r="CZ361">
        <v>0.19696076873140766</v>
      </c>
      <c r="DA361">
        <v>0.21503493190048553</v>
      </c>
      <c r="DB361">
        <v>0.46189462347082555</v>
      </c>
      <c r="DC361">
        <v>0.83177671276660792</v>
      </c>
      <c r="DD361">
        <v>0.53731541922307324</v>
      </c>
      <c r="DE361">
        <v>0.18628461368613594</v>
      </c>
      <c r="DF361">
        <v>0.29668716790801208</v>
      </c>
      <c r="DG361">
        <v>0.4206810011928902</v>
      </c>
      <c r="DH361">
        <v>0.21838296286404796</v>
      </c>
      <c r="DI361">
        <v>0.16989639323301289</v>
      </c>
      <c r="DJ361">
        <v>0.16117872121834276</v>
      </c>
      <c r="DK361">
        <v>7.7326326159524186E-2</v>
      </c>
      <c r="DL361">
        <v>0.12660797447126854</v>
      </c>
      <c r="DM361">
        <v>0.21199135522987061</v>
      </c>
      <c r="DN361">
        <v>0.32070949831796391</v>
      </c>
      <c r="DO361">
        <v>0.29584531642445655</v>
      </c>
      <c r="DP361">
        <v>0.16164479553524014</v>
      </c>
      <c r="DQ361">
        <v>0.35507347104603199</v>
      </c>
      <c r="DR361">
        <v>6.5633861770105037E-2</v>
      </c>
      <c r="DS361">
        <v>0.35420997130651816</v>
      </c>
      <c r="DT361">
        <v>0.27809832642887</v>
      </c>
      <c r="DU361">
        <v>0.14109278591357793</v>
      </c>
      <c r="DV361">
        <v>0.31225866769028648</v>
      </c>
      <c r="DW361">
        <v>0.26840008864626724</v>
      </c>
      <c r="DX361">
        <v>0.27567237190438182</v>
      </c>
      <c r="DY361">
        <v>9.1611713193172573E-2</v>
      </c>
      <c r="DZ361">
        <v>0.20441069286835045</v>
      </c>
      <c r="EA361">
        <v>9.99713010753433E-2</v>
      </c>
      <c r="EB361">
        <v>0.11262851468018198</v>
      </c>
      <c r="EC361">
        <v>0.18939962940225996</v>
      </c>
      <c r="ED361">
        <v>0.11635835196582929</v>
      </c>
      <c r="EE361">
        <v>7.5819214102011756E-2</v>
      </c>
      <c r="EF361">
        <v>0.24079672740470415</v>
      </c>
      <c r="EG361">
        <v>0.27781619696440885</v>
      </c>
      <c r="EH361">
        <v>8.235656619490328E-2</v>
      </c>
      <c r="EI361">
        <v>0.20317102261174114</v>
      </c>
      <c r="EJ361">
        <v>8.2131168146588607E-2</v>
      </c>
      <c r="EK361">
        <v>0.1174455353873167</v>
      </c>
      <c r="EL361">
        <v>0.4353417518432508</v>
      </c>
      <c r="EM361">
        <v>0.13955619403304809</v>
      </c>
      <c r="EO361">
        <v>-5.1333333333333337</v>
      </c>
      <c r="EP361">
        <v>0.23700156222209071</v>
      </c>
      <c r="EQ361">
        <v>0.23204014337358825</v>
      </c>
      <c r="ER361">
        <v>0.15193436937085897</v>
      </c>
      <c r="ES361">
        <v>0.21904456468064382</v>
      </c>
      <c r="ET361">
        <v>0.25747325264256576</v>
      </c>
      <c r="EU361">
        <v>0.39510526301410853</v>
      </c>
      <c r="EV361">
        <v>0.19696076873140766</v>
      </c>
      <c r="EW361">
        <v>0.21503493190048553</v>
      </c>
      <c r="EX361">
        <v>0.46189462347082555</v>
      </c>
      <c r="EY361">
        <v>0.83177671276660792</v>
      </c>
      <c r="EZ361">
        <v>0.53731541922307324</v>
      </c>
      <c r="FA361">
        <v>0.18628461368613594</v>
      </c>
      <c r="FB361">
        <v>0.29668716790801208</v>
      </c>
      <c r="FC361">
        <v>0.4206810011928902</v>
      </c>
      <c r="FD361">
        <v>0.21838296286404796</v>
      </c>
      <c r="FE361">
        <v>0.16989639323301289</v>
      </c>
      <c r="FF361">
        <v>0.16117872121834276</v>
      </c>
      <c r="FG361">
        <v>7.7326326159524186E-2</v>
      </c>
      <c r="FH361">
        <v>0.12660797447126854</v>
      </c>
      <c r="FI361">
        <v>0.21199135522987061</v>
      </c>
      <c r="FJ361">
        <v>0.32070949831796391</v>
      </c>
      <c r="FK361">
        <v>0.29584531642445655</v>
      </c>
      <c r="FL361">
        <v>0.16164479553524014</v>
      </c>
      <c r="FM361">
        <v>0.35507347104603199</v>
      </c>
      <c r="FN361">
        <v>6.5633861770105037E-2</v>
      </c>
      <c r="FO361">
        <v>0.35420997130651816</v>
      </c>
      <c r="FP361">
        <v>0.27809832642887</v>
      </c>
      <c r="FQ361">
        <v>0.14109278591357793</v>
      </c>
      <c r="FR361">
        <v>0.31225866769028648</v>
      </c>
      <c r="FS361">
        <v>0.26840008864626724</v>
      </c>
      <c r="FT361">
        <v>0.27567237190438182</v>
      </c>
      <c r="FU361">
        <v>9.1611713193172573E-2</v>
      </c>
      <c r="FV361">
        <v>0.20441069286835045</v>
      </c>
      <c r="FW361">
        <v>9.99713010753433E-2</v>
      </c>
      <c r="FX361">
        <v>0.11262851468018198</v>
      </c>
      <c r="FY361">
        <v>0.18939962940225996</v>
      </c>
      <c r="FZ361">
        <v>0.11635835196582929</v>
      </c>
      <c r="GA361">
        <v>7.5819214102011756E-2</v>
      </c>
      <c r="GB361">
        <v>0.24079672740470415</v>
      </c>
      <c r="GC361">
        <v>0.27781619696440885</v>
      </c>
      <c r="GD361">
        <v>8.235656619490328E-2</v>
      </c>
      <c r="GE361">
        <v>0.20317102261174114</v>
      </c>
      <c r="GF361">
        <v>8.2131168146588607E-2</v>
      </c>
      <c r="GG361">
        <v>0.1174455353873167</v>
      </c>
      <c r="GH361">
        <v>0.4353417518432508</v>
      </c>
      <c r="GI361">
        <v>0.13955619403304809</v>
      </c>
    </row>
    <row r="362" spans="1:191" x14ac:dyDescent="0.75">
      <c r="A362">
        <v>-5.0999999999999996</v>
      </c>
      <c r="B362">
        <v>0.23957326726408595</v>
      </c>
      <c r="C362">
        <v>0.23204014337358825</v>
      </c>
      <c r="D362">
        <v>0.10461867313196994</v>
      </c>
      <c r="E362">
        <v>0.21904456468064382</v>
      </c>
      <c r="F362">
        <v>0.25747325264256576</v>
      </c>
      <c r="G362">
        <v>0.37152632329243201</v>
      </c>
      <c r="H362">
        <v>0.19696076873140766</v>
      </c>
      <c r="I362">
        <v>0.21503493190048553</v>
      </c>
      <c r="J362">
        <v>0.46189462347082555</v>
      </c>
      <c r="K362">
        <v>0.90889048229997704</v>
      </c>
      <c r="L362">
        <v>0.53731541922307324</v>
      </c>
      <c r="M362">
        <v>0.1503929450141944</v>
      </c>
      <c r="N362">
        <v>0.31422749862630639</v>
      </c>
      <c r="O362">
        <v>0.4206810011928902</v>
      </c>
      <c r="P362">
        <v>0.21838296286404796</v>
      </c>
      <c r="Q362">
        <v>0.19786149926275498</v>
      </c>
      <c r="R362">
        <v>0.14715562874377011</v>
      </c>
      <c r="S362">
        <v>7.7326326159524186E-2</v>
      </c>
      <c r="T362">
        <v>0.15984309102939484</v>
      </c>
      <c r="U362">
        <v>0.18784934846034421</v>
      </c>
      <c r="V362">
        <v>0.32070949831796391</v>
      </c>
      <c r="W362">
        <v>0.29584531642445655</v>
      </c>
      <c r="X362">
        <v>0.16164479553524014</v>
      </c>
      <c r="Y362">
        <v>0.35507347104603199</v>
      </c>
      <c r="Z362">
        <v>6.5633861770105037E-2</v>
      </c>
      <c r="AA362">
        <v>0.35420997130651816</v>
      </c>
      <c r="AB362">
        <v>0.29701601076447015</v>
      </c>
      <c r="AC362">
        <v>0.14109278591357793</v>
      </c>
      <c r="AD362">
        <v>0.32469540066105029</v>
      </c>
      <c r="AE362">
        <v>0.32735217264276911</v>
      </c>
      <c r="AF362">
        <v>0.27567237190438182</v>
      </c>
      <c r="AG362">
        <v>8.8176060864744721E-2</v>
      </c>
      <c r="AH362">
        <v>0.20929937292157774</v>
      </c>
      <c r="AI362">
        <v>0.11035750736003619</v>
      </c>
      <c r="AJ362">
        <v>0.15363363494361693</v>
      </c>
      <c r="AK362">
        <v>0.23769609752571338</v>
      </c>
      <c r="AL362">
        <v>0.10014546198865734</v>
      </c>
      <c r="AM362">
        <v>6.8378066942273108E-2</v>
      </c>
      <c r="AN362">
        <v>0.24079672740470415</v>
      </c>
      <c r="AO362">
        <v>0.30077476832424566</v>
      </c>
      <c r="AP362">
        <v>7.6445328327849893E-2</v>
      </c>
      <c r="AQ362">
        <v>0.16874203356337603</v>
      </c>
      <c r="AR362">
        <v>9.623817707051785E-2</v>
      </c>
      <c r="AS362">
        <v>0.10651584491479042</v>
      </c>
      <c r="AT362">
        <v>0.38657661031195434</v>
      </c>
      <c r="AU362">
        <v>0.13955619403304809</v>
      </c>
      <c r="AW362">
        <v>-5.0999999999999996</v>
      </c>
      <c r="AX362">
        <v>0.23957326726408595</v>
      </c>
      <c r="AY362">
        <v>0.23204014337358825</v>
      </c>
      <c r="AZ362">
        <v>0.10461867313196994</v>
      </c>
      <c r="BA362">
        <v>0.21904456468064382</v>
      </c>
      <c r="BB362">
        <v>0.25747325264256576</v>
      </c>
      <c r="BC362">
        <v>0.37152632329243201</v>
      </c>
      <c r="BD362">
        <v>0.19696076873140766</v>
      </c>
      <c r="BE362">
        <v>0.21503493190048553</v>
      </c>
      <c r="BF362">
        <v>0.46189462347082555</v>
      </c>
      <c r="BG362">
        <v>0.90889048229997704</v>
      </c>
      <c r="BH362">
        <v>0.53731541922307324</v>
      </c>
      <c r="BI362">
        <v>0.1503929450141944</v>
      </c>
      <c r="BJ362">
        <v>0.31422749862630639</v>
      </c>
      <c r="BK362">
        <v>0.4206810011928902</v>
      </c>
      <c r="BL362">
        <v>0.21838296286404796</v>
      </c>
      <c r="BM362">
        <v>0.19786149926275498</v>
      </c>
      <c r="BN362">
        <v>0.14715562874377011</v>
      </c>
      <c r="BO362">
        <v>7.7326326159524186E-2</v>
      </c>
      <c r="BP362">
        <v>0.15984309102939484</v>
      </c>
      <c r="BQ362">
        <v>0.18784934846034421</v>
      </c>
      <c r="BR362">
        <v>0.32070949831796391</v>
      </c>
      <c r="BS362">
        <v>0.29584531642445655</v>
      </c>
      <c r="BT362">
        <v>0.16164479553524014</v>
      </c>
      <c r="BU362">
        <v>0.35507347104603199</v>
      </c>
      <c r="BV362">
        <v>6.5633861770105037E-2</v>
      </c>
      <c r="BW362">
        <v>0.35420997130651816</v>
      </c>
      <c r="BX362">
        <v>0.29701601076447015</v>
      </c>
      <c r="BY362">
        <v>0.14109278591357793</v>
      </c>
      <c r="BZ362">
        <v>0.32469540066105029</v>
      </c>
      <c r="CA362">
        <v>0.32735217264276911</v>
      </c>
      <c r="CB362">
        <v>0.27567237190438182</v>
      </c>
      <c r="CC362">
        <v>8.8176060864744721E-2</v>
      </c>
      <c r="CD362">
        <v>0.20929937292157774</v>
      </c>
      <c r="CE362">
        <v>0.11035750736003619</v>
      </c>
      <c r="CF362">
        <v>0.15363363494361693</v>
      </c>
      <c r="CG362">
        <v>0.23769609752571338</v>
      </c>
      <c r="CH362">
        <v>0.10014546198865734</v>
      </c>
      <c r="CI362">
        <v>6.8378066942273108E-2</v>
      </c>
      <c r="CJ362">
        <v>0.24079672740470415</v>
      </c>
      <c r="CK362">
        <v>0.30077476832424566</v>
      </c>
      <c r="CL362">
        <v>7.6445328327849893E-2</v>
      </c>
      <c r="CM362">
        <v>0.16874203356337603</v>
      </c>
      <c r="CN362">
        <v>9.623817707051785E-2</v>
      </c>
      <c r="CO362">
        <v>0.10651584491479042</v>
      </c>
      <c r="CP362">
        <v>0.38657661031195434</v>
      </c>
      <c r="CQ362">
        <v>0.13955619403304809</v>
      </c>
      <c r="CS362">
        <v>-5.0999999999999996</v>
      </c>
      <c r="CT362">
        <v>0.23957326726408595</v>
      </c>
      <c r="CU362">
        <v>0.23204014337358825</v>
      </c>
      <c r="CV362">
        <v>0.10461867313196994</v>
      </c>
      <c r="CW362">
        <v>0.21904456468064382</v>
      </c>
      <c r="CX362">
        <v>0.25747325264256576</v>
      </c>
      <c r="CY362">
        <v>0.37152632329243201</v>
      </c>
      <c r="CZ362">
        <v>0.19696076873140766</v>
      </c>
      <c r="DA362">
        <v>0.21503493190048553</v>
      </c>
      <c r="DB362">
        <v>0.46189462347082555</v>
      </c>
      <c r="DC362">
        <v>0.90889048229997704</v>
      </c>
      <c r="DD362">
        <v>0.53731541922307324</v>
      </c>
      <c r="DE362">
        <v>0.1503929450141944</v>
      </c>
      <c r="DF362">
        <v>0.31422749862630639</v>
      </c>
      <c r="DG362">
        <v>0.4206810011928902</v>
      </c>
      <c r="DH362">
        <v>0.21838296286404796</v>
      </c>
      <c r="DI362">
        <v>0.19786149926275498</v>
      </c>
      <c r="DJ362">
        <v>0.14715562874377011</v>
      </c>
      <c r="DK362">
        <v>7.7326326159524186E-2</v>
      </c>
      <c r="DL362">
        <v>0.15984309102939484</v>
      </c>
      <c r="DM362">
        <v>0.18784934846034421</v>
      </c>
      <c r="DN362">
        <v>0.32070949831796391</v>
      </c>
      <c r="DO362">
        <v>0.29584531642445655</v>
      </c>
      <c r="DP362">
        <v>0.16164479553524014</v>
      </c>
      <c r="DQ362">
        <v>0.35507347104603199</v>
      </c>
      <c r="DR362">
        <v>6.5633861770105037E-2</v>
      </c>
      <c r="DS362">
        <v>0.35420997130651816</v>
      </c>
      <c r="DT362">
        <v>0.29701601076447015</v>
      </c>
      <c r="DU362">
        <v>0.14109278591357793</v>
      </c>
      <c r="DV362">
        <v>0.32469540066105029</v>
      </c>
      <c r="DW362">
        <v>0.32735217264276911</v>
      </c>
      <c r="DX362">
        <v>0.27567237190438182</v>
      </c>
      <c r="DY362">
        <v>8.8176060864744721E-2</v>
      </c>
      <c r="DZ362">
        <v>0.20929937292157774</v>
      </c>
      <c r="EA362">
        <v>0.11035750736003619</v>
      </c>
      <c r="EB362">
        <v>0.15363363494361693</v>
      </c>
      <c r="EC362">
        <v>0.23769609752571338</v>
      </c>
      <c r="ED362">
        <v>0.10014546198865734</v>
      </c>
      <c r="EE362">
        <v>6.8378066942273108E-2</v>
      </c>
      <c r="EF362">
        <v>0.24079672740470415</v>
      </c>
      <c r="EG362">
        <v>0.30077476832424566</v>
      </c>
      <c r="EH362">
        <v>7.6445328327849893E-2</v>
      </c>
      <c r="EI362">
        <v>0.16874203356337603</v>
      </c>
      <c r="EJ362">
        <v>9.623817707051785E-2</v>
      </c>
      <c r="EK362">
        <v>0.10651584491479042</v>
      </c>
      <c r="EL362">
        <v>0.38657661031195434</v>
      </c>
      <c r="EM362">
        <v>0.13955619403304809</v>
      </c>
      <c r="EO362">
        <v>-5.0999999999999996</v>
      </c>
      <c r="EP362">
        <v>0.23957326726408595</v>
      </c>
      <c r="EQ362">
        <v>0.23204014337358825</v>
      </c>
      <c r="ER362">
        <v>0.10461867313196994</v>
      </c>
      <c r="ES362">
        <v>0.21904456468064382</v>
      </c>
      <c r="ET362">
        <v>0.25747325264256576</v>
      </c>
      <c r="EU362">
        <v>0.37152632329243201</v>
      </c>
      <c r="EV362">
        <v>0.19696076873140766</v>
      </c>
      <c r="EW362">
        <v>0.21503493190048553</v>
      </c>
      <c r="EX362">
        <v>0.46189462347082555</v>
      </c>
      <c r="EY362">
        <v>0.90889048229997704</v>
      </c>
      <c r="EZ362">
        <v>0.53731541922307324</v>
      </c>
      <c r="FA362">
        <v>0.1503929450141944</v>
      </c>
      <c r="FB362">
        <v>0.31422749862630639</v>
      </c>
      <c r="FC362">
        <v>0.4206810011928902</v>
      </c>
      <c r="FD362">
        <v>0.21838296286404796</v>
      </c>
      <c r="FE362">
        <v>0.19786149926275498</v>
      </c>
      <c r="FF362">
        <v>0.14715562874377011</v>
      </c>
      <c r="FG362">
        <v>7.7326326159524186E-2</v>
      </c>
      <c r="FH362">
        <v>0.15984309102939484</v>
      </c>
      <c r="FI362">
        <v>0.18784934846034421</v>
      </c>
      <c r="FJ362">
        <v>0.32070949831796391</v>
      </c>
      <c r="FK362">
        <v>0.29584531642445655</v>
      </c>
      <c r="FL362">
        <v>0.16164479553524014</v>
      </c>
      <c r="FM362">
        <v>0.35507347104603199</v>
      </c>
      <c r="FN362">
        <v>6.5633861770105037E-2</v>
      </c>
      <c r="FO362">
        <v>0.35420997130651816</v>
      </c>
      <c r="FP362">
        <v>0.29701601076447015</v>
      </c>
      <c r="FQ362">
        <v>0.14109278591357793</v>
      </c>
      <c r="FR362">
        <v>0.32469540066105029</v>
      </c>
      <c r="FS362">
        <v>0.32735217264276911</v>
      </c>
      <c r="FT362">
        <v>0.27567237190438182</v>
      </c>
      <c r="FU362">
        <v>8.8176060864744721E-2</v>
      </c>
      <c r="FV362">
        <v>0.20929937292157774</v>
      </c>
      <c r="FW362">
        <v>0.11035750736003619</v>
      </c>
      <c r="FX362">
        <v>0.15363363494361693</v>
      </c>
      <c r="FY362">
        <v>0.23769609752571338</v>
      </c>
      <c r="FZ362">
        <v>0.10014546198865734</v>
      </c>
      <c r="GA362">
        <v>6.8378066942273108E-2</v>
      </c>
      <c r="GB362">
        <v>0.24079672740470415</v>
      </c>
      <c r="GC362">
        <v>0.30077476832424566</v>
      </c>
      <c r="GD362">
        <v>7.6445328327849893E-2</v>
      </c>
      <c r="GE362">
        <v>0.16874203356337603</v>
      </c>
      <c r="GF362">
        <v>9.623817707051785E-2</v>
      </c>
      <c r="GG362">
        <v>0.10651584491479042</v>
      </c>
      <c r="GH362">
        <v>0.38657661031195434</v>
      </c>
      <c r="GI362">
        <v>0.13955619403304809</v>
      </c>
    </row>
    <row r="363" spans="1:191" x14ac:dyDescent="0.75">
      <c r="A363">
        <v>-5.0666666666666664</v>
      </c>
      <c r="B363">
        <v>0.23912812654418655</v>
      </c>
      <c r="C363">
        <v>0.2449843653335258</v>
      </c>
      <c r="D363">
        <v>0.10461867313196994</v>
      </c>
      <c r="E363">
        <v>0.267973227295073</v>
      </c>
      <c r="F363">
        <v>0.27233075290886893</v>
      </c>
      <c r="G363">
        <v>0.37152632329243201</v>
      </c>
      <c r="H363">
        <v>0.21712181877597581</v>
      </c>
      <c r="I363">
        <v>0.20610335715582551</v>
      </c>
      <c r="J363">
        <v>0.49334126249043042</v>
      </c>
      <c r="K363">
        <v>0.90889048229997704</v>
      </c>
      <c r="L363">
        <v>0.51975208604712397</v>
      </c>
      <c r="M363">
        <v>0.1503929450141944</v>
      </c>
      <c r="N363">
        <v>0.31422749862630639</v>
      </c>
      <c r="O363">
        <v>0.34736409514649375</v>
      </c>
      <c r="P363">
        <v>0.19354757354255148</v>
      </c>
      <c r="Q363">
        <v>0.19786149926275498</v>
      </c>
      <c r="R363">
        <v>0.14715562874377011</v>
      </c>
      <c r="S363">
        <v>8.3582330842873573E-2</v>
      </c>
      <c r="T363">
        <v>0.15984309102939484</v>
      </c>
      <c r="U363">
        <v>0.18784934846034421</v>
      </c>
      <c r="V363">
        <v>0.29562765944699682</v>
      </c>
      <c r="W363">
        <v>0.32077298621306</v>
      </c>
      <c r="X363">
        <v>0.15125352214283125</v>
      </c>
      <c r="Y363">
        <v>0.31132395192622314</v>
      </c>
      <c r="Z363">
        <v>7.5834810579469433E-2</v>
      </c>
      <c r="AA363">
        <v>0.37537432913453816</v>
      </c>
      <c r="AB363">
        <v>0.29701601076447015</v>
      </c>
      <c r="AC363">
        <v>0.14258801887644693</v>
      </c>
      <c r="AD363">
        <v>0.32469540066105029</v>
      </c>
      <c r="AE363">
        <v>0.32735217264276911</v>
      </c>
      <c r="AF363">
        <v>0.22734390351641348</v>
      </c>
      <c r="AG363">
        <v>8.8176060864744721E-2</v>
      </c>
      <c r="AH363">
        <v>0.20929937292157774</v>
      </c>
      <c r="AI363">
        <v>0.11035750736003619</v>
      </c>
      <c r="AJ363">
        <v>0.15363363494361693</v>
      </c>
      <c r="AK363">
        <v>0.23769609752571338</v>
      </c>
      <c r="AL363">
        <v>0.10014546198865734</v>
      </c>
      <c r="AM363">
        <v>6.8378066942273108E-2</v>
      </c>
      <c r="AN363">
        <v>0.27448520348771127</v>
      </c>
      <c r="AO363">
        <v>0.30077476832424566</v>
      </c>
      <c r="AP363">
        <v>7.6445328327849893E-2</v>
      </c>
      <c r="AQ363">
        <v>0.16874203356337603</v>
      </c>
      <c r="AR363">
        <v>9.623817707051785E-2</v>
      </c>
      <c r="AS363">
        <v>0.10651584491479042</v>
      </c>
      <c r="AT363">
        <v>0.38657661031195434</v>
      </c>
      <c r="AU363">
        <v>0.14565240063717511</v>
      </c>
      <c r="AW363">
        <v>-5.0666666666666664</v>
      </c>
      <c r="AX363">
        <v>0.23912812654418655</v>
      </c>
      <c r="AY363">
        <v>0.2449843653335258</v>
      </c>
      <c r="AZ363">
        <v>0.10461867313196994</v>
      </c>
      <c r="BA363">
        <v>0.267973227295073</v>
      </c>
      <c r="BB363">
        <v>0.27233075290886893</v>
      </c>
      <c r="BC363">
        <v>0.37152632329243201</v>
      </c>
      <c r="BD363">
        <v>0.21712181877597581</v>
      </c>
      <c r="BE363">
        <v>0.20610335715582551</v>
      </c>
      <c r="BF363">
        <v>0.49334126249043042</v>
      </c>
      <c r="BG363">
        <v>0.90889048229997704</v>
      </c>
      <c r="BH363">
        <v>0.51975208604712397</v>
      </c>
      <c r="BI363">
        <v>0.1503929450141944</v>
      </c>
      <c r="BJ363">
        <v>0.31422749862630639</v>
      </c>
      <c r="BK363">
        <v>0.34736409514649375</v>
      </c>
      <c r="BL363">
        <v>0.19354757354255148</v>
      </c>
      <c r="BM363">
        <v>0.19786149926275498</v>
      </c>
      <c r="BN363">
        <v>0.14715562874377011</v>
      </c>
      <c r="BO363">
        <v>8.3582330842873573E-2</v>
      </c>
      <c r="BP363">
        <v>0.15984309102939484</v>
      </c>
      <c r="BQ363">
        <v>0.18784934846034421</v>
      </c>
      <c r="BR363">
        <v>0.29562765944699682</v>
      </c>
      <c r="BS363">
        <v>0.32077298621306</v>
      </c>
      <c r="BT363">
        <v>0.15125352214283125</v>
      </c>
      <c r="BU363">
        <v>0.31132395192622314</v>
      </c>
      <c r="BV363">
        <v>7.5834810579469433E-2</v>
      </c>
      <c r="BW363">
        <v>0.37537432913453816</v>
      </c>
      <c r="BX363">
        <v>0.29701601076447015</v>
      </c>
      <c r="BY363">
        <v>0.14258801887644693</v>
      </c>
      <c r="BZ363">
        <v>0.32469540066105029</v>
      </c>
      <c r="CA363">
        <v>0.32735217264276911</v>
      </c>
      <c r="CB363">
        <v>0.22734390351641348</v>
      </c>
      <c r="CC363">
        <v>8.8176060864744721E-2</v>
      </c>
      <c r="CD363">
        <v>0.20929937292157774</v>
      </c>
      <c r="CE363">
        <v>0.11035750736003619</v>
      </c>
      <c r="CF363">
        <v>0.15363363494361693</v>
      </c>
      <c r="CG363">
        <v>0.23769609752571338</v>
      </c>
      <c r="CH363">
        <v>0.10014546198865734</v>
      </c>
      <c r="CI363">
        <v>6.8378066942273108E-2</v>
      </c>
      <c r="CJ363">
        <v>0.27448520348771127</v>
      </c>
      <c r="CK363">
        <v>0.30077476832424566</v>
      </c>
      <c r="CL363">
        <v>7.6445328327849893E-2</v>
      </c>
      <c r="CM363">
        <v>0.16874203356337603</v>
      </c>
      <c r="CN363">
        <v>9.623817707051785E-2</v>
      </c>
      <c r="CO363">
        <v>0.10651584491479042</v>
      </c>
      <c r="CP363">
        <v>0.38657661031195434</v>
      </c>
      <c r="CQ363">
        <v>0.14565240063717511</v>
      </c>
      <c r="CS363">
        <v>-5.0666666666666664</v>
      </c>
      <c r="CT363">
        <v>0.23912812654418655</v>
      </c>
      <c r="CU363">
        <v>0.2449843653335258</v>
      </c>
      <c r="CV363">
        <v>0.10461867313196994</v>
      </c>
      <c r="CW363">
        <v>0.267973227295073</v>
      </c>
      <c r="CX363">
        <v>0.27233075290886893</v>
      </c>
      <c r="CY363">
        <v>0.37152632329243201</v>
      </c>
      <c r="CZ363">
        <v>0.21712181877597581</v>
      </c>
      <c r="DA363">
        <v>0.20610335715582551</v>
      </c>
      <c r="DB363">
        <v>0.49334126249043042</v>
      </c>
      <c r="DC363">
        <v>0.90889048229997704</v>
      </c>
      <c r="DD363">
        <v>0.51975208604712397</v>
      </c>
      <c r="DE363">
        <v>0.1503929450141944</v>
      </c>
      <c r="DF363">
        <v>0.31422749862630639</v>
      </c>
      <c r="DG363">
        <v>0.34736409514649375</v>
      </c>
      <c r="DH363">
        <v>0.19354757354255148</v>
      </c>
      <c r="DI363">
        <v>0.19786149926275498</v>
      </c>
      <c r="DJ363">
        <v>0.14715562874377011</v>
      </c>
      <c r="DK363">
        <v>8.3582330842873573E-2</v>
      </c>
      <c r="DL363">
        <v>0.15984309102939484</v>
      </c>
      <c r="DM363">
        <v>0.18784934846034421</v>
      </c>
      <c r="DN363">
        <v>0.29562765944699682</v>
      </c>
      <c r="DO363">
        <v>0.32077298621306</v>
      </c>
      <c r="DP363">
        <v>0.15125352214283125</v>
      </c>
      <c r="DQ363">
        <v>0.31132395192622314</v>
      </c>
      <c r="DR363">
        <v>7.5834810579469433E-2</v>
      </c>
      <c r="DS363">
        <v>0.37537432913453816</v>
      </c>
      <c r="DT363">
        <v>0.29701601076447015</v>
      </c>
      <c r="DU363">
        <v>0.14258801887644693</v>
      </c>
      <c r="DV363">
        <v>0.32469540066105029</v>
      </c>
      <c r="DW363">
        <v>0.32735217264276911</v>
      </c>
      <c r="DX363">
        <v>0.22734390351641348</v>
      </c>
      <c r="DY363">
        <v>8.8176060864744721E-2</v>
      </c>
      <c r="DZ363">
        <v>0.20929937292157774</v>
      </c>
      <c r="EA363">
        <v>0.11035750736003619</v>
      </c>
      <c r="EB363">
        <v>0.15363363494361693</v>
      </c>
      <c r="EC363">
        <v>0.23769609752571338</v>
      </c>
      <c r="ED363">
        <v>0.10014546198865734</v>
      </c>
      <c r="EE363">
        <v>6.8378066942273108E-2</v>
      </c>
      <c r="EF363">
        <v>0.27448520348771127</v>
      </c>
      <c r="EG363">
        <v>0.30077476832424566</v>
      </c>
      <c r="EH363">
        <v>7.6445328327849893E-2</v>
      </c>
      <c r="EI363">
        <v>0.16874203356337603</v>
      </c>
      <c r="EJ363">
        <v>9.623817707051785E-2</v>
      </c>
      <c r="EK363">
        <v>0.10651584491479042</v>
      </c>
      <c r="EL363">
        <v>0.38657661031195434</v>
      </c>
      <c r="EM363">
        <v>0.14565240063717511</v>
      </c>
      <c r="EO363">
        <v>-5.0666666666666664</v>
      </c>
      <c r="EP363">
        <v>0.23912812654418655</v>
      </c>
      <c r="EQ363">
        <v>0.2449843653335258</v>
      </c>
      <c r="ER363">
        <v>0.10461867313196994</v>
      </c>
      <c r="ES363">
        <v>0.267973227295073</v>
      </c>
      <c r="ET363">
        <v>0.27233075290886893</v>
      </c>
      <c r="EU363">
        <v>0.37152632329243201</v>
      </c>
      <c r="EV363">
        <v>0.21712181877597581</v>
      </c>
      <c r="EW363">
        <v>0.20610335715582551</v>
      </c>
      <c r="EX363">
        <v>0.49334126249043042</v>
      </c>
      <c r="EY363">
        <v>0.90889048229997704</v>
      </c>
      <c r="EZ363">
        <v>0.51975208604712397</v>
      </c>
      <c r="FA363">
        <v>0.1503929450141944</v>
      </c>
      <c r="FB363">
        <v>0.31422749862630639</v>
      </c>
      <c r="FC363">
        <v>0.34736409514649375</v>
      </c>
      <c r="FD363">
        <v>0.19354757354255148</v>
      </c>
      <c r="FE363">
        <v>0.19786149926275498</v>
      </c>
      <c r="FF363">
        <v>0.14715562874377011</v>
      </c>
      <c r="FG363">
        <v>8.3582330842873573E-2</v>
      </c>
      <c r="FH363">
        <v>0.15984309102939484</v>
      </c>
      <c r="FI363">
        <v>0.18784934846034421</v>
      </c>
      <c r="FJ363">
        <v>0.29562765944699682</v>
      </c>
      <c r="FK363">
        <v>0.32077298621306</v>
      </c>
      <c r="FL363">
        <v>0.15125352214283125</v>
      </c>
      <c r="FM363">
        <v>0.31132395192622314</v>
      </c>
      <c r="FN363">
        <v>7.5834810579469433E-2</v>
      </c>
      <c r="FO363">
        <v>0.37537432913453816</v>
      </c>
      <c r="FP363">
        <v>0.29701601076447015</v>
      </c>
      <c r="FQ363">
        <v>0.14258801887644693</v>
      </c>
      <c r="FR363">
        <v>0.32469540066105029</v>
      </c>
      <c r="FS363">
        <v>0.32735217264276911</v>
      </c>
      <c r="FT363">
        <v>0.22734390351641348</v>
      </c>
      <c r="FU363">
        <v>8.8176060864744721E-2</v>
      </c>
      <c r="FV363">
        <v>0.20929937292157774</v>
      </c>
      <c r="FW363">
        <v>0.11035750736003619</v>
      </c>
      <c r="FX363">
        <v>0.15363363494361693</v>
      </c>
      <c r="FY363">
        <v>0.23769609752571338</v>
      </c>
      <c r="FZ363">
        <v>0.10014546198865734</v>
      </c>
      <c r="GA363">
        <v>6.8378066942273108E-2</v>
      </c>
      <c r="GB363">
        <v>0.27448520348771127</v>
      </c>
      <c r="GC363">
        <v>0.30077476832424566</v>
      </c>
      <c r="GD363">
        <v>7.6445328327849893E-2</v>
      </c>
      <c r="GE363">
        <v>0.16874203356337603</v>
      </c>
      <c r="GF363">
        <v>9.623817707051785E-2</v>
      </c>
      <c r="GG363">
        <v>0.10651584491479042</v>
      </c>
      <c r="GH363">
        <v>0.38657661031195434</v>
      </c>
      <c r="GI363">
        <v>0.14565240063717511</v>
      </c>
    </row>
    <row r="364" spans="1:191" x14ac:dyDescent="0.75">
      <c r="A364">
        <v>-5.0333333333333332</v>
      </c>
      <c r="B364">
        <v>0.23739177377656068</v>
      </c>
      <c r="C364">
        <v>0.2449843653335258</v>
      </c>
      <c r="D364">
        <v>9.8623981410394371E-2</v>
      </c>
      <c r="E364">
        <v>0.267973227295073</v>
      </c>
      <c r="F364">
        <v>0.27233075290886893</v>
      </c>
      <c r="G364">
        <v>0.31120259417508339</v>
      </c>
      <c r="H364">
        <v>0.21712181877597581</v>
      </c>
      <c r="I364">
        <v>0.20610335715582551</v>
      </c>
      <c r="J364">
        <v>0.49334126249043042</v>
      </c>
      <c r="K364">
        <v>0.77081797263897467</v>
      </c>
      <c r="L364">
        <v>0.51975208604712397</v>
      </c>
      <c r="M364">
        <v>0.13944188759163959</v>
      </c>
      <c r="N364">
        <v>0.2870603276062928</v>
      </c>
      <c r="O364">
        <v>0.34736409514649375</v>
      </c>
      <c r="P364">
        <v>0.19354757354255148</v>
      </c>
      <c r="Q364">
        <v>0.24369527116069661</v>
      </c>
      <c r="R364">
        <v>0.11132192993916139</v>
      </c>
      <c r="S364">
        <v>8.3582330842873573E-2</v>
      </c>
      <c r="T364">
        <v>0.18537726891196371</v>
      </c>
      <c r="U364">
        <v>0.1746665290278516</v>
      </c>
      <c r="V364">
        <v>0.29562765944699682</v>
      </c>
      <c r="W364">
        <v>0.32077298621306</v>
      </c>
      <c r="X364">
        <v>0.15125352214283125</v>
      </c>
      <c r="Y364">
        <v>0.31132395192622314</v>
      </c>
      <c r="Z364">
        <v>7.5834810579469433E-2</v>
      </c>
      <c r="AA364">
        <v>0.37537432913453816</v>
      </c>
      <c r="AB364">
        <v>0.31087215675417462</v>
      </c>
      <c r="AC364">
        <v>0.14258801887644693</v>
      </c>
      <c r="AD364">
        <v>0.32570716854108239</v>
      </c>
      <c r="AE364">
        <v>0.37256062585182009</v>
      </c>
      <c r="AF364">
        <v>0.22734390351641348</v>
      </c>
      <c r="AG364">
        <v>9.1808895325152337E-2</v>
      </c>
      <c r="AH364">
        <v>0.22047517203509415</v>
      </c>
      <c r="AI364">
        <v>0.12901331829479046</v>
      </c>
      <c r="AJ364">
        <v>0.23863937139572045</v>
      </c>
      <c r="AK364">
        <v>0.31417036524607056</v>
      </c>
      <c r="AL364">
        <v>9.6365219449606382E-2</v>
      </c>
      <c r="AM364">
        <v>7.1410677561061675E-2</v>
      </c>
      <c r="AN364">
        <v>0.27448520348771127</v>
      </c>
      <c r="AO364">
        <v>0.29789120602742969</v>
      </c>
      <c r="AP364">
        <v>5.995466626416146E-2</v>
      </c>
      <c r="AQ364">
        <v>0.17973265315958997</v>
      </c>
      <c r="AR364">
        <v>9.7612207468955603E-2</v>
      </c>
      <c r="AS364">
        <v>0.10874093649023744</v>
      </c>
      <c r="AT364">
        <v>0.27910976211861566</v>
      </c>
      <c r="AU364">
        <v>0.14565240063717511</v>
      </c>
      <c r="AW364">
        <v>-5.0333333333333332</v>
      </c>
      <c r="AX364">
        <v>0.23739177377656068</v>
      </c>
      <c r="AY364">
        <v>0.2449843653335258</v>
      </c>
      <c r="AZ364">
        <v>9.8623981410394371E-2</v>
      </c>
      <c r="BA364">
        <v>0.267973227295073</v>
      </c>
      <c r="BB364">
        <v>0.27233075290886893</v>
      </c>
      <c r="BC364">
        <v>0.31120259417508339</v>
      </c>
      <c r="BD364">
        <v>0.21712181877597581</v>
      </c>
      <c r="BE364">
        <v>0.20610335715582551</v>
      </c>
      <c r="BF364">
        <v>0.49334126249043042</v>
      </c>
      <c r="BG364">
        <v>0.77081797263897467</v>
      </c>
      <c r="BH364">
        <v>0.51975208604712397</v>
      </c>
      <c r="BI364">
        <v>0.13944188759163959</v>
      </c>
      <c r="BJ364">
        <v>0.2870603276062928</v>
      </c>
      <c r="BK364">
        <v>0.34736409514649375</v>
      </c>
      <c r="BL364">
        <v>0.19354757354255148</v>
      </c>
      <c r="BM364">
        <v>0.24369527116069661</v>
      </c>
      <c r="BN364">
        <v>0.11132192993916139</v>
      </c>
      <c r="BO364">
        <v>8.3582330842873573E-2</v>
      </c>
      <c r="BP364">
        <v>0.18537726891196371</v>
      </c>
      <c r="BQ364">
        <v>0.1746665290278516</v>
      </c>
      <c r="BR364">
        <v>0.29562765944699682</v>
      </c>
      <c r="BS364">
        <v>0.32077298621306</v>
      </c>
      <c r="BT364">
        <v>0.15125352214283125</v>
      </c>
      <c r="BU364">
        <v>0.31132395192622314</v>
      </c>
      <c r="BV364">
        <v>7.5834810579469433E-2</v>
      </c>
      <c r="BW364">
        <v>0.37537432913453816</v>
      </c>
      <c r="BX364">
        <v>0.31087215675417462</v>
      </c>
      <c r="BY364">
        <v>0.14258801887644693</v>
      </c>
      <c r="BZ364">
        <v>0.32570716854108239</v>
      </c>
      <c r="CA364">
        <v>0.37256062585182009</v>
      </c>
      <c r="CB364">
        <v>0.22734390351641348</v>
      </c>
      <c r="CC364">
        <v>9.1808895325152337E-2</v>
      </c>
      <c r="CD364">
        <v>0.22047517203509415</v>
      </c>
      <c r="CE364">
        <v>0.12901331829479046</v>
      </c>
      <c r="CF364">
        <v>0.23863937139572045</v>
      </c>
      <c r="CG364">
        <v>0.31417036524607056</v>
      </c>
      <c r="CH364">
        <v>9.6365219449606382E-2</v>
      </c>
      <c r="CI364">
        <v>7.1410677561061675E-2</v>
      </c>
      <c r="CJ364">
        <v>0.27448520348771127</v>
      </c>
      <c r="CK364">
        <v>0.29789120602742969</v>
      </c>
      <c r="CL364">
        <v>5.995466626416146E-2</v>
      </c>
      <c r="CM364">
        <v>0.17973265315958997</v>
      </c>
      <c r="CN364">
        <v>9.7612207468955603E-2</v>
      </c>
      <c r="CO364">
        <v>0.10874093649023744</v>
      </c>
      <c r="CP364">
        <v>0.27910976211861566</v>
      </c>
      <c r="CQ364">
        <v>0.14565240063717511</v>
      </c>
      <c r="CS364">
        <v>-5.0333333333333332</v>
      </c>
      <c r="CT364">
        <v>0.23739177377656068</v>
      </c>
      <c r="CU364">
        <v>0.2449843653335258</v>
      </c>
      <c r="CV364">
        <v>9.8623981410394371E-2</v>
      </c>
      <c r="CW364">
        <v>0.267973227295073</v>
      </c>
      <c r="CX364">
        <v>0.27233075290886893</v>
      </c>
      <c r="CY364">
        <v>0.31120259417508339</v>
      </c>
      <c r="CZ364">
        <v>0.21712181877597581</v>
      </c>
      <c r="DA364">
        <v>0.20610335715582551</v>
      </c>
      <c r="DB364">
        <v>0.49334126249043042</v>
      </c>
      <c r="DC364">
        <v>0.77081797263897467</v>
      </c>
      <c r="DD364">
        <v>0.51975208604712397</v>
      </c>
      <c r="DE364">
        <v>0.13944188759163959</v>
      </c>
      <c r="DF364">
        <v>0.2870603276062928</v>
      </c>
      <c r="DG364">
        <v>0.34736409514649375</v>
      </c>
      <c r="DH364">
        <v>0.19354757354255148</v>
      </c>
      <c r="DI364">
        <v>0.24369527116069661</v>
      </c>
      <c r="DJ364">
        <v>0.11132192993916139</v>
      </c>
      <c r="DK364">
        <v>8.3582330842873573E-2</v>
      </c>
      <c r="DL364">
        <v>0.18537726891196371</v>
      </c>
      <c r="DM364">
        <v>0.1746665290278516</v>
      </c>
      <c r="DN364">
        <v>0.29562765944699682</v>
      </c>
      <c r="DO364">
        <v>0.32077298621306</v>
      </c>
      <c r="DP364">
        <v>0.15125352214283125</v>
      </c>
      <c r="DQ364">
        <v>0.31132395192622314</v>
      </c>
      <c r="DR364">
        <v>7.5834810579469433E-2</v>
      </c>
      <c r="DS364">
        <v>0.37537432913453816</v>
      </c>
      <c r="DT364">
        <v>0.31087215675417462</v>
      </c>
      <c r="DU364">
        <v>0.14258801887644693</v>
      </c>
      <c r="DV364">
        <v>0.32570716854108239</v>
      </c>
      <c r="DW364">
        <v>0.37256062585182009</v>
      </c>
      <c r="DX364">
        <v>0.22734390351641348</v>
      </c>
      <c r="DY364">
        <v>9.1808895325152337E-2</v>
      </c>
      <c r="DZ364">
        <v>0.22047517203509415</v>
      </c>
      <c r="EA364">
        <v>0.12901331829479046</v>
      </c>
      <c r="EB364">
        <v>0.23863937139572045</v>
      </c>
      <c r="EC364">
        <v>0.31417036524607056</v>
      </c>
      <c r="ED364">
        <v>9.6365219449606382E-2</v>
      </c>
      <c r="EE364">
        <v>7.1410677561061675E-2</v>
      </c>
      <c r="EF364">
        <v>0.27448520348771127</v>
      </c>
      <c r="EG364">
        <v>0.29789120602742969</v>
      </c>
      <c r="EH364">
        <v>5.995466626416146E-2</v>
      </c>
      <c r="EI364">
        <v>0.17973265315958997</v>
      </c>
      <c r="EJ364">
        <v>9.7612207468955603E-2</v>
      </c>
      <c r="EK364">
        <v>0.10874093649023744</v>
      </c>
      <c r="EL364">
        <v>0.27910976211861566</v>
      </c>
      <c r="EM364">
        <v>0.14565240063717511</v>
      </c>
      <c r="EO364">
        <v>-5.0333333333333332</v>
      </c>
      <c r="EP364">
        <v>0.23739177377656068</v>
      </c>
      <c r="EQ364">
        <v>0.2449843653335258</v>
      </c>
      <c r="ER364">
        <v>9.8623981410394371E-2</v>
      </c>
      <c r="ES364">
        <v>0.267973227295073</v>
      </c>
      <c r="ET364">
        <v>0.27233075290886893</v>
      </c>
      <c r="EU364">
        <v>0.31120259417508339</v>
      </c>
      <c r="EV364">
        <v>0.21712181877597581</v>
      </c>
      <c r="EW364">
        <v>0.20610335715582551</v>
      </c>
      <c r="EX364">
        <v>0.49334126249043042</v>
      </c>
      <c r="EY364">
        <v>0.77081797263897467</v>
      </c>
      <c r="EZ364">
        <v>0.51975208604712397</v>
      </c>
      <c r="FA364">
        <v>0.13944188759163959</v>
      </c>
      <c r="FB364">
        <v>0.2870603276062928</v>
      </c>
      <c r="FC364">
        <v>0.34736409514649375</v>
      </c>
      <c r="FD364">
        <v>0.19354757354255148</v>
      </c>
      <c r="FE364">
        <v>0.24369527116069661</v>
      </c>
      <c r="FF364">
        <v>0.11132192993916139</v>
      </c>
      <c r="FG364">
        <v>8.3582330842873573E-2</v>
      </c>
      <c r="FH364">
        <v>0.18537726891196371</v>
      </c>
      <c r="FI364">
        <v>0.1746665290278516</v>
      </c>
      <c r="FJ364">
        <v>0.29562765944699682</v>
      </c>
      <c r="FK364">
        <v>0.32077298621306</v>
      </c>
      <c r="FL364">
        <v>0.15125352214283125</v>
      </c>
      <c r="FM364">
        <v>0.31132395192622314</v>
      </c>
      <c r="FN364">
        <v>7.5834810579469433E-2</v>
      </c>
      <c r="FO364">
        <v>0.37537432913453816</v>
      </c>
      <c r="FP364">
        <v>0.31087215675417462</v>
      </c>
      <c r="FQ364">
        <v>0.14258801887644693</v>
      </c>
      <c r="FR364">
        <v>0.32570716854108239</v>
      </c>
      <c r="FS364">
        <v>0.37256062585182009</v>
      </c>
      <c r="FT364">
        <v>0.22734390351641348</v>
      </c>
      <c r="FU364">
        <v>9.1808895325152337E-2</v>
      </c>
      <c r="FV364">
        <v>0.22047517203509415</v>
      </c>
      <c r="FW364">
        <v>0.12901331829479046</v>
      </c>
      <c r="FX364">
        <v>0.23863937139572045</v>
      </c>
      <c r="FY364">
        <v>0.31417036524607056</v>
      </c>
      <c r="FZ364">
        <v>9.6365219449606382E-2</v>
      </c>
      <c r="GA364">
        <v>7.1410677561061675E-2</v>
      </c>
      <c r="GB364">
        <v>0.27448520348771127</v>
      </c>
      <c r="GC364">
        <v>0.29789120602742969</v>
      </c>
      <c r="GD364">
        <v>5.995466626416146E-2</v>
      </c>
      <c r="GE364">
        <v>0.17973265315958997</v>
      </c>
      <c r="GF364">
        <v>9.7612207468955603E-2</v>
      </c>
      <c r="GG364">
        <v>0.10874093649023744</v>
      </c>
      <c r="GH364">
        <v>0.27910976211861566</v>
      </c>
      <c r="GI364">
        <v>0.14565240063717511</v>
      </c>
    </row>
    <row r="365" spans="1:191" x14ac:dyDescent="0.75">
      <c r="A365">
        <v>-5</v>
      </c>
      <c r="B365">
        <v>0.2367193966633897</v>
      </c>
      <c r="C365">
        <v>0.2766752432850334</v>
      </c>
      <c r="D365">
        <v>9.8623981410394371E-2</v>
      </c>
      <c r="E365">
        <v>0.35836084057791595</v>
      </c>
      <c r="F365">
        <v>0.28282478012103157</v>
      </c>
      <c r="G365">
        <v>0.31120259417508339</v>
      </c>
      <c r="H365">
        <v>0.27209904292917864</v>
      </c>
      <c r="I365">
        <v>0.20288302134811903</v>
      </c>
      <c r="J365">
        <v>0.49823047835036044</v>
      </c>
      <c r="K365">
        <v>0.77081797263897467</v>
      </c>
      <c r="L365">
        <v>0.52260835999026711</v>
      </c>
      <c r="M365">
        <v>0.13944188759163959</v>
      </c>
      <c r="N365">
        <v>0.2870603276062928</v>
      </c>
      <c r="O365">
        <v>0.22859665120786549</v>
      </c>
      <c r="P365">
        <v>0.16437032536664556</v>
      </c>
      <c r="Q365">
        <v>0.24369527116069661</v>
      </c>
      <c r="R365">
        <v>0.11132192993916139</v>
      </c>
      <c r="S365">
        <v>9.4187444404847456E-2</v>
      </c>
      <c r="T365">
        <v>0.18537726891196371</v>
      </c>
      <c r="U365">
        <v>0.1746665290278516</v>
      </c>
      <c r="V365">
        <v>0.22526638971290222</v>
      </c>
      <c r="W365">
        <v>0.29856591013744266</v>
      </c>
      <c r="X365">
        <v>0.13658955310080168</v>
      </c>
      <c r="Y365">
        <v>0.28308238857564849</v>
      </c>
      <c r="Z365">
        <v>8.4148145980712227E-2</v>
      </c>
      <c r="AA365">
        <v>0.33181525396295003</v>
      </c>
      <c r="AB365">
        <v>0.31087215675417462</v>
      </c>
      <c r="AC365">
        <v>0.14569265607425336</v>
      </c>
      <c r="AD365">
        <v>0.32570716854108239</v>
      </c>
      <c r="AE365">
        <v>0.37256062585182009</v>
      </c>
      <c r="AF365">
        <v>0.17575334916278082</v>
      </c>
      <c r="AG365">
        <v>9.1808895325152337E-2</v>
      </c>
      <c r="AH365">
        <v>0.22047517203509415</v>
      </c>
      <c r="AI365">
        <v>0.12901331829479046</v>
      </c>
      <c r="AJ365">
        <v>0.23863937139572045</v>
      </c>
      <c r="AK365">
        <v>0.31417036524607056</v>
      </c>
      <c r="AL365">
        <v>9.6365219449606382E-2</v>
      </c>
      <c r="AM365">
        <v>7.1410677561061675E-2</v>
      </c>
      <c r="AN365">
        <v>0.39043878832166229</v>
      </c>
      <c r="AO365">
        <v>0.29789120602742969</v>
      </c>
      <c r="AP365">
        <v>5.995466626416146E-2</v>
      </c>
      <c r="AQ365">
        <v>0.17973265315958997</v>
      </c>
      <c r="AR365">
        <v>9.7612207468955603E-2</v>
      </c>
      <c r="AS365">
        <v>0.10874093649023744</v>
      </c>
      <c r="AT365">
        <v>0.27910976211861566</v>
      </c>
      <c r="AU365">
        <v>0.1639120627964985</v>
      </c>
      <c r="AW365">
        <v>-5</v>
      </c>
      <c r="AX365">
        <v>0.2367193966633897</v>
      </c>
      <c r="AY365">
        <v>0.2766752432850334</v>
      </c>
      <c r="AZ365">
        <v>9.8623981410394371E-2</v>
      </c>
      <c r="BA365">
        <v>0.35836084057791595</v>
      </c>
      <c r="BB365">
        <v>0.28282478012103157</v>
      </c>
      <c r="BC365">
        <v>0.31120259417508339</v>
      </c>
      <c r="BD365">
        <v>0.27209904292917864</v>
      </c>
      <c r="BE365">
        <v>0.20288302134811903</v>
      </c>
      <c r="BF365">
        <v>0.49823047835036044</v>
      </c>
      <c r="BG365">
        <v>0.77081797263897467</v>
      </c>
      <c r="BH365">
        <v>0.52260835999026711</v>
      </c>
      <c r="BI365">
        <v>0.13944188759163959</v>
      </c>
      <c r="BJ365">
        <v>0.2870603276062928</v>
      </c>
      <c r="BK365">
        <v>0.22859665120786549</v>
      </c>
      <c r="BL365">
        <v>0.16437032536664556</v>
      </c>
      <c r="BM365">
        <v>0.24369527116069661</v>
      </c>
      <c r="BN365">
        <v>0.11132192993916139</v>
      </c>
      <c r="BO365">
        <v>9.4187444404847456E-2</v>
      </c>
      <c r="BP365">
        <v>0.18537726891196371</v>
      </c>
      <c r="BQ365">
        <v>0.1746665290278516</v>
      </c>
      <c r="BR365">
        <v>0.22526638971290222</v>
      </c>
      <c r="BS365">
        <v>0.29856591013744266</v>
      </c>
      <c r="BT365">
        <v>0.13658955310080168</v>
      </c>
      <c r="BU365">
        <v>0.28308238857564849</v>
      </c>
      <c r="BV365">
        <v>8.4148145980712227E-2</v>
      </c>
      <c r="BW365">
        <v>0.33181525396295003</v>
      </c>
      <c r="BX365">
        <v>0.31087215675417462</v>
      </c>
      <c r="BY365">
        <v>0.14569265607425336</v>
      </c>
      <c r="BZ365">
        <v>0.32570716854108239</v>
      </c>
      <c r="CA365">
        <v>0.37256062585182009</v>
      </c>
      <c r="CB365">
        <v>0.17575334916278082</v>
      </c>
      <c r="CC365">
        <v>9.1808895325152337E-2</v>
      </c>
      <c r="CD365">
        <v>0.22047517203509415</v>
      </c>
      <c r="CE365">
        <v>0.12901331829479046</v>
      </c>
      <c r="CF365">
        <v>0.23863937139572045</v>
      </c>
      <c r="CG365">
        <v>0.31417036524607056</v>
      </c>
      <c r="CH365">
        <v>9.6365219449606382E-2</v>
      </c>
      <c r="CI365">
        <v>7.1410677561061675E-2</v>
      </c>
      <c r="CJ365">
        <v>0.39043878832166229</v>
      </c>
      <c r="CK365">
        <v>0.29789120602742969</v>
      </c>
      <c r="CL365">
        <v>5.995466626416146E-2</v>
      </c>
      <c r="CM365">
        <v>0.17973265315958997</v>
      </c>
      <c r="CN365">
        <v>9.7612207468955603E-2</v>
      </c>
      <c r="CO365">
        <v>0.10874093649023744</v>
      </c>
      <c r="CP365">
        <v>0.27910976211861566</v>
      </c>
      <c r="CQ365">
        <v>0.1639120627964985</v>
      </c>
      <c r="CS365">
        <v>-5</v>
      </c>
      <c r="CT365">
        <v>0.2367193966633897</v>
      </c>
      <c r="CU365">
        <v>0.2766752432850334</v>
      </c>
      <c r="CV365">
        <v>9.8623981410394371E-2</v>
      </c>
      <c r="CW365">
        <v>0.35836084057791595</v>
      </c>
      <c r="CX365">
        <v>0.28282478012103157</v>
      </c>
      <c r="CY365">
        <v>0.31120259417508339</v>
      </c>
      <c r="CZ365">
        <v>0.27209904292917864</v>
      </c>
      <c r="DA365">
        <v>0.20288302134811903</v>
      </c>
      <c r="DB365">
        <v>0.49823047835036044</v>
      </c>
      <c r="DC365">
        <v>0.77081797263897467</v>
      </c>
      <c r="DD365">
        <v>0.52260835999026711</v>
      </c>
      <c r="DE365">
        <v>0.13944188759163959</v>
      </c>
      <c r="DF365">
        <v>0.2870603276062928</v>
      </c>
      <c r="DG365">
        <v>0.22859665120786549</v>
      </c>
      <c r="DH365">
        <v>0.16437032536664556</v>
      </c>
      <c r="DI365">
        <v>0.24369527116069661</v>
      </c>
      <c r="DJ365">
        <v>0.11132192993916139</v>
      </c>
      <c r="DK365">
        <v>9.4187444404847456E-2</v>
      </c>
      <c r="DL365">
        <v>0.18537726891196371</v>
      </c>
      <c r="DM365">
        <v>0.1746665290278516</v>
      </c>
      <c r="DN365">
        <v>0.22526638971290222</v>
      </c>
      <c r="DO365">
        <v>0.29856591013744266</v>
      </c>
      <c r="DP365">
        <v>0.13658955310080168</v>
      </c>
      <c r="DQ365">
        <v>0.28308238857564849</v>
      </c>
      <c r="DR365">
        <v>8.4148145980712227E-2</v>
      </c>
      <c r="DS365">
        <v>0.33181525396295003</v>
      </c>
      <c r="DT365">
        <v>0.31087215675417462</v>
      </c>
      <c r="DU365">
        <v>0.14569265607425336</v>
      </c>
      <c r="DV365">
        <v>0.32570716854108239</v>
      </c>
      <c r="DW365">
        <v>0.37256062585182009</v>
      </c>
      <c r="DX365">
        <v>0.17575334916278082</v>
      </c>
      <c r="DY365">
        <v>9.1808895325152337E-2</v>
      </c>
      <c r="DZ365">
        <v>0.22047517203509415</v>
      </c>
      <c r="EA365">
        <v>0.12901331829479046</v>
      </c>
      <c r="EB365">
        <v>0.23863937139572045</v>
      </c>
      <c r="EC365">
        <v>0.31417036524607056</v>
      </c>
      <c r="ED365">
        <v>9.6365219449606382E-2</v>
      </c>
      <c r="EE365">
        <v>7.1410677561061675E-2</v>
      </c>
      <c r="EF365">
        <v>0.39043878832166229</v>
      </c>
      <c r="EG365">
        <v>0.29789120602742969</v>
      </c>
      <c r="EH365">
        <v>5.995466626416146E-2</v>
      </c>
      <c r="EI365">
        <v>0.17973265315958997</v>
      </c>
      <c r="EJ365">
        <v>9.7612207468955603E-2</v>
      </c>
      <c r="EK365">
        <v>0.10874093649023744</v>
      </c>
      <c r="EL365">
        <v>0.27910976211861566</v>
      </c>
      <c r="EM365">
        <v>0.1639120627964985</v>
      </c>
      <c r="EO365">
        <v>-5</v>
      </c>
      <c r="EP365">
        <v>0.2367193966633897</v>
      </c>
      <c r="EQ365">
        <v>0.2766752432850334</v>
      </c>
      <c r="ER365">
        <v>9.8623981410394371E-2</v>
      </c>
      <c r="ES365">
        <v>0.35836084057791595</v>
      </c>
      <c r="ET365">
        <v>0.28282478012103157</v>
      </c>
      <c r="EU365">
        <v>0.31120259417508339</v>
      </c>
      <c r="EV365">
        <v>0.27209904292917864</v>
      </c>
      <c r="EW365">
        <v>0.20288302134811903</v>
      </c>
      <c r="EX365">
        <v>0.49823047835036044</v>
      </c>
      <c r="EY365">
        <v>0.77081797263897467</v>
      </c>
      <c r="EZ365">
        <v>0.52260835999026711</v>
      </c>
      <c r="FA365">
        <v>0.13944188759163959</v>
      </c>
      <c r="FB365">
        <v>0.2870603276062928</v>
      </c>
      <c r="FC365">
        <v>0.22859665120786549</v>
      </c>
      <c r="FD365">
        <v>0.16437032536664556</v>
      </c>
      <c r="FE365">
        <v>0.24369527116069661</v>
      </c>
      <c r="FF365">
        <v>0.11132192993916139</v>
      </c>
      <c r="FG365">
        <v>9.4187444404847456E-2</v>
      </c>
      <c r="FH365">
        <v>0.18537726891196371</v>
      </c>
      <c r="FI365">
        <v>0.1746665290278516</v>
      </c>
      <c r="FJ365">
        <v>0.22526638971290222</v>
      </c>
      <c r="FK365">
        <v>0.29856591013744266</v>
      </c>
      <c r="FL365">
        <v>0.13658955310080168</v>
      </c>
      <c r="FM365">
        <v>0.28308238857564849</v>
      </c>
      <c r="FN365">
        <v>8.4148145980712227E-2</v>
      </c>
      <c r="FO365">
        <v>0.33181525396295003</v>
      </c>
      <c r="FP365">
        <v>0.31087215675417462</v>
      </c>
      <c r="FQ365">
        <v>0.14569265607425336</v>
      </c>
      <c r="FR365">
        <v>0.32570716854108239</v>
      </c>
      <c r="FS365">
        <v>0.37256062585182009</v>
      </c>
      <c r="FT365">
        <v>0.17575334916278082</v>
      </c>
      <c r="FU365">
        <v>9.1808895325152337E-2</v>
      </c>
      <c r="FV365">
        <v>0.22047517203509415</v>
      </c>
      <c r="FW365">
        <v>0.12901331829479046</v>
      </c>
      <c r="FX365">
        <v>0.23863937139572045</v>
      </c>
      <c r="FY365">
        <v>0.31417036524607056</v>
      </c>
      <c r="FZ365">
        <v>9.6365219449606382E-2</v>
      </c>
      <c r="GA365">
        <v>7.1410677561061675E-2</v>
      </c>
      <c r="GB365">
        <v>0.39043878832166229</v>
      </c>
      <c r="GC365">
        <v>0.29789120602742969</v>
      </c>
      <c r="GD365">
        <v>5.995466626416146E-2</v>
      </c>
      <c r="GE365">
        <v>0.17973265315958997</v>
      </c>
      <c r="GF365">
        <v>9.7612207468955603E-2</v>
      </c>
      <c r="GG365">
        <v>0.10874093649023744</v>
      </c>
      <c r="GH365">
        <v>0.27910976211861566</v>
      </c>
      <c r="GI365">
        <v>0.1639120627964985</v>
      </c>
    </row>
    <row r="366" spans="1:191" x14ac:dyDescent="0.75">
      <c r="A366">
        <v>-4.9666666666666668</v>
      </c>
      <c r="B366">
        <v>0.23274418864531679</v>
      </c>
      <c r="C366">
        <v>0.2766752432850334</v>
      </c>
      <c r="D366">
        <v>0.11278085713789418</v>
      </c>
      <c r="E366">
        <v>0.35836084057791595</v>
      </c>
      <c r="F366">
        <v>0.28282478012103157</v>
      </c>
      <c r="G366">
        <v>0.28995822702276663</v>
      </c>
      <c r="H366">
        <v>0.27209904292917864</v>
      </c>
      <c r="I366">
        <v>0.20288302134811903</v>
      </c>
      <c r="J366">
        <v>0.49823047835036044</v>
      </c>
      <c r="K366">
        <v>0.52036748329272153</v>
      </c>
      <c r="L366">
        <v>0.52260835999026711</v>
      </c>
      <c r="M366">
        <v>0.1715841082769316</v>
      </c>
      <c r="N366">
        <v>0.28722377340226435</v>
      </c>
      <c r="O366">
        <v>0.22859665120786549</v>
      </c>
      <c r="P366">
        <v>0.16437032536664556</v>
      </c>
      <c r="Q366">
        <v>0.26288786392168711</v>
      </c>
      <c r="R366">
        <v>8.8193079341125691E-2</v>
      </c>
      <c r="S366">
        <v>9.4187444404847456E-2</v>
      </c>
      <c r="T366">
        <v>0.1930862041186675</v>
      </c>
      <c r="U366">
        <v>0.20890791650762205</v>
      </c>
      <c r="V366">
        <v>0.22526638971290222</v>
      </c>
      <c r="W366">
        <v>0.29856591013744266</v>
      </c>
      <c r="X366">
        <v>0.13658955310080168</v>
      </c>
      <c r="Y366">
        <v>0.28308238857564849</v>
      </c>
      <c r="Z366">
        <v>8.4148145980712227E-2</v>
      </c>
      <c r="AA366">
        <v>0.33181525396295003</v>
      </c>
      <c r="AB366">
        <v>0.30059909064742474</v>
      </c>
      <c r="AC366">
        <v>0.14569265607425336</v>
      </c>
      <c r="AD366">
        <v>0.33695677716448263</v>
      </c>
      <c r="AE366">
        <v>0.40531418011203646</v>
      </c>
      <c r="AF366">
        <v>0.17575334916278082</v>
      </c>
      <c r="AG366">
        <v>8.291276336851143E-2</v>
      </c>
      <c r="AH366">
        <v>0.22017030634287948</v>
      </c>
      <c r="AI366">
        <v>0.17796900256183457</v>
      </c>
      <c r="AJ366">
        <v>0.283346645348729</v>
      </c>
      <c r="AK366">
        <v>0.32111124904764665</v>
      </c>
      <c r="AL366">
        <v>0.10291046487125154</v>
      </c>
      <c r="AM366">
        <v>7.3743844179034568E-2</v>
      </c>
      <c r="AN366">
        <v>0.39043878832166229</v>
      </c>
      <c r="AO366">
        <v>0.2757834265621284</v>
      </c>
      <c r="AP366">
        <v>6.6146965930329316E-2</v>
      </c>
      <c r="AQ366">
        <v>0.15350840529094967</v>
      </c>
      <c r="AR366">
        <v>0.10805354901918918</v>
      </c>
      <c r="AS366">
        <v>0.10512971232138869</v>
      </c>
      <c r="AT366">
        <v>0.188741907842842</v>
      </c>
      <c r="AU366">
        <v>0.1639120627964985</v>
      </c>
      <c r="AW366">
        <v>-4.9666666666666668</v>
      </c>
      <c r="AX366">
        <v>0.23274418864531679</v>
      </c>
      <c r="AY366">
        <v>0.2766752432850334</v>
      </c>
      <c r="AZ366">
        <v>0.11278085713789418</v>
      </c>
      <c r="BA366">
        <v>0.35836084057791595</v>
      </c>
      <c r="BB366">
        <v>0.28282478012103157</v>
      </c>
      <c r="BC366">
        <v>0.28995822702276663</v>
      </c>
      <c r="BD366">
        <v>0.27209904292917864</v>
      </c>
      <c r="BE366">
        <v>0.20288302134811903</v>
      </c>
      <c r="BF366">
        <v>0.49823047835036044</v>
      </c>
      <c r="BG366">
        <v>0.52036748329272153</v>
      </c>
      <c r="BH366">
        <v>0.52260835999026711</v>
      </c>
      <c r="BI366">
        <v>0.1715841082769316</v>
      </c>
      <c r="BJ366">
        <v>0.28722377340226435</v>
      </c>
      <c r="BK366">
        <v>0.22859665120786549</v>
      </c>
      <c r="BL366">
        <v>0.16437032536664556</v>
      </c>
      <c r="BM366">
        <v>0.26288786392168711</v>
      </c>
      <c r="BN366">
        <v>8.8193079341125691E-2</v>
      </c>
      <c r="BO366">
        <v>9.4187444404847456E-2</v>
      </c>
      <c r="BP366">
        <v>0.1930862041186675</v>
      </c>
      <c r="BQ366">
        <v>0.20890791650762205</v>
      </c>
      <c r="BR366">
        <v>0.22526638971290222</v>
      </c>
      <c r="BS366">
        <v>0.29856591013744266</v>
      </c>
      <c r="BT366">
        <v>0.13658955310080168</v>
      </c>
      <c r="BU366">
        <v>0.28308238857564849</v>
      </c>
      <c r="BV366">
        <v>8.4148145980712227E-2</v>
      </c>
      <c r="BW366">
        <v>0.33181525396295003</v>
      </c>
      <c r="BX366">
        <v>0.30059909064742474</v>
      </c>
      <c r="BY366">
        <v>0.14569265607425336</v>
      </c>
      <c r="BZ366">
        <v>0.33695677716448263</v>
      </c>
      <c r="CA366">
        <v>0.40531418011203646</v>
      </c>
      <c r="CB366">
        <v>0.17575334916278082</v>
      </c>
      <c r="CC366">
        <v>8.291276336851143E-2</v>
      </c>
      <c r="CD366">
        <v>0.22017030634287948</v>
      </c>
      <c r="CE366">
        <v>0.17796900256183457</v>
      </c>
      <c r="CF366">
        <v>0.283346645348729</v>
      </c>
      <c r="CG366">
        <v>0.32111124904764665</v>
      </c>
      <c r="CH366">
        <v>0.10291046487125154</v>
      </c>
      <c r="CI366">
        <v>7.3743844179034568E-2</v>
      </c>
      <c r="CJ366">
        <v>0.39043878832166229</v>
      </c>
      <c r="CK366">
        <v>0.2757834265621284</v>
      </c>
      <c r="CL366">
        <v>6.6146965930329316E-2</v>
      </c>
      <c r="CM366">
        <v>0.15350840529094967</v>
      </c>
      <c r="CN366">
        <v>0.10805354901918918</v>
      </c>
      <c r="CO366">
        <v>0.10512971232138869</v>
      </c>
      <c r="CP366">
        <v>0.188741907842842</v>
      </c>
      <c r="CQ366">
        <v>0.1639120627964985</v>
      </c>
      <c r="CS366">
        <v>-4.9666666666666668</v>
      </c>
      <c r="CT366">
        <v>0.23274418864531679</v>
      </c>
      <c r="CU366">
        <v>0.2766752432850334</v>
      </c>
      <c r="CV366">
        <v>0.11278085713789418</v>
      </c>
      <c r="CW366">
        <v>0.35836084057791595</v>
      </c>
      <c r="CX366">
        <v>0.28282478012103157</v>
      </c>
      <c r="CY366">
        <v>0.28995822702276663</v>
      </c>
      <c r="CZ366">
        <v>0.27209904292917864</v>
      </c>
      <c r="DA366">
        <v>0.20288302134811903</v>
      </c>
      <c r="DB366">
        <v>0.49823047835036044</v>
      </c>
      <c r="DC366">
        <v>0.52036748329272153</v>
      </c>
      <c r="DD366">
        <v>0.52260835999026711</v>
      </c>
      <c r="DE366">
        <v>0.1715841082769316</v>
      </c>
      <c r="DF366">
        <v>0.28722377340226435</v>
      </c>
      <c r="DG366">
        <v>0.22859665120786549</v>
      </c>
      <c r="DH366">
        <v>0.16437032536664556</v>
      </c>
      <c r="DI366">
        <v>0.26288786392168711</v>
      </c>
      <c r="DJ366">
        <v>8.8193079341125691E-2</v>
      </c>
      <c r="DK366">
        <v>9.4187444404847456E-2</v>
      </c>
      <c r="DL366">
        <v>0.1930862041186675</v>
      </c>
      <c r="DM366">
        <v>0.20890791650762205</v>
      </c>
      <c r="DN366">
        <v>0.22526638971290222</v>
      </c>
      <c r="DO366">
        <v>0.29856591013744266</v>
      </c>
      <c r="DP366">
        <v>0.13658955310080168</v>
      </c>
      <c r="DQ366">
        <v>0.28308238857564849</v>
      </c>
      <c r="DR366">
        <v>8.4148145980712227E-2</v>
      </c>
      <c r="DS366">
        <v>0.33181525396295003</v>
      </c>
      <c r="DT366">
        <v>0.30059909064742474</v>
      </c>
      <c r="DU366">
        <v>0.14569265607425336</v>
      </c>
      <c r="DV366">
        <v>0.33695677716448263</v>
      </c>
      <c r="DW366">
        <v>0.40531418011203646</v>
      </c>
      <c r="DX366">
        <v>0.17575334916278082</v>
      </c>
      <c r="DY366">
        <v>8.291276336851143E-2</v>
      </c>
      <c r="DZ366">
        <v>0.22017030634287948</v>
      </c>
      <c r="EA366">
        <v>0.17796900256183457</v>
      </c>
      <c r="EB366">
        <v>0.283346645348729</v>
      </c>
      <c r="EC366">
        <v>0.32111124904764665</v>
      </c>
      <c r="ED366">
        <v>0.10291046487125154</v>
      </c>
      <c r="EE366">
        <v>7.3743844179034568E-2</v>
      </c>
      <c r="EF366">
        <v>0.39043878832166229</v>
      </c>
      <c r="EG366">
        <v>0.2757834265621284</v>
      </c>
      <c r="EH366">
        <v>6.6146965930329316E-2</v>
      </c>
      <c r="EI366">
        <v>0.15350840529094967</v>
      </c>
      <c r="EJ366">
        <v>0.10805354901918918</v>
      </c>
      <c r="EK366">
        <v>0.10512971232138869</v>
      </c>
      <c r="EL366">
        <v>0.188741907842842</v>
      </c>
      <c r="EM366">
        <v>0.1639120627964985</v>
      </c>
      <c r="EO366">
        <v>-4.9666666666666668</v>
      </c>
      <c r="EP366">
        <v>0.23274418864531679</v>
      </c>
      <c r="EQ366">
        <v>0.2766752432850334</v>
      </c>
      <c r="ER366">
        <v>0.11278085713789418</v>
      </c>
      <c r="ES366">
        <v>0.35836084057791595</v>
      </c>
      <c r="ET366">
        <v>0.28282478012103157</v>
      </c>
      <c r="EU366">
        <v>0.28995822702276663</v>
      </c>
      <c r="EV366">
        <v>0.27209904292917864</v>
      </c>
      <c r="EW366">
        <v>0.20288302134811903</v>
      </c>
      <c r="EX366">
        <v>0.49823047835036044</v>
      </c>
      <c r="EY366">
        <v>0.52036748329272153</v>
      </c>
      <c r="EZ366">
        <v>0.52260835999026711</v>
      </c>
      <c r="FA366">
        <v>0.1715841082769316</v>
      </c>
      <c r="FB366">
        <v>0.28722377340226435</v>
      </c>
      <c r="FC366">
        <v>0.22859665120786549</v>
      </c>
      <c r="FD366">
        <v>0.16437032536664556</v>
      </c>
      <c r="FE366">
        <v>0.26288786392168711</v>
      </c>
      <c r="FF366">
        <v>8.8193079341125691E-2</v>
      </c>
      <c r="FG366">
        <v>9.4187444404847456E-2</v>
      </c>
      <c r="FH366">
        <v>0.1930862041186675</v>
      </c>
      <c r="FI366">
        <v>0.20890791650762205</v>
      </c>
      <c r="FJ366">
        <v>0.22526638971290222</v>
      </c>
      <c r="FK366">
        <v>0.29856591013744266</v>
      </c>
      <c r="FL366">
        <v>0.13658955310080168</v>
      </c>
      <c r="FM366">
        <v>0.28308238857564849</v>
      </c>
      <c r="FN366">
        <v>8.4148145980712227E-2</v>
      </c>
      <c r="FO366">
        <v>0.33181525396295003</v>
      </c>
      <c r="FP366">
        <v>0.30059909064742474</v>
      </c>
      <c r="FQ366">
        <v>0.14569265607425336</v>
      </c>
      <c r="FR366">
        <v>0.33695677716448263</v>
      </c>
      <c r="FS366">
        <v>0.40531418011203646</v>
      </c>
      <c r="FT366">
        <v>0.17575334916278082</v>
      </c>
      <c r="FU366">
        <v>8.291276336851143E-2</v>
      </c>
      <c r="FV366">
        <v>0.22017030634287948</v>
      </c>
      <c r="FW366">
        <v>0.17796900256183457</v>
      </c>
      <c r="FX366">
        <v>0.283346645348729</v>
      </c>
      <c r="FY366">
        <v>0.32111124904764665</v>
      </c>
      <c r="FZ366">
        <v>0.10291046487125154</v>
      </c>
      <c r="GA366">
        <v>7.3743844179034568E-2</v>
      </c>
      <c r="GB366">
        <v>0.39043878832166229</v>
      </c>
      <c r="GC366">
        <v>0.2757834265621284</v>
      </c>
      <c r="GD366">
        <v>6.6146965930329316E-2</v>
      </c>
      <c r="GE366">
        <v>0.15350840529094967</v>
      </c>
      <c r="GF366">
        <v>0.10805354901918918</v>
      </c>
      <c r="GG366">
        <v>0.10512971232138869</v>
      </c>
      <c r="GH366">
        <v>0.188741907842842</v>
      </c>
      <c r="GI366">
        <v>0.1639120627964985</v>
      </c>
    </row>
    <row r="367" spans="1:191" x14ac:dyDescent="0.75">
      <c r="A367">
        <v>-4.9333333333333336</v>
      </c>
      <c r="B367">
        <v>0.23135276853021908</v>
      </c>
      <c r="C367">
        <v>0.25373796473267374</v>
      </c>
      <c r="D367">
        <v>0.11278085713789418</v>
      </c>
      <c r="E367">
        <v>0.45703531706294598</v>
      </c>
      <c r="F367">
        <v>0.2871162260179691</v>
      </c>
      <c r="G367">
        <v>0.28995822702276663</v>
      </c>
      <c r="H367">
        <v>0.32118715095296413</v>
      </c>
      <c r="I367">
        <v>0.18600630185801492</v>
      </c>
      <c r="J367">
        <v>0.4834140490574646</v>
      </c>
      <c r="K367">
        <v>0.52036748329272153</v>
      </c>
      <c r="L367">
        <v>0.50008516002678371</v>
      </c>
      <c r="M367">
        <v>0.1715841082769316</v>
      </c>
      <c r="N367">
        <v>0.28722377340226435</v>
      </c>
      <c r="O367">
        <v>0.16365106890862496</v>
      </c>
      <c r="P367">
        <v>0.15829306347254216</v>
      </c>
      <c r="Q367">
        <v>0.26288786392168711</v>
      </c>
      <c r="R367">
        <v>8.8193079341125691E-2</v>
      </c>
      <c r="S367">
        <v>9.5120455203543494E-2</v>
      </c>
      <c r="T367">
        <v>0.1930862041186675</v>
      </c>
      <c r="U367">
        <v>0.20890791650762205</v>
      </c>
      <c r="V367">
        <v>0.16716523673210973</v>
      </c>
      <c r="W367">
        <v>0.23321689265468648</v>
      </c>
      <c r="X367">
        <v>0.13662619762972636</v>
      </c>
      <c r="Y367">
        <v>0.25242583152104914</v>
      </c>
      <c r="Z367">
        <v>9.0771346878929168E-2</v>
      </c>
      <c r="AA367">
        <v>0.25778731981862618</v>
      </c>
      <c r="AB367">
        <v>0.30059909064742474</v>
      </c>
      <c r="AC367">
        <v>0.15684221284003105</v>
      </c>
      <c r="AD367">
        <v>0.33695677716448263</v>
      </c>
      <c r="AE367">
        <v>0.40531418011203646</v>
      </c>
      <c r="AF367">
        <v>0.14940793553833687</v>
      </c>
      <c r="AG367">
        <v>8.291276336851143E-2</v>
      </c>
      <c r="AH367">
        <v>0.22017030634287948</v>
      </c>
      <c r="AI367">
        <v>0.17796900256183457</v>
      </c>
      <c r="AJ367">
        <v>0.283346645348729</v>
      </c>
      <c r="AK367">
        <v>0.32111124904764665</v>
      </c>
      <c r="AL367">
        <v>0.10291046487125154</v>
      </c>
      <c r="AM367">
        <v>7.3743844179034568E-2</v>
      </c>
      <c r="AN367">
        <v>0.53711480066179329</v>
      </c>
      <c r="AO367">
        <v>0.2757834265621284</v>
      </c>
      <c r="AP367">
        <v>6.6146965930329316E-2</v>
      </c>
      <c r="AQ367">
        <v>0.15350840529094967</v>
      </c>
      <c r="AR367">
        <v>0.10805354901918918</v>
      </c>
      <c r="AS367">
        <v>0.10512971232138869</v>
      </c>
      <c r="AT367">
        <v>0.188741907842842</v>
      </c>
      <c r="AU367">
        <v>0.18648224865870588</v>
      </c>
      <c r="AW367">
        <v>-4.9333333333333336</v>
      </c>
      <c r="AX367">
        <v>0.23135276853021908</v>
      </c>
      <c r="AY367">
        <v>0.25373796473267374</v>
      </c>
      <c r="AZ367">
        <v>0.11278085713789418</v>
      </c>
      <c r="BA367">
        <v>0.45703531706294598</v>
      </c>
      <c r="BB367">
        <v>0.2871162260179691</v>
      </c>
      <c r="BC367">
        <v>0.28995822702276663</v>
      </c>
      <c r="BD367">
        <v>0.32118715095296413</v>
      </c>
      <c r="BE367">
        <v>0.18600630185801492</v>
      </c>
      <c r="BF367">
        <v>0.4834140490574646</v>
      </c>
      <c r="BG367">
        <v>0.52036748329272153</v>
      </c>
      <c r="BH367">
        <v>0.50008516002678371</v>
      </c>
      <c r="BI367">
        <v>0.1715841082769316</v>
      </c>
      <c r="BJ367">
        <v>0.28722377340226435</v>
      </c>
      <c r="BK367">
        <v>0.16365106890862496</v>
      </c>
      <c r="BL367">
        <v>0.15829306347254216</v>
      </c>
      <c r="BM367">
        <v>0.26288786392168711</v>
      </c>
      <c r="BN367">
        <v>8.8193079341125691E-2</v>
      </c>
      <c r="BO367">
        <v>9.5120455203543494E-2</v>
      </c>
      <c r="BP367">
        <v>0.1930862041186675</v>
      </c>
      <c r="BQ367">
        <v>0.20890791650762205</v>
      </c>
      <c r="BR367">
        <v>0.16716523673210973</v>
      </c>
      <c r="BS367">
        <v>0.23321689265468648</v>
      </c>
      <c r="BT367">
        <v>0.13662619762972636</v>
      </c>
      <c r="BU367">
        <v>0.25242583152104914</v>
      </c>
      <c r="BV367">
        <v>9.0771346878929168E-2</v>
      </c>
      <c r="BW367">
        <v>0.25778731981862618</v>
      </c>
      <c r="BX367">
        <v>0.30059909064742474</v>
      </c>
      <c r="BY367">
        <v>0.15684221284003105</v>
      </c>
      <c r="BZ367">
        <v>0.33695677716448263</v>
      </c>
      <c r="CA367">
        <v>0.40531418011203646</v>
      </c>
      <c r="CB367">
        <v>0.14940793553833687</v>
      </c>
      <c r="CC367">
        <v>8.291276336851143E-2</v>
      </c>
      <c r="CD367">
        <v>0.22017030634287948</v>
      </c>
      <c r="CE367">
        <v>0.17796900256183457</v>
      </c>
      <c r="CF367">
        <v>0.283346645348729</v>
      </c>
      <c r="CG367">
        <v>0.32111124904764665</v>
      </c>
      <c r="CH367">
        <v>0.10291046487125154</v>
      </c>
      <c r="CI367">
        <v>7.3743844179034568E-2</v>
      </c>
      <c r="CJ367">
        <v>0.53711480066179329</v>
      </c>
      <c r="CK367">
        <v>0.2757834265621284</v>
      </c>
      <c r="CL367">
        <v>6.6146965930329316E-2</v>
      </c>
      <c r="CM367">
        <v>0.15350840529094967</v>
      </c>
      <c r="CN367">
        <v>0.10805354901918918</v>
      </c>
      <c r="CO367">
        <v>0.10512971232138869</v>
      </c>
      <c r="CP367">
        <v>0.188741907842842</v>
      </c>
      <c r="CQ367">
        <v>0.18648224865870588</v>
      </c>
      <c r="CS367">
        <v>-4.9333333333333336</v>
      </c>
      <c r="CT367">
        <v>0.23135276853021908</v>
      </c>
      <c r="CU367">
        <v>0.25373796473267374</v>
      </c>
      <c r="CV367">
        <v>0.11278085713789418</v>
      </c>
      <c r="CW367">
        <v>0.45703531706294598</v>
      </c>
      <c r="CX367">
        <v>0.2871162260179691</v>
      </c>
      <c r="CY367">
        <v>0.28995822702276663</v>
      </c>
      <c r="CZ367">
        <v>0.32118715095296413</v>
      </c>
      <c r="DA367">
        <v>0.18600630185801492</v>
      </c>
      <c r="DB367">
        <v>0.4834140490574646</v>
      </c>
      <c r="DC367">
        <v>0.52036748329272153</v>
      </c>
      <c r="DD367">
        <v>0.50008516002678371</v>
      </c>
      <c r="DE367">
        <v>0.1715841082769316</v>
      </c>
      <c r="DF367">
        <v>0.28722377340226435</v>
      </c>
      <c r="DG367">
        <v>0.16365106890862496</v>
      </c>
      <c r="DH367">
        <v>0.15829306347254216</v>
      </c>
      <c r="DI367">
        <v>0.26288786392168711</v>
      </c>
      <c r="DJ367">
        <v>8.8193079341125691E-2</v>
      </c>
      <c r="DK367">
        <v>9.5120455203543494E-2</v>
      </c>
      <c r="DL367">
        <v>0.1930862041186675</v>
      </c>
      <c r="DM367">
        <v>0.20890791650762205</v>
      </c>
      <c r="DN367">
        <v>0.16716523673210973</v>
      </c>
      <c r="DO367">
        <v>0.23321689265468648</v>
      </c>
      <c r="DP367">
        <v>0.13662619762972636</v>
      </c>
      <c r="DQ367">
        <v>0.25242583152104914</v>
      </c>
      <c r="DR367">
        <v>9.0771346878929168E-2</v>
      </c>
      <c r="DS367">
        <v>0.25778731981862618</v>
      </c>
      <c r="DT367">
        <v>0.30059909064742474</v>
      </c>
      <c r="DU367">
        <v>0.15684221284003105</v>
      </c>
      <c r="DV367">
        <v>0.33695677716448263</v>
      </c>
      <c r="DW367">
        <v>0.40531418011203646</v>
      </c>
      <c r="DX367">
        <v>0.14940793553833687</v>
      </c>
      <c r="DY367">
        <v>8.291276336851143E-2</v>
      </c>
      <c r="DZ367">
        <v>0.22017030634287948</v>
      </c>
      <c r="EA367">
        <v>0.17796900256183457</v>
      </c>
      <c r="EB367">
        <v>0.283346645348729</v>
      </c>
      <c r="EC367">
        <v>0.32111124904764665</v>
      </c>
      <c r="ED367">
        <v>0.10291046487125154</v>
      </c>
      <c r="EE367">
        <v>7.3743844179034568E-2</v>
      </c>
      <c r="EF367">
        <v>0.53711480066179329</v>
      </c>
      <c r="EG367">
        <v>0.2757834265621284</v>
      </c>
      <c r="EH367">
        <v>6.6146965930329316E-2</v>
      </c>
      <c r="EI367">
        <v>0.15350840529094967</v>
      </c>
      <c r="EJ367">
        <v>0.10805354901918918</v>
      </c>
      <c r="EK367">
        <v>0.10512971232138869</v>
      </c>
      <c r="EL367">
        <v>0.188741907842842</v>
      </c>
      <c r="EM367">
        <v>0.18648224865870588</v>
      </c>
      <c r="EO367">
        <v>-4.9333333333333336</v>
      </c>
      <c r="EP367">
        <v>0.23135276853021908</v>
      </c>
      <c r="EQ367">
        <v>0.25373796473267374</v>
      </c>
      <c r="ER367">
        <v>0.11278085713789418</v>
      </c>
      <c r="ES367">
        <v>0.45703531706294598</v>
      </c>
      <c r="ET367">
        <v>0.2871162260179691</v>
      </c>
      <c r="EU367">
        <v>0.28995822702276663</v>
      </c>
      <c r="EV367">
        <v>0.32118715095296413</v>
      </c>
      <c r="EW367">
        <v>0.18600630185801492</v>
      </c>
      <c r="EX367">
        <v>0.4834140490574646</v>
      </c>
      <c r="EY367">
        <v>0.52036748329272153</v>
      </c>
      <c r="EZ367">
        <v>0.50008516002678371</v>
      </c>
      <c r="FA367">
        <v>0.1715841082769316</v>
      </c>
      <c r="FB367">
        <v>0.28722377340226435</v>
      </c>
      <c r="FC367">
        <v>0.16365106890862496</v>
      </c>
      <c r="FD367">
        <v>0.15829306347254216</v>
      </c>
      <c r="FE367">
        <v>0.26288786392168711</v>
      </c>
      <c r="FF367">
        <v>8.8193079341125691E-2</v>
      </c>
      <c r="FG367">
        <v>9.5120455203543494E-2</v>
      </c>
      <c r="FH367">
        <v>0.1930862041186675</v>
      </c>
      <c r="FI367">
        <v>0.20890791650762205</v>
      </c>
      <c r="FJ367">
        <v>0.16716523673210973</v>
      </c>
      <c r="FK367">
        <v>0.23321689265468648</v>
      </c>
      <c r="FL367">
        <v>0.13662619762972636</v>
      </c>
      <c r="FM367">
        <v>0.25242583152104914</v>
      </c>
      <c r="FN367">
        <v>9.0771346878929168E-2</v>
      </c>
      <c r="FO367">
        <v>0.25778731981862618</v>
      </c>
      <c r="FP367">
        <v>0.30059909064742474</v>
      </c>
      <c r="FQ367">
        <v>0.15684221284003105</v>
      </c>
      <c r="FR367">
        <v>0.33695677716448263</v>
      </c>
      <c r="FS367">
        <v>0.40531418011203646</v>
      </c>
      <c r="FT367">
        <v>0.14940793553833687</v>
      </c>
      <c r="FU367">
        <v>8.291276336851143E-2</v>
      </c>
      <c r="FV367">
        <v>0.22017030634287948</v>
      </c>
      <c r="FW367">
        <v>0.17796900256183457</v>
      </c>
      <c r="FX367">
        <v>0.283346645348729</v>
      </c>
      <c r="FY367">
        <v>0.32111124904764665</v>
      </c>
      <c r="FZ367">
        <v>0.10291046487125154</v>
      </c>
      <c r="GA367">
        <v>7.3743844179034568E-2</v>
      </c>
      <c r="GB367">
        <v>0.53711480066179329</v>
      </c>
      <c r="GC367">
        <v>0.2757834265621284</v>
      </c>
      <c r="GD367">
        <v>6.6146965930329316E-2</v>
      </c>
      <c r="GE367">
        <v>0.15350840529094967</v>
      </c>
      <c r="GF367">
        <v>0.10805354901918918</v>
      </c>
      <c r="GG367">
        <v>0.10512971232138869</v>
      </c>
      <c r="GH367">
        <v>0.188741907842842</v>
      </c>
      <c r="GI367">
        <v>0.18648224865870588</v>
      </c>
    </row>
    <row r="368" spans="1:191" x14ac:dyDescent="0.75">
      <c r="A368">
        <v>-4.9000000000000004</v>
      </c>
      <c r="B368">
        <v>0.23207745545899014</v>
      </c>
      <c r="C368">
        <v>0.25373796473267374</v>
      </c>
      <c r="D368">
        <v>0.18033178542513792</v>
      </c>
      <c r="E368">
        <v>0.45703531706294598</v>
      </c>
      <c r="F368">
        <v>0.2871162260179691</v>
      </c>
      <c r="G368">
        <v>0.28188642058558211</v>
      </c>
      <c r="H368">
        <v>0.32118715095296413</v>
      </c>
      <c r="I368">
        <v>0.18600630185801492</v>
      </c>
      <c r="J368">
        <v>0.4834140490574646</v>
      </c>
      <c r="K368">
        <v>0.30218681497821165</v>
      </c>
      <c r="L368">
        <v>0.50008516002678371</v>
      </c>
      <c r="M368">
        <v>0.22135110421634843</v>
      </c>
      <c r="N368">
        <v>0.31665294248102527</v>
      </c>
      <c r="O368">
        <v>0.16365106890862496</v>
      </c>
      <c r="P368">
        <v>0.15829306347254216</v>
      </c>
      <c r="Q368">
        <v>0.25790486548930214</v>
      </c>
      <c r="R368">
        <v>8.6318054346498335E-2</v>
      </c>
      <c r="S368">
        <v>9.5120455203543494E-2</v>
      </c>
      <c r="T368">
        <v>0.18460968433980829</v>
      </c>
      <c r="U368">
        <v>0.28155595678561651</v>
      </c>
      <c r="V368">
        <v>0.16716523673210973</v>
      </c>
      <c r="W368">
        <v>0.23321689265468648</v>
      </c>
      <c r="X368">
        <v>0.13662619762972636</v>
      </c>
      <c r="Y368">
        <v>0.25242583152104914</v>
      </c>
      <c r="Z368">
        <v>9.0771346878929168E-2</v>
      </c>
      <c r="AA368">
        <v>0.25778731981862618</v>
      </c>
      <c r="AB368">
        <v>0.27894590720417428</v>
      </c>
      <c r="AC368">
        <v>0.15684221284003105</v>
      </c>
      <c r="AD368">
        <v>0.38434898688894981</v>
      </c>
      <c r="AE368">
        <v>0.42868818725291929</v>
      </c>
      <c r="AF368">
        <v>0.14940793553833687</v>
      </c>
      <c r="AG368">
        <v>7.8041789330340422E-2</v>
      </c>
      <c r="AH368">
        <v>0.23145670268206686</v>
      </c>
      <c r="AI368">
        <v>0.27771852950937659</v>
      </c>
      <c r="AJ368">
        <v>0.27542841839431276</v>
      </c>
      <c r="AK368">
        <v>0.28494872668511562</v>
      </c>
      <c r="AL368">
        <v>9.9594034613993493E-2</v>
      </c>
      <c r="AM368">
        <v>6.9432308548869059E-2</v>
      </c>
      <c r="AN368">
        <v>0.53711480066179329</v>
      </c>
      <c r="AO368">
        <v>0.23568191474225839</v>
      </c>
      <c r="AP368">
        <v>6.6563491750457615E-2</v>
      </c>
      <c r="AQ368">
        <v>0.16500652951521033</v>
      </c>
      <c r="AR368">
        <v>0.13889258600897847</v>
      </c>
      <c r="AS368">
        <v>0.10916020212382879</v>
      </c>
      <c r="AT368">
        <v>0.13329277152865229</v>
      </c>
      <c r="AU368">
        <v>0.18648224865870588</v>
      </c>
      <c r="AW368">
        <v>-4.9000000000000004</v>
      </c>
      <c r="AX368">
        <v>0.23207745545899014</v>
      </c>
      <c r="AY368">
        <v>0.25373796473267374</v>
      </c>
      <c r="AZ368">
        <v>0.18033178542513792</v>
      </c>
      <c r="BA368">
        <v>0.45703531706294598</v>
      </c>
      <c r="BB368">
        <v>0.2871162260179691</v>
      </c>
      <c r="BC368">
        <v>0.28188642058558211</v>
      </c>
      <c r="BD368">
        <v>0.32118715095296413</v>
      </c>
      <c r="BE368">
        <v>0.18600630185801492</v>
      </c>
      <c r="BF368">
        <v>0.4834140490574646</v>
      </c>
      <c r="BG368">
        <v>0.30218681497821165</v>
      </c>
      <c r="BH368">
        <v>0.50008516002678371</v>
      </c>
      <c r="BI368">
        <v>0.22135110421634843</v>
      </c>
      <c r="BJ368">
        <v>0.31665294248102527</v>
      </c>
      <c r="BK368">
        <v>0.16365106890862496</v>
      </c>
      <c r="BL368">
        <v>0.15829306347254216</v>
      </c>
      <c r="BM368">
        <v>0.25790486548930214</v>
      </c>
      <c r="BN368">
        <v>8.6318054346498335E-2</v>
      </c>
      <c r="BO368">
        <v>9.5120455203543494E-2</v>
      </c>
      <c r="BP368">
        <v>0.18460968433980829</v>
      </c>
      <c r="BQ368">
        <v>0.28155595678561651</v>
      </c>
      <c r="BR368">
        <v>0.16716523673210973</v>
      </c>
      <c r="BS368">
        <v>0.23321689265468648</v>
      </c>
      <c r="BT368">
        <v>0.13662619762972636</v>
      </c>
      <c r="BU368">
        <v>0.25242583152104914</v>
      </c>
      <c r="BV368">
        <v>9.0771346878929168E-2</v>
      </c>
      <c r="BW368">
        <v>0.25778731981862618</v>
      </c>
      <c r="BX368">
        <v>0.27894590720417428</v>
      </c>
      <c r="BY368">
        <v>0.15684221284003105</v>
      </c>
      <c r="BZ368">
        <v>0.38434898688894981</v>
      </c>
      <c r="CA368">
        <v>0.42868818725291929</v>
      </c>
      <c r="CB368">
        <v>0.14940793553833687</v>
      </c>
      <c r="CC368">
        <v>7.8041789330340422E-2</v>
      </c>
      <c r="CD368">
        <v>0.23145670268206686</v>
      </c>
      <c r="CE368">
        <v>0.27771852950937659</v>
      </c>
      <c r="CF368">
        <v>0.27542841839431276</v>
      </c>
      <c r="CG368">
        <v>0.28494872668511562</v>
      </c>
      <c r="CH368">
        <v>9.9594034613993493E-2</v>
      </c>
      <c r="CI368">
        <v>6.9432308548869059E-2</v>
      </c>
      <c r="CJ368">
        <v>0.53711480066179329</v>
      </c>
      <c r="CK368">
        <v>0.23568191474225839</v>
      </c>
      <c r="CL368">
        <v>6.6563491750457615E-2</v>
      </c>
      <c r="CM368">
        <v>0.16500652951521033</v>
      </c>
      <c r="CN368">
        <v>0.13889258600897847</v>
      </c>
      <c r="CO368">
        <v>0.10916020212382879</v>
      </c>
      <c r="CP368">
        <v>0.13329277152865229</v>
      </c>
      <c r="CQ368">
        <v>0.18648224865870588</v>
      </c>
      <c r="CS368">
        <v>-4.9000000000000004</v>
      </c>
      <c r="CT368">
        <v>0.23207745545899014</v>
      </c>
      <c r="CU368">
        <v>0.25373796473267374</v>
      </c>
      <c r="CV368">
        <v>0.18033178542513792</v>
      </c>
      <c r="CW368">
        <v>0.45703531706294598</v>
      </c>
      <c r="CX368">
        <v>0.2871162260179691</v>
      </c>
      <c r="CY368">
        <v>0.28188642058558211</v>
      </c>
      <c r="CZ368">
        <v>0.32118715095296413</v>
      </c>
      <c r="DA368">
        <v>0.18600630185801492</v>
      </c>
      <c r="DB368">
        <v>0.4834140490574646</v>
      </c>
      <c r="DC368">
        <v>0.30218681497821165</v>
      </c>
      <c r="DD368">
        <v>0.50008516002678371</v>
      </c>
      <c r="DE368">
        <v>0.22135110421634843</v>
      </c>
      <c r="DF368">
        <v>0.31665294248102527</v>
      </c>
      <c r="DG368">
        <v>0.16365106890862496</v>
      </c>
      <c r="DH368">
        <v>0.15829306347254216</v>
      </c>
      <c r="DI368">
        <v>0.25790486548930214</v>
      </c>
      <c r="DJ368">
        <v>8.6318054346498335E-2</v>
      </c>
      <c r="DK368">
        <v>9.5120455203543494E-2</v>
      </c>
      <c r="DL368">
        <v>0.18460968433980829</v>
      </c>
      <c r="DM368">
        <v>0.28155595678561651</v>
      </c>
      <c r="DN368">
        <v>0.16716523673210973</v>
      </c>
      <c r="DO368">
        <v>0.23321689265468648</v>
      </c>
      <c r="DP368">
        <v>0.13662619762972636</v>
      </c>
      <c r="DQ368">
        <v>0.25242583152104914</v>
      </c>
      <c r="DR368">
        <v>9.0771346878929168E-2</v>
      </c>
      <c r="DS368">
        <v>0.25778731981862618</v>
      </c>
      <c r="DT368">
        <v>0.27894590720417428</v>
      </c>
      <c r="DU368">
        <v>0.15684221284003105</v>
      </c>
      <c r="DV368">
        <v>0.38434898688894981</v>
      </c>
      <c r="DW368">
        <v>0.42868818725291929</v>
      </c>
      <c r="DX368">
        <v>0.14940793553833687</v>
      </c>
      <c r="DY368">
        <v>7.8041789330340422E-2</v>
      </c>
      <c r="DZ368">
        <v>0.23145670268206686</v>
      </c>
      <c r="EA368">
        <v>0.27771852950937659</v>
      </c>
      <c r="EB368">
        <v>0.27542841839431276</v>
      </c>
      <c r="EC368">
        <v>0.28494872668511562</v>
      </c>
      <c r="ED368">
        <v>9.9594034613993493E-2</v>
      </c>
      <c r="EE368">
        <v>6.9432308548869059E-2</v>
      </c>
      <c r="EF368">
        <v>0.53711480066179329</v>
      </c>
      <c r="EG368">
        <v>0.23568191474225839</v>
      </c>
      <c r="EH368">
        <v>6.6563491750457615E-2</v>
      </c>
      <c r="EI368">
        <v>0.16500652951521033</v>
      </c>
      <c r="EJ368">
        <v>0.13889258600897847</v>
      </c>
      <c r="EK368">
        <v>0.10916020212382879</v>
      </c>
      <c r="EL368">
        <v>0.13329277152865229</v>
      </c>
      <c r="EM368">
        <v>0.18648224865870588</v>
      </c>
      <c r="EO368">
        <v>-4.9000000000000004</v>
      </c>
      <c r="EP368">
        <v>0.23207745545899014</v>
      </c>
      <c r="EQ368">
        <v>0.25373796473267374</v>
      </c>
      <c r="ER368">
        <v>0.18033178542513792</v>
      </c>
      <c r="ES368">
        <v>0.45703531706294598</v>
      </c>
      <c r="ET368">
        <v>0.2871162260179691</v>
      </c>
      <c r="EU368">
        <v>0.28188642058558211</v>
      </c>
      <c r="EV368">
        <v>0.32118715095296413</v>
      </c>
      <c r="EW368">
        <v>0.18600630185801492</v>
      </c>
      <c r="EX368">
        <v>0.4834140490574646</v>
      </c>
      <c r="EY368">
        <v>0.30218681497821165</v>
      </c>
      <c r="EZ368">
        <v>0.50008516002678371</v>
      </c>
      <c r="FA368">
        <v>0.22135110421634843</v>
      </c>
      <c r="FB368">
        <v>0.31665294248102527</v>
      </c>
      <c r="FC368">
        <v>0.16365106890862496</v>
      </c>
      <c r="FD368">
        <v>0.15829306347254216</v>
      </c>
      <c r="FE368">
        <v>0.25790486548930214</v>
      </c>
      <c r="FF368">
        <v>8.6318054346498335E-2</v>
      </c>
      <c r="FG368">
        <v>9.5120455203543494E-2</v>
      </c>
      <c r="FH368">
        <v>0.18460968433980829</v>
      </c>
      <c r="FI368">
        <v>0.28155595678561651</v>
      </c>
      <c r="FJ368">
        <v>0.16716523673210973</v>
      </c>
      <c r="FK368">
        <v>0.23321689265468648</v>
      </c>
      <c r="FL368">
        <v>0.13662619762972636</v>
      </c>
      <c r="FM368">
        <v>0.25242583152104914</v>
      </c>
      <c r="FN368">
        <v>9.0771346878929168E-2</v>
      </c>
      <c r="FO368">
        <v>0.25778731981862618</v>
      </c>
      <c r="FP368">
        <v>0.27894590720417428</v>
      </c>
      <c r="FQ368">
        <v>0.15684221284003105</v>
      </c>
      <c r="FR368">
        <v>0.38434898688894981</v>
      </c>
      <c r="FS368">
        <v>0.42868818725291929</v>
      </c>
      <c r="FT368">
        <v>0.14940793553833687</v>
      </c>
      <c r="FU368">
        <v>7.8041789330340422E-2</v>
      </c>
      <c r="FV368">
        <v>0.23145670268206686</v>
      </c>
      <c r="FW368">
        <v>0.27771852950937659</v>
      </c>
      <c r="FX368">
        <v>0.27542841839431276</v>
      </c>
      <c r="FY368">
        <v>0.28494872668511562</v>
      </c>
      <c r="FZ368">
        <v>9.9594034613993493E-2</v>
      </c>
      <c r="GA368">
        <v>6.9432308548869059E-2</v>
      </c>
      <c r="GB368">
        <v>0.53711480066179329</v>
      </c>
      <c r="GC368">
        <v>0.23568191474225839</v>
      </c>
      <c r="GD368">
        <v>6.6563491750457615E-2</v>
      </c>
      <c r="GE368">
        <v>0.16500652951521033</v>
      </c>
      <c r="GF368">
        <v>0.13889258600897847</v>
      </c>
      <c r="GG368">
        <v>0.10916020212382879</v>
      </c>
      <c r="GH368">
        <v>0.13329277152865229</v>
      </c>
      <c r="GI368">
        <v>0.18648224865870588</v>
      </c>
    </row>
    <row r="369" spans="1:191" x14ac:dyDescent="0.75">
      <c r="A369">
        <v>-4.8666666666666663</v>
      </c>
      <c r="B369">
        <v>0.22945029985620596</v>
      </c>
      <c r="C369">
        <v>0.24411006700106586</v>
      </c>
      <c r="D369">
        <v>0.18033178542513792</v>
      </c>
      <c r="E369">
        <v>0.55171510496620613</v>
      </c>
      <c r="F369">
        <v>0.29080337538064616</v>
      </c>
      <c r="G369">
        <v>0.28188642058558211</v>
      </c>
      <c r="H369">
        <v>0.30134787475039687</v>
      </c>
      <c r="I369">
        <v>0.15997126408180407</v>
      </c>
      <c r="J369">
        <v>0.45945221256930385</v>
      </c>
      <c r="K369">
        <v>0.30218681497821165</v>
      </c>
      <c r="L369">
        <v>0.45595889903609077</v>
      </c>
      <c r="M369">
        <v>0.22135110421634843</v>
      </c>
      <c r="N369">
        <v>0.31665294248102527</v>
      </c>
      <c r="O369">
        <v>0.13356075500050041</v>
      </c>
      <c r="P369">
        <v>0.15388456176191451</v>
      </c>
      <c r="Q369">
        <v>0.25790486548930214</v>
      </c>
      <c r="R369">
        <v>8.6318054346498335E-2</v>
      </c>
      <c r="S369">
        <v>0.10350091496776913</v>
      </c>
      <c r="T369">
        <v>0.18460968433980829</v>
      </c>
      <c r="U369">
        <v>0.28155595678561651</v>
      </c>
      <c r="V369">
        <v>0.14886595570510508</v>
      </c>
      <c r="W369">
        <v>0.16604890888865612</v>
      </c>
      <c r="X369">
        <v>0.12224605171388035</v>
      </c>
      <c r="Y369">
        <v>0.25048446503323624</v>
      </c>
      <c r="Z369">
        <v>0.10568721899062439</v>
      </c>
      <c r="AA369">
        <v>0.17957718994979585</v>
      </c>
      <c r="AB369">
        <v>0.27894590720417428</v>
      </c>
      <c r="AC369">
        <v>0.15546725770062192</v>
      </c>
      <c r="AD369">
        <v>0.38434898688894981</v>
      </c>
      <c r="AE369">
        <v>0.42868818725291929</v>
      </c>
      <c r="AF369">
        <v>0.13759647232867611</v>
      </c>
      <c r="AG369">
        <v>7.8041789330340422E-2</v>
      </c>
      <c r="AH369">
        <v>0.23145670268206686</v>
      </c>
      <c r="AI369">
        <v>0.27771852950937659</v>
      </c>
      <c r="AJ369">
        <v>0.27542841839431276</v>
      </c>
      <c r="AK369">
        <v>0.28494872668511562</v>
      </c>
      <c r="AL369">
        <v>9.9594034613993493E-2</v>
      </c>
      <c r="AM369">
        <v>6.9432308548869059E-2</v>
      </c>
      <c r="AN369">
        <v>0.63072746652298528</v>
      </c>
      <c r="AO369">
        <v>0.23568191474225839</v>
      </c>
      <c r="AP369">
        <v>6.6563491750457615E-2</v>
      </c>
      <c r="AQ369">
        <v>0.16500652951521033</v>
      </c>
      <c r="AR369">
        <v>0.13889258600897847</v>
      </c>
      <c r="AS369">
        <v>0.10916020212382879</v>
      </c>
      <c r="AT369">
        <v>0.13329277152865229</v>
      </c>
      <c r="AU369">
        <v>0.20425876175295343</v>
      </c>
      <c r="AW369">
        <v>-4.8666666666666663</v>
      </c>
      <c r="AX369">
        <v>0.22945029985620596</v>
      </c>
      <c r="AY369">
        <v>0.24411006700106586</v>
      </c>
      <c r="AZ369">
        <v>0.18033178542513792</v>
      </c>
      <c r="BA369">
        <v>0.55171510496620613</v>
      </c>
      <c r="BB369">
        <v>0.29080337538064616</v>
      </c>
      <c r="BC369">
        <v>0.28188642058558211</v>
      </c>
      <c r="BD369">
        <v>0.30134787475039687</v>
      </c>
      <c r="BE369">
        <v>0.15997126408180407</v>
      </c>
      <c r="BF369">
        <v>0.45945221256930385</v>
      </c>
      <c r="BG369">
        <v>0.30218681497821165</v>
      </c>
      <c r="BH369">
        <v>0.45595889903609077</v>
      </c>
      <c r="BI369">
        <v>0.22135110421634843</v>
      </c>
      <c r="BJ369">
        <v>0.31665294248102527</v>
      </c>
      <c r="BK369">
        <v>0.13356075500050041</v>
      </c>
      <c r="BL369">
        <v>0.15388456176191451</v>
      </c>
      <c r="BM369">
        <v>0.25790486548930214</v>
      </c>
      <c r="BN369">
        <v>8.6318054346498335E-2</v>
      </c>
      <c r="BO369">
        <v>0.10350091496776913</v>
      </c>
      <c r="BP369">
        <v>0.18460968433980829</v>
      </c>
      <c r="BQ369">
        <v>0.28155595678561651</v>
      </c>
      <c r="BR369">
        <v>0.14886595570510508</v>
      </c>
      <c r="BS369">
        <v>0.16604890888865612</v>
      </c>
      <c r="BT369">
        <v>0.12224605171388035</v>
      </c>
      <c r="BU369">
        <v>0.25048446503323624</v>
      </c>
      <c r="BV369">
        <v>0.10568721899062439</v>
      </c>
      <c r="BW369">
        <v>0.17957718994979585</v>
      </c>
      <c r="BX369">
        <v>0.27894590720417428</v>
      </c>
      <c r="BY369">
        <v>0.15546725770062192</v>
      </c>
      <c r="BZ369">
        <v>0.38434898688894981</v>
      </c>
      <c r="CA369">
        <v>0.42868818725291929</v>
      </c>
      <c r="CB369">
        <v>0.13759647232867611</v>
      </c>
      <c r="CC369">
        <v>7.8041789330340422E-2</v>
      </c>
      <c r="CD369">
        <v>0.23145670268206686</v>
      </c>
      <c r="CE369">
        <v>0.27771852950937659</v>
      </c>
      <c r="CF369">
        <v>0.27542841839431276</v>
      </c>
      <c r="CG369">
        <v>0.28494872668511562</v>
      </c>
      <c r="CH369">
        <v>9.9594034613993493E-2</v>
      </c>
      <c r="CI369">
        <v>6.9432308548869059E-2</v>
      </c>
      <c r="CJ369">
        <v>0.63072746652298528</v>
      </c>
      <c r="CK369">
        <v>0.23568191474225839</v>
      </c>
      <c r="CL369">
        <v>6.6563491750457615E-2</v>
      </c>
      <c r="CM369">
        <v>0.16500652951521033</v>
      </c>
      <c r="CN369">
        <v>0.13889258600897847</v>
      </c>
      <c r="CO369">
        <v>0.10916020212382879</v>
      </c>
      <c r="CP369">
        <v>0.13329277152865229</v>
      </c>
      <c r="CQ369">
        <v>0.20425876175295343</v>
      </c>
      <c r="CS369">
        <v>-4.8666666666666663</v>
      </c>
      <c r="CT369">
        <v>0.22945029985620596</v>
      </c>
      <c r="CU369">
        <v>0.24411006700106586</v>
      </c>
      <c r="CV369">
        <v>0.18033178542513792</v>
      </c>
      <c r="CW369">
        <v>0.55171510496620613</v>
      </c>
      <c r="CX369">
        <v>0.29080337538064616</v>
      </c>
      <c r="CY369">
        <v>0.28188642058558211</v>
      </c>
      <c r="CZ369">
        <v>0.30134787475039687</v>
      </c>
      <c r="DA369">
        <v>0.15997126408180407</v>
      </c>
      <c r="DB369">
        <v>0.45945221256930385</v>
      </c>
      <c r="DC369">
        <v>0.30218681497821165</v>
      </c>
      <c r="DD369">
        <v>0.45595889903609077</v>
      </c>
      <c r="DE369">
        <v>0.22135110421634843</v>
      </c>
      <c r="DF369">
        <v>0.31665294248102527</v>
      </c>
      <c r="DG369">
        <v>0.13356075500050041</v>
      </c>
      <c r="DH369">
        <v>0.15388456176191451</v>
      </c>
      <c r="DI369">
        <v>0.25790486548930214</v>
      </c>
      <c r="DJ369">
        <v>8.6318054346498335E-2</v>
      </c>
      <c r="DK369">
        <v>0.10350091496776913</v>
      </c>
      <c r="DL369">
        <v>0.18460968433980829</v>
      </c>
      <c r="DM369">
        <v>0.28155595678561651</v>
      </c>
      <c r="DN369">
        <v>0.14886595570510508</v>
      </c>
      <c r="DO369">
        <v>0.16604890888865612</v>
      </c>
      <c r="DP369">
        <v>0.12224605171388035</v>
      </c>
      <c r="DQ369">
        <v>0.25048446503323624</v>
      </c>
      <c r="DR369">
        <v>0.10568721899062439</v>
      </c>
      <c r="DS369">
        <v>0.17957718994979585</v>
      </c>
      <c r="DT369">
        <v>0.27894590720417428</v>
      </c>
      <c r="DU369">
        <v>0.15546725770062192</v>
      </c>
      <c r="DV369">
        <v>0.38434898688894981</v>
      </c>
      <c r="DW369">
        <v>0.42868818725291929</v>
      </c>
      <c r="DX369">
        <v>0.13759647232867611</v>
      </c>
      <c r="DY369">
        <v>7.8041789330340422E-2</v>
      </c>
      <c r="DZ369">
        <v>0.23145670268206686</v>
      </c>
      <c r="EA369">
        <v>0.27771852950937659</v>
      </c>
      <c r="EB369">
        <v>0.27542841839431276</v>
      </c>
      <c r="EC369">
        <v>0.28494872668511562</v>
      </c>
      <c r="ED369">
        <v>9.9594034613993493E-2</v>
      </c>
      <c r="EE369">
        <v>6.9432308548869059E-2</v>
      </c>
      <c r="EF369">
        <v>0.63072746652298528</v>
      </c>
      <c r="EG369">
        <v>0.23568191474225839</v>
      </c>
      <c r="EH369">
        <v>6.6563491750457615E-2</v>
      </c>
      <c r="EI369">
        <v>0.16500652951521033</v>
      </c>
      <c r="EJ369">
        <v>0.13889258600897847</v>
      </c>
      <c r="EK369">
        <v>0.10916020212382879</v>
      </c>
      <c r="EL369">
        <v>0.13329277152865229</v>
      </c>
      <c r="EM369">
        <v>0.20425876175295343</v>
      </c>
      <c r="EO369">
        <v>-4.8666666666666663</v>
      </c>
      <c r="EP369">
        <v>0.22945029985620596</v>
      </c>
      <c r="EQ369">
        <v>0.24411006700106586</v>
      </c>
      <c r="ER369">
        <v>0.18033178542513792</v>
      </c>
      <c r="ES369">
        <v>0.55171510496620613</v>
      </c>
      <c r="ET369">
        <v>0.29080337538064616</v>
      </c>
      <c r="EU369">
        <v>0.28188642058558211</v>
      </c>
      <c r="EV369">
        <v>0.30134787475039687</v>
      </c>
      <c r="EW369">
        <v>0.15997126408180407</v>
      </c>
      <c r="EX369">
        <v>0.45945221256930385</v>
      </c>
      <c r="EY369">
        <v>0.30218681497821165</v>
      </c>
      <c r="EZ369">
        <v>0.45595889903609077</v>
      </c>
      <c r="FA369">
        <v>0.22135110421634843</v>
      </c>
      <c r="FB369">
        <v>0.31665294248102527</v>
      </c>
      <c r="FC369">
        <v>0.13356075500050041</v>
      </c>
      <c r="FD369">
        <v>0.15388456176191451</v>
      </c>
      <c r="FE369">
        <v>0.25790486548930214</v>
      </c>
      <c r="FF369">
        <v>8.6318054346498335E-2</v>
      </c>
      <c r="FG369">
        <v>0.10350091496776913</v>
      </c>
      <c r="FH369">
        <v>0.18460968433980829</v>
      </c>
      <c r="FI369">
        <v>0.28155595678561651</v>
      </c>
      <c r="FJ369">
        <v>0.14886595570510508</v>
      </c>
      <c r="FK369">
        <v>0.16604890888865612</v>
      </c>
      <c r="FL369">
        <v>0.12224605171388035</v>
      </c>
      <c r="FM369">
        <v>0.25048446503323624</v>
      </c>
      <c r="FN369">
        <v>0.10568721899062439</v>
      </c>
      <c r="FO369">
        <v>0.17957718994979585</v>
      </c>
      <c r="FP369">
        <v>0.27894590720417428</v>
      </c>
      <c r="FQ369">
        <v>0.15546725770062192</v>
      </c>
      <c r="FR369">
        <v>0.38434898688894981</v>
      </c>
      <c r="FS369">
        <v>0.42868818725291929</v>
      </c>
      <c r="FT369">
        <v>0.13759647232867611</v>
      </c>
      <c r="FU369">
        <v>7.8041789330340422E-2</v>
      </c>
      <c r="FV369">
        <v>0.23145670268206686</v>
      </c>
      <c r="FW369">
        <v>0.27771852950937659</v>
      </c>
      <c r="FX369">
        <v>0.27542841839431276</v>
      </c>
      <c r="FY369">
        <v>0.28494872668511562</v>
      </c>
      <c r="FZ369">
        <v>9.9594034613993493E-2</v>
      </c>
      <c r="GA369">
        <v>6.9432308548869059E-2</v>
      </c>
      <c r="GB369">
        <v>0.63072746652298528</v>
      </c>
      <c r="GC369">
        <v>0.23568191474225839</v>
      </c>
      <c r="GD369">
        <v>6.6563491750457615E-2</v>
      </c>
      <c r="GE369">
        <v>0.16500652951521033</v>
      </c>
      <c r="GF369">
        <v>0.13889258600897847</v>
      </c>
      <c r="GG369">
        <v>0.10916020212382879</v>
      </c>
      <c r="GH369">
        <v>0.13329277152865229</v>
      </c>
      <c r="GI369">
        <v>0.20425876175295343</v>
      </c>
    </row>
    <row r="370" spans="1:191" x14ac:dyDescent="0.75">
      <c r="A370">
        <v>-4.833333333333333</v>
      </c>
      <c r="B370">
        <v>0.23178823338269008</v>
      </c>
      <c r="C370">
        <v>0.24411006700106586</v>
      </c>
      <c r="D370">
        <v>0.28489828562192637</v>
      </c>
      <c r="E370">
        <v>0.55171510496620613</v>
      </c>
      <c r="F370">
        <v>0.29080337538064616</v>
      </c>
      <c r="G370">
        <v>0.28522944828195329</v>
      </c>
      <c r="H370">
        <v>0.30134787475039687</v>
      </c>
      <c r="I370">
        <v>0.15997126408180407</v>
      </c>
      <c r="J370">
        <v>0.45945221256930385</v>
      </c>
      <c r="K370">
        <v>0.173311059359636</v>
      </c>
      <c r="L370">
        <v>0.45595889903609077</v>
      </c>
      <c r="M370">
        <v>0.25975860492841701</v>
      </c>
      <c r="N370">
        <v>0.34363769696478191</v>
      </c>
      <c r="O370">
        <v>0.13356075500050041</v>
      </c>
      <c r="P370">
        <v>0.15388456176191451</v>
      </c>
      <c r="Q370">
        <v>0.24991806265179678</v>
      </c>
      <c r="R370">
        <v>9.1916040320284526E-2</v>
      </c>
      <c r="S370">
        <v>0.10350091496776913</v>
      </c>
      <c r="T370">
        <v>0.20948187673884178</v>
      </c>
      <c r="U370">
        <v>0.38165157329250876</v>
      </c>
      <c r="V370">
        <v>0.14886595570510508</v>
      </c>
      <c r="W370">
        <v>0.16604890888865612</v>
      </c>
      <c r="X370">
        <v>0.12224605171388035</v>
      </c>
      <c r="Y370">
        <v>0.25048446503323624</v>
      </c>
      <c r="Z370">
        <v>0.10568721899062439</v>
      </c>
      <c r="AA370">
        <v>0.17957718994979585</v>
      </c>
      <c r="AB370">
        <v>0.22417266712555856</v>
      </c>
      <c r="AC370">
        <v>0.15546725770062192</v>
      </c>
      <c r="AD370">
        <v>0.41896422104352721</v>
      </c>
      <c r="AE370">
        <v>0.46176538650889598</v>
      </c>
      <c r="AF370">
        <v>0.13759647232867611</v>
      </c>
      <c r="AG370">
        <v>7.4298867386882905E-2</v>
      </c>
      <c r="AH370">
        <v>0.2451687304916845</v>
      </c>
      <c r="AI370">
        <v>0.31970289481111702</v>
      </c>
      <c r="AJ370">
        <v>0.20534480891137719</v>
      </c>
      <c r="AK370">
        <v>0.19774902300787289</v>
      </c>
      <c r="AL370">
        <v>8.9289541839098346E-2</v>
      </c>
      <c r="AM370">
        <v>6.8419228938090271E-2</v>
      </c>
      <c r="AN370">
        <v>0.63072746652298528</v>
      </c>
      <c r="AO370">
        <v>0.18547709094832499</v>
      </c>
      <c r="AP370">
        <v>8.4452684127427347E-2</v>
      </c>
      <c r="AQ370">
        <v>0.19686498441615186</v>
      </c>
      <c r="AR370">
        <v>0.18054592065482211</v>
      </c>
      <c r="AS370">
        <v>0.13156443014382527</v>
      </c>
      <c r="AT370">
        <v>0.11162259560401701</v>
      </c>
      <c r="AU370">
        <v>0.20425876175295343</v>
      </c>
      <c r="AW370">
        <v>-4.833333333333333</v>
      </c>
      <c r="AX370">
        <v>0.23178823338269008</v>
      </c>
      <c r="AY370">
        <v>0.24411006700106586</v>
      </c>
      <c r="AZ370">
        <v>0.28489828562192637</v>
      </c>
      <c r="BA370">
        <v>0.55171510496620613</v>
      </c>
      <c r="BB370">
        <v>0.29080337538064616</v>
      </c>
      <c r="BC370">
        <v>0.28522944828195329</v>
      </c>
      <c r="BD370">
        <v>0.30134787475039687</v>
      </c>
      <c r="BE370">
        <v>0.15997126408180407</v>
      </c>
      <c r="BF370">
        <v>0.45945221256930385</v>
      </c>
      <c r="BG370">
        <v>0.173311059359636</v>
      </c>
      <c r="BH370">
        <v>0.45595889903609077</v>
      </c>
      <c r="BI370">
        <v>0.25975860492841701</v>
      </c>
      <c r="BJ370">
        <v>0.34363769696478191</v>
      </c>
      <c r="BK370">
        <v>0.13356075500050041</v>
      </c>
      <c r="BL370">
        <v>0.15388456176191451</v>
      </c>
      <c r="BM370">
        <v>0.24991806265179678</v>
      </c>
      <c r="BN370">
        <v>9.1916040320284526E-2</v>
      </c>
      <c r="BO370">
        <v>0.10350091496776913</v>
      </c>
      <c r="BP370">
        <v>0.20948187673884178</v>
      </c>
      <c r="BQ370">
        <v>0.38165157329250876</v>
      </c>
      <c r="BR370">
        <v>0.14886595570510508</v>
      </c>
      <c r="BS370">
        <v>0.16604890888865612</v>
      </c>
      <c r="BT370">
        <v>0.12224605171388035</v>
      </c>
      <c r="BU370">
        <v>0.25048446503323624</v>
      </c>
      <c r="BV370">
        <v>0.10568721899062439</v>
      </c>
      <c r="BW370">
        <v>0.17957718994979585</v>
      </c>
      <c r="BX370">
        <v>0.22417266712555856</v>
      </c>
      <c r="BY370">
        <v>0.15546725770062192</v>
      </c>
      <c r="BZ370">
        <v>0.41896422104352721</v>
      </c>
      <c r="CA370">
        <v>0.46176538650889598</v>
      </c>
      <c r="CB370">
        <v>0.13759647232867611</v>
      </c>
      <c r="CC370">
        <v>7.4298867386882905E-2</v>
      </c>
      <c r="CD370">
        <v>0.2451687304916845</v>
      </c>
      <c r="CE370">
        <v>0.31970289481111702</v>
      </c>
      <c r="CF370">
        <v>0.20534480891137719</v>
      </c>
      <c r="CG370">
        <v>0.19774902300787289</v>
      </c>
      <c r="CH370">
        <v>8.9289541839098346E-2</v>
      </c>
      <c r="CI370">
        <v>6.8419228938090271E-2</v>
      </c>
      <c r="CJ370">
        <v>0.63072746652298528</v>
      </c>
      <c r="CK370">
        <v>0.18547709094832499</v>
      </c>
      <c r="CL370">
        <v>8.4452684127427347E-2</v>
      </c>
      <c r="CM370">
        <v>0.19686498441615186</v>
      </c>
      <c r="CN370">
        <v>0.18054592065482211</v>
      </c>
      <c r="CO370">
        <v>0.13156443014382527</v>
      </c>
      <c r="CP370">
        <v>0.11162259560401701</v>
      </c>
      <c r="CQ370">
        <v>0.20425876175295343</v>
      </c>
      <c r="CS370">
        <v>-4.833333333333333</v>
      </c>
      <c r="CT370">
        <v>0.23178823338269008</v>
      </c>
      <c r="CU370">
        <v>0.24411006700106586</v>
      </c>
      <c r="CV370">
        <v>0.28489828562192637</v>
      </c>
      <c r="CW370">
        <v>0.55171510496620613</v>
      </c>
      <c r="CX370">
        <v>0.29080337538064616</v>
      </c>
      <c r="CY370">
        <v>0.28522944828195329</v>
      </c>
      <c r="CZ370">
        <v>0.30134787475039687</v>
      </c>
      <c r="DA370">
        <v>0.15997126408180407</v>
      </c>
      <c r="DB370">
        <v>0.45945221256930385</v>
      </c>
      <c r="DC370">
        <v>0.173311059359636</v>
      </c>
      <c r="DD370">
        <v>0.45595889903609077</v>
      </c>
      <c r="DE370">
        <v>0.25975860492841701</v>
      </c>
      <c r="DF370">
        <v>0.34363769696478191</v>
      </c>
      <c r="DG370">
        <v>0.13356075500050041</v>
      </c>
      <c r="DH370">
        <v>0.15388456176191451</v>
      </c>
      <c r="DI370">
        <v>0.24991806265179678</v>
      </c>
      <c r="DJ370">
        <v>9.1916040320284526E-2</v>
      </c>
      <c r="DK370">
        <v>0.10350091496776913</v>
      </c>
      <c r="DL370">
        <v>0.20948187673884178</v>
      </c>
      <c r="DM370">
        <v>0.38165157329250876</v>
      </c>
      <c r="DN370">
        <v>0.14886595570510508</v>
      </c>
      <c r="DO370">
        <v>0.16604890888865612</v>
      </c>
      <c r="DP370">
        <v>0.12224605171388035</v>
      </c>
      <c r="DQ370">
        <v>0.25048446503323624</v>
      </c>
      <c r="DR370">
        <v>0.10568721899062439</v>
      </c>
      <c r="DS370">
        <v>0.17957718994979585</v>
      </c>
      <c r="DT370">
        <v>0.22417266712555856</v>
      </c>
      <c r="DU370">
        <v>0.15546725770062192</v>
      </c>
      <c r="DV370">
        <v>0.41896422104352721</v>
      </c>
      <c r="DW370">
        <v>0.46176538650889598</v>
      </c>
      <c r="DX370">
        <v>0.13759647232867611</v>
      </c>
      <c r="DY370">
        <v>7.4298867386882905E-2</v>
      </c>
      <c r="DZ370">
        <v>0.2451687304916845</v>
      </c>
      <c r="EA370">
        <v>0.31970289481111702</v>
      </c>
      <c r="EB370">
        <v>0.20534480891137719</v>
      </c>
      <c r="EC370">
        <v>0.19774902300787289</v>
      </c>
      <c r="ED370">
        <v>8.9289541839098346E-2</v>
      </c>
      <c r="EE370">
        <v>6.8419228938090271E-2</v>
      </c>
      <c r="EF370">
        <v>0.63072746652298528</v>
      </c>
      <c r="EG370">
        <v>0.18547709094832499</v>
      </c>
      <c r="EH370">
        <v>8.4452684127427347E-2</v>
      </c>
      <c r="EI370">
        <v>0.19686498441615186</v>
      </c>
      <c r="EJ370">
        <v>0.18054592065482211</v>
      </c>
      <c r="EK370">
        <v>0.13156443014382527</v>
      </c>
      <c r="EL370">
        <v>0.11162259560401701</v>
      </c>
      <c r="EM370">
        <v>0.20425876175295343</v>
      </c>
      <c r="EO370">
        <v>-4.833333333333333</v>
      </c>
      <c r="EP370">
        <v>0.23178823338269008</v>
      </c>
      <c r="EQ370">
        <v>0.24411006700106586</v>
      </c>
      <c r="ER370">
        <v>0.28489828562192637</v>
      </c>
      <c r="ES370">
        <v>0.55171510496620613</v>
      </c>
      <c r="ET370">
        <v>0.29080337538064616</v>
      </c>
      <c r="EU370">
        <v>0.28522944828195329</v>
      </c>
      <c r="EV370">
        <v>0.30134787475039687</v>
      </c>
      <c r="EW370">
        <v>0.15997126408180407</v>
      </c>
      <c r="EX370">
        <v>0.45945221256930385</v>
      </c>
      <c r="EY370">
        <v>0.173311059359636</v>
      </c>
      <c r="EZ370">
        <v>0.45595889903609077</v>
      </c>
      <c r="FA370">
        <v>0.25975860492841701</v>
      </c>
      <c r="FB370">
        <v>0.34363769696478191</v>
      </c>
      <c r="FC370">
        <v>0.13356075500050041</v>
      </c>
      <c r="FD370">
        <v>0.15388456176191451</v>
      </c>
      <c r="FE370">
        <v>0.24991806265179678</v>
      </c>
      <c r="FF370">
        <v>9.1916040320284526E-2</v>
      </c>
      <c r="FG370">
        <v>0.10350091496776913</v>
      </c>
      <c r="FH370">
        <v>0.20948187673884178</v>
      </c>
      <c r="FI370">
        <v>0.38165157329250876</v>
      </c>
      <c r="FJ370">
        <v>0.14886595570510508</v>
      </c>
      <c r="FK370">
        <v>0.16604890888865612</v>
      </c>
      <c r="FL370">
        <v>0.12224605171388035</v>
      </c>
      <c r="FM370">
        <v>0.25048446503323624</v>
      </c>
      <c r="FN370">
        <v>0.10568721899062439</v>
      </c>
      <c r="FO370">
        <v>0.17957718994979585</v>
      </c>
      <c r="FP370">
        <v>0.22417266712555856</v>
      </c>
      <c r="FQ370">
        <v>0.15546725770062192</v>
      </c>
      <c r="FR370">
        <v>0.41896422104352721</v>
      </c>
      <c r="FS370">
        <v>0.46176538650889598</v>
      </c>
      <c r="FT370">
        <v>0.13759647232867611</v>
      </c>
      <c r="FU370">
        <v>7.4298867386882905E-2</v>
      </c>
      <c r="FV370">
        <v>0.2451687304916845</v>
      </c>
      <c r="FW370">
        <v>0.31970289481111702</v>
      </c>
      <c r="FX370">
        <v>0.20534480891137719</v>
      </c>
      <c r="FY370">
        <v>0.19774902300787289</v>
      </c>
      <c r="FZ370">
        <v>8.9289541839098346E-2</v>
      </c>
      <c r="GA370">
        <v>6.8419228938090271E-2</v>
      </c>
      <c r="GB370">
        <v>0.63072746652298528</v>
      </c>
      <c r="GC370">
        <v>0.18547709094832499</v>
      </c>
      <c r="GD370">
        <v>8.4452684127427347E-2</v>
      </c>
      <c r="GE370">
        <v>0.19686498441615186</v>
      </c>
      <c r="GF370">
        <v>0.18054592065482211</v>
      </c>
      <c r="GG370">
        <v>0.13156443014382527</v>
      </c>
      <c r="GH370">
        <v>0.11162259560401701</v>
      </c>
      <c r="GI370">
        <v>0.20425876175295343</v>
      </c>
    </row>
    <row r="371" spans="1:191" x14ac:dyDescent="0.75">
      <c r="A371">
        <v>-4.8</v>
      </c>
      <c r="B371">
        <v>0.22769927807614745</v>
      </c>
      <c r="C371">
        <v>0.20624566131208297</v>
      </c>
      <c r="D371">
        <v>0.28489828562192637</v>
      </c>
      <c r="E371">
        <v>0.59686841116445066</v>
      </c>
      <c r="F371">
        <v>0.33834930054544038</v>
      </c>
      <c r="G371">
        <v>0.28522944828195329</v>
      </c>
      <c r="H371">
        <v>0.22826876902817114</v>
      </c>
      <c r="I371">
        <v>0.15080485802589766</v>
      </c>
      <c r="J371">
        <v>0.40766253717900325</v>
      </c>
      <c r="K371">
        <v>0.173311059359636</v>
      </c>
      <c r="L371">
        <v>0.41512157655926207</v>
      </c>
      <c r="M371">
        <v>0.25975860492841701</v>
      </c>
      <c r="N371">
        <v>0.34363769696478191</v>
      </c>
      <c r="O371">
        <v>0.13229420378080051</v>
      </c>
      <c r="P371">
        <v>0.16738121909522705</v>
      </c>
      <c r="Q371">
        <v>0.24991806265179678</v>
      </c>
      <c r="R371">
        <v>9.1916040320284526E-2</v>
      </c>
      <c r="S371">
        <v>0.1127607917785366</v>
      </c>
      <c r="T371">
        <v>0.20948187673884178</v>
      </c>
      <c r="U371">
        <v>0.38165157329250876</v>
      </c>
      <c r="V371">
        <v>0.14946394787822262</v>
      </c>
      <c r="W371">
        <v>0.12494754854352834</v>
      </c>
      <c r="X371">
        <v>0.12775729757552601</v>
      </c>
      <c r="Y371">
        <v>0.2526283349284848</v>
      </c>
      <c r="Z371">
        <v>0.11191981278565569</v>
      </c>
      <c r="AA371">
        <v>0.13942428408034174</v>
      </c>
      <c r="AB371">
        <v>0.22417266712555856</v>
      </c>
      <c r="AC371">
        <v>0.15547569816974408</v>
      </c>
      <c r="AD371">
        <v>0.41896422104352721</v>
      </c>
      <c r="AE371">
        <v>0.46176538650889598</v>
      </c>
      <c r="AF371">
        <v>0.13993416154527283</v>
      </c>
      <c r="AG371">
        <v>7.4298867386882905E-2</v>
      </c>
      <c r="AH371">
        <v>0.2451687304916845</v>
      </c>
      <c r="AI371">
        <v>0.31970289481111702</v>
      </c>
      <c r="AJ371">
        <v>0.20534480891137719</v>
      </c>
      <c r="AK371">
        <v>0.19774902300787289</v>
      </c>
      <c r="AL371">
        <v>8.9289541839098346E-2</v>
      </c>
      <c r="AM371">
        <v>6.8419228938090271E-2</v>
      </c>
      <c r="AN371">
        <v>0.61978049322555306</v>
      </c>
      <c r="AO371">
        <v>0.18547709094832499</v>
      </c>
      <c r="AP371">
        <v>8.4452684127427347E-2</v>
      </c>
      <c r="AQ371">
        <v>0.19686498441615186</v>
      </c>
      <c r="AR371">
        <v>0.18054592065482211</v>
      </c>
      <c r="AS371">
        <v>0.13156443014382527</v>
      </c>
      <c r="AT371">
        <v>0.11162259560401701</v>
      </c>
      <c r="AU371">
        <v>0.19417288210661354</v>
      </c>
      <c r="AW371">
        <v>-4.8</v>
      </c>
      <c r="AX371">
        <v>0.22769927807614745</v>
      </c>
      <c r="AY371">
        <v>0.20624566131208297</v>
      </c>
      <c r="AZ371">
        <v>0.28489828562192637</v>
      </c>
      <c r="BA371">
        <v>0.59686841116445066</v>
      </c>
      <c r="BB371">
        <v>0.33834930054544038</v>
      </c>
      <c r="BC371">
        <v>0.28522944828195329</v>
      </c>
      <c r="BD371">
        <v>0.22826876902817114</v>
      </c>
      <c r="BE371">
        <v>0.15080485802589766</v>
      </c>
      <c r="BF371">
        <v>0.40766253717900325</v>
      </c>
      <c r="BG371">
        <v>0.173311059359636</v>
      </c>
      <c r="BH371">
        <v>0.41512157655926207</v>
      </c>
      <c r="BI371">
        <v>0.25975860492841701</v>
      </c>
      <c r="BJ371">
        <v>0.34363769696478191</v>
      </c>
      <c r="BK371">
        <v>0.13229420378080051</v>
      </c>
      <c r="BL371">
        <v>0.16738121909522705</v>
      </c>
      <c r="BM371">
        <v>0.24991806265179678</v>
      </c>
      <c r="BN371">
        <v>9.1916040320284526E-2</v>
      </c>
      <c r="BO371">
        <v>0.1127607917785366</v>
      </c>
      <c r="BP371">
        <v>0.20948187673884178</v>
      </c>
      <c r="BQ371">
        <v>0.38165157329250876</v>
      </c>
      <c r="BR371">
        <v>0.14946394787822262</v>
      </c>
      <c r="BS371">
        <v>0.12494754854352834</v>
      </c>
      <c r="BT371">
        <v>0.12775729757552601</v>
      </c>
      <c r="BU371">
        <v>0.2526283349284848</v>
      </c>
      <c r="BV371">
        <v>0.11191981278565569</v>
      </c>
      <c r="BW371">
        <v>0.13942428408034174</v>
      </c>
      <c r="BX371">
        <v>0.22417266712555856</v>
      </c>
      <c r="BY371">
        <v>0.15547569816974408</v>
      </c>
      <c r="BZ371">
        <v>0.41896422104352721</v>
      </c>
      <c r="CA371">
        <v>0.46176538650889598</v>
      </c>
      <c r="CB371">
        <v>0.13993416154527283</v>
      </c>
      <c r="CC371">
        <v>7.4298867386882905E-2</v>
      </c>
      <c r="CD371">
        <v>0.2451687304916845</v>
      </c>
      <c r="CE371">
        <v>0.31970289481111702</v>
      </c>
      <c r="CF371">
        <v>0.20534480891137719</v>
      </c>
      <c r="CG371">
        <v>0.19774902300787289</v>
      </c>
      <c r="CH371">
        <v>8.9289541839098346E-2</v>
      </c>
      <c r="CI371">
        <v>6.8419228938090271E-2</v>
      </c>
      <c r="CJ371">
        <v>0.61978049322555306</v>
      </c>
      <c r="CK371">
        <v>0.18547709094832499</v>
      </c>
      <c r="CL371">
        <v>8.4452684127427347E-2</v>
      </c>
      <c r="CM371">
        <v>0.19686498441615186</v>
      </c>
      <c r="CN371">
        <v>0.18054592065482211</v>
      </c>
      <c r="CO371">
        <v>0.13156443014382527</v>
      </c>
      <c r="CP371">
        <v>0.11162259560401701</v>
      </c>
      <c r="CQ371">
        <v>0.19417288210661354</v>
      </c>
      <c r="CS371">
        <v>-4.8</v>
      </c>
      <c r="CT371">
        <v>0.22769927807614745</v>
      </c>
      <c r="CU371">
        <v>0.20624566131208297</v>
      </c>
      <c r="CV371">
        <v>0.28489828562192637</v>
      </c>
      <c r="CW371">
        <v>0.59686841116445066</v>
      </c>
      <c r="CX371">
        <v>0.33834930054544038</v>
      </c>
      <c r="CY371">
        <v>0.28522944828195329</v>
      </c>
      <c r="CZ371">
        <v>0.22826876902817114</v>
      </c>
      <c r="DA371">
        <v>0.15080485802589766</v>
      </c>
      <c r="DB371">
        <v>0.40766253717900325</v>
      </c>
      <c r="DC371">
        <v>0.173311059359636</v>
      </c>
      <c r="DD371">
        <v>0.41512157655926207</v>
      </c>
      <c r="DE371">
        <v>0.25975860492841701</v>
      </c>
      <c r="DF371">
        <v>0.34363769696478191</v>
      </c>
      <c r="DG371">
        <v>0.13229420378080051</v>
      </c>
      <c r="DH371">
        <v>0.16738121909522705</v>
      </c>
      <c r="DI371">
        <v>0.24991806265179678</v>
      </c>
      <c r="DJ371">
        <v>9.1916040320284526E-2</v>
      </c>
      <c r="DK371">
        <v>0.1127607917785366</v>
      </c>
      <c r="DL371">
        <v>0.20948187673884178</v>
      </c>
      <c r="DM371">
        <v>0.38165157329250876</v>
      </c>
      <c r="DN371">
        <v>0.14946394787822262</v>
      </c>
      <c r="DO371">
        <v>0.12494754854352834</v>
      </c>
      <c r="DP371">
        <v>0.12775729757552601</v>
      </c>
      <c r="DQ371">
        <v>0.2526283349284848</v>
      </c>
      <c r="DR371">
        <v>0.11191981278565569</v>
      </c>
      <c r="DS371">
        <v>0.13942428408034174</v>
      </c>
      <c r="DT371">
        <v>0.22417266712555856</v>
      </c>
      <c r="DU371">
        <v>0.15547569816974408</v>
      </c>
      <c r="DV371">
        <v>0.41896422104352721</v>
      </c>
      <c r="DW371">
        <v>0.46176538650889598</v>
      </c>
      <c r="DX371">
        <v>0.13993416154527283</v>
      </c>
      <c r="DY371">
        <v>7.4298867386882905E-2</v>
      </c>
      <c r="DZ371">
        <v>0.2451687304916845</v>
      </c>
      <c r="EA371">
        <v>0.31970289481111702</v>
      </c>
      <c r="EB371">
        <v>0.20534480891137719</v>
      </c>
      <c r="EC371">
        <v>0.19774902300787289</v>
      </c>
      <c r="ED371">
        <v>8.9289541839098346E-2</v>
      </c>
      <c r="EE371">
        <v>6.8419228938090271E-2</v>
      </c>
      <c r="EF371">
        <v>0.61978049322555306</v>
      </c>
      <c r="EG371">
        <v>0.18547709094832499</v>
      </c>
      <c r="EH371">
        <v>8.4452684127427347E-2</v>
      </c>
      <c r="EI371">
        <v>0.19686498441615186</v>
      </c>
      <c r="EJ371">
        <v>0.18054592065482211</v>
      </c>
      <c r="EK371">
        <v>0.13156443014382527</v>
      </c>
      <c r="EL371">
        <v>0.11162259560401701</v>
      </c>
      <c r="EM371">
        <v>0.19417288210661354</v>
      </c>
      <c r="EO371">
        <v>-4.8</v>
      </c>
      <c r="EP371">
        <v>0.22769927807614745</v>
      </c>
      <c r="EQ371">
        <v>0.20624566131208297</v>
      </c>
      <c r="ER371">
        <v>0.28489828562192637</v>
      </c>
      <c r="ES371">
        <v>0.59686841116445066</v>
      </c>
      <c r="ET371">
        <v>0.33834930054544038</v>
      </c>
      <c r="EU371">
        <v>0.28522944828195329</v>
      </c>
      <c r="EV371">
        <v>0.22826876902817114</v>
      </c>
      <c r="EW371">
        <v>0.15080485802589766</v>
      </c>
      <c r="EX371">
        <v>0.40766253717900325</v>
      </c>
      <c r="EY371">
        <v>0.173311059359636</v>
      </c>
      <c r="EZ371">
        <v>0.41512157655926207</v>
      </c>
      <c r="FA371">
        <v>0.25975860492841701</v>
      </c>
      <c r="FB371">
        <v>0.34363769696478191</v>
      </c>
      <c r="FC371">
        <v>0.13229420378080051</v>
      </c>
      <c r="FD371">
        <v>0.16738121909522705</v>
      </c>
      <c r="FE371">
        <v>0.24991806265179678</v>
      </c>
      <c r="FF371">
        <v>9.1916040320284526E-2</v>
      </c>
      <c r="FG371">
        <v>0.1127607917785366</v>
      </c>
      <c r="FH371">
        <v>0.20948187673884178</v>
      </c>
      <c r="FI371">
        <v>0.38165157329250876</v>
      </c>
      <c r="FJ371">
        <v>0.14946394787822262</v>
      </c>
      <c r="FK371">
        <v>0.12494754854352834</v>
      </c>
      <c r="FL371">
        <v>0.12775729757552601</v>
      </c>
      <c r="FM371">
        <v>0.2526283349284848</v>
      </c>
      <c r="FN371">
        <v>0.11191981278565569</v>
      </c>
      <c r="FO371">
        <v>0.13942428408034174</v>
      </c>
      <c r="FP371">
        <v>0.22417266712555856</v>
      </c>
      <c r="FQ371">
        <v>0.15547569816974408</v>
      </c>
      <c r="FR371">
        <v>0.41896422104352721</v>
      </c>
      <c r="FS371">
        <v>0.46176538650889598</v>
      </c>
      <c r="FT371">
        <v>0.13993416154527283</v>
      </c>
      <c r="FU371">
        <v>7.4298867386882905E-2</v>
      </c>
      <c r="FV371">
        <v>0.2451687304916845</v>
      </c>
      <c r="FW371">
        <v>0.31970289481111702</v>
      </c>
      <c r="FX371">
        <v>0.20534480891137719</v>
      </c>
      <c r="FY371">
        <v>0.19774902300787289</v>
      </c>
      <c r="FZ371">
        <v>8.9289541839098346E-2</v>
      </c>
      <c r="GA371">
        <v>6.8419228938090271E-2</v>
      </c>
      <c r="GB371">
        <v>0.61978049322555306</v>
      </c>
      <c r="GC371">
        <v>0.18547709094832499</v>
      </c>
      <c r="GD371">
        <v>8.4452684127427347E-2</v>
      </c>
      <c r="GE371">
        <v>0.19686498441615186</v>
      </c>
      <c r="GF371">
        <v>0.18054592065482211</v>
      </c>
      <c r="GG371">
        <v>0.13156443014382527</v>
      </c>
      <c r="GH371">
        <v>0.11162259560401701</v>
      </c>
      <c r="GI371">
        <v>0.19417288210661354</v>
      </c>
    </row>
    <row r="372" spans="1:191" x14ac:dyDescent="0.75">
      <c r="A372">
        <v>-4.7666666666666666</v>
      </c>
      <c r="B372">
        <v>0.23179409128624387</v>
      </c>
      <c r="C372">
        <v>0.20624566131208297</v>
      </c>
      <c r="D372">
        <v>0.38554903227320286</v>
      </c>
      <c r="E372">
        <v>0.59686841116445066</v>
      </c>
      <c r="F372">
        <v>0.33834930054544038</v>
      </c>
      <c r="G372">
        <v>0.28314308418872236</v>
      </c>
      <c r="H372">
        <v>0.22826876902817114</v>
      </c>
      <c r="I372">
        <v>0.15080485802589766</v>
      </c>
      <c r="J372">
        <v>0.40766253717900325</v>
      </c>
      <c r="K372">
        <v>0.10824374415845205</v>
      </c>
      <c r="L372">
        <v>0.41512157655926207</v>
      </c>
      <c r="M372">
        <v>0.26084272759540755</v>
      </c>
      <c r="N372">
        <v>0.33444326894027654</v>
      </c>
      <c r="O372">
        <v>0.13229420378080051</v>
      </c>
      <c r="P372">
        <v>0.16738121909522705</v>
      </c>
      <c r="Q372">
        <v>0.28579290964892567</v>
      </c>
      <c r="R372">
        <v>9.5123720565535738E-2</v>
      </c>
      <c r="S372">
        <v>0.1127607917785366</v>
      </c>
      <c r="T372">
        <v>0.22870105795753012</v>
      </c>
      <c r="U372">
        <v>0.44728530807007622</v>
      </c>
      <c r="V372">
        <v>0.14946394787822262</v>
      </c>
      <c r="W372">
        <v>0.12494754854352834</v>
      </c>
      <c r="X372">
        <v>0.12775729757552601</v>
      </c>
      <c r="Y372">
        <v>0.2526283349284848</v>
      </c>
      <c r="Z372">
        <v>0.11191981278565569</v>
      </c>
      <c r="AA372">
        <v>0.13942428408034174</v>
      </c>
      <c r="AB372">
        <v>0.18121799755456725</v>
      </c>
      <c r="AC372">
        <v>0.15547569816974408</v>
      </c>
      <c r="AD372">
        <v>0.42086222885107982</v>
      </c>
      <c r="AE372">
        <v>0.52252803640345524</v>
      </c>
      <c r="AF372">
        <v>0.13993416154527283</v>
      </c>
      <c r="AG372">
        <v>7.5181076501660865E-2</v>
      </c>
      <c r="AH372">
        <v>0.23343373298439474</v>
      </c>
      <c r="AI372">
        <v>0.291967512117213</v>
      </c>
      <c r="AJ372">
        <v>0.13761114136187302</v>
      </c>
      <c r="AK372">
        <v>0.13160330961932232</v>
      </c>
      <c r="AL372">
        <v>8.0730745952274752E-2</v>
      </c>
      <c r="AM372">
        <v>7.5126136506696639E-2</v>
      </c>
      <c r="AN372">
        <v>0.61978049322555306</v>
      </c>
      <c r="AO372">
        <v>0.17632984908203753</v>
      </c>
      <c r="AP372">
        <v>6.8231843436024064E-2</v>
      </c>
      <c r="AQ372">
        <v>0.24088582085823873</v>
      </c>
      <c r="AR372">
        <v>0.32034025057498638</v>
      </c>
      <c r="AS372">
        <v>0.16286012152640594</v>
      </c>
      <c r="AT372">
        <v>0.11143766184480061</v>
      </c>
      <c r="AU372">
        <v>0.19417288210661354</v>
      </c>
      <c r="AW372">
        <v>-4.7666666666666666</v>
      </c>
      <c r="AX372">
        <v>0.23179409128624387</v>
      </c>
      <c r="AY372">
        <v>0.20624566131208297</v>
      </c>
      <c r="AZ372">
        <v>0.38554903227320286</v>
      </c>
      <c r="BA372">
        <v>0.59686841116445066</v>
      </c>
      <c r="BB372">
        <v>0.33834930054544038</v>
      </c>
      <c r="BC372">
        <v>0.28314308418872236</v>
      </c>
      <c r="BD372">
        <v>0.22826876902817114</v>
      </c>
      <c r="BE372">
        <v>0.15080485802589766</v>
      </c>
      <c r="BF372">
        <v>0.40766253717900325</v>
      </c>
      <c r="BG372">
        <v>0.10824374415845205</v>
      </c>
      <c r="BH372">
        <v>0.41512157655926207</v>
      </c>
      <c r="BI372">
        <v>0.26084272759540755</v>
      </c>
      <c r="BJ372">
        <v>0.33444326894027654</v>
      </c>
      <c r="BK372">
        <v>0.13229420378080051</v>
      </c>
      <c r="BL372">
        <v>0.16738121909522705</v>
      </c>
      <c r="BM372">
        <v>0.28579290964892567</v>
      </c>
      <c r="BN372">
        <v>9.5123720565535738E-2</v>
      </c>
      <c r="BO372">
        <v>0.1127607917785366</v>
      </c>
      <c r="BP372">
        <v>0.22870105795753012</v>
      </c>
      <c r="BQ372">
        <v>0.44728530807007622</v>
      </c>
      <c r="BR372">
        <v>0.14946394787822262</v>
      </c>
      <c r="BS372">
        <v>0.12494754854352834</v>
      </c>
      <c r="BT372">
        <v>0.12775729757552601</v>
      </c>
      <c r="BU372">
        <v>0.2526283349284848</v>
      </c>
      <c r="BV372">
        <v>0.11191981278565569</v>
      </c>
      <c r="BW372">
        <v>0.13942428408034174</v>
      </c>
      <c r="BX372">
        <v>0.18121799755456725</v>
      </c>
      <c r="BY372">
        <v>0.15547569816974408</v>
      </c>
      <c r="BZ372">
        <v>0.42086222885107982</v>
      </c>
      <c r="CA372">
        <v>0.52252803640345524</v>
      </c>
      <c r="CB372">
        <v>0.13993416154527283</v>
      </c>
      <c r="CC372">
        <v>7.5181076501660865E-2</v>
      </c>
      <c r="CD372">
        <v>0.23343373298439474</v>
      </c>
      <c r="CE372">
        <v>0.291967512117213</v>
      </c>
      <c r="CF372">
        <v>0.13761114136187302</v>
      </c>
      <c r="CG372">
        <v>0.13160330961932232</v>
      </c>
      <c r="CH372">
        <v>8.0730745952274752E-2</v>
      </c>
      <c r="CI372">
        <v>7.5126136506696639E-2</v>
      </c>
      <c r="CJ372">
        <v>0.61978049322555306</v>
      </c>
      <c r="CK372">
        <v>0.17632984908203753</v>
      </c>
      <c r="CL372">
        <v>6.8231843436024064E-2</v>
      </c>
      <c r="CM372">
        <v>0.24088582085823873</v>
      </c>
      <c r="CN372">
        <v>0.32034025057498638</v>
      </c>
      <c r="CO372">
        <v>0.16286012152640594</v>
      </c>
      <c r="CP372">
        <v>0.11143766184480061</v>
      </c>
      <c r="CQ372">
        <v>0.19417288210661354</v>
      </c>
      <c r="CS372">
        <v>-4.7666666666666666</v>
      </c>
      <c r="CT372">
        <v>0.23179409128624387</v>
      </c>
      <c r="CU372">
        <v>0.20624566131208297</v>
      </c>
      <c r="CV372">
        <v>0.38554903227320286</v>
      </c>
      <c r="CW372">
        <v>0.59686841116445066</v>
      </c>
      <c r="CX372">
        <v>0.33834930054544038</v>
      </c>
      <c r="CY372">
        <v>0.28314308418872236</v>
      </c>
      <c r="CZ372">
        <v>0.22826876902817114</v>
      </c>
      <c r="DA372">
        <v>0.15080485802589766</v>
      </c>
      <c r="DB372">
        <v>0.40766253717900325</v>
      </c>
      <c r="DC372">
        <v>0.10824374415845205</v>
      </c>
      <c r="DD372">
        <v>0.41512157655926207</v>
      </c>
      <c r="DE372">
        <v>0.26084272759540755</v>
      </c>
      <c r="DF372">
        <v>0.33444326894027654</v>
      </c>
      <c r="DG372">
        <v>0.13229420378080051</v>
      </c>
      <c r="DH372">
        <v>0.16738121909522705</v>
      </c>
      <c r="DI372">
        <v>0.28579290964892567</v>
      </c>
      <c r="DJ372">
        <v>9.5123720565535738E-2</v>
      </c>
      <c r="DK372">
        <v>0.1127607917785366</v>
      </c>
      <c r="DL372">
        <v>0.22870105795753012</v>
      </c>
      <c r="DM372">
        <v>0.44728530807007622</v>
      </c>
      <c r="DN372">
        <v>0.14946394787822262</v>
      </c>
      <c r="DO372">
        <v>0.12494754854352834</v>
      </c>
      <c r="DP372">
        <v>0.12775729757552601</v>
      </c>
      <c r="DQ372">
        <v>0.2526283349284848</v>
      </c>
      <c r="DR372">
        <v>0.11191981278565569</v>
      </c>
      <c r="DS372">
        <v>0.13942428408034174</v>
      </c>
      <c r="DT372">
        <v>0.18121799755456725</v>
      </c>
      <c r="DU372">
        <v>0.15547569816974408</v>
      </c>
      <c r="DV372">
        <v>0.42086222885107982</v>
      </c>
      <c r="DW372">
        <v>0.52252803640345524</v>
      </c>
      <c r="DX372">
        <v>0.13993416154527283</v>
      </c>
      <c r="DY372">
        <v>7.5181076501660865E-2</v>
      </c>
      <c r="DZ372">
        <v>0.23343373298439474</v>
      </c>
      <c r="EA372">
        <v>0.291967512117213</v>
      </c>
      <c r="EB372">
        <v>0.13761114136187302</v>
      </c>
      <c r="EC372">
        <v>0.13160330961932232</v>
      </c>
      <c r="ED372">
        <v>8.0730745952274752E-2</v>
      </c>
      <c r="EE372">
        <v>7.5126136506696639E-2</v>
      </c>
      <c r="EF372">
        <v>0.61978049322555306</v>
      </c>
      <c r="EG372">
        <v>0.17632984908203753</v>
      </c>
      <c r="EH372">
        <v>6.8231843436024064E-2</v>
      </c>
      <c r="EI372">
        <v>0.24088582085823873</v>
      </c>
      <c r="EJ372">
        <v>0.32034025057498638</v>
      </c>
      <c r="EK372">
        <v>0.16286012152640594</v>
      </c>
      <c r="EL372">
        <v>0.11143766184480061</v>
      </c>
      <c r="EM372">
        <v>0.19417288210661354</v>
      </c>
      <c r="EO372">
        <v>-4.7666666666666666</v>
      </c>
      <c r="EP372">
        <v>0.23179409128624387</v>
      </c>
      <c r="EQ372">
        <v>0.20624566131208297</v>
      </c>
      <c r="ER372">
        <v>0.38554903227320286</v>
      </c>
      <c r="ES372">
        <v>0.59686841116445066</v>
      </c>
      <c r="ET372">
        <v>0.33834930054544038</v>
      </c>
      <c r="EU372">
        <v>0.28314308418872236</v>
      </c>
      <c r="EV372">
        <v>0.22826876902817114</v>
      </c>
      <c r="EW372">
        <v>0.15080485802589766</v>
      </c>
      <c r="EX372">
        <v>0.40766253717900325</v>
      </c>
      <c r="EY372">
        <v>0.10824374415845205</v>
      </c>
      <c r="EZ372">
        <v>0.41512157655926207</v>
      </c>
      <c r="FA372">
        <v>0.26084272759540755</v>
      </c>
      <c r="FB372">
        <v>0.33444326894027654</v>
      </c>
      <c r="FC372">
        <v>0.13229420378080051</v>
      </c>
      <c r="FD372">
        <v>0.16738121909522705</v>
      </c>
      <c r="FE372">
        <v>0.28579290964892567</v>
      </c>
      <c r="FF372">
        <v>9.5123720565535738E-2</v>
      </c>
      <c r="FG372">
        <v>0.1127607917785366</v>
      </c>
      <c r="FH372">
        <v>0.22870105795753012</v>
      </c>
      <c r="FI372">
        <v>0.44728530807007622</v>
      </c>
      <c r="FJ372">
        <v>0.14946394787822262</v>
      </c>
      <c r="FK372">
        <v>0.12494754854352834</v>
      </c>
      <c r="FL372">
        <v>0.12775729757552601</v>
      </c>
      <c r="FM372">
        <v>0.2526283349284848</v>
      </c>
      <c r="FN372">
        <v>0.11191981278565569</v>
      </c>
      <c r="FO372">
        <v>0.13942428408034174</v>
      </c>
      <c r="FP372">
        <v>0.18121799755456725</v>
      </c>
      <c r="FQ372">
        <v>0.15547569816974408</v>
      </c>
      <c r="FR372">
        <v>0.42086222885107982</v>
      </c>
      <c r="FS372">
        <v>0.52252803640345524</v>
      </c>
      <c r="FT372">
        <v>0.13993416154527283</v>
      </c>
      <c r="FU372">
        <v>7.5181076501660865E-2</v>
      </c>
      <c r="FV372">
        <v>0.23343373298439474</v>
      </c>
      <c r="FW372">
        <v>0.291967512117213</v>
      </c>
      <c r="FX372">
        <v>0.13761114136187302</v>
      </c>
      <c r="FY372">
        <v>0.13160330961932232</v>
      </c>
      <c r="FZ372">
        <v>8.0730745952274752E-2</v>
      </c>
      <c r="GA372">
        <v>7.5126136506696639E-2</v>
      </c>
      <c r="GB372">
        <v>0.61978049322555306</v>
      </c>
      <c r="GC372">
        <v>0.17632984908203753</v>
      </c>
      <c r="GD372">
        <v>6.8231843436024064E-2</v>
      </c>
      <c r="GE372">
        <v>0.24088582085823873</v>
      </c>
      <c r="GF372">
        <v>0.32034025057498638</v>
      </c>
      <c r="GG372">
        <v>0.16286012152640594</v>
      </c>
      <c r="GH372">
        <v>0.11143766184480061</v>
      </c>
      <c r="GI372">
        <v>0.19417288210661354</v>
      </c>
    </row>
    <row r="373" spans="1:191" x14ac:dyDescent="0.75">
      <c r="A373">
        <v>-4.7333333333333334</v>
      </c>
      <c r="B373">
        <v>0.22995999195806713</v>
      </c>
      <c r="C373">
        <v>0.18845815067331956</v>
      </c>
      <c r="D373">
        <v>0.38554903227320286</v>
      </c>
      <c r="E373">
        <v>0.59880925887910053</v>
      </c>
      <c r="F373">
        <v>0.39055516301327237</v>
      </c>
      <c r="G373">
        <v>0.28314308418872236</v>
      </c>
      <c r="H373">
        <v>0.14695625354888492</v>
      </c>
      <c r="I373">
        <v>0.14736849795948123</v>
      </c>
      <c r="J373">
        <v>0.36147063782973421</v>
      </c>
      <c r="K373">
        <v>0.10824374415845205</v>
      </c>
      <c r="L373">
        <v>0.41314128343617929</v>
      </c>
      <c r="M373">
        <v>0.26084272759540755</v>
      </c>
      <c r="N373">
        <v>0.33444326894027654</v>
      </c>
      <c r="O373">
        <v>0.15223439551166204</v>
      </c>
      <c r="P373">
        <v>0.20419925070810432</v>
      </c>
      <c r="Q373">
        <v>0.28579290964892567</v>
      </c>
      <c r="R373">
        <v>9.5123720565535738E-2</v>
      </c>
      <c r="S373">
        <v>0.14162814654459616</v>
      </c>
      <c r="T373">
        <v>0.22870105795753012</v>
      </c>
      <c r="U373">
        <v>0.44728530807007622</v>
      </c>
      <c r="V373">
        <v>0.14428754924882897</v>
      </c>
      <c r="W373">
        <v>0.11173476986350579</v>
      </c>
      <c r="X373">
        <v>0.12363510970103293</v>
      </c>
      <c r="Y373">
        <v>0.25163453077135162</v>
      </c>
      <c r="Z373">
        <v>0.11691445427459257</v>
      </c>
      <c r="AA373">
        <v>0.11310618054428233</v>
      </c>
      <c r="AB373">
        <v>0.18121799755456725</v>
      </c>
      <c r="AC373">
        <v>0.13008107428514051</v>
      </c>
      <c r="AD373">
        <v>0.42086222885107982</v>
      </c>
      <c r="AE373">
        <v>0.52252803640345524</v>
      </c>
      <c r="AF373">
        <v>0.12071658409296669</v>
      </c>
      <c r="AG373">
        <v>7.5181076501660865E-2</v>
      </c>
      <c r="AH373">
        <v>0.23343373298439474</v>
      </c>
      <c r="AI373">
        <v>0.291967512117213</v>
      </c>
      <c r="AJ373">
        <v>0.13761114136187302</v>
      </c>
      <c r="AK373">
        <v>0.13160330961932232</v>
      </c>
      <c r="AL373">
        <v>8.0730745952274752E-2</v>
      </c>
      <c r="AM373">
        <v>7.5126136506696639E-2</v>
      </c>
      <c r="AN373">
        <v>0.57442035314150408</v>
      </c>
      <c r="AO373">
        <v>0.17632984908203753</v>
      </c>
      <c r="AP373">
        <v>6.8231843436024064E-2</v>
      </c>
      <c r="AQ373">
        <v>0.24088582085823873</v>
      </c>
      <c r="AR373">
        <v>0.32034025057498638</v>
      </c>
      <c r="AS373">
        <v>0.16286012152640594</v>
      </c>
      <c r="AT373">
        <v>0.11143766184480061</v>
      </c>
      <c r="AU373">
        <v>0.25737567551232132</v>
      </c>
      <c r="AW373">
        <v>-4.7333333333333334</v>
      </c>
      <c r="AX373">
        <v>0.22995999195806713</v>
      </c>
      <c r="AY373">
        <v>0.18845815067331956</v>
      </c>
      <c r="AZ373">
        <v>0.38554903227320286</v>
      </c>
      <c r="BA373">
        <v>0.59880925887910053</v>
      </c>
      <c r="BB373">
        <v>0.39055516301327237</v>
      </c>
      <c r="BC373">
        <v>0.28314308418872236</v>
      </c>
      <c r="BD373">
        <v>0.14695625354888492</v>
      </c>
      <c r="BE373">
        <v>0.14736849795948123</v>
      </c>
      <c r="BF373">
        <v>0.36147063782973421</v>
      </c>
      <c r="BG373">
        <v>0.10824374415845205</v>
      </c>
      <c r="BH373">
        <v>0.41314128343617929</v>
      </c>
      <c r="BI373">
        <v>0.26084272759540755</v>
      </c>
      <c r="BJ373">
        <v>0.33444326894027654</v>
      </c>
      <c r="BK373">
        <v>0.15223439551166204</v>
      </c>
      <c r="BL373">
        <v>0.20419925070810432</v>
      </c>
      <c r="BM373">
        <v>0.28579290964892567</v>
      </c>
      <c r="BN373">
        <v>9.5123720565535738E-2</v>
      </c>
      <c r="BO373">
        <v>0.14162814654459616</v>
      </c>
      <c r="BP373">
        <v>0.22870105795753012</v>
      </c>
      <c r="BQ373">
        <v>0.44728530807007622</v>
      </c>
      <c r="BR373">
        <v>0.14428754924882897</v>
      </c>
      <c r="BS373">
        <v>0.11173476986350579</v>
      </c>
      <c r="BT373">
        <v>0.12363510970103293</v>
      </c>
      <c r="BU373">
        <v>0.25163453077135162</v>
      </c>
      <c r="BV373">
        <v>0.11691445427459257</v>
      </c>
      <c r="BW373">
        <v>0.11310618054428233</v>
      </c>
      <c r="BX373">
        <v>0.18121799755456725</v>
      </c>
      <c r="BY373">
        <v>0.13008107428514051</v>
      </c>
      <c r="BZ373">
        <v>0.42086222885107982</v>
      </c>
      <c r="CA373">
        <v>0.52252803640345524</v>
      </c>
      <c r="CB373">
        <v>0.12071658409296669</v>
      </c>
      <c r="CC373">
        <v>7.5181076501660865E-2</v>
      </c>
      <c r="CD373">
        <v>0.23343373298439474</v>
      </c>
      <c r="CE373">
        <v>0.291967512117213</v>
      </c>
      <c r="CF373">
        <v>0.13761114136187302</v>
      </c>
      <c r="CG373">
        <v>0.13160330961932232</v>
      </c>
      <c r="CH373">
        <v>8.0730745952274752E-2</v>
      </c>
      <c r="CI373">
        <v>7.5126136506696639E-2</v>
      </c>
      <c r="CJ373">
        <v>0.57442035314150408</v>
      </c>
      <c r="CK373">
        <v>0.17632984908203753</v>
      </c>
      <c r="CL373">
        <v>6.8231843436024064E-2</v>
      </c>
      <c r="CM373">
        <v>0.24088582085823873</v>
      </c>
      <c r="CN373">
        <v>0.32034025057498638</v>
      </c>
      <c r="CO373">
        <v>0.16286012152640594</v>
      </c>
      <c r="CP373">
        <v>0.11143766184480061</v>
      </c>
      <c r="CQ373">
        <v>0.25737567551232132</v>
      </c>
      <c r="CS373">
        <v>-4.7333333333333334</v>
      </c>
      <c r="CT373">
        <v>0.22995999195806713</v>
      </c>
      <c r="CU373">
        <v>0.18845815067331956</v>
      </c>
      <c r="CV373">
        <v>0.38554903227320286</v>
      </c>
      <c r="CW373">
        <v>0.59880925887910053</v>
      </c>
      <c r="CX373">
        <v>0.39055516301327237</v>
      </c>
      <c r="CY373">
        <v>0.28314308418872236</v>
      </c>
      <c r="CZ373">
        <v>0.14695625354888492</v>
      </c>
      <c r="DA373">
        <v>0.14736849795948123</v>
      </c>
      <c r="DB373">
        <v>0.36147063782973421</v>
      </c>
      <c r="DC373">
        <v>0.10824374415845205</v>
      </c>
      <c r="DD373">
        <v>0.41314128343617929</v>
      </c>
      <c r="DE373">
        <v>0.26084272759540755</v>
      </c>
      <c r="DF373">
        <v>0.33444326894027654</v>
      </c>
      <c r="DG373">
        <v>0.15223439551166204</v>
      </c>
      <c r="DH373">
        <v>0.20419925070810432</v>
      </c>
      <c r="DI373">
        <v>0.28579290964892567</v>
      </c>
      <c r="DJ373">
        <v>9.5123720565535738E-2</v>
      </c>
      <c r="DK373">
        <v>0.14162814654459616</v>
      </c>
      <c r="DL373">
        <v>0.22870105795753012</v>
      </c>
      <c r="DM373">
        <v>0.44728530807007622</v>
      </c>
      <c r="DN373">
        <v>0.14428754924882897</v>
      </c>
      <c r="DO373">
        <v>0.11173476986350579</v>
      </c>
      <c r="DP373">
        <v>0.12363510970103293</v>
      </c>
      <c r="DQ373">
        <v>0.25163453077135162</v>
      </c>
      <c r="DR373">
        <v>0.11691445427459257</v>
      </c>
      <c r="DS373">
        <v>0.11310618054428233</v>
      </c>
      <c r="DT373">
        <v>0.18121799755456725</v>
      </c>
      <c r="DU373">
        <v>0.13008107428514051</v>
      </c>
      <c r="DV373">
        <v>0.42086222885107982</v>
      </c>
      <c r="DW373">
        <v>0.52252803640345524</v>
      </c>
      <c r="DX373">
        <v>0.12071658409296669</v>
      </c>
      <c r="DY373">
        <v>7.5181076501660865E-2</v>
      </c>
      <c r="DZ373">
        <v>0.23343373298439474</v>
      </c>
      <c r="EA373">
        <v>0.291967512117213</v>
      </c>
      <c r="EB373">
        <v>0.13761114136187302</v>
      </c>
      <c r="EC373">
        <v>0.13160330961932232</v>
      </c>
      <c r="ED373">
        <v>8.0730745952274752E-2</v>
      </c>
      <c r="EE373">
        <v>7.5126136506696639E-2</v>
      </c>
      <c r="EF373">
        <v>0.57442035314150408</v>
      </c>
      <c r="EG373">
        <v>0.17632984908203753</v>
      </c>
      <c r="EH373">
        <v>6.8231843436024064E-2</v>
      </c>
      <c r="EI373">
        <v>0.24088582085823873</v>
      </c>
      <c r="EJ373">
        <v>0.32034025057498638</v>
      </c>
      <c r="EK373">
        <v>0.16286012152640594</v>
      </c>
      <c r="EL373">
        <v>0.11143766184480061</v>
      </c>
      <c r="EM373">
        <v>0.25737567551232132</v>
      </c>
      <c r="EO373">
        <v>-4.7333333333333334</v>
      </c>
      <c r="EP373">
        <v>0.22995999195806713</v>
      </c>
      <c r="EQ373">
        <v>0.18845815067331956</v>
      </c>
      <c r="ER373">
        <v>0.38554903227320286</v>
      </c>
      <c r="ES373">
        <v>0.59880925887910053</v>
      </c>
      <c r="ET373">
        <v>0.39055516301327237</v>
      </c>
      <c r="EU373">
        <v>0.28314308418872236</v>
      </c>
      <c r="EV373">
        <v>0.14695625354888492</v>
      </c>
      <c r="EW373">
        <v>0.14736849795948123</v>
      </c>
      <c r="EX373">
        <v>0.36147063782973421</v>
      </c>
      <c r="EY373">
        <v>0.10824374415845205</v>
      </c>
      <c r="EZ373">
        <v>0.41314128343617929</v>
      </c>
      <c r="FA373">
        <v>0.26084272759540755</v>
      </c>
      <c r="FB373">
        <v>0.33444326894027654</v>
      </c>
      <c r="FC373">
        <v>0.15223439551166204</v>
      </c>
      <c r="FD373">
        <v>0.20419925070810432</v>
      </c>
      <c r="FE373">
        <v>0.28579290964892567</v>
      </c>
      <c r="FF373">
        <v>9.5123720565535738E-2</v>
      </c>
      <c r="FG373">
        <v>0.14162814654459616</v>
      </c>
      <c r="FH373">
        <v>0.22870105795753012</v>
      </c>
      <c r="FI373">
        <v>0.44728530807007622</v>
      </c>
      <c r="FJ373">
        <v>0.14428754924882897</v>
      </c>
      <c r="FK373">
        <v>0.11173476986350579</v>
      </c>
      <c r="FL373">
        <v>0.12363510970103293</v>
      </c>
      <c r="FM373">
        <v>0.25163453077135162</v>
      </c>
      <c r="FN373">
        <v>0.11691445427459257</v>
      </c>
      <c r="FO373">
        <v>0.11310618054428233</v>
      </c>
      <c r="FP373">
        <v>0.18121799755456725</v>
      </c>
      <c r="FQ373">
        <v>0.13008107428514051</v>
      </c>
      <c r="FR373">
        <v>0.42086222885107982</v>
      </c>
      <c r="FS373">
        <v>0.52252803640345524</v>
      </c>
      <c r="FT373">
        <v>0.12071658409296669</v>
      </c>
      <c r="FU373">
        <v>7.5181076501660865E-2</v>
      </c>
      <c r="FV373">
        <v>0.23343373298439474</v>
      </c>
      <c r="FW373">
        <v>0.291967512117213</v>
      </c>
      <c r="FX373">
        <v>0.13761114136187302</v>
      </c>
      <c r="FY373">
        <v>0.13160330961932232</v>
      </c>
      <c r="FZ373">
        <v>8.0730745952274752E-2</v>
      </c>
      <c r="GA373">
        <v>7.5126136506696639E-2</v>
      </c>
      <c r="GB373">
        <v>0.57442035314150408</v>
      </c>
      <c r="GC373">
        <v>0.17632984908203753</v>
      </c>
      <c r="GD373">
        <v>6.8231843436024064E-2</v>
      </c>
      <c r="GE373">
        <v>0.24088582085823873</v>
      </c>
      <c r="GF373">
        <v>0.32034025057498638</v>
      </c>
      <c r="GG373">
        <v>0.16286012152640594</v>
      </c>
      <c r="GH373">
        <v>0.11143766184480061</v>
      </c>
      <c r="GI373">
        <v>0.25737567551232132</v>
      </c>
    </row>
    <row r="374" spans="1:191" x14ac:dyDescent="0.75">
      <c r="A374">
        <v>-4.7</v>
      </c>
      <c r="B374">
        <v>0.23321514972214755</v>
      </c>
      <c r="C374">
        <v>0.18845815067331956</v>
      </c>
      <c r="D374">
        <v>0.4339622271570589</v>
      </c>
      <c r="E374">
        <v>0.59880925887910053</v>
      </c>
      <c r="F374">
        <v>0.39055516301327237</v>
      </c>
      <c r="G374">
        <v>0.23499620258308812</v>
      </c>
      <c r="H374">
        <v>0.14695625354888492</v>
      </c>
      <c r="I374">
        <v>0.14736849795948123</v>
      </c>
      <c r="J374">
        <v>0.36147063782973421</v>
      </c>
      <c r="K374">
        <v>8.1844562617614872E-2</v>
      </c>
      <c r="L374">
        <v>0.41314128343617929</v>
      </c>
      <c r="M374">
        <v>0.2552033859911565</v>
      </c>
      <c r="N374">
        <v>0.27271991060439921</v>
      </c>
      <c r="O374">
        <v>0.15223439551166204</v>
      </c>
      <c r="P374">
        <v>0.20419925070810432</v>
      </c>
      <c r="Q374">
        <v>0.32067459924112712</v>
      </c>
      <c r="R374">
        <v>0.10577198241984349</v>
      </c>
      <c r="S374">
        <v>0.14162814654459616</v>
      </c>
      <c r="T374">
        <v>0.2321442814325213</v>
      </c>
      <c r="U374">
        <v>0.4563886944432558</v>
      </c>
      <c r="V374">
        <v>0.14428754924882897</v>
      </c>
      <c r="W374">
        <v>0.11173476986350579</v>
      </c>
      <c r="X374">
        <v>0.12363510970103293</v>
      </c>
      <c r="Y374">
        <v>0.25163453077135162</v>
      </c>
      <c r="Z374">
        <v>0.11691445427459257</v>
      </c>
      <c r="AA374">
        <v>0.11310618054428233</v>
      </c>
      <c r="AB374">
        <v>0.14954844997281297</v>
      </c>
      <c r="AC374">
        <v>0.13008107428514051</v>
      </c>
      <c r="AD374">
        <v>0.40622907368800631</v>
      </c>
      <c r="AE374">
        <v>0.57075211969484374</v>
      </c>
      <c r="AF374">
        <v>0.12071658409296669</v>
      </c>
      <c r="AG374">
        <v>6.8765467046214848E-2</v>
      </c>
      <c r="AH374">
        <v>0.22196090080797148</v>
      </c>
      <c r="AI374">
        <v>0.21062377498789348</v>
      </c>
      <c r="AJ374">
        <v>0.10351847427318717</v>
      </c>
      <c r="AK374">
        <v>0.10245537819000683</v>
      </c>
      <c r="AL374">
        <v>7.7078024139257365E-2</v>
      </c>
      <c r="AM374">
        <v>7.1026588250333589E-2</v>
      </c>
      <c r="AN374">
        <v>0.57442035314150408</v>
      </c>
      <c r="AO374">
        <v>0.21259114319036598</v>
      </c>
      <c r="AP374">
        <v>6.3168569413392106E-2</v>
      </c>
      <c r="AQ374">
        <v>0.3160147760119969</v>
      </c>
      <c r="AR374">
        <v>0.51793517010082724</v>
      </c>
      <c r="AS374">
        <v>0.21187468075163129</v>
      </c>
      <c r="AT374">
        <v>0.108705980947972</v>
      </c>
      <c r="AU374">
        <v>0.25737567551232132</v>
      </c>
      <c r="AW374">
        <v>-4.7</v>
      </c>
      <c r="AX374">
        <v>0.23321514972214755</v>
      </c>
      <c r="AY374">
        <v>0.18845815067331956</v>
      </c>
      <c r="AZ374">
        <v>0.4339622271570589</v>
      </c>
      <c r="BA374">
        <v>0.59880925887910053</v>
      </c>
      <c r="BB374">
        <v>0.39055516301327237</v>
      </c>
      <c r="BC374">
        <v>0.23499620258308812</v>
      </c>
      <c r="BD374">
        <v>0.14695625354888492</v>
      </c>
      <c r="BE374">
        <v>0.14736849795948123</v>
      </c>
      <c r="BF374">
        <v>0.36147063782973421</v>
      </c>
      <c r="BG374">
        <v>8.1844562617614872E-2</v>
      </c>
      <c r="BH374">
        <v>0.41314128343617929</v>
      </c>
      <c r="BI374">
        <v>0.2552033859911565</v>
      </c>
      <c r="BJ374">
        <v>0.27271991060439921</v>
      </c>
      <c r="BK374">
        <v>0.15223439551166204</v>
      </c>
      <c r="BL374">
        <v>0.20419925070810432</v>
      </c>
      <c r="BM374">
        <v>0.32067459924112712</v>
      </c>
      <c r="BN374">
        <v>0.10577198241984349</v>
      </c>
      <c r="BO374">
        <v>0.14162814654459616</v>
      </c>
      <c r="BP374">
        <v>0.2321442814325213</v>
      </c>
      <c r="BQ374">
        <v>0.4563886944432558</v>
      </c>
      <c r="BR374">
        <v>0.14428754924882897</v>
      </c>
      <c r="BS374">
        <v>0.11173476986350579</v>
      </c>
      <c r="BT374">
        <v>0.12363510970103293</v>
      </c>
      <c r="BU374">
        <v>0.25163453077135162</v>
      </c>
      <c r="BV374">
        <v>0.11691445427459257</v>
      </c>
      <c r="BW374">
        <v>0.11310618054428233</v>
      </c>
      <c r="BX374">
        <v>0.14954844997281297</v>
      </c>
      <c r="BY374">
        <v>0.13008107428514051</v>
      </c>
      <c r="BZ374">
        <v>0.40622907368800631</v>
      </c>
      <c r="CA374">
        <v>0.57075211969484374</v>
      </c>
      <c r="CB374">
        <v>0.12071658409296669</v>
      </c>
      <c r="CC374">
        <v>6.8765467046214848E-2</v>
      </c>
      <c r="CD374">
        <v>0.22196090080797148</v>
      </c>
      <c r="CE374">
        <v>0.21062377498789348</v>
      </c>
      <c r="CF374">
        <v>0.10351847427318717</v>
      </c>
      <c r="CG374">
        <v>0.10245537819000683</v>
      </c>
      <c r="CH374">
        <v>7.7078024139257365E-2</v>
      </c>
      <c r="CI374">
        <v>7.1026588250333589E-2</v>
      </c>
      <c r="CJ374">
        <v>0.57442035314150408</v>
      </c>
      <c r="CK374">
        <v>0.21259114319036598</v>
      </c>
      <c r="CL374">
        <v>6.3168569413392106E-2</v>
      </c>
      <c r="CM374">
        <v>0.3160147760119969</v>
      </c>
      <c r="CN374">
        <v>0.51793517010082724</v>
      </c>
      <c r="CO374">
        <v>0.21187468075163129</v>
      </c>
      <c r="CP374">
        <v>0.108705980947972</v>
      </c>
      <c r="CQ374">
        <v>0.25737567551232132</v>
      </c>
      <c r="CS374">
        <v>-4.7</v>
      </c>
      <c r="CT374">
        <v>0.23321514972214755</v>
      </c>
      <c r="CU374">
        <v>0.18845815067331956</v>
      </c>
      <c r="CV374">
        <v>0.4339622271570589</v>
      </c>
      <c r="CW374">
        <v>0.59880925887910053</v>
      </c>
      <c r="CX374">
        <v>0.39055516301327237</v>
      </c>
      <c r="CY374">
        <v>0.23499620258308812</v>
      </c>
      <c r="CZ374">
        <v>0.14695625354888492</v>
      </c>
      <c r="DA374">
        <v>0.14736849795948123</v>
      </c>
      <c r="DB374">
        <v>0.36147063782973421</v>
      </c>
      <c r="DC374">
        <v>8.1844562617614872E-2</v>
      </c>
      <c r="DD374">
        <v>0.41314128343617929</v>
      </c>
      <c r="DE374">
        <v>0.2552033859911565</v>
      </c>
      <c r="DF374">
        <v>0.27271991060439921</v>
      </c>
      <c r="DG374">
        <v>0.15223439551166204</v>
      </c>
      <c r="DH374">
        <v>0.20419925070810432</v>
      </c>
      <c r="DI374">
        <v>0.32067459924112712</v>
      </c>
      <c r="DJ374">
        <v>0.10577198241984349</v>
      </c>
      <c r="DK374">
        <v>0.14162814654459616</v>
      </c>
      <c r="DL374">
        <v>0.2321442814325213</v>
      </c>
      <c r="DM374">
        <v>0.4563886944432558</v>
      </c>
      <c r="DN374">
        <v>0.14428754924882897</v>
      </c>
      <c r="DO374">
        <v>0.11173476986350579</v>
      </c>
      <c r="DP374">
        <v>0.12363510970103293</v>
      </c>
      <c r="DQ374">
        <v>0.25163453077135162</v>
      </c>
      <c r="DR374">
        <v>0.11691445427459257</v>
      </c>
      <c r="DS374">
        <v>0.11310618054428233</v>
      </c>
      <c r="DT374">
        <v>0.14954844997281297</v>
      </c>
      <c r="DU374">
        <v>0.13008107428514051</v>
      </c>
      <c r="DV374">
        <v>0.40622907368800631</v>
      </c>
      <c r="DW374">
        <v>0.57075211969484374</v>
      </c>
      <c r="DX374">
        <v>0.12071658409296669</v>
      </c>
      <c r="DY374">
        <v>6.8765467046214848E-2</v>
      </c>
      <c r="DZ374">
        <v>0.22196090080797148</v>
      </c>
      <c r="EA374">
        <v>0.21062377498789348</v>
      </c>
      <c r="EB374">
        <v>0.10351847427318717</v>
      </c>
      <c r="EC374">
        <v>0.10245537819000683</v>
      </c>
      <c r="ED374">
        <v>7.7078024139257365E-2</v>
      </c>
      <c r="EE374">
        <v>7.1026588250333589E-2</v>
      </c>
      <c r="EF374">
        <v>0.57442035314150408</v>
      </c>
      <c r="EG374">
        <v>0.21259114319036598</v>
      </c>
      <c r="EH374">
        <v>6.3168569413392106E-2</v>
      </c>
      <c r="EI374">
        <v>0.3160147760119969</v>
      </c>
      <c r="EJ374">
        <v>0.51793517010082724</v>
      </c>
      <c r="EK374">
        <v>0.21187468075163129</v>
      </c>
      <c r="EL374">
        <v>0.108705980947972</v>
      </c>
      <c r="EM374">
        <v>0.25737567551232132</v>
      </c>
      <c r="EO374">
        <v>-4.7</v>
      </c>
      <c r="EP374">
        <v>0.23321514972214755</v>
      </c>
      <c r="EQ374">
        <v>0.18845815067331956</v>
      </c>
      <c r="ER374">
        <v>0.4339622271570589</v>
      </c>
      <c r="ES374">
        <v>0.59880925887910053</v>
      </c>
      <c r="ET374">
        <v>0.39055516301327237</v>
      </c>
      <c r="EU374">
        <v>0.23499620258308812</v>
      </c>
      <c r="EV374">
        <v>0.14695625354888492</v>
      </c>
      <c r="EW374">
        <v>0.14736849795948123</v>
      </c>
      <c r="EX374">
        <v>0.36147063782973421</v>
      </c>
      <c r="EY374">
        <v>8.1844562617614872E-2</v>
      </c>
      <c r="EZ374">
        <v>0.41314128343617929</v>
      </c>
      <c r="FA374">
        <v>0.2552033859911565</v>
      </c>
      <c r="FB374">
        <v>0.27271991060439921</v>
      </c>
      <c r="FC374">
        <v>0.15223439551166204</v>
      </c>
      <c r="FD374">
        <v>0.20419925070810432</v>
      </c>
      <c r="FE374">
        <v>0.32067459924112712</v>
      </c>
      <c r="FF374">
        <v>0.10577198241984349</v>
      </c>
      <c r="FG374">
        <v>0.14162814654459616</v>
      </c>
      <c r="FH374">
        <v>0.2321442814325213</v>
      </c>
      <c r="FI374">
        <v>0.4563886944432558</v>
      </c>
      <c r="FJ374">
        <v>0.14428754924882897</v>
      </c>
      <c r="FK374">
        <v>0.11173476986350579</v>
      </c>
      <c r="FL374">
        <v>0.12363510970103293</v>
      </c>
      <c r="FM374">
        <v>0.25163453077135162</v>
      </c>
      <c r="FN374">
        <v>0.11691445427459257</v>
      </c>
      <c r="FO374">
        <v>0.11310618054428233</v>
      </c>
      <c r="FP374">
        <v>0.14954844997281297</v>
      </c>
      <c r="FQ374">
        <v>0.13008107428514051</v>
      </c>
      <c r="FR374">
        <v>0.40622907368800631</v>
      </c>
      <c r="FS374">
        <v>0.57075211969484374</v>
      </c>
      <c r="FT374">
        <v>0.12071658409296669</v>
      </c>
      <c r="FU374">
        <v>6.8765467046214848E-2</v>
      </c>
      <c r="FV374">
        <v>0.22196090080797148</v>
      </c>
      <c r="FW374">
        <v>0.21062377498789348</v>
      </c>
      <c r="FX374">
        <v>0.10351847427318717</v>
      </c>
      <c r="FY374">
        <v>0.10245537819000683</v>
      </c>
      <c r="FZ374">
        <v>7.7078024139257365E-2</v>
      </c>
      <c r="GA374">
        <v>7.1026588250333589E-2</v>
      </c>
      <c r="GB374">
        <v>0.57442035314150408</v>
      </c>
      <c r="GC374">
        <v>0.21259114319036598</v>
      </c>
      <c r="GD374">
        <v>6.3168569413392106E-2</v>
      </c>
      <c r="GE374">
        <v>0.3160147760119969</v>
      </c>
      <c r="GF374">
        <v>0.51793517010082724</v>
      </c>
      <c r="GG374">
        <v>0.21187468075163129</v>
      </c>
      <c r="GH374">
        <v>0.108705980947972</v>
      </c>
      <c r="GI374">
        <v>0.25737567551232132</v>
      </c>
    </row>
    <row r="375" spans="1:191" x14ac:dyDescent="0.75">
      <c r="A375">
        <v>-4.666666666666667</v>
      </c>
      <c r="B375">
        <v>0.23780796717029709</v>
      </c>
      <c r="C375">
        <v>0.20773699080322472</v>
      </c>
      <c r="D375">
        <v>0.4339622271570589</v>
      </c>
      <c r="E375">
        <v>0.57528740124553224</v>
      </c>
      <c r="F375">
        <v>0.42709923770358083</v>
      </c>
      <c r="G375">
        <v>0.23499620258308812</v>
      </c>
      <c r="H375">
        <v>0.10138461683556992</v>
      </c>
      <c r="I375">
        <v>0.16876893966946227</v>
      </c>
      <c r="J375">
        <v>0.34086553801114861</v>
      </c>
      <c r="K375">
        <v>8.1844562617614872E-2</v>
      </c>
      <c r="L375">
        <v>0.49074234251473958</v>
      </c>
      <c r="M375">
        <v>0.2552033859911565</v>
      </c>
      <c r="N375">
        <v>0.27271991060439921</v>
      </c>
      <c r="O375">
        <v>0.18562243341771428</v>
      </c>
      <c r="P375">
        <v>0.229134532764278</v>
      </c>
      <c r="Q375">
        <v>0.32067459924112712</v>
      </c>
      <c r="R375">
        <v>0.10577198241984349</v>
      </c>
      <c r="S375">
        <v>0.16044772176303362</v>
      </c>
      <c r="T375">
        <v>0.2321442814325213</v>
      </c>
      <c r="U375">
        <v>0.4563886944432558</v>
      </c>
      <c r="V375">
        <v>0.14546225227797335</v>
      </c>
      <c r="W375">
        <v>0.1047336882661716</v>
      </c>
      <c r="X375">
        <v>0.13853500511039088</v>
      </c>
      <c r="Y375">
        <v>0.25355754525018298</v>
      </c>
      <c r="Z375">
        <v>0.14421346645489358</v>
      </c>
      <c r="AA375">
        <v>0.114377940584086</v>
      </c>
      <c r="AB375">
        <v>0.14954844997281297</v>
      </c>
      <c r="AC375">
        <v>0.13269549972398675</v>
      </c>
      <c r="AD375">
        <v>0.40622907368800631</v>
      </c>
      <c r="AE375">
        <v>0.57075211969484374</v>
      </c>
      <c r="AF375">
        <v>0.11940902968615158</v>
      </c>
      <c r="AG375">
        <v>6.8765467046214848E-2</v>
      </c>
      <c r="AH375">
        <v>0.22196090080797148</v>
      </c>
      <c r="AI375">
        <v>0.21062377498789348</v>
      </c>
      <c r="AJ375">
        <v>0.10351847427318717</v>
      </c>
      <c r="AK375">
        <v>0.10245537819000683</v>
      </c>
      <c r="AL375">
        <v>7.7078024139257365E-2</v>
      </c>
      <c r="AM375">
        <v>7.1026588250333589E-2</v>
      </c>
      <c r="AN375">
        <v>0.53402661483264646</v>
      </c>
      <c r="AO375">
        <v>0.21259114319036598</v>
      </c>
      <c r="AP375">
        <v>6.3168569413392106E-2</v>
      </c>
      <c r="AQ375">
        <v>0.3160147760119969</v>
      </c>
      <c r="AR375">
        <v>0.51793517010082724</v>
      </c>
      <c r="AS375">
        <v>0.21187468075163129</v>
      </c>
      <c r="AT375">
        <v>0.108705980947972</v>
      </c>
      <c r="AU375">
        <v>0.32130330779182259</v>
      </c>
      <c r="AW375">
        <v>-4.666666666666667</v>
      </c>
      <c r="AX375">
        <v>0.23780796717029709</v>
      </c>
      <c r="AY375">
        <v>0.20773699080322472</v>
      </c>
      <c r="AZ375">
        <v>0.4339622271570589</v>
      </c>
      <c r="BA375">
        <v>0.57528740124553224</v>
      </c>
      <c r="BB375">
        <v>0.42709923770358083</v>
      </c>
      <c r="BC375">
        <v>0.23499620258308812</v>
      </c>
      <c r="BD375">
        <v>0.10138461683556992</v>
      </c>
      <c r="BE375">
        <v>0.16876893966946227</v>
      </c>
      <c r="BF375">
        <v>0.34086553801114861</v>
      </c>
      <c r="BG375">
        <v>8.1844562617614872E-2</v>
      </c>
      <c r="BH375">
        <v>0.49074234251473958</v>
      </c>
      <c r="BI375">
        <v>0.2552033859911565</v>
      </c>
      <c r="BJ375">
        <v>0.27271991060439921</v>
      </c>
      <c r="BK375">
        <v>0.18562243341771428</v>
      </c>
      <c r="BL375">
        <v>0.229134532764278</v>
      </c>
      <c r="BM375">
        <v>0.32067459924112712</v>
      </c>
      <c r="BN375">
        <v>0.10577198241984349</v>
      </c>
      <c r="BO375">
        <v>0.16044772176303362</v>
      </c>
      <c r="BP375">
        <v>0.2321442814325213</v>
      </c>
      <c r="BQ375">
        <v>0.4563886944432558</v>
      </c>
      <c r="BR375">
        <v>0.14546225227797335</v>
      </c>
      <c r="BS375">
        <v>0.1047336882661716</v>
      </c>
      <c r="BT375">
        <v>0.13853500511039088</v>
      </c>
      <c r="BU375">
        <v>0.25355754525018298</v>
      </c>
      <c r="BV375">
        <v>0.14421346645489358</v>
      </c>
      <c r="BW375">
        <v>0.114377940584086</v>
      </c>
      <c r="BX375">
        <v>0.14954844997281297</v>
      </c>
      <c r="BY375">
        <v>0.13269549972398675</v>
      </c>
      <c r="BZ375">
        <v>0.40622907368800631</v>
      </c>
      <c r="CA375">
        <v>0.57075211969484374</v>
      </c>
      <c r="CB375">
        <v>0.11940902968615158</v>
      </c>
      <c r="CC375">
        <v>6.8765467046214848E-2</v>
      </c>
      <c r="CD375">
        <v>0.22196090080797148</v>
      </c>
      <c r="CE375">
        <v>0.21062377498789348</v>
      </c>
      <c r="CF375">
        <v>0.10351847427318717</v>
      </c>
      <c r="CG375">
        <v>0.10245537819000683</v>
      </c>
      <c r="CH375">
        <v>7.7078024139257365E-2</v>
      </c>
      <c r="CI375">
        <v>7.1026588250333589E-2</v>
      </c>
      <c r="CJ375">
        <v>0.53402661483264646</v>
      </c>
      <c r="CK375">
        <v>0.21259114319036598</v>
      </c>
      <c r="CL375">
        <v>6.3168569413392106E-2</v>
      </c>
      <c r="CM375">
        <v>0.3160147760119969</v>
      </c>
      <c r="CN375">
        <v>0.51793517010082724</v>
      </c>
      <c r="CO375">
        <v>0.21187468075163129</v>
      </c>
      <c r="CP375">
        <v>0.108705980947972</v>
      </c>
      <c r="CQ375">
        <v>0.32130330779182259</v>
      </c>
      <c r="CS375">
        <v>-4.666666666666667</v>
      </c>
      <c r="CT375">
        <v>0.23780796717029709</v>
      </c>
      <c r="CU375">
        <v>0.20773699080322472</v>
      </c>
      <c r="CV375">
        <v>0.4339622271570589</v>
      </c>
      <c r="CW375">
        <v>0.57528740124553224</v>
      </c>
      <c r="CX375">
        <v>0.42709923770358083</v>
      </c>
      <c r="CY375">
        <v>0.23499620258308812</v>
      </c>
      <c r="CZ375">
        <v>0.10138461683556992</v>
      </c>
      <c r="DA375">
        <v>0.16876893966946227</v>
      </c>
      <c r="DB375">
        <v>0.34086553801114861</v>
      </c>
      <c r="DC375">
        <v>8.1844562617614872E-2</v>
      </c>
      <c r="DD375">
        <v>0.49074234251473958</v>
      </c>
      <c r="DE375">
        <v>0.2552033859911565</v>
      </c>
      <c r="DF375">
        <v>0.27271991060439921</v>
      </c>
      <c r="DG375">
        <v>0.18562243341771428</v>
      </c>
      <c r="DH375">
        <v>0.229134532764278</v>
      </c>
      <c r="DI375">
        <v>0.32067459924112712</v>
      </c>
      <c r="DJ375">
        <v>0.10577198241984349</v>
      </c>
      <c r="DK375">
        <v>0.16044772176303362</v>
      </c>
      <c r="DL375">
        <v>0.2321442814325213</v>
      </c>
      <c r="DM375">
        <v>0.4563886944432558</v>
      </c>
      <c r="DN375">
        <v>0.14546225227797335</v>
      </c>
      <c r="DO375">
        <v>0.1047336882661716</v>
      </c>
      <c r="DP375">
        <v>0.13853500511039088</v>
      </c>
      <c r="DQ375">
        <v>0.25355754525018298</v>
      </c>
      <c r="DR375">
        <v>0.14421346645489358</v>
      </c>
      <c r="DS375">
        <v>0.114377940584086</v>
      </c>
      <c r="DT375">
        <v>0.14954844997281297</v>
      </c>
      <c r="DU375">
        <v>0.13269549972398675</v>
      </c>
      <c r="DV375">
        <v>0.40622907368800631</v>
      </c>
      <c r="DW375">
        <v>0.57075211969484374</v>
      </c>
      <c r="DX375">
        <v>0.11940902968615158</v>
      </c>
      <c r="DY375">
        <v>6.8765467046214848E-2</v>
      </c>
      <c r="DZ375">
        <v>0.22196090080797148</v>
      </c>
      <c r="EA375">
        <v>0.21062377498789348</v>
      </c>
      <c r="EB375">
        <v>0.10351847427318717</v>
      </c>
      <c r="EC375">
        <v>0.10245537819000683</v>
      </c>
      <c r="ED375">
        <v>7.7078024139257365E-2</v>
      </c>
      <c r="EE375">
        <v>7.1026588250333589E-2</v>
      </c>
      <c r="EF375">
        <v>0.53402661483264646</v>
      </c>
      <c r="EG375">
        <v>0.21259114319036598</v>
      </c>
      <c r="EH375">
        <v>6.3168569413392106E-2</v>
      </c>
      <c r="EI375">
        <v>0.3160147760119969</v>
      </c>
      <c r="EJ375">
        <v>0.51793517010082724</v>
      </c>
      <c r="EK375">
        <v>0.21187468075163129</v>
      </c>
      <c r="EL375">
        <v>0.108705980947972</v>
      </c>
      <c r="EM375">
        <v>0.32130330779182259</v>
      </c>
      <c r="EO375">
        <v>-4.666666666666667</v>
      </c>
      <c r="EP375">
        <v>0.23780796717029709</v>
      </c>
      <c r="EQ375">
        <v>0.20773699080322472</v>
      </c>
      <c r="ER375">
        <v>0.4339622271570589</v>
      </c>
      <c r="ES375">
        <v>0.57528740124553224</v>
      </c>
      <c r="ET375">
        <v>0.42709923770358083</v>
      </c>
      <c r="EU375">
        <v>0.23499620258308812</v>
      </c>
      <c r="EV375">
        <v>0.10138461683556992</v>
      </c>
      <c r="EW375">
        <v>0.16876893966946227</v>
      </c>
      <c r="EX375">
        <v>0.34086553801114861</v>
      </c>
      <c r="EY375">
        <v>8.1844562617614872E-2</v>
      </c>
      <c r="EZ375">
        <v>0.49074234251473958</v>
      </c>
      <c r="FA375">
        <v>0.2552033859911565</v>
      </c>
      <c r="FB375">
        <v>0.27271991060439921</v>
      </c>
      <c r="FC375">
        <v>0.18562243341771428</v>
      </c>
      <c r="FD375">
        <v>0.229134532764278</v>
      </c>
      <c r="FE375">
        <v>0.32067459924112712</v>
      </c>
      <c r="FF375">
        <v>0.10577198241984349</v>
      </c>
      <c r="FG375">
        <v>0.16044772176303362</v>
      </c>
      <c r="FH375">
        <v>0.2321442814325213</v>
      </c>
      <c r="FI375">
        <v>0.4563886944432558</v>
      </c>
      <c r="FJ375">
        <v>0.14546225227797335</v>
      </c>
      <c r="FK375">
        <v>0.1047336882661716</v>
      </c>
      <c r="FL375">
        <v>0.13853500511039088</v>
      </c>
      <c r="FM375">
        <v>0.25355754525018298</v>
      </c>
      <c r="FN375">
        <v>0.14421346645489358</v>
      </c>
      <c r="FO375">
        <v>0.114377940584086</v>
      </c>
      <c r="FP375">
        <v>0.14954844997281297</v>
      </c>
      <c r="FQ375">
        <v>0.13269549972398675</v>
      </c>
      <c r="FR375">
        <v>0.40622907368800631</v>
      </c>
      <c r="FS375">
        <v>0.57075211969484374</v>
      </c>
      <c r="FT375">
        <v>0.11940902968615158</v>
      </c>
      <c r="FU375">
        <v>6.8765467046214848E-2</v>
      </c>
      <c r="FV375">
        <v>0.22196090080797148</v>
      </c>
      <c r="FW375">
        <v>0.21062377498789348</v>
      </c>
      <c r="FX375">
        <v>0.10351847427318717</v>
      </c>
      <c r="FY375">
        <v>0.10245537819000683</v>
      </c>
      <c r="FZ375">
        <v>7.7078024139257365E-2</v>
      </c>
      <c r="GA375">
        <v>7.1026588250333589E-2</v>
      </c>
      <c r="GB375">
        <v>0.53402661483264646</v>
      </c>
      <c r="GC375">
        <v>0.21259114319036598</v>
      </c>
      <c r="GD375">
        <v>6.3168569413392106E-2</v>
      </c>
      <c r="GE375">
        <v>0.3160147760119969</v>
      </c>
      <c r="GF375">
        <v>0.51793517010082724</v>
      </c>
      <c r="GG375">
        <v>0.21187468075163129</v>
      </c>
      <c r="GH375">
        <v>0.108705980947972</v>
      </c>
      <c r="GI375">
        <v>0.32130330779182259</v>
      </c>
    </row>
    <row r="376" spans="1:191" x14ac:dyDescent="0.75">
      <c r="A376">
        <v>-4.6333333333333337</v>
      </c>
      <c r="B376">
        <v>0.23777350389949425</v>
      </c>
      <c r="C376">
        <v>0.20773699080322472</v>
      </c>
      <c r="D376">
        <v>0.41883359921659641</v>
      </c>
      <c r="E376">
        <v>0.57528740124553224</v>
      </c>
      <c r="F376">
        <v>0.42709923770358083</v>
      </c>
      <c r="G376">
        <v>0.21229129176492895</v>
      </c>
      <c r="H376">
        <v>0.10138461683556992</v>
      </c>
      <c r="I376">
        <v>0.16876893966946227</v>
      </c>
      <c r="J376">
        <v>0.34086553801114861</v>
      </c>
      <c r="K376">
        <v>7.6552945573925016E-2</v>
      </c>
      <c r="L376">
        <v>0.49074234251473958</v>
      </c>
      <c r="M376">
        <v>0.2546613144550065</v>
      </c>
      <c r="N376">
        <v>0.20520558637431335</v>
      </c>
      <c r="O376">
        <v>0.18562243341771428</v>
      </c>
      <c r="P376">
        <v>0.229134532764278</v>
      </c>
      <c r="Q376">
        <v>0.33405021787808742</v>
      </c>
      <c r="R376">
        <v>0.10701277752310134</v>
      </c>
      <c r="S376">
        <v>0.16044772176303362</v>
      </c>
      <c r="T376">
        <v>0.19956031277679964</v>
      </c>
      <c r="U376">
        <v>0.41788618781325726</v>
      </c>
      <c r="V376">
        <v>0.14546225227797335</v>
      </c>
      <c r="W376">
        <v>0.1047336882661716</v>
      </c>
      <c r="X376">
        <v>0.13853500511039088</v>
      </c>
      <c r="Y376">
        <v>0.25355754525018298</v>
      </c>
      <c r="Z376">
        <v>0.14421346645489358</v>
      </c>
      <c r="AA376">
        <v>0.114377940584086</v>
      </c>
      <c r="AB376">
        <v>0.16230100707745057</v>
      </c>
      <c r="AC376">
        <v>0.13269549972398675</v>
      </c>
      <c r="AD376">
        <v>0.34563071676430268</v>
      </c>
      <c r="AE376">
        <v>0.58855503199389203</v>
      </c>
      <c r="AF376">
        <v>0.11940902968615158</v>
      </c>
      <c r="AG376">
        <v>5.8621946566634976E-2</v>
      </c>
      <c r="AH376">
        <v>0.2105521366835319</v>
      </c>
      <c r="AI376">
        <v>0.14573467832991915</v>
      </c>
      <c r="AJ376">
        <v>0.12098059761444802</v>
      </c>
      <c r="AK376">
        <v>7.7234838210074486E-2</v>
      </c>
      <c r="AL376">
        <v>7.2334742280488598E-2</v>
      </c>
      <c r="AM376">
        <v>7.7266335559670551E-2</v>
      </c>
      <c r="AN376">
        <v>0.53402661483264646</v>
      </c>
      <c r="AO376">
        <v>0.2841472874615647</v>
      </c>
      <c r="AP376">
        <v>5.8623627496672277E-2</v>
      </c>
      <c r="AQ376">
        <v>0.36919541960344304</v>
      </c>
      <c r="AR376">
        <v>0.58457256727663776</v>
      </c>
      <c r="AS376">
        <v>0.30826163686508379</v>
      </c>
      <c r="AT376">
        <v>0.11433676761082327</v>
      </c>
      <c r="AU376">
        <v>0.32130330779182259</v>
      </c>
      <c r="AW376">
        <v>-4.6333333333333337</v>
      </c>
      <c r="AX376">
        <v>0.23777350389949425</v>
      </c>
      <c r="AY376">
        <v>0.20773699080322472</v>
      </c>
      <c r="AZ376">
        <v>0.41883359921659641</v>
      </c>
      <c r="BA376">
        <v>0.57528740124553224</v>
      </c>
      <c r="BB376">
        <v>0.42709923770358083</v>
      </c>
      <c r="BC376">
        <v>0.21229129176492895</v>
      </c>
      <c r="BD376">
        <v>0.10138461683556992</v>
      </c>
      <c r="BE376">
        <v>0.16876893966946227</v>
      </c>
      <c r="BF376">
        <v>0.34086553801114861</v>
      </c>
      <c r="BG376">
        <v>7.6552945573925016E-2</v>
      </c>
      <c r="BH376">
        <v>0.49074234251473958</v>
      </c>
      <c r="BI376">
        <v>0.2546613144550065</v>
      </c>
      <c r="BJ376">
        <v>0.20520558637431335</v>
      </c>
      <c r="BK376">
        <v>0.18562243341771428</v>
      </c>
      <c r="BL376">
        <v>0.229134532764278</v>
      </c>
      <c r="BM376">
        <v>0.33405021787808742</v>
      </c>
      <c r="BN376">
        <v>0.10701277752310134</v>
      </c>
      <c r="BO376">
        <v>0.16044772176303362</v>
      </c>
      <c r="BP376">
        <v>0.19956031277679964</v>
      </c>
      <c r="BQ376">
        <v>0.41788618781325726</v>
      </c>
      <c r="BR376">
        <v>0.14546225227797335</v>
      </c>
      <c r="BS376">
        <v>0.1047336882661716</v>
      </c>
      <c r="BT376">
        <v>0.13853500511039088</v>
      </c>
      <c r="BU376">
        <v>0.25355754525018298</v>
      </c>
      <c r="BV376">
        <v>0.14421346645489358</v>
      </c>
      <c r="BW376">
        <v>0.114377940584086</v>
      </c>
      <c r="BX376">
        <v>0.16230100707745057</v>
      </c>
      <c r="BY376">
        <v>0.13269549972398675</v>
      </c>
      <c r="BZ376">
        <v>0.34563071676430268</v>
      </c>
      <c r="CA376">
        <v>0.58855503199389203</v>
      </c>
      <c r="CB376">
        <v>0.11940902968615158</v>
      </c>
      <c r="CC376">
        <v>5.8621946566634976E-2</v>
      </c>
      <c r="CD376">
        <v>0.2105521366835319</v>
      </c>
      <c r="CE376">
        <v>0.14573467832991915</v>
      </c>
      <c r="CF376">
        <v>0.12098059761444802</v>
      </c>
      <c r="CG376">
        <v>7.7234838210074486E-2</v>
      </c>
      <c r="CH376">
        <v>7.2334742280488598E-2</v>
      </c>
      <c r="CI376">
        <v>7.7266335559670551E-2</v>
      </c>
      <c r="CJ376">
        <v>0.53402661483264646</v>
      </c>
      <c r="CK376">
        <v>0.2841472874615647</v>
      </c>
      <c r="CL376">
        <v>5.8623627496672277E-2</v>
      </c>
      <c r="CM376">
        <v>0.36919541960344304</v>
      </c>
      <c r="CN376">
        <v>0.58457256727663776</v>
      </c>
      <c r="CO376">
        <v>0.30826163686508379</v>
      </c>
      <c r="CP376">
        <v>0.11433676761082327</v>
      </c>
      <c r="CQ376">
        <v>0.32130330779182259</v>
      </c>
      <c r="CS376">
        <v>-4.6333333333333337</v>
      </c>
      <c r="CT376">
        <v>0.23777350389949425</v>
      </c>
      <c r="CU376">
        <v>0.20773699080322472</v>
      </c>
      <c r="CV376">
        <v>0.41883359921659641</v>
      </c>
      <c r="CW376">
        <v>0.57528740124553224</v>
      </c>
      <c r="CX376">
        <v>0.42709923770358083</v>
      </c>
      <c r="CY376">
        <v>0.21229129176492895</v>
      </c>
      <c r="CZ376">
        <v>0.10138461683556992</v>
      </c>
      <c r="DA376">
        <v>0.16876893966946227</v>
      </c>
      <c r="DB376">
        <v>0.34086553801114861</v>
      </c>
      <c r="DC376">
        <v>7.6552945573925016E-2</v>
      </c>
      <c r="DD376">
        <v>0.49074234251473958</v>
      </c>
      <c r="DE376">
        <v>0.2546613144550065</v>
      </c>
      <c r="DF376">
        <v>0.20520558637431335</v>
      </c>
      <c r="DG376">
        <v>0.18562243341771428</v>
      </c>
      <c r="DH376">
        <v>0.229134532764278</v>
      </c>
      <c r="DI376">
        <v>0.33405021787808742</v>
      </c>
      <c r="DJ376">
        <v>0.10701277752310134</v>
      </c>
      <c r="DK376">
        <v>0.16044772176303362</v>
      </c>
      <c r="DL376">
        <v>0.19956031277679964</v>
      </c>
      <c r="DM376">
        <v>0.41788618781325726</v>
      </c>
      <c r="DN376">
        <v>0.14546225227797335</v>
      </c>
      <c r="DO376">
        <v>0.1047336882661716</v>
      </c>
      <c r="DP376">
        <v>0.13853500511039088</v>
      </c>
      <c r="DQ376">
        <v>0.25355754525018298</v>
      </c>
      <c r="DR376">
        <v>0.14421346645489358</v>
      </c>
      <c r="DS376">
        <v>0.114377940584086</v>
      </c>
      <c r="DT376">
        <v>0.16230100707745057</v>
      </c>
      <c r="DU376">
        <v>0.13269549972398675</v>
      </c>
      <c r="DV376">
        <v>0.34563071676430268</v>
      </c>
      <c r="DW376">
        <v>0.58855503199389203</v>
      </c>
      <c r="DX376">
        <v>0.11940902968615158</v>
      </c>
      <c r="DY376">
        <v>5.8621946566634976E-2</v>
      </c>
      <c r="DZ376">
        <v>0.2105521366835319</v>
      </c>
      <c r="EA376">
        <v>0.14573467832991915</v>
      </c>
      <c r="EB376">
        <v>0.12098059761444802</v>
      </c>
      <c r="EC376">
        <v>7.7234838210074486E-2</v>
      </c>
      <c r="ED376">
        <v>7.2334742280488598E-2</v>
      </c>
      <c r="EE376">
        <v>7.7266335559670551E-2</v>
      </c>
      <c r="EF376">
        <v>0.53402661483264646</v>
      </c>
      <c r="EG376">
        <v>0.2841472874615647</v>
      </c>
      <c r="EH376">
        <v>5.8623627496672277E-2</v>
      </c>
      <c r="EI376">
        <v>0.36919541960344304</v>
      </c>
      <c r="EJ376">
        <v>0.58457256727663776</v>
      </c>
      <c r="EK376">
        <v>0.30826163686508379</v>
      </c>
      <c r="EL376">
        <v>0.11433676761082327</v>
      </c>
      <c r="EM376">
        <v>0.32130330779182259</v>
      </c>
      <c r="EO376">
        <v>-4.6333333333333337</v>
      </c>
      <c r="EP376">
        <v>0.23777350389949425</v>
      </c>
      <c r="EQ376">
        <v>0.20773699080322472</v>
      </c>
      <c r="ER376">
        <v>0.41883359921659641</v>
      </c>
      <c r="ES376">
        <v>0.57528740124553224</v>
      </c>
      <c r="ET376">
        <v>0.42709923770358083</v>
      </c>
      <c r="EU376">
        <v>0.21229129176492895</v>
      </c>
      <c r="EV376">
        <v>0.10138461683556992</v>
      </c>
      <c r="EW376">
        <v>0.16876893966946227</v>
      </c>
      <c r="EX376">
        <v>0.34086553801114861</v>
      </c>
      <c r="EY376">
        <v>7.6552945573925016E-2</v>
      </c>
      <c r="EZ376">
        <v>0.49074234251473958</v>
      </c>
      <c r="FA376">
        <v>0.2546613144550065</v>
      </c>
      <c r="FB376">
        <v>0.20520558637431335</v>
      </c>
      <c r="FC376">
        <v>0.18562243341771428</v>
      </c>
      <c r="FD376">
        <v>0.229134532764278</v>
      </c>
      <c r="FE376">
        <v>0.33405021787808742</v>
      </c>
      <c r="FF376">
        <v>0.10701277752310134</v>
      </c>
      <c r="FG376">
        <v>0.16044772176303362</v>
      </c>
      <c r="FH376">
        <v>0.19956031277679964</v>
      </c>
      <c r="FI376">
        <v>0.41788618781325726</v>
      </c>
      <c r="FJ376">
        <v>0.14546225227797335</v>
      </c>
      <c r="FK376">
        <v>0.1047336882661716</v>
      </c>
      <c r="FL376">
        <v>0.13853500511039088</v>
      </c>
      <c r="FM376">
        <v>0.25355754525018298</v>
      </c>
      <c r="FN376">
        <v>0.14421346645489358</v>
      </c>
      <c r="FO376">
        <v>0.114377940584086</v>
      </c>
      <c r="FP376">
        <v>0.16230100707745057</v>
      </c>
      <c r="FQ376">
        <v>0.13269549972398675</v>
      </c>
      <c r="FR376">
        <v>0.34563071676430268</v>
      </c>
      <c r="FS376">
        <v>0.58855503199389203</v>
      </c>
      <c r="FT376">
        <v>0.11940902968615158</v>
      </c>
      <c r="FU376">
        <v>5.8621946566634976E-2</v>
      </c>
      <c r="FV376">
        <v>0.2105521366835319</v>
      </c>
      <c r="FW376">
        <v>0.14573467832991915</v>
      </c>
      <c r="FX376">
        <v>0.12098059761444802</v>
      </c>
      <c r="FY376">
        <v>7.7234838210074486E-2</v>
      </c>
      <c r="FZ376">
        <v>7.2334742280488598E-2</v>
      </c>
      <c r="GA376">
        <v>7.7266335559670551E-2</v>
      </c>
      <c r="GB376">
        <v>0.53402661483264646</v>
      </c>
      <c r="GC376">
        <v>0.2841472874615647</v>
      </c>
      <c r="GD376">
        <v>5.8623627496672277E-2</v>
      </c>
      <c r="GE376">
        <v>0.36919541960344304</v>
      </c>
      <c r="GF376">
        <v>0.58457256727663776</v>
      </c>
      <c r="GG376">
        <v>0.30826163686508379</v>
      </c>
      <c r="GH376">
        <v>0.11433676761082327</v>
      </c>
      <c r="GI376">
        <v>0.32130330779182259</v>
      </c>
    </row>
    <row r="377" spans="1:191" x14ac:dyDescent="0.75">
      <c r="A377">
        <v>-4.5999999999999996</v>
      </c>
      <c r="B377">
        <v>0.24163082684835391</v>
      </c>
      <c r="C377">
        <v>0.29505024209577602</v>
      </c>
      <c r="D377">
        <v>0.41883359921659641</v>
      </c>
      <c r="E377">
        <v>0.53587806591394838</v>
      </c>
      <c r="F377">
        <v>0.4253427796699244</v>
      </c>
      <c r="G377">
        <v>0.21229129176492895</v>
      </c>
      <c r="H377">
        <v>9.8270365115294064E-2</v>
      </c>
      <c r="I377">
        <v>0.17005268243428873</v>
      </c>
      <c r="J377">
        <v>0.34605937942205856</v>
      </c>
      <c r="K377">
        <v>7.6552945573925016E-2</v>
      </c>
      <c r="L377">
        <v>0.55387831533571652</v>
      </c>
      <c r="M377">
        <v>0.2546613144550065</v>
      </c>
      <c r="N377">
        <v>0.20520558637431335</v>
      </c>
      <c r="O377">
        <v>0.22866898450051473</v>
      </c>
      <c r="P377">
        <v>0.22931798687595137</v>
      </c>
      <c r="Q377">
        <v>0.33405021787808742</v>
      </c>
      <c r="R377">
        <v>0.10701277752310134</v>
      </c>
      <c r="S377">
        <v>0.16457265886132633</v>
      </c>
      <c r="T377">
        <v>0.19956031277679964</v>
      </c>
      <c r="U377">
        <v>0.41788618781325726</v>
      </c>
      <c r="V377">
        <v>0.14098850030955767</v>
      </c>
      <c r="W377">
        <v>9.5309686696605236E-2</v>
      </c>
      <c r="X377">
        <v>0.1418272851333848</v>
      </c>
      <c r="Y377">
        <v>0.24159347328232422</v>
      </c>
      <c r="Z377">
        <v>0.18340937034536625</v>
      </c>
      <c r="AA377">
        <v>0.11172608011333068</v>
      </c>
      <c r="AB377">
        <v>0.16230100707745057</v>
      </c>
      <c r="AC377">
        <v>0.13544546153945036</v>
      </c>
      <c r="AD377">
        <v>0.34563071676430268</v>
      </c>
      <c r="AE377">
        <v>0.58855503199389203</v>
      </c>
      <c r="AF377">
        <v>0.10105583938898427</v>
      </c>
      <c r="AG377">
        <v>5.8621946566634976E-2</v>
      </c>
      <c r="AH377">
        <v>0.2105521366835319</v>
      </c>
      <c r="AI377">
        <v>0.14573467832991915</v>
      </c>
      <c r="AJ377">
        <v>0.12098059761444802</v>
      </c>
      <c r="AK377">
        <v>7.7234838210074486E-2</v>
      </c>
      <c r="AL377">
        <v>7.2334742280488598E-2</v>
      </c>
      <c r="AM377">
        <v>7.7266335559670551E-2</v>
      </c>
      <c r="AN377">
        <v>0.52760945567810269</v>
      </c>
      <c r="AO377">
        <v>0.2841472874615647</v>
      </c>
      <c r="AP377">
        <v>5.8623627496672277E-2</v>
      </c>
      <c r="AQ377">
        <v>0.36919541960344304</v>
      </c>
      <c r="AR377">
        <v>0.58457256727663776</v>
      </c>
      <c r="AS377">
        <v>0.30826163686508379</v>
      </c>
      <c r="AT377">
        <v>0.11433676761082327</v>
      </c>
      <c r="AU377">
        <v>0.34292702469336689</v>
      </c>
      <c r="AW377">
        <v>-4.5999999999999996</v>
      </c>
      <c r="AX377">
        <v>0.24163082684835391</v>
      </c>
      <c r="AY377">
        <v>0.29505024209577602</v>
      </c>
      <c r="AZ377">
        <v>0.41883359921659641</v>
      </c>
      <c r="BA377">
        <v>0.53587806591394838</v>
      </c>
      <c r="BB377">
        <v>0.4253427796699244</v>
      </c>
      <c r="BC377">
        <v>0.21229129176492895</v>
      </c>
      <c r="BD377">
        <v>9.8270365115294064E-2</v>
      </c>
      <c r="BE377">
        <v>0.17005268243428873</v>
      </c>
      <c r="BF377">
        <v>0.34605937942205856</v>
      </c>
      <c r="BG377">
        <v>7.6552945573925016E-2</v>
      </c>
      <c r="BH377">
        <v>0.55387831533571652</v>
      </c>
      <c r="BI377">
        <v>0.2546613144550065</v>
      </c>
      <c r="BJ377">
        <v>0.20520558637431335</v>
      </c>
      <c r="BK377">
        <v>0.22866898450051473</v>
      </c>
      <c r="BL377">
        <v>0.22931798687595137</v>
      </c>
      <c r="BM377">
        <v>0.33405021787808742</v>
      </c>
      <c r="BN377">
        <v>0.10701277752310134</v>
      </c>
      <c r="BO377">
        <v>0.16457265886132633</v>
      </c>
      <c r="BP377">
        <v>0.19956031277679964</v>
      </c>
      <c r="BQ377">
        <v>0.41788618781325726</v>
      </c>
      <c r="BR377">
        <v>0.14098850030955767</v>
      </c>
      <c r="BS377">
        <v>9.5309686696605236E-2</v>
      </c>
      <c r="BT377">
        <v>0.1418272851333848</v>
      </c>
      <c r="BU377">
        <v>0.24159347328232422</v>
      </c>
      <c r="BV377">
        <v>0.18340937034536625</v>
      </c>
      <c r="BW377">
        <v>0.11172608011333068</v>
      </c>
      <c r="BX377">
        <v>0.16230100707745057</v>
      </c>
      <c r="BY377">
        <v>0.13544546153945036</v>
      </c>
      <c r="BZ377">
        <v>0.34563071676430268</v>
      </c>
      <c r="CA377">
        <v>0.58855503199389203</v>
      </c>
      <c r="CB377">
        <v>0.10105583938898427</v>
      </c>
      <c r="CC377">
        <v>5.8621946566634976E-2</v>
      </c>
      <c r="CD377">
        <v>0.2105521366835319</v>
      </c>
      <c r="CE377">
        <v>0.14573467832991915</v>
      </c>
      <c r="CF377">
        <v>0.12098059761444802</v>
      </c>
      <c r="CG377">
        <v>7.7234838210074486E-2</v>
      </c>
      <c r="CH377">
        <v>7.2334742280488598E-2</v>
      </c>
      <c r="CI377">
        <v>7.7266335559670551E-2</v>
      </c>
      <c r="CJ377">
        <v>0.52760945567810269</v>
      </c>
      <c r="CK377">
        <v>0.2841472874615647</v>
      </c>
      <c r="CL377">
        <v>5.8623627496672277E-2</v>
      </c>
      <c r="CM377">
        <v>0.36919541960344304</v>
      </c>
      <c r="CN377">
        <v>0.58457256727663776</v>
      </c>
      <c r="CO377">
        <v>0.30826163686508379</v>
      </c>
      <c r="CP377">
        <v>0.11433676761082327</v>
      </c>
      <c r="CQ377">
        <v>0.34292702469336689</v>
      </c>
      <c r="CS377">
        <v>-4.5999999999999996</v>
      </c>
      <c r="CT377">
        <v>0.24163082684835391</v>
      </c>
      <c r="CU377">
        <v>0.29505024209577602</v>
      </c>
      <c r="CV377">
        <v>0.41883359921659641</v>
      </c>
      <c r="CW377">
        <v>0.53587806591394838</v>
      </c>
      <c r="CX377">
        <v>0.4253427796699244</v>
      </c>
      <c r="CY377">
        <v>0.21229129176492895</v>
      </c>
      <c r="CZ377">
        <v>9.8270365115294064E-2</v>
      </c>
      <c r="DA377">
        <v>0.17005268243428873</v>
      </c>
      <c r="DB377">
        <v>0.34605937942205856</v>
      </c>
      <c r="DC377">
        <v>7.6552945573925016E-2</v>
      </c>
      <c r="DD377">
        <v>0.55387831533571652</v>
      </c>
      <c r="DE377">
        <v>0.2546613144550065</v>
      </c>
      <c r="DF377">
        <v>0.20520558637431335</v>
      </c>
      <c r="DG377">
        <v>0.22866898450051473</v>
      </c>
      <c r="DH377">
        <v>0.22931798687595137</v>
      </c>
      <c r="DI377">
        <v>0.33405021787808742</v>
      </c>
      <c r="DJ377">
        <v>0.10701277752310134</v>
      </c>
      <c r="DK377">
        <v>0.16457265886132633</v>
      </c>
      <c r="DL377">
        <v>0.19956031277679964</v>
      </c>
      <c r="DM377">
        <v>0.41788618781325726</v>
      </c>
      <c r="DN377">
        <v>0.14098850030955767</v>
      </c>
      <c r="DO377">
        <v>9.5309686696605236E-2</v>
      </c>
      <c r="DP377">
        <v>0.1418272851333848</v>
      </c>
      <c r="DQ377">
        <v>0.24159347328232422</v>
      </c>
      <c r="DR377">
        <v>0.18340937034536625</v>
      </c>
      <c r="DS377">
        <v>0.11172608011333068</v>
      </c>
      <c r="DT377">
        <v>0.16230100707745057</v>
      </c>
      <c r="DU377">
        <v>0.13544546153945036</v>
      </c>
      <c r="DV377">
        <v>0.34563071676430268</v>
      </c>
      <c r="DW377">
        <v>0.58855503199389203</v>
      </c>
      <c r="DX377">
        <v>0.10105583938898427</v>
      </c>
      <c r="DY377">
        <v>5.8621946566634976E-2</v>
      </c>
      <c r="DZ377">
        <v>0.2105521366835319</v>
      </c>
      <c r="EA377">
        <v>0.14573467832991915</v>
      </c>
      <c r="EB377">
        <v>0.12098059761444802</v>
      </c>
      <c r="EC377">
        <v>7.7234838210074486E-2</v>
      </c>
      <c r="ED377">
        <v>7.2334742280488598E-2</v>
      </c>
      <c r="EE377">
        <v>7.7266335559670551E-2</v>
      </c>
      <c r="EF377">
        <v>0.52760945567810269</v>
      </c>
      <c r="EG377">
        <v>0.2841472874615647</v>
      </c>
      <c r="EH377">
        <v>5.8623627496672277E-2</v>
      </c>
      <c r="EI377">
        <v>0.36919541960344304</v>
      </c>
      <c r="EJ377">
        <v>0.58457256727663776</v>
      </c>
      <c r="EK377">
        <v>0.30826163686508379</v>
      </c>
      <c r="EL377">
        <v>0.11433676761082327</v>
      </c>
      <c r="EM377">
        <v>0.34292702469336689</v>
      </c>
      <c r="EO377">
        <v>-4.5999999999999996</v>
      </c>
      <c r="EP377">
        <v>0.24163082684835391</v>
      </c>
      <c r="EQ377">
        <v>0.29505024209577602</v>
      </c>
      <c r="ER377">
        <v>0.41883359921659641</v>
      </c>
      <c r="ES377">
        <v>0.53587806591394838</v>
      </c>
      <c r="ET377">
        <v>0.4253427796699244</v>
      </c>
      <c r="EU377">
        <v>0.21229129176492895</v>
      </c>
      <c r="EV377">
        <v>9.8270365115294064E-2</v>
      </c>
      <c r="EW377">
        <v>0.17005268243428873</v>
      </c>
      <c r="EX377">
        <v>0.34605937942205856</v>
      </c>
      <c r="EY377">
        <v>7.6552945573925016E-2</v>
      </c>
      <c r="EZ377">
        <v>0.55387831533571652</v>
      </c>
      <c r="FA377">
        <v>0.2546613144550065</v>
      </c>
      <c r="FB377">
        <v>0.20520558637431335</v>
      </c>
      <c r="FC377">
        <v>0.22866898450051473</v>
      </c>
      <c r="FD377">
        <v>0.22931798687595137</v>
      </c>
      <c r="FE377">
        <v>0.33405021787808742</v>
      </c>
      <c r="FF377">
        <v>0.10701277752310134</v>
      </c>
      <c r="FG377">
        <v>0.16457265886132633</v>
      </c>
      <c r="FH377">
        <v>0.19956031277679964</v>
      </c>
      <c r="FI377">
        <v>0.41788618781325726</v>
      </c>
      <c r="FJ377">
        <v>0.14098850030955767</v>
      </c>
      <c r="FK377">
        <v>9.5309686696605236E-2</v>
      </c>
      <c r="FL377">
        <v>0.1418272851333848</v>
      </c>
      <c r="FM377">
        <v>0.24159347328232422</v>
      </c>
      <c r="FN377">
        <v>0.18340937034536625</v>
      </c>
      <c r="FO377">
        <v>0.11172608011333068</v>
      </c>
      <c r="FP377">
        <v>0.16230100707745057</v>
      </c>
      <c r="FQ377">
        <v>0.13544546153945036</v>
      </c>
      <c r="FR377">
        <v>0.34563071676430268</v>
      </c>
      <c r="FS377">
        <v>0.58855503199389203</v>
      </c>
      <c r="FT377">
        <v>0.10105583938898427</v>
      </c>
      <c r="FU377">
        <v>5.8621946566634976E-2</v>
      </c>
      <c r="FV377">
        <v>0.2105521366835319</v>
      </c>
      <c r="FW377">
        <v>0.14573467832991915</v>
      </c>
      <c r="FX377">
        <v>0.12098059761444802</v>
      </c>
      <c r="FY377">
        <v>7.7234838210074486E-2</v>
      </c>
      <c r="FZ377">
        <v>7.2334742280488598E-2</v>
      </c>
      <c r="GA377">
        <v>7.7266335559670551E-2</v>
      </c>
      <c r="GB377">
        <v>0.52760945567810269</v>
      </c>
      <c r="GC377">
        <v>0.2841472874615647</v>
      </c>
      <c r="GD377">
        <v>5.8623627496672277E-2</v>
      </c>
      <c r="GE377">
        <v>0.36919541960344304</v>
      </c>
      <c r="GF377">
        <v>0.58457256727663776</v>
      </c>
      <c r="GG377">
        <v>0.30826163686508379</v>
      </c>
      <c r="GH377">
        <v>0.11433676761082327</v>
      </c>
      <c r="GI377">
        <v>0.34292702469336689</v>
      </c>
    </row>
    <row r="378" spans="1:191" x14ac:dyDescent="0.75">
      <c r="A378">
        <v>-4.5666666666666664</v>
      </c>
      <c r="B378">
        <v>0.23995306884874623</v>
      </c>
      <c r="C378">
        <v>0.29505024209577602</v>
      </c>
      <c r="D378">
        <v>0.36985767388586749</v>
      </c>
      <c r="E378">
        <v>0.53587806591394838</v>
      </c>
      <c r="F378">
        <v>0.4253427796699244</v>
      </c>
      <c r="G378">
        <v>0.19532876524530185</v>
      </c>
      <c r="H378">
        <v>9.8270365115294064E-2</v>
      </c>
      <c r="I378">
        <v>0.17005268243428873</v>
      </c>
      <c r="J378">
        <v>0.34605937942205856</v>
      </c>
      <c r="K378">
        <v>7.7352046742867095E-2</v>
      </c>
      <c r="L378">
        <v>0.55387831533571652</v>
      </c>
      <c r="M378">
        <v>0.24348393040084676</v>
      </c>
      <c r="N378">
        <v>0.15616241666825978</v>
      </c>
      <c r="O378">
        <v>0.22866898450051473</v>
      </c>
      <c r="P378">
        <v>0.22931798687595137</v>
      </c>
      <c r="Q378">
        <v>0.30222945615105989</v>
      </c>
      <c r="R378">
        <v>0.11095261453494747</v>
      </c>
      <c r="S378">
        <v>0.16457265886132633</v>
      </c>
      <c r="T378">
        <v>0.18101559266310377</v>
      </c>
      <c r="U378">
        <v>0.36741971130322781</v>
      </c>
      <c r="V378">
        <v>0.14098850030955767</v>
      </c>
      <c r="W378">
        <v>9.5309686696605236E-2</v>
      </c>
      <c r="X378">
        <v>0.1418272851333848</v>
      </c>
      <c r="Y378">
        <v>0.24159347328232422</v>
      </c>
      <c r="Z378">
        <v>0.18340937034536625</v>
      </c>
      <c r="AA378">
        <v>0.11172608011333068</v>
      </c>
      <c r="AB378">
        <v>0.2399666187742803</v>
      </c>
      <c r="AC378">
        <v>0.13544546153945036</v>
      </c>
      <c r="AD378">
        <v>0.28261261879555427</v>
      </c>
      <c r="AE378">
        <v>0.54378860483989233</v>
      </c>
      <c r="AF378">
        <v>0.10105583938898427</v>
      </c>
      <c r="AG378">
        <v>5.2912323084789201E-2</v>
      </c>
      <c r="AH378">
        <v>0.20991609714965165</v>
      </c>
      <c r="AI378">
        <v>0.10382187115368759</v>
      </c>
      <c r="AJ378">
        <v>0.13352885667109149</v>
      </c>
      <c r="AK378">
        <v>9.0551268568560772E-2</v>
      </c>
      <c r="AL378">
        <v>7.8724797204544505E-2</v>
      </c>
      <c r="AM378">
        <v>8.6853277664260986E-2</v>
      </c>
      <c r="AN378">
        <v>0.52760945567810269</v>
      </c>
      <c r="AO378">
        <v>0.35058768563203557</v>
      </c>
      <c r="AP378">
        <v>5.3728476807464176E-2</v>
      </c>
      <c r="AQ378">
        <v>0.45174891617307367</v>
      </c>
      <c r="AR378">
        <v>0.5180254559684272</v>
      </c>
      <c r="AS378">
        <v>0.41793311148514417</v>
      </c>
      <c r="AT378">
        <v>0.11040227322036771</v>
      </c>
      <c r="AU378">
        <v>0.34292702469336689</v>
      </c>
      <c r="AW378">
        <v>-4.5666666666666664</v>
      </c>
      <c r="AX378">
        <v>0.23995306884874623</v>
      </c>
      <c r="AY378">
        <v>0.29505024209577602</v>
      </c>
      <c r="AZ378">
        <v>0.36985767388586749</v>
      </c>
      <c r="BA378">
        <v>0.53587806591394838</v>
      </c>
      <c r="BB378">
        <v>0.4253427796699244</v>
      </c>
      <c r="BC378">
        <v>0.19532876524530185</v>
      </c>
      <c r="BD378">
        <v>9.8270365115294064E-2</v>
      </c>
      <c r="BE378">
        <v>0.17005268243428873</v>
      </c>
      <c r="BF378">
        <v>0.34605937942205856</v>
      </c>
      <c r="BG378">
        <v>7.7352046742867095E-2</v>
      </c>
      <c r="BH378">
        <v>0.55387831533571652</v>
      </c>
      <c r="BI378">
        <v>0.24348393040084676</v>
      </c>
      <c r="BJ378">
        <v>0.15616241666825978</v>
      </c>
      <c r="BK378">
        <v>0.22866898450051473</v>
      </c>
      <c r="BL378">
        <v>0.22931798687595137</v>
      </c>
      <c r="BM378">
        <v>0.30222945615105989</v>
      </c>
      <c r="BN378">
        <v>0.11095261453494747</v>
      </c>
      <c r="BO378">
        <v>0.16457265886132633</v>
      </c>
      <c r="BP378">
        <v>0.18101559266310377</v>
      </c>
      <c r="BQ378">
        <v>0.36741971130322781</v>
      </c>
      <c r="BR378">
        <v>0.14098850030955767</v>
      </c>
      <c r="BS378">
        <v>9.5309686696605236E-2</v>
      </c>
      <c r="BT378">
        <v>0.1418272851333848</v>
      </c>
      <c r="BU378">
        <v>0.24159347328232422</v>
      </c>
      <c r="BV378">
        <v>0.18340937034536625</v>
      </c>
      <c r="BW378">
        <v>0.11172608011333068</v>
      </c>
      <c r="BX378">
        <v>0.2399666187742803</v>
      </c>
      <c r="BY378">
        <v>0.13544546153945036</v>
      </c>
      <c r="BZ378">
        <v>0.28261261879555427</v>
      </c>
      <c r="CA378">
        <v>0.54378860483989233</v>
      </c>
      <c r="CB378">
        <v>0.10105583938898427</v>
      </c>
      <c r="CC378">
        <v>5.2912323084789201E-2</v>
      </c>
      <c r="CD378">
        <v>0.20991609714965165</v>
      </c>
      <c r="CE378">
        <v>0.10382187115368759</v>
      </c>
      <c r="CF378">
        <v>0.13352885667109149</v>
      </c>
      <c r="CG378">
        <v>9.0551268568560772E-2</v>
      </c>
      <c r="CH378">
        <v>7.8724797204544505E-2</v>
      </c>
      <c r="CI378">
        <v>8.6853277664260986E-2</v>
      </c>
      <c r="CJ378">
        <v>0.52760945567810269</v>
      </c>
      <c r="CK378">
        <v>0.35058768563203557</v>
      </c>
      <c r="CL378">
        <v>5.3728476807464176E-2</v>
      </c>
      <c r="CM378">
        <v>0.45174891617307367</v>
      </c>
      <c r="CN378">
        <v>0.5180254559684272</v>
      </c>
      <c r="CO378">
        <v>0.41793311148514417</v>
      </c>
      <c r="CP378">
        <v>0.11040227322036771</v>
      </c>
      <c r="CQ378">
        <v>0.34292702469336689</v>
      </c>
      <c r="CS378">
        <v>-4.5666666666666664</v>
      </c>
      <c r="CT378">
        <v>0.23995306884874623</v>
      </c>
      <c r="CU378">
        <v>0.29505024209577602</v>
      </c>
      <c r="CV378">
        <v>0.36985767388586749</v>
      </c>
      <c r="CW378">
        <v>0.53587806591394838</v>
      </c>
      <c r="CX378">
        <v>0.4253427796699244</v>
      </c>
      <c r="CY378">
        <v>0.19532876524530185</v>
      </c>
      <c r="CZ378">
        <v>9.8270365115294064E-2</v>
      </c>
      <c r="DA378">
        <v>0.17005268243428873</v>
      </c>
      <c r="DB378">
        <v>0.34605937942205856</v>
      </c>
      <c r="DC378">
        <v>7.7352046742867095E-2</v>
      </c>
      <c r="DD378">
        <v>0.55387831533571652</v>
      </c>
      <c r="DE378">
        <v>0.24348393040084676</v>
      </c>
      <c r="DF378">
        <v>0.15616241666825978</v>
      </c>
      <c r="DG378">
        <v>0.22866898450051473</v>
      </c>
      <c r="DH378">
        <v>0.22931798687595137</v>
      </c>
      <c r="DI378">
        <v>0.30222945615105989</v>
      </c>
      <c r="DJ378">
        <v>0.11095261453494747</v>
      </c>
      <c r="DK378">
        <v>0.16457265886132633</v>
      </c>
      <c r="DL378">
        <v>0.18101559266310377</v>
      </c>
      <c r="DM378">
        <v>0.36741971130322781</v>
      </c>
      <c r="DN378">
        <v>0.14098850030955767</v>
      </c>
      <c r="DO378">
        <v>9.5309686696605236E-2</v>
      </c>
      <c r="DP378">
        <v>0.1418272851333848</v>
      </c>
      <c r="DQ378">
        <v>0.24159347328232422</v>
      </c>
      <c r="DR378">
        <v>0.18340937034536625</v>
      </c>
      <c r="DS378">
        <v>0.11172608011333068</v>
      </c>
      <c r="DT378">
        <v>0.2399666187742803</v>
      </c>
      <c r="DU378">
        <v>0.13544546153945036</v>
      </c>
      <c r="DV378">
        <v>0.28261261879555427</v>
      </c>
      <c r="DW378">
        <v>0.54378860483989233</v>
      </c>
      <c r="DX378">
        <v>0.10105583938898427</v>
      </c>
      <c r="DY378">
        <v>5.2912323084789201E-2</v>
      </c>
      <c r="DZ378">
        <v>0.20991609714965165</v>
      </c>
      <c r="EA378">
        <v>0.10382187115368759</v>
      </c>
      <c r="EB378">
        <v>0.13352885667109149</v>
      </c>
      <c r="EC378">
        <v>9.0551268568560772E-2</v>
      </c>
      <c r="ED378">
        <v>7.8724797204544505E-2</v>
      </c>
      <c r="EE378">
        <v>8.6853277664260986E-2</v>
      </c>
      <c r="EF378">
        <v>0.52760945567810269</v>
      </c>
      <c r="EG378">
        <v>0.35058768563203557</v>
      </c>
      <c r="EH378">
        <v>5.3728476807464176E-2</v>
      </c>
      <c r="EI378">
        <v>0.45174891617307367</v>
      </c>
      <c r="EJ378">
        <v>0.5180254559684272</v>
      </c>
      <c r="EK378">
        <v>0.41793311148514417</v>
      </c>
      <c r="EL378">
        <v>0.11040227322036771</v>
      </c>
      <c r="EM378">
        <v>0.34292702469336689</v>
      </c>
      <c r="EO378">
        <v>-4.5666666666666664</v>
      </c>
      <c r="EP378">
        <v>0.23995306884874623</v>
      </c>
      <c r="EQ378">
        <v>0.29505024209577602</v>
      </c>
      <c r="ER378">
        <v>0.36985767388586749</v>
      </c>
      <c r="ES378">
        <v>0.53587806591394838</v>
      </c>
      <c r="ET378">
        <v>0.4253427796699244</v>
      </c>
      <c r="EU378">
        <v>0.19532876524530185</v>
      </c>
      <c r="EV378">
        <v>9.8270365115294064E-2</v>
      </c>
      <c r="EW378">
        <v>0.17005268243428873</v>
      </c>
      <c r="EX378">
        <v>0.34605937942205856</v>
      </c>
      <c r="EY378">
        <v>7.7352046742867095E-2</v>
      </c>
      <c r="EZ378">
        <v>0.55387831533571652</v>
      </c>
      <c r="FA378">
        <v>0.24348393040084676</v>
      </c>
      <c r="FB378">
        <v>0.15616241666825978</v>
      </c>
      <c r="FC378">
        <v>0.22866898450051473</v>
      </c>
      <c r="FD378">
        <v>0.22931798687595137</v>
      </c>
      <c r="FE378">
        <v>0.30222945615105989</v>
      </c>
      <c r="FF378">
        <v>0.11095261453494747</v>
      </c>
      <c r="FG378">
        <v>0.16457265886132633</v>
      </c>
      <c r="FH378">
        <v>0.18101559266310377</v>
      </c>
      <c r="FI378">
        <v>0.36741971130322781</v>
      </c>
      <c r="FJ378">
        <v>0.14098850030955767</v>
      </c>
      <c r="FK378">
        <v>9.5309686696605236E-2</v>
      </c>
      <c r="FL378">
        <v>0.1418272851333848</v>
      </c>
      <c r="FM378">
        <v>0.24159347328232422</v>
      </c>
      <c r="FN378">
        <v>0.18340937034536625</v>
      </c>
      <c r="FO378">
        <v>0.11172608011333068</v>
      </c>
      <c r="FP378">
        <v>0.2399666187742803</v>
      </c>
      <c r="FQ378">
        <v>0.13544546153945036</v>
      </c>
      <c r="FR378">
        <v>0.28261261879555427</v>
      </c>
      <c r="FS378">
        <v>0.54378860483989233</v>
      </c>
      <c r="FT378">
        <v>0.10105583938898427</v>
      </c>
      <c r="FU378">
        <v>5.2912323084789201E-2</v>
      </c>
      <c r="FV378">
        <v>0.20991609714965165</v>
      </c>
      <c r="FW378">
        <v>0.10382187115368759</v>
      </c>
      <c r="FX378">
        <v>0.13352885667109149</v>
      </c>
      <c r="FY378">
        <v>9.0551268568560772E-2</v>
      </c>
      <c r="FZ378">
        <v>7.8724797204544505E-2</v>
      </c>
      <c r="GA378">
        <v>8.6853277664260986E-2</v>
      </c>
      <c r="GB378">
        <v>0.52760945567810269</v>
      </c>
      <c r="GC378">
        <v>0.35058768563203557</v>
      </c>
      <c r="GD378">
        <v>5.3728476807464176E-2</v>
      </c>
      <c r="GE378">
        <v>0.45174891617307367</v>
      </c>
      <c r="GF378">
        <v>0.5180254559684272</v>
      </c>
      <c r="GG378">
        <v>0.41793311148514417</v>
      </c>
      <c r="GH378">
        <v>0.11040227322036771</v>
      </c>
      <c r="GI378">
        <v>0.34292702469336689</v>
      </c>
    </row>
    <row r="379" spans="1:191" x14ac:dyDescent="0.75">
      <c r="A379">
        <v>-4.5333333333333332</v>
      </c>
      <c r="B379">
        <v>0.24533180330166535</v>
      </c>
      <c r="C379">
        <v>0.39661236486544638</v>
      </c>
      <c r="D379">
        <v>0.36985767388586749</v>
      </c>
      <c r="E379">
        <v>0.55912266910922881</v>
      </c>
      <c r="F379">
        <v>0.41983058867695305</v>
      </c>
      <c r="G379">
        <v>0.19532876524530185</v>
      </c>
      <c r="H379">
        <v>0.10170126542373188</v>
      </c>
      <c r="I379">
        <v>0.18042041473684853</v>
      </c>
      <c r="J379">
        <v>0.34799976885273509</v>
      </c>
      <c r="K379">
        <v>7.7352046742867095E-2</v>
      </c>
      <c r="L379">
        <v>0.59669776993343049</v>
      </c>
      <c r="M379">
        <v>0.24348393040084676</v>
      </c>
      <c r="N379">
        <v>0.15616241666825978</v>
      </c>
      <c r="O379">
        <v>0.25419345279953148</v>
      </c>
      <c r="P379">
        <v>0.22132161309921841</v>
      </c>
      <c r="Q379">
        <v>0.30222945615105989</v>
      </c>
      <c r="R379">
        <v>0.11095261453494747</v>
      </c>
      <c r="S379">
        <v>0.13638468592684949</v>
      </c>
      <c r="T379">
        <v>0.18101559266310377</v>
      </c>
      <c r="U379">
        <v>0.36741971130322781</v>
      </c>
      <c r="V379">
        <v>0.12648657179012363</v>
      </c>
      <c r="W379">
        <v>9.4695307251950009E-2</v>
      </c>
      <c r="X379">
        <v>0.17207284156006608</v>
      </c>
      <c r="Y379">
        <v>0.26077234144986505</v>
      </c>
      <c r="Z379">
        <v>0.20503417370566529</v>
      </c>
      <c r="AA379">
        <v>0.11393634081890923</v>
      </c>
      <c r="AB379">
        <v>0.2399666187742803</v>
      </c>
      <c r="AC379">
        <v>0.15259590960993871</v>
      </c>
      <c r="AD379">
        <v>0.28261261879555427</v>
      </c>
      <c r="AE379">
        <v>0.54378860483989233</v>
      </c>
      <c r="AF379">
        <v>0.1090503703350075</v>
      </c>
      <c r="AG379">
        <v>5.2912323084789201E-2</v>
      </c>
      <c r="AH379">
        <v>0.20991609714965165</v>
      </c>
      <c r="AI379">
        <v>0.10382187115368759</v>
      </c>
      <c r="AJ379">
        <v>0.13352885667109149</v>
      </c>
      <c r="AK379">
        <v>9.0551268568560772E-2</v>
      </c>
      <c r="AL379">
        <v>7.8724797204544505E-2</v>
      </c>
      <c r="AM379">
        <v>8.6853277664260986E-2</v>
      </c>
      <c r="AN379">
        <v>0.54011572544222863</v>
      </c>
      <c r="AO379">
        <v>0.35058768563203557</v>
      </c>
      <c r="AP379">
        <v>5.3728476807464176E-2</v>
      </c>
      <c r="AQ379">
        <v>0.45174891617307367</v>
      </c>
      <c r="AR379">
        <v>0.5180254559684272</v>
      </c>
      <c r="AS379">
        <v>0.41793311148514417</v>
      </c>
      <c r="AT379">
        <v>0.11040227322036771</v>
      </c>
      <c r="AU379">
        <v>0.32198251239890396</v>
      </c>
      <c r="AW379">
        <v>-4.5333333333333332</v>
      </c>
      <c r="AX379">
        <v>0.24533180330166535</v>
      </c>
      <c r="AY379">
        <v>0.39661236486544638</v>
      </c>
      <c r="AZ379">
        <v>0.36985767388586749</v>
      </c>
      <c r="BA379">
        <v>0.55912266910922881</v>
      </c>
      <c r="BB379">
        <v>0.41983058867695305</v>
      </c>
      <c r="BC379">
        <v>0.19532876524530185</v>
      </c>
      <c r="BD379">
        <v>0.10170126542373188</v>
      </c>
      <c r="BE379">
        <v>0.18042041473684853</v>
      </c>
      <c r="BF379">
        <v>0.34799976885273509</v>
      </c>
      <c r="BG379">
        <v>7.7352046742867095E-2</v>
      </c>
      <c r="BH379">
        <v>0.59669776993343049</v>
      </c>
      <c r="BI379">
        <v>0.24348393040084676</v>
      </c>
      <c r="BJ379">
        <v>0.15616241666825978</v>
      </c>
      <c r="BK379">
        <v>0.25419345279953148</v>
      </c>
      <c r="BL379">
        <v>0.22132161309921841</v>
      </c>
      <c r="BM379">
        <v>0.30222945615105989</v>
      </c>
      <c r="BN379">
        <v>0.11095261453494747</v>
      </c>
      <c r="BO379">
        <v>0.13638468592684949</v>
      </c>
      <c r="BP379">
        <v>0.18101559266310377</v>
      </c>
      <c r="BQ379">
        <v>0.36741971130322781</v>
      </c>
      <c r="BR379">
        <v>0.12648657179012363</v>
      </c>
      <c r="BS379">
        <v>9.4695307251950009E-2</v>
      </c>
      <c r="BT379">
        <v>0.17207284156006608</v>
      </c>
      <c r="BU379">
        <v>0.26077234144986505</v>
      </c>
      <c r="BV379">
        <v>0.20503417370566529</v>
      </c>
      <c r="BW379">
        <v>0.11393634081890923</v>
      </c>
      <c r="BX379">
        <v>0.2399666187742803</v>
      </c>
      <c r="BY379">
        <v>0.15259590960993871</v>
      </c>
      <c r="BZ379">
        <v>0.28261261879555427</v>
      </c>
      <c r="CA379">
        <v>0.54378860483989233</v>
      </c>
      <c r="CB379">
        <v>0.1090503703350075</v>
      </c>
      <c r="CC379">
        <v>5.2912323084789201E-2</v>
      </c>
      <c r="CD379">
        <v>0.20991609714965165</v>
      </c>
      <c r="CE379">
        <v>0.10382187115368759</v>
      </c>
      <c r="CF379">
        <v>0.13352885667109149</v>
      </c>
      <c r="CG379">
        <v>9.0551268568560772E-2</v>
      </c>
      <c r="CH379">
        <v>7.8724797204544505E-2</v>
      </c>
      <c r="CI379">
        <v>8.6853277664260986E-2</v>
      </c>
      <c r="CJ379">
        <v>0.54011572544222863</v>
      </c>
      <c r="CK379">
        <v>0.35058768563203557</v>
      </c>
      <c r="CL379">
        <v>5.3728476807464176E-2</v>
      </c>
      <c r="CM379">
        <v>0.45174891617307367</v>
      </c>
      <c r="CN379">
        <v>0.5180254559684272</v>
      </c>
      <c r="CO379">
        <v>0.41793311148514417</v>
      </c>
      <c r="CP379">
        <v>0.11040227322036771</v>
      </c>
      <c r="CQ379">
        <v>0.32198251239890396</v>
      </c>
      <c r="CS379">
        <v>-4.5333333333333332</v>
      </c>
      <c r="CT379">
        <v>0.24533180330166535</v>
      </c>
      <c r="CU379">
        <v>0.39661236486544638</v>
      </c>
      <c r="CV379">
        <v>0.36985767388586749</v>
      </c>
      <c r="CW379">
        <v>0.55912266910922881</v>
      </c>
      <c r="CX379">
        <v>0.41983058867695305</v>
      </c>
      <c r="CY379">
        <v>0.19532876524530185</v>
      </c>
      <c r="CZ379">
        <v>0.10170126542373188</v>
      </c>
      <c r="DA379">
        <v>0.18042041473684853</v>
      </c>
      <c r="DB379">
        <v>0.34799976885273509</v>
      </c>
      <c r="DC379">
        <v>7.7352046742867095E-2</v>
      </c>
      <c r="DD379">
        <v>0.59669776993343049</v>
      </c>
      <c r="DE379">
        <v>0.24348393040084676</v>
      </c>
      <c r="DF379">
        <v>0.15616241666825978</v>
      </c>
      <c r="DG379">
        <v>0.25419345279953148</v>
      </c>
      <c r="DH379">
        <v>0.22132161309921841</v>
      </c>
      <c r="DI379">
        <v>0.30222945615105989</v>
      </c>
      <c r="DJ379">
        <v>0.11095261453494747</v>
      </c>
      <c r="DK379">
        <v>0.13638468592684949</v>
      </c>
      <c r="DL379">
        <v>0.18101559266310377</v>
      </c>
      <c r="DM379">
        <v>0.36741971130322781</v>
      </c>
      <c r="DN379">
        <v>0.12648657179012363</v>
      </c>
      <c r="DO379">
        <v>9.4695307251950009E-2</v>
      </c>
      <c r="DP379">
        <v>0.17207284156006608</v>
      </c>
      <c r="DQ379">
        <v>0.26077234144986505</v>
      </c>
      <c r="DR379">
        <v>0.20503417370566529</v>
      </c>
      <c r="DS379">
        <v>0.11393634081890923</v>
      </c>
      <c r="DT379">
        <v>0.2399666187742803</v>
      </c>
      <c r="DU379">
        <v>0.15259590960993871</v>
      </c>
      <c r="DV379">
        <v>0.28261261879555427</v>
      </c>
      <c r="DW379">
        <v>0.54378860483989233</v>
      </c>
      <c r="DX379">
        <v>0.1090503703350075</v>
      </c>
      <c r="DY379">
        <v>5.2912323084789201E-2</v>
      </c>
      <c r="DZ379">
        <v>0.20991609714965165</v>
      </c>
      <c r="EA379">
        <v>0.10382187115368759</v>
      </c>
      <c r="EB379">
        <v>0.13352885667109149</v>
      </c>
      <c r="EC379">
        <v>9.0551268568560772E-2</v>
      </c>
      <c r="ED379">
        <v>7.8724797204544505E-2</v>
      </c>
      <c r="EE379">
        <v>8.6853277664260986E-2</v>
      </c>
      <c r="EF379">
        <v>0.54011572544222863</v>
      </c>
      <c r="EG379">
        <v>0.35058768563203557</v>
      </c>
      <c r="EH379">
        <v>5.3728476807464176E-2</v>
      </c>
      <c r="EI379">
        <v>0.45174891617307367</v>
      </c>
      <c r="EJ379">
        <v>0.5180254559684272</v>
      </c>
      <c r="EK379">
        <v>0.41793311148514417</v>
      </c>
      <c r="EL379">
        <v>0.11040227322036771</v>
      </c>
      <c r="EM379">
        <v>0.32198251239890396</v>
      </c>
      <c r="EO379">
        <v>-4.5333333333333332</v>
      </c>
      <c r="EP379">
        <v>0.24533180330166535</v>
      </c>
      <c r="EQ379">
        <v>0.39661236486544638</v>
      </c>
      <c r="ER379">
        <v>0.36985767388586749</v>
      </c>
      <c r="ES379">
        <v>0.55912266910922881</v>
      </c>
      <c r="ET379">
        <v>0.41983058867695305</v>
      </c>
      <c r="EU379">
        <v>0.19532876524530185</v>
      </c>
      <c r="EV379">
        <v>0.10170126542373188</v>
      </c>
      <c r="EW379">
        <v>0.18042041473684853</v>
      </c>
      <c r="EX379">
        <v>0.34799976885273509</v>
      </c>
      <c r="EY379">
        <v>7.7352046742867095E-2</v>
      </c>
      <c r="EZ379">
        <v>0.59669776993343049</v>
      </c>
      <c r="FA379">
        <v>0.24348393040084676</v>
      </c>
      <c r="FB379">
        <v>0.15616241666825978</v>
      </c>
      <c r="FC379">
        <v>0.25419345279953148</v>
      </c>
      <c r="FD379">
        <v>0.22132161309921841</v>
      </c>
      <c r="FE379">
        <v>0.30222945615105989</v>
      </c>
      <c r="FF379">
        <v>0.11095261453494747</v>
      </c>
      <c r="FG379">
        <v>0.13638468592684949</v>
      </c>
      <c r="FH379">
        <v>0.18101559266310377</v>
      </c>
      <c r="FI379">
        <v>0.36741971130322781</v>
      </c>
      <c r="FJ379">
        <v>0.12648657179012363</v>
      </c>
      <c r="FK379">
        <v>9.4695307251950009E-2</v>
      </c>
      <c r="FL379">
        <v>0.17207284156006608</v>
      </c>
      <c r="FM379">
        <v>0.26077234144986505</v>
      </c>
      <c r="FN379">
        <v>0.20503417370566529</v>
      </c>
      <c r="FO379">
        <v>0.11393634081890923</v>
      </c>
      <c r="FP379">
        <v>0.2399666187742803</v>
      </c>
      <c r="FQ379">
        <v>0.15259590960993871</v>
      </c>
      <c r="FR379">
        <v>0.28261261879555427</v>
      </c>
      <c r="FS379">
        <v>0.54378860483989233</v>
      </c>
      <c r="FT379">
        <v>0.1090503703350075</v>
      </c>
      <c r="FU379">
        <v>5.2912323084789201E-2</v>
      </c>
      <c r="FV379">
        <v>0.20991609714965165</v>
      </c>
      <c r="FW379">
        <v>0.10382187115368759</v>
      </c>
      <c r="FX379">
        <v>0.13352885667109149</v>
      </c>
      <c r="FY379">
        <v>9.0551268568560772E-2</v>
      </c>
      <c r="FZ379">
        <v>7.8724797204544505E-2</v>
      </c>
      <c r="GA379">
        <v>8.6853277664260986E-2</v>
      </c>
      <c r="GB379">
        <v>0.54011572544222863</v>
      </c>
      <c r="GC379">
        <v>0.35058768563203557</v>
      </c>
      <c r="GD379">
        <v>5.3728476807464176E-2</v>
      </c>
      <c r="GE379">
        <v>0.45174891617307367</v>
      </c>
      <c r="GF379">
        <v>0.5180254559684272</v>
      </c>
      <c r="GG379">
        <v>0.41793311148514417</v>
      </c>
      <c r="GH379">
        <v>0.11040227322036771</v>
      </c>
      <c r="GI379">
        <v>0.32198251239890396</v>
      </c>
    </row>
    <row r="380" spans="1:191" x14ac:dyDescent="0.75">
      <c r="A380">
        <v>-4.5</v>
      </c>
      <c r="B380">
        <v>0.24150423311797503</v>
      </c>
      <c r="C380">
        <v>0.39661236486544638</v>
      </c>
      <c r="D380">
        <v>0.33786569358290408</v>
      </c>
      <c r="E380">
        <v>0.55912266910922881</v>
      </c>
      <c r="F380">
        <v>0.41983058867695305</v>
      </c>
      <c r="G380">
        <v>0.18959580730712383</v>
      </c>
      <c r="H380">
        <v>0.10170126542373188</v>
      </c>
      <c r="I380">
        <v>0.18042041473684853</v>
      </c>
      <c r="J380">
        <v>0.34799976885273509</v>
      </c>
      <c r="K380">
        <v>7.2858923584202234E-2</v>
      </c>
      <c r="L380">
        <v>0.59669776993343049</v>
      </c>
      <c r="M380">
        <v>0.20263612215588486</v>
      </c>
      <c r="N380">
        <v>0.11718272038447966</v>
      </c>
      <c r="O380">
        <v>0.25419345279953148</v>
      </c>
      <c r="P380">
        <v>0.22132161309921841</v>
      </c>
      <c r="Q380">
        <v>0.2586511644455679</v>
      </c>
      <c r="R380">
        <v>0.10772928354421443</v>
      </c>
      <c r="S380">
        <v>0.13638468592684949</v>
      </c>
      <c r="T380">
        <v>0.15956349426409586</v>
      </c>
      <c r="U380">
        <v>0.33271142479581195</v>
      </c>
      <c r="V380">
        <v>0.12648657179012363</v>
      </c>
      <c r="W380">
        <v>9.4695307251950009E-2</v>
      </c>
      <c r="X380">
        <v>0.17207284156006608</v>
      </c>
      <c r="Y380">
        <v>0.26077234144986505</v>
      </c>
      <c r="Z380">
        <v>0.20503417370566529</v>
      </c>
      <c r="AA380">
        <v>0.11393634081890923</v>
      </c>
      <c r="AB380">
        <v>0.41146052708791103</v>
      </c>
      <c r="AC380">
        <v>0.15259590960993871</v>
      </c>
      <c r="AD380">
        <v>0.2318318742593633</v>
      </c>
      <c r="AE380">
        <v>0.45271199820479524</v>
      </c>
      <c r="AF380">
        <v>0.1090503703350075</v>
      </c>
      <c r="AG380">
        <v>6.0801571219304663E-2</v>
      </c>
      <c r="AH380">
        <v>0.19665536452265542</v>
      </c>
      <c r="AI380">
        <v>9.4715959477959605E-2</v>
      </c>
      <c r="AJ380">
        <v>0.1479908212807004</v>
      </c>
      <c r="AK380">
        <v>0.11565499144194291</v>
      </c>
      <c r="AL380">
        <v>8.0004307605007152E-2</v>
      </c>
      <c r="AM380">
        <v>8.311564041832753E-2</v>
      </c>
      <c r="AN380">
        <v>0.54011572544222863</v>
      </c>
      <c r="AO380">
        <v>0.39962051065799642</v>
      </c>
      <c r="AP380">
        <v>5.9654646131548354E-2</v>
      </c>
      <c r="AQ380">
        <v>0.52786683318572614</v>
      </c>
      <c r="AR380">
        <v>0.34081540161423618</v>
      </c>
      <c r="AS380">
        <v>0.46954694182804813</v>
      </c>
      <c r="AT380">
        <v>0.10542177952243677</v>
      </c>
      <c r="AU380">
        <v>0.32198251239890396</v>
      </c>
      <c r="AW380">
        <v>-4.5</v>
      </c>
      <c r="AX380">
        <v>0.24150423311797503</v>
      </c>
      <c r="AY380">
        <v>0.39661236486544638</v>
      </c>
      <c r="AZ380">
        <v>0.33786569358290408</v>
      </c>
      <c r="BA380">
        <v>0.55912266910922881</v>
      </c>
      <c r="BB380">
        <v>0.41983058867695305</v>
      </c>
      <c r="BC380">
        <v>0.18959580730712383</v>
      </c>
      <c r="BD380">
        <v>0.10170126542373188</v>
      </c>
      <c r="BE380">
        <v>0.18042041473684853</v>
      </c>
      <c r="BF380">
        <v>0.34799976885273509</v>
      </c>
      <c r="BG380">
        <v>7.2858923584202234E-2</v>
      </c>
      <c r="BH380">
        <v>0.59669776993343049</v>
      </c>
      <c r="BI380">
        <v>0.20263612215588486</v>
      </c>
      <c r="BJ380">
        <v>0.11718272038447966</v>
      </c>
      <c r="BK380">
        <v>0.25419345279953148</v>
      </c>
      <c r="BL380">
        <v>0.22132161309921841</v>
      </c>
      <c r="BM380">
        <v>0.2586511644455679</v>
      </c>
      <c r="BN380">
        <v>0.10772928354421443</v>
      </c>
      <c r="BO380">
        <v>0.13638468592684949</v>
      </c>
      <c r="BP380">
        <v>0.15956349426409586</v>
      </c>
      <c r="BQ380">
        <v>0.33271142479581195</v>
      </c>
      <c r="BR380">
        <v>0.12648657179012363</v>
      </c>
      <c r="BS380">
        <v>9.4695307251950009E-2</v>
      </c>
      <c r="BT380">
        <v>0.17207284156006608</v>
      </c>
      <c r="BU380">
        <v>0.26077234144986505</v>
      </c>
      <c r="BV380">
        <v>0.20503417370566529</v>
      </c>
      <c r="BW380">
        <v>0.11393634081890923</v>
      </c>
      <c r="BX380">
        <v>0.41146052708791103</v>
      </c>
      <c r="BY380">
        <v>0.15259590960993871</v>
      </c>
      <c r="BZ380">
        <v>0.2318318742593633</v>
      </c>
      <c r="CA380">
        <v>0.45271199820479524</v>
      </c>
      <c r="CB380">
        <v>0.1090503703350075</v>
      </c>
      <c r="CC380">
        <v>6.0801571219304663E-2</v>
      </c>
      <c r="CD380">
        <v>0.19665536452265542</v>
      </c>
      <c r="CE380">
        <v>9.4715959477959605E-2</v>
      </c>
      <c r="CF380">
        <v>0.1479908212807004</v>
      </c>
      <c r="CG380">
        <v>0.11565499144194291</v>
      </c>
      <c r="CH380">
        <v>8.0004307605007152E-2</v>
      </c>
      <c r="CI380">
        <v>8.311564041832753E-2</v>
      </c>
      <c r="CJ380">
        <v>0.54011572544222863</v>
      </c>
      <c r="CK380">
        <v>0.39962051065799642</v>
      </c>
      <c r="CL380">
        <v>5.9654646131548354E-2</v>
      </c>
      <c r="CM380">
        <v>0.52786683318572614</v>
      </c>
      <c r="CN380">
        <v>0.34081540161423618</v>
      </c>
      <c r="CO380">
        <v>0.46954694182804813</v>
      </c>
      <c r="CP380">
        <v>0.10542177952243677</v>
      </c>
      <c r="CQ380">
        <v>0.32198251239890396</v>
      </c>
      <c r="CS380">
        <v>-4.5</v>
      </c>
      <c r="CT380">
        <v>0.24150423311797503</v>
      </c>
      <c r="CU380">
        <v>0.39661236486544638</v>
      </c>
      <c r="CV380">
        <v>0.33786569358290408</v>
      </c>
      <c r="CW380">
        <v>0.55912266910922881</v>
      </c>
      <c r="CX380">
        <v>0.41983058867695305</v>
      </c>
      <c r="CY380">
        <v>0.18959580730712383</v>
      </c>
      <c r="CZ380">
        <v>0.10170126542373188</v>
      </c>
      <c r="DA380">
        <v>0.18042041473684853</v>
      </c>
      <c r="DB380">
        <v>0.34799976885273509</v>
      </c>
      <c r="DC380">
        <v>7.2858923584202234E-2</v>
      </c>
      <c r="DD380">
        <v>0.59669776993343049</v>
      </c>
      <c r="DE380">
        <v>0.20263612215588486</v>
      </c>
      <c r="DF380">
        <v>0.11718272038447966</v>
      </c>
      <c r="DG380">
        <v>0.25419345279953148</v>
      </c>
      <c r="DH380">
        <v>0.22132161309921841</v>
      </c>
      <c r="DI380">
        <v>0.2586511644455679</v>
      </c>
      <c r="DJ380">
        <v>0.10772928354421443</v>
      </c>
      <c r="DK380">
        <v>0.13638468592684949</v>
      </c>
      <c r="DL380">
        <v>0.15956349426409586</v>
      </c>
      <c r="DM380">
        <v>0.33271142479581195</v>
      </c>
      <c r="DN380">
        <v>0.12648657179012363</v>
      </c>
      <c r="DO380">
        <v>9.4695307251950009E-2</v>
      </c>
      <c r="DP380">
        <v>0.17207284156006608</v>
      </c>
      <c r="DQ380">
        <v>0.26077234144986505</v>
      </c>
      <c r="DR380">
        <v>0.20503417370566529</v>
      </c>
      <c r="DS380">
        <v>0.11393634081890923</v>
      </c>
      <c r="DT380">
        <v>0.41146052708791103</v>
      </c>
      <c r="DU380">
        <v>0.15259590960993871</v>
      </c>
      <c r="DV380">
        <v>0.2318318742593633</v>
      </c>
      <c r="DW380">
        <v>0.45271199820479524</v>
      </c>
      <c r="DX380">
        <v>0.1090503703350075</v>
      </c>
      <c r="DY380">
        <v>6.0801571219304663E-2</v>
      </c>
      <c r="DZ380">
        <v>0.19665536452265542</v>
      </c>
      <c r="EA380">
        <v>9.4715959477959605E-2</v>
      </c>
      <c r="EB380">
        <v>0.1479908212807004</v>
      </c>
      <c r="EC380">
        <v>0.11565499144194291</v>
      </c>
      <c r="ED380">
        <v>8.0004307605007152E-2</v>
      </c>
      <c r="EE380">
        <v>8.311564041832753E-2</v>
      </c>
      <c r="EF380">
        <v>0.54011572544222863</v>
      </c>
      <c r="EG380">
        <v>0.39962051065799642</v>
      </c>
      <c r="EH380">
        <v>5.9654646131548354E-2</v>
      </c>
      <c r="EI380">
        <v>0.52786683318572614</v>
      </c>
      <c r="EJ380">
        <v>0.34081540161423618</v>
      </c>
      <c r="EK380">
        <v>0.46954694182804813</v>
      </c>
      <c r="EL380">
        <v>0.10542177952243677</v>
      </c>
      <c r="EM380">
        <v>0.32198251239890396</v>
      </c>
      <c r="EO380">
        <v>-4.5</v>
      </c>
      <c r="EP380">
        <v>0.24150423311797503</v>
      </c>
      <c r="EQ380">
        <v>0.39661236486544638</v>
      </c>
      <c r="ER380">
        <v>0.33786569358290408</v>
      </c>
      <c r="ES380">
        <v>0.55912266910922881</v>
      </c>
      <c r="ET380">
        <v>0.41983058867695305</v>
      </c>
      <c r="EU380">
        <v>0.18959580730712383</v>
      </c>
      <c r="EV380">
        <v>0.10170126542373188</v>
      </c>
      <c r="EW380">
        <v>0.18042041473684853</v>
      </c>
      <c r="EX380">
        <v>0.34799976885273509</v>
      </c>
      <c r="EY380">
        <v>7.2858923584202234E-2</v>
      </c>
      <c r="EZ380">
        <v>0.59669776993343049</v>
      </c>
      <c r="FA380">
        <v>0.20263612215588486</v>
      </c>
      <c r="FB380">
        <v>0.11718272038447966</v>
      </c>
      <c r="FC380">
        <v>0.25419345279953148</v>
      </c>
      <c r="FD380">
        <v>0.22132161309921841</v>
      </c>
      <c r="FE380">
        <v>0.2586511644455679</v>
      </c>
      <c r="FF380">
        <v>0.10772928354421443</v>
      </c>
      <c r="FG380">
        <v>0.13638468592684949</v>
      </c>
      <c r="FH380">
        <v>0.15956349426409586</v>
      </c>
      <c r="FI380">
        <v>0.33271142479581195</v>
      </c>
      <c r="FJ380">
        <v>0.12648657179012363</v>
      </c>
      <c r="FK380">
        <v>9.4695307251950009E-2</v>
      </c>
      <c r="FL380">
        <v>0.17207284156006608</v>
      </c>
      <c r="FM380">
        <v>0.26077234144986505</v>
      </c>
      <c r="FN380">
        <v>0.20503417370566529</v>
      </c>
      <c r="FO380">
        <v>0.11393634081890923</v>
      </c>
      <c r="FP380">
        <v>0.41146052708791103</v>
      </c>
      <c r="FQ380">
        <v>0.15259590960993871</v>
      </c>
      <c r="FR380">
        <v>0.2318318742593633</v>
      </c>
      <c r="FS380">
        <v>0.45271199820479524</v>
      </c>
      <c r="FT380">
        <v>0.1090503703350075</v>
      </c>
      <c r="FU380">
        <v>6.0801571219304663E-2</v>
      </c>
      <c r="FV380">
        <v>0.19665536452265542</v>
      </c>
      <c r="FW380">
        <v>9.4715959477959605E-2</v>
      </c>
      <c r="FX380">
        <v>0.1479908212807004</v>
      </c>
      <c r="FY380">
        <v>0.11565499144194291</v>
      </c>
      <c r="FZ380">
        <v>8.0004307605007152E-2</v>
      </c>
      <c r="GA380">
        <v>8.311564041832753E-2</v>
      </c>
      <c r="GB380">
        <v>0.54011572544222863</v>
      </c>
      <c r="GC380">
        <v>0.39962051065799642</v>
      </c>
      <c r="GD380">
        <v>5.9654646131548354E-2</v>
      </c>
      <c r="GE380">
        <v>0.52786683318572614</v>
      </c>
      <c r="GF380">
        <v>0.34081540161423618</v>
      </c>
      <c r="GG380">
        <v>0.46954694182804813</v>
      </c>
      <c r="GH380">
        <v>0.10542177952243677</v>
      </c>
      <c r="GI380">
        <v>0.32198251239890396</v>
      </c>
    </row>
    <row r="381" spans="1:191" x14ac:dyDescent="0.75">
      <c r="A381">
        <v>-4.4666666666666668</v>
      </c>
      <c r="B381">
        <v>0.24501421444395269</v>
      </c>
      <c r="C381">
        <v>0.44735823170791605</v>
      </c>
      <c r="D381">
        <v>0.33786569358290408</v>
      </c>
      <c r="E381">
        <v>0.58469742466968455</v>
      </c>
      <c r="F381">
        <v>0.40153386368354615</v>
      </c>
      <c r="G381">
        <v>0.18959580730712383</v>
      </c>
      <c r="H381">
        <v>9.9315916843619678E-2</v>
      </c>
      <c r="I381">
        <v>0.17371058000996223</v>
      </c>
      <c r="J381">
        <v>0.32448629472051838</v>
      </c>
      <c r="K381">
        <v>7.2858923584202234E-2</v>
      </c>
      <c r="L381">
        <v>0.61990778737270802</v>
      </c>
      <c r="M381">
        <v>0.20263612215588486</v>
      </c>
      <c r="N381">
        <v>0.11718272038447966</v>
      </c>
      <c r="O381">
        <v>0.28040522604526713</v>
      </c>
      <c r="P381">
        <v>0.203273362664077</v>
      </c>
      <c r="Q381">
        <v>0.2586511644455679</v>
      </c>
      <c r="R381">
        <v>0.10772928354421443</v>
      </c>
      <c r="S381">
        <v>0.11098599853138227</v>
      </c>
      <c r="T381">
        <v>0.15956349426409586</v>
      </c>
      <c r="U381">
        <v>0.33271142479581195</v>
      </c>
      <c r="V381">
        <v>0.12550504484277233</v>
      </c>
      <c r="W381">
        <v>8.5802584166576712E-2</v>
      </c>
      <c r="X381">
        <v>0.2231521104828891</v>
      </c>
      <c r="Y381">
        <v>0.29999764343360502</v>
      </c>
      <c r="Z381">
        <v>0.18479137473832452</v>
      </c>
      <c r="AA381">
        <v>0.13338778779267157</v>
      </c>
      <c r="AB381">
        <v>0.41146052708791103</v>
      </c>
      <c r="AC381">
        <v>0.2035544719617487</v>
      </c>
      <c r="AD381">
        <v>0.2318318742593633</v>
      </c>
      <c r="AE381">
        <v>0.45271199820479524</v>
      </c>
      <c r="AF381">
        <v>0.12384297874392683</v>
      </c>
      <c r="AG381">
        <v>6.0801571219304663E-2</v>
      </c>
      <c r="AH381">
        <v>0.19665536452265542</v>
      </c>
      <c r="AI381">
        <v>9.4715959477959605E-2</v>
      </c>
      <c r="AJ381">
        <v>0.1479908212807004</v>
      </c>
      <c r="AK381">
        <v>0.11565499144194291</v>
      </c>
      <c r="AL381">
        <v>8.0004307605007152E-2</v>
      </c>
      <c r="AM381">
        <v>8.311564041832753E-2</v>
      </c>
      <c r="AN381">
        <v>0.52600252432790062</v>
      </c>
      <c r="AO381">
        <v>0.39962051065799642</v>
      </c>
      <c r="AP381">
        <v>5.9654646131548354E-2</v>
      </c>
      <c r="AQ381">
        <v>0.52786683318572614</v>
      </c>
      <c r="AR381">
        <v>0.34081540161423618</v>
      </c>
      <c r="AS381">
        <v>0.46954694182804813</v>
      </c>
      <c r="AT381">
        <v>0.10542177952243677</v>
      </c>
      <c r="AU381">
        <v>0.31726464071653027</v>
      </c>
      <c r="AW381">
        <v>-4.4666666666666668</v>
      </c>
      <c r="AX381">
        <v>0.24501421444395269</v>
      </c>
      <c r="AY381">
        <v>0.44735823170791605</v>
      </c>
      <c r="AZ381">
        <v>0.33786569358290408</v>
      </c>
      <c r="BA381">
        <v>0.58469742466968455</v>
      </c>
      <c r="BB381">
        <v>0.40153386368354615</v>
      </c>
      <c r="BC381">
        <v>0.18959580730712383</v>
      </c>
      <c r="BD381">
        <v>9.9315916843619678E-2</v>
      </c>
      <c r="BE381">
        <v>0.17371058000996223</v>
      </c>
      <c r="BF381">
        <v>0.32448629472051838</v>
      </c>
      <c r="BG381">
        <v>7.2858923584202234E-2</v>
      </c>
      <c r="BH381">
        <v>0.61990778737270802</v>
      </c>
      <c r="BI381">
        <v>0.20263612215588486</v>
      </c>
      <c r="BJ381">
        <v>0.11718272038447966</v>
      </c>
      <c r="BK381">
        <v>0.28040522604526713</v>
      </c>
      <c r="BL381">
        <v>0.203273362664077</v>
      </c>
      <c r="BM381">
        <v>0.2586511644455679</v>
      </c>
      <c r="BN381">
        <v>0.10772928354421443</v>
      </c>
      <c r="BO381">
        <v>0.11098599853138227</v>
      </c>
      <c r="BP381">
        <v>0.15956349426409586</v>
      </c>
      <c r="BQ381">
        <v>0.33271142479581195</v>
      </c>
      <c r="BR381">
        <v>0.12550504484277233</v>
      </c>
      <c r="BS381">
        <v>8.5802584166576712E-2</v>
      </c>
      <c r="BT381">
        <v>0.2231521104828891</v>
      </c>
      <c r="BU381">
        <v>0.29999764343360502</v>
      </c>
      <c r="BV381">
        <v>0.18479137473832452</v>
      </c>
      <c r="BW381">
        <v>0.13338778779267157</v>
      </c>
      <c r="BX381">
        <v>0.41146052708791103</v>
      </c>
      <c r="BY381">
        <v>0.2035544719617487</v>
      </c>
      <c r="BZ381">
        <v>0.2318318742593633</v>
      </c>
      <c r="CA381">
        <v>0.45271199820479524</v>
      </c>
      <c r="CB381">
        <v>0.12384297874392683</v>
      </c>
      <c r="CC381">
        <v>6.0801571219304663E-2</v>
      </c>
      <c r="CD381">
        <v>0.19665536452265542</v>
      </c>
      <c r="CE381">
        <v>9.4715959477959605E-2</v>
      </c>
      <c r="CF381">
        <v>0.1479908212807004</v>
      </c>
      <c r="CG381">
        <v>0.11565499144194291</v>
      </c>
      <c r="CH381">
        <v>8.0004307605007152E-2</v>
      </c>
      <c r="CI381">
        <v>8.311564041832753E-2</v>
      </c>
      <c r="CJ381">
        <v>0.52600252432790062</v>
      </c>
      <c r="CK381">
        <v>0.39962051065799642</v>
      </c>
      <c r="CL381">
        <v>5.9654646131548354E-2</v>
      </c>
      <c r="CM381">
        <v>0.52786683318572614</v>
      </c>
      <c r="CN381">
        <v>0.34081540161423618</v>
      </c>
      <c r="CO381">
        <v>0.46954694182804813</v>
      </c>
      <c r="CP381">
        <v>0.10542177952243677</v>
      </c>
      <c r="CQ381">
        <v>0.31726464071653027</v>
      </c>
      <c r="CS381">
        <v>-4.4666666666666668</v>
      </c>
      <c r="CT381">
        <v>0.24501421444395269</v>
      </c>
      <c r="CU381">
        <v>0.44735823170791605</v>
      </c>
      <c r="CV381">
        <v>0.33786569358290408</v>
      </c>
      <c r="CW381">
        <v>0.58469742466968455</v>
      </c>
      <c r="CX381">
        <v>0.40153386368354615</v>
      </c>
      <c r="CY381">
        <v>0.18959580730712383</v>
      </c>
      <c r="CZ381">
        <v>9.9315916843619678E-2</v>
      </c>
      <c r="DA381">
        <v>0.17371058000996223</v>
      </c>
      <c r="DB381">
        <v>0.32448629472051838</v>
      </c>
      <c r="DC381">
        <v>7.2858923584202234E-2</v>
      </c>
      <c r="DD381">
        <v>0.61990778737270802</v>
      </c>
      <c r="DE381">
        <v>0.20263612215588486</v>
      </c>
      <c r="DF381">
        <v>0.11718272038447966</v>
      </c>
      <c r="DG381">
        <v>0.28040522604526713</v>
      </c>
      <c r="DH381">
        <v>0.203273362664077</v>
      </c>
      <c r="DI381">
        <v>0.2586511644455679</v>
      </c>
      <c r="DJ381">
        <v>0.10772928354421443</v>
      </c>
      <c r="DK381">
        <v>0.11098599853138227</v>
      </c>
      <c r="DL381">
        <v>0.15956349426409586</v>
      </c>
      <c r="DM381">
        <v>0.33271142479581195</v>
      </c>
      <c r="DN381">
        <v>0.12550504484277233</v>
      </c>
      <c r="DO381">
        <v>8.5802584166576712E-2</v>
      </c>
      <c r="DP381">
        <v>0.2231521104828891</v>
      </c>
      <c r="DQ381">
        <v>0.29999764343360502</v>
      </c>
      <c r="DR381">
        <v>0.18479137473832452</v>
      </c>
      <c r="DS381">
        <v>0.13338778779267157</v>
      </c>
      <c r="DT381">
        <v>0.41146052708791103</v>
      </c>
      <c r="DU381">
        <v>0.2035544719617487</v>
      </c>
      <c r="DV381">
        <v>0.2318318742593633</v>
      </c>
      <c r="DW381">
        <v>0.45271199820479524</v>
      </c>
      <c r="DX381">
        <v>0.12384297874392683</v>
      </c>
      <c r="DY381">
        <v>6.0801571219304663E-2</v>
      </c>
      <c r="DZ381">
        <v>0.19665536452265542</v>
      </c>
      <c r="EA381">
        <v>9.4715959477959605E-2</v>
      </c>
      <c r="EB381">
        <v>0.1479908212807004</v>
      </c>
      <c r="EC381">
        <v>0.11565499144194291</v>
      </c>
      <c r="ED381">
        <v>8.0004307605007152E-2</v>
      </c>
      <c r="EE381">
        <v>8.311564041832753E-2</v>
      </c>
      <c r="EF381">
        <v>0.52600252432790062</v>
      </c>
      <c r="EG381">
        <v>0.39962051065799642</v>
      </c>
      <c r="EH381">
        <v>5.9654646131548354E-2</v>
      </c>
      <c r="EI381">
        <v>0.52786683318572614</v>
      </c>
      <c r="EJ381">
        <v>0.34081540161423618</v>
      </c>
      <c r="EK381">
        <v>0.46954694182804813</v>
      </c>
      <c r="EL381">
        <v>0.10542177952243677</v>
      </c>
      <c r="EM381">
        <v>0.31726464071653027</v>
      </c>
      <c r="EO381">
        <v>-4.4666666666666668</v>
      </c>
      <c r="EP381">
        <v>0.24501421444395269</v>
      </c>
      <c r="EQ381">
        <v>0.44735823170791605</v>
      </c>
      <c r="ER381">
        <v>0.33786569358290408</v>
      </c>
      <c r="ES381">
        <v>0.58469742466968455</v>
      </c>
      <c r="ET381">
        <v>0.40153386368354615</v>
      </c>
      <c r="EU381">
        <v>0.18959580730712383</v>
      </c>
      <c r="EV381">
        <v>9.9315916843619678E-2</v>
      </c>
      <c r="EW381">
        <v>0.17371058000996223</v>
      </c>
      <c r="EX381">
        <v>0.32448629472051838</v>
      </c>
      <c r="EY381">
        <v>7.2858923584202234E-2</v>
      </c>
      <c r="EZ381">
        <v>0.61990778737270802</v>
      </c>
      <c r="FA381">
        <v>0.20263612215588486</v>
      </c>
      <c r="FB381">
        <v>0.11718272038447966</v>
      </c>
      <c r="FC381">
        <v>0.28040522604526713</v>
      </c>
      <c r="FD381">
        <v>0.203273362664077</v>
      </c>
      <c r="FE381">
        <v>0.2586511644455679</v>
      </c>
      <c r="FF381">
        <v>0.10772928354421443</v>
      </c>
      <c r="FG381">
        <v>0.11098599853138227</v>
      </c>
      <c r="FH381">
        <v>0.15956349426409586</v>
      </c>
      <c r="FI381">
        <v>0.33271142479581195</v>
      </c>
      <c r="FJ381">
        <v>0.12550504484277233</v>
      </c>
      <c r="FK381">
        <v>8.5802584166576712E-2</v>
      </c>
      <c r="FL381">
        <v>0.2231521104828891</v>
      </c>
      <c r="FM381">
        <v>0.29999764343360502</v>
      </c>
      <c r="FN381">
        <v>0.18479137473832452</v>
      </c>
      <c r="FO381">
        <v>0.13338778779267157</v>
      </c>
      <c r="FP381">
        <v>0.41146052708791103</v>
      </c>
      <c r="FQ381">
        <v>0.2035544719617487</v>
      </c>
      <c r="FR381">
        <v>0.2318318742593633</v>
      </c>
      <c r="FS381">
        <v>0.45271199820479524</v>
      </c>
      <c r="FT381">
        <v>0.12384297874392683</v>
      </c>
      <c r="FU381">
        <v>6.0801571219304663E-2</v>
      </c>
      <c r="FV381">
        <v>0.19665536452265542</v>
      </c>
      <c r="FW381">
        <v>9.4715959477959605E-2</v>
      </c>
      <c r="FX381">
        <v>0.1479908212807004</v>
      </c>
      <c r="FY381">
        <v>0.11565499144194291</v>
      </c>
      <c r="FZ381">
        <v>8.0004307605007152E-2</v>
      </c>
      <c r="GA381">
        <v>8.311564041832753E-2</v>
      </c>
      <c r="GB381">
        <v>0.52600252432790062</v>
      </c>
      <c r="GC381">
        <v>0.39962051065799642</v>
      </c>
      <c r="GD381">
        <v>5.9654646131548354E-2</v>
      </c>
      <c r="GE381">
        <v>0.52786683318572614</v>
      </c>
      <c r="GF381">
        <v>0.34081540161423618</v>
      </c>
      <c r="GG381">
        <v>0.46954694182804813</v>
      </c>
      <c r="GH381">
        <v>0.10542177952243677</v>
      </c>
      <c r="GI381">
        <v>0.31726464071653027</v>
      </c>
    </row>
    <row r="382" spans="1:191" x14ac:dyDescent="0.75">
      <c r="A382">
        <v>-4.4333333333333336</v>
      </c>
      <c r="B382">
        <v>0.24536290527626342</v>
      </c>
      <c r="C382">
        <v>0.44735823170791605</v>
      </c>
      <c r="D382">
        <v>0.34871300566007402</v>
      </c>
      <c r="E382">
        <v>0.58469742466968455</v>
      </c>
      <c r="F382">
        <v>0.40153386368354615</v>
      </c>
      <c r="G382">
        <v>0.18098717142569973</v>
      </c>
      <c r="H382">
        <v>9.9315916843619678E-2</v>
      </c>
      <c r="I382">
        <v>0.17371058000996223</v>
      </c>
      <c r="J382">
        <v>0.32448629472051838</v>
      </c>
      <c r="K382">
        <v>6.9130284655204724E-2</v>
      </c>
      <c r="L382">
        <v>0.61990778737270802</v>
      </c>
      <c r="M382">
        <v>0.15202657089336449</v>
      </c>
      <c r="N382">
        <v>9.5793284112217367E-2</v>
      </c>
      <c r="O382">
        <v>0.28040522604526713</v>
      </c>
      <c r="P382">
        <v>0.203273362664077</v>
      </c>
      <c r="Q382">
        <v>0.25511703275773934</v>
      </c>
      <c r="R382">
        <v>0.134894651453484</v>
      </c>
      <c r="S382">
        <v>0.11098599853138227</v>
      </c>
      <c r="T382">
        <v>0.17365746276238234</v>
      </c>
      <c r="U382">
        <v>0.30571874741987914</v>
      </c>
      <c r="V382">
        <v>0.12550504484277233</v>
      </c>
      <c r="W382">
        <v>8.5802584166576712E-2</v>
      </c>
      <c r="X382">
        <v>0.2231521104828891</v>
      </c>
      <c r="Y382">
        <v>0.29999764343360502</v>
      </c>
      <c r="Z382">
        <v>0.18479137473832452</v>
      </c>
      <c r="AA382">
        <v>0.13338778779267157</v>
      </c>
      <c r="AB382">
        <v>0.65636827566362732</v>
      </c>
      <c r="AC382">
        <v>0.2035544719617487</v>
      </c>
      <c r="AD382">
        <v>0.2102917436779484</v>
      </c>
      <c r="AE382">
        <v>0.35566975012223795</v>
      </c>
      <c r="AF382">
        <v>0.12384297874392683</v>
      </c>
      <c r="AG382">
        <v>6.9099460832550808E-2</v>
      </c>
      <c r="AH382">
        <v>0.18994650189961249</v>
      </c>
      <c r="AI382">
        <v>8.4031708634310073E-2</v>
      </c>
      <c r="AJ382">
        <v>0.18055770353385014</v>
      </c>
      <c r="AK382">
        <v>0.14661550374626131</v>
      </c>
      <c r="AL382">
        <v>7.9906485658912188E-2</v>
      </c>
      <c r="AM382">
        <v>9.0455424669414697E-2</v>
      </c>
      <c r="AN382">
        <v>0.52600252432790062</v>
      </c>
      <c r="AO382">
        <v>0.45757727719148988</v>
      </c>
      <c r="AP382">
        <v>5.3610391819347569E-2</v>
      </c>
      <c r="AQ382">
        <v>0.54265322406081395</v>
      </c>
      <c r="AR382">
        <v>0.18764086629005305</v>
      </c>
      <c r="AS382">
        <v>0.4522109228470283</v>
      </c>
      <c r="AT382">
        <v>9.9681438188723964E-2</v>
      </c>
      <c r="AU382">
        <v>0.31726464071653027</v>
      </c>
      <c r="AW382">
        <v>-4.4333333333333336</v>
      </c>
      <c r="AX382">
        <v>0.24536290527626342</v>
      </c>
      <c r="AY382">
        <v>0.44735823170791605</v>
      </c>
      <c r="AZ382">
        <v>0.34871300566007402</v>
      </c>
      <c r="BA382">
        <v>0.58469742466968455</v>
      </c>
      <c r="BB382">
        <v>0.40153386368354615</v>
      </c>
      <c r="BC382">
        <v>0.18098717142569973</v>
      </c>
      <c r="BD382">
        <v>9.9315916843619678E-2</v>
      </c>
      <c r="BE382">
        <v>0.17371058000996223</v>
      </c>
      <c r="BF382">
        <v>0.32448629472051838</v>
      </c>
      <c r="BG382">
        <v>6.9130284655204724E-2</v>
      </c>
      <c r="BH382">
        <v>0.61990778737270802</v>
      </c>
      <c r="BI382">
        <v>0.15202657089336449</v>
      </c>
      <c r="BJ382">
        <v>9.5793284112217367E-2</v>
      </c>
      <c r="BK382">
        <v>0.28040522604526713</v>
      </c>
      <c r="BL382">
        <v>0.203273362664077</v>
      </c>
      <c r="BM382">
        <v>0.25511703275773934</v>
      </c>
      <c r="BN382">
        <v>0.134894651453484</v>
      </c>
      <c r="BO382">
        <v>0.11098599853138227</v>
      </c>
      <c r="BP382">
        <v>0.17365746276238234</v>
      </c>
      <c r="BQ382">
        <v>0.30571874741987914</v>
      </c>
      <c r="BR382">
        <v>0.12550504484277233</v>
      </c>
      <c r="BS382">
        <v>8.5802584166576712E-2</v>
      </c>
      <c r="BT382">
        <v>0.2231521104828891</v>
      </c>
      <c r="BU382">
        <v>0.29999764343360502</v>
      </c>
      <c r="BV382">
        <v>0.18479137473832452</v>
      </c>
      <c r="BW382">
        <v>0.13338778779267157</v>
      </c>
      <c r="BX382">
        <v>0.65636827566362732</v>
      </c>
      <c r="BY382">
        <v>0.2035544719617487</v>
      </c>
      <c r="BZ382">
        <v>0.2102917436779484</v>
      </c>
      <c r="CA382">
        <v>0.35566975012223795</v>
      </c>
      <c r="CB382">
        <v>0.12384297874392683</v>
      </c>
      <c r="CC382">
        <v>6.9099460832550808E-2</v>
      </c>
      <c r="CD382">
        <v>0.18994650189961249</v>
      </c>
      <c r="CE382">
        <v>8.4031708634310073E-2</v>
      </c>
      <c r="CF382">
        <v>0.18055770353385014</v>
      </c>
      <c r="CG382">
        <v>0.14661550374626131</v>
      </c>
      <c r="CH382">
        <v>7.9906485658912188E-2</v>
      </c>
      <c r="CI382">
        <v>9.0455424669414697E-2</v>
      </c>
      <c r="CJ382">
        <v>0.52600252432790062</v>
      </c>
      <c r="CK382">
        <v>0.45757727719148988</v>
      </c>
      <c r="CL382">
        <v>5.3610391819347569E-2</v>
      </c>
      <c r="CM382">
        <v>0.54265322406081395</v>
      </c>
      <c r="CN382">
        <v>0.18764086629005305</v>
      </c>
      <c r="CO382">
        <v>0.4522109228470283</v>
      </c>
      <c r="CP382">
        <v>9.9681438188723964E-2</v>
      </c>
      <c r="CQ382">
        <v>0.31726464071653027</v>
      </c>
      <c r="CS382">
        <v>-4.4333333333333336</v>
      </c>
      <c r="CT382">
        <v>0.24536290527626342</v>
      </c>
      <c r="CU382">
        <v>0.44735823170791605</v>
      </c>
      <c r="CV382">
        <v>0.34871300566007402</v>
      </c>
      <c r="CW382">
        <v>0.58469742466968455</v>
      </c>
      <c r="CX382">
        <v>0.40153386368354615</v>
      </c>
      <c r="CY382">
        <v>0.18098717142569973</v>
      </c>
      <c r="CZ382">
        <v>9.9315916843619678E-2</v>
      </c>
      <c r="DA382">
        <v>0.17371058000996223</v>
      </c>
      <c r="DB382">
        <v>0.32448629472051838</v>
      </c>
      <c r="DC382">
        <v>6.9130284655204724E-2</v>
      </c>
      <c r="DD382">
        <v>0.61990778737270802</v>
      </c>
      <c r="DE382">
        <v>0.15202657089336449</v>
      </c>
      <c r="DF382">
        <v>9.5793284112217367E-2</v>
      </c>
      <c r="DG382">
        <v>0.28040522604526713</v>
      </c>
      <c r="DH382">
        <v>0.203273362664077</v>
      </c>
      <c r="DI382">
        <v>0.25511703275773934</v>
      </c>
      <c r="DJ382">
        <v>0.134894651453484</v>
      </c>
      <c r="DK382">
        <v>0.11098599853138227</v>
      </c>
      <c r="DL382">
        <v>0.17365746276238234</v>
      </c>
      <c r="DM382">
        <v>0.30571874741987914</v>
      </c>
      <c r="DN382">
        <v>0.12550504484277233</v>
      </c>
      <c r="DO382">
        <v>8.5802584166576712E-2</v>
      </c>
      <c r="DP382">
        <v>0.2231521104828891</v>
      </c>
      <c r="DQ382">
        <v>0.29999764343360502</v>
      </c>
      <c r="DR382">
        <v>0.18479137473832452</v>
      </c>
      <c r="DS382">
        <v>0.13338778779267157</v>
      </c>
      <c r="DT382">
        <v>0.65636827566362732</v>
      </c>
      <c r="DU382">
        <v>0.2035544719617487</v>
      </c>
      <c r="DV382">
        <v>0.2102917436779484</v>
      </c>
      <c r="DW382">
        <v>0.35566975012223795</v>
      </c>
      <c r="DX382">
        <v>0.12384297874392683</v>
      </c>
      <c r="DY382">
        <v>6.9099460832550808E-2</v>
      </c>
      <c r="DZ382">
        <v>0.18994650189961249</v>
      </c>
      <c r="EA382">
        <v>8.4031708634310073E-2</v>
      </c>
      <c r="EB382">
        <v>0.18055770353385014</v>
      </c>
      <c r="EC382">
        <v>0.14661550374626131</v>
      </c>
      <c r="ED382">
        <v>7.9906485658912188E-2</v>
      </c>
      <c r="EE382">
        <v>9.0455424669414697E-2</v>
      </c>
      <c r="EF382">
        <v>0.52600252432790062</v>
      </c>
      <c r="EG382">
        <v>0.45757727719148988</v>
      </c>
      <c r="EH382">
        <v>5.3610391819347569E-2</v>
      </c>
      <c r="EI382">
        <v>0.54265322406081395</v>
      </c>
      <c r="EJ382">
        <v>0.18764086629005305</v>
      </c>
      <c r="EK382">
        <v>0.4522109228470283</v>
      </c>
      <c r="EL382">
        <v>9.9681438188723964E-2</v>
      </c>
      <c r="EM382">
        <v>0.31726464071653027</v>
      </c>
      <c r="EO382">
        <v>-4.4333333333333336</v>
      </c>
      <c r="EP382">
        <v>0.24536290527626342</v>
      </c>
      <c r="EQ382">
        <v>0.44735823170791605</v>
      </c>
      <c r="ER382">
        <v>0.34871300566007402</v>
      </c>
      <c r="ES382">
        <v>0.58469742466968455</v>
      </c>
      <c r="ET382">
        <v>0.40153386368354615</v>
      </c>
      <c r="EU382">
        <v>0.18098717142569973</v>
      </c>
      <c r="EV382">
        <v>9.9315916843619678E-2</v>
      </c>
      <c r="EW382">
        <v>0.17371058000996223</v>
      </c>
      <c r="EX382">
        <v>0.32448629472051838</v>
      </c>
      <c r="EY382">
        <v>6.9130284655204724E-2</v>
      </c>
      <c r="EZ382">
        <v>0.61990778737270802</v>
      </c>
      <c r="FA382">
        <v>0.15202657089336449</v>
      </c>
      <c r="FB382">
        <v>9.5793284112217367E-2</v>
      </c>
      <c r="FC382">
        <v>0.28040522604526713</v>
      </c>
      <c r="FD382">
        <v>0.203273362664077</v>
      </c>
      <c r="FE382">
        <v>0.25511703275773934</v>
      </c>
      <c r="FF382">
        <v>0.134894651453484</v>
      </c>
      <c r="FG382">
        <v>0.11098599853138227</v>
      </c>
      <c r="FH382">
        <v>0.17365746276238234</v>
      </c>
      <c r="FI382">
        <v>0.30571874741987914</v>
      </c>
      <c r="FJ382">
        <v>0.12550504484277233</v>
      </c>
      <c r="FK382">
        <v>8.5802584166576712E-2</v>
      </c>
      <c r="FL382">
        <v>0.2231521104828891</v>
      </c>
      <c r="FM382">
        <v>0.29999764343360502</v>
      </c>
      <c r="FN382">
        <v>0.18479137473832452</v>
      </c>
      <c r="FO382">
        <v>0.13338778779267157</v>
      </c>
      <c r="FP382">
        <v>0.65636827566362732</v>
      </c>
      <c r="FQ382">
        <v>0.2035544719617487</v>
      </c>
      <c r="FR382">
        <v>0.2102917436779484</v>
      </c>
      <c r="FS382">
        <v>0.35566975012223795</v>
      </c>
      <c r="FT382">
        <v>0.12384297874392683</v>
      </c>
      <c r="FU382">
        <v>6.9099460832550808E-2</v>
      </c>
      <c r="FV382">
        <v>0.18994650189961249</v>
      </c>
      <c r="FW382">
        <v>8.4031708634310073E-2</v>
      </c>
      <c r="FX382">
        <v>0.18055770353385014</v>
      </c>
      <c r="FY382">
        <v>0.14661550374626131</v>
      </c>
      <c r="FZ382">
        <v>7.9906485658912188E-2</v>
      </c>
      <c r="GA382">
        <v>9.0455424669414697E-2</v>
      </c>
      <c r="GB382">
        <v>0.52600252432790062</v>
      </c>
      <c r="GC382">
        <v>0.45757727719148988</v>
      </c>
      <c r="GD382">
        <v>5.3610391819347569E-2</v>
      </c>
      <c r="GE382">
        <v>0.54265322406081395</v>
      </c>
      <c r="GF382">
        <v>0.18764086629005305</v>
      </c>
      <c r="GG382">
        <v>0.4522109228470283</v>
      </c>
      <c r="GH382">
        <v>9.9681438188723964E-2</v>
      </c>
      <c r="GI382">
        <v>0.31726464071653027</v>
      </c>
    </row>
    <row r="383" spans="1:191" x14ac:dyDescent="0.75">
      <c r="A383">
        <v>-4.4000000000000004</v>
      </c>
      <c r="B383">
        <v>0.2499532609684923</v>
      </c>
      <c r="C383">
        <v>0.42464544179466257</v>
      </c>
      <c r="D383">
        <v>0.34871300566007402</v>
      </c>
      <c r="E383">
        <v>0.6121178621577883</v>
      </c>
      <c r="F383">
        <v>0.41360816081230634</v>
      </c>
      <c r="G383">
        <v>0.18098717142569973</v>
      </c>
      <c r="H383">
        <v>0.1043170119131874</v>
      </c>
      <c r="I383">
        <v>0.17900270845014651</v>
      </c>
      <c r="J383">
        <v>0.29735826191033998</v>
      </c>
      <c r="K383">
        <v>6.9130284655204724E-2</v>
      </c>
      <c r="L383">
        <v>0.58328445303562726</v>
      </c>
      <c r="M383">
        <v>0.15202657089336449</v>
      </c>
      <c r="N383">
        <v>9.5793284112217367E-2</v>
      </c>
      <c r="O383">
        <v>0.27382724496286037</v>
      </c>
      <c r="P383">
        <v>0.19874296926415319</v>
      </c>
      <c r="Q383">
        <v>0.25511703275773934</v>
      </c>
      <c r="R383">
        <v>0.134894651453484</v>
      </c>
      <c r="S383">
        <v>8.0678246028427686E-2</v>
      </c>
      <c r="T383">
        <v>0.17365746276238234</v>
      </c>
      <c r="U383">
        <v>0.30571874741987914</v>
      </c>
      <c r="V383">
        <v>0.12355850055037615</v>
      </c>
      <c r="W383">
        <v>8.9076279927514573E-2</v>
      </c>
      <c r="X383">
        <v>0.29342887504357995</v>
      </c>
      <c r="Y383">
        <v>0.33622029992115776</v>
      </c>
      <c r="Z383">
        <v>0.1456474636785981</v>
      </c>
      <c r="AA383">
        <v>0.19087718485084224</v>
      </c>
      <c r="AB383">
        <v>0.65636827566362732</v>
      </c>
      <c r="AC383">
        <v>0.24550346323522576</v>
      </c>
      <c r="AD383">
        <v>0.2102917436779484</v>
      </c>
      <c r="AE383">
        <v>0.35566975012223795</v>
      </c>
      <c r="AF383">
        <v>0.17204386100627128</v>
      </c>
      <c r="AG383">
        <v>6.9099460832550808E-2</v>
      </c>
      <c r="AH383">
        <v>0.18994650189961249</v>
      </c>
      <c r="AI383">
        <v>8.4031708634310073E-2</v>
      </c>
      <c r="AJ383">
        <v>0.18055770353385014</v>
      </c>
      <c r="AK383">
        <v>0.14661550374626131</v>
      </c>
      <c r="AL383">
        <v>7.9906485658912188E-2</v>
      </c>
      <c r="AM383">
        <v>9.0455424669414697E-2</v>
      </c>
      <c r="AN383">
        <v>0.48777088474245833</v>
      </c>
      <c r="AO383">
        <v>0.45757727719148988</v>
      </c>
      <c r="AP383">
        <v>5.3610391819347569E-2</v>
      </c>
      <c r="AQ383">
        <v>0.54265322406081395</v>
      </c>
      <c r="AR383">
        <v>0.18764086629005305</v>
      </c>
      <c r="AS383">
        <v>0.4522109228470283</v>
      </c>
      <c r="AT383">
        <v>9.9681438188723964E-2</v>
      </c>
      <c r="AU383">
        <v>0.42383268032040178</v>
      </c>
      <c r="AW383">
        <v>-4.4000000000000004</v>
      </c>
      <c r="AX383">
        <v>0.2499532609684923</v>
      </c>
      <c r="AY383">
        <v>0.42464544179466257</v>
      </c>
      <c r="AZ383">
        <v>0.34871300566007402</v>
      </c>
      <c r="BA383">
        <v>0.6121178621577883</v>
      </c>
      <c r="BB383">
        <v>0.41360816081230634</v>
      </c>
      <c r="BC383">
        <v>0.18098717142569973</v>
      </c>
      <c r="BD383">
        <v>0.1043170119131874</v>
      </c>
      <c r="BE383">
        <v>0.17900270845014651</v>
      </c>
      <c r="BF383">
        <v>0.29735826191033998</v>
      </c>
      <c r="BG383">
        <v>6.9130284655204724E-2</v>
      </c>
      <c r="BH383">
        <v>0.58328445303562726</v>
      </c>
      <c r="BI383">
        <v>0.15202657089336449</v>
      </c>
      <c r="BJ383">
        <v>9.5793284112217367E-2</v>
      </c>
      <c r="BK383">
        <v>0.27382724496286037</v>
      </c>
      <c r="BL383">
        <v>0.19874296926415319</v>
      </c>
      <c r="BM383">
        <v>0.25511703275773934</v>
      </c>
      <c r="BN383">
        <v>0.134894651453484</v>
      </c>
      <c r="BO383">
        <v>8.0678246028427686E-2</v>
      </c>
      <c r="BP383">
        <v>0.17365746276238234</v>
      </c>
      <c r="BQ383">
        <v>0.30571874741987914</v>
      </c>
      <c r="BR383">
        <v>0.12355850055037615</v>
      </c>
      <c r="BS383">
        <v>8.9076279927514573E-2</v>
      </c>
      <c r="BT383">
        <v>0.29342887504357995</v>
      </c>
      <c r="BU383">
        <v>0.33622029992115776</v>
      </c>
      <c r="BV383">
        <v>0.1456474636785981</v>
      </c>
      <c r="BW383">
        <v>0.19087718485084224</v>
      </c>
      <c r="BX383">
        <v>0.65636827566362732</v>
      </c>
      <c r="BY383">
        <v>0.24550346323522576</v>
      </c>
      <c r="BZ383">
        <v>0.2102917436779484</v>
      </c>
      <c r="CA383">
        <v>0.35566975012223795</v>
      </c>
      <c r="CB383">
        <v>0.17204386100627128</v>
      </c>
      <c r="CC383">
        <v>6.9099460832550808E-2</v>
      </c>
      <c r="CD383">
        <v>0.18994650189961249</v>
      </c>
      <c r="CE383">
        <v>8.4031708634310073E-2</v>
      </c>
      <c r="CF383">
        <v>0.18055770353385014</v>
      </c>
      <c r="CG383">
        <v>0.14661550374626131</v>
      </c>
      <c r="CH383">
        <v>7.9906485658912188E-2</v>
      </c>
      <c r="CI383">
        <v>9.0455424669414697E-2</v>
      </c>
      <c r="CJ383">
        <v>0.48777088474245833</v>
      </c>
      <c r="CK383">
        <v>0.45757727719148988</v>
      </c>
      <c r="CL383">
        <v>5.3610391819347569E-2</v>
      </c>
      <c r="CM383">
        <v>0.54265322406081395</v>
      </c>
      <c r="CN383">
        <v>0.18764086629005305</v>
      </c>
      <c r="CO383">
        <v>0.4522109228470283</v>
      </c>
      <c r="CP383">
        <v>9.9681438188723964E-2</v>
      </c>
      <c r="CQ383">
        <v>0.42383268032040178</v>
      </c>
      <c r="CS383">
        <v>-4.4000000000000004</v>
      </c>
      <c r="CT383">
        <v>0.2499532609684923</v>
      </c>
      <c r="CU383">
        <v>0.42464544179466257</v>
      </c>
      <c r="CV383">
        <v>0.34871300566007402</v>
      </c>
      <c r="CW383">
        <v>0.6121178621577883</v>
      </c>
      <c r="CX383">
        <v>0.41360816081230634</v>
      </c>
      <c r="CY383">
        <v>0.18098717142569973</v>
      </c>
      <c r="CZ383">
        <v>0.1043170119131874</v>
      </c>
      <c r="DA383">
        <v>0.17900270845014651</v>
      </c>
      <c r="DB383">
        <v>0.29735826191033998</v>
      </c>
      <c r="DC383">
        <v>6.9130284655204724E-2</v>
      </c>
      <c r="DD383">
        <v>0.58328445303562726</v>
      </c>
      <c r="DE383">
        <v>0.15202657089336449</v>
      </c>
      <c r="DF383">
        <v>9.5793284112217367E-2</v>
      </c>
      <c r="DG383">
        <v>0.27382724496286037</v>
      </c>
      <c r="DH383">
        <v>0.19874296926415319</v>
      </c>
      <c r="DI383">
        <v>0.25511703275773934</v>
      </c>
      <c r="DJ383">
        <v>0.134894651453484</v>
      </c>
      <c r="DK383">
        <v>8.0678246028427686E-2</v>
      </c>
      <c r="DL383">
        <v>0.17365746276238234</v>
      </c>
      <c r="DM383">
        <v>0.30571874741987914</v>
      </c>
      <c r="DN383">
        <v>0.12355850055037615</v>
      </c>
      <c r="DO383">
        <v>8.9076279927514573E-2</v>
      </c>
      <c r="DP383">
        <v>0.29342887504357995</v>
      </c>
      <c r="DQ383">
        <v>0.33622029992115776</v>
      </c>
      <c r="DR383">
        <v>0.1456474636785981</v>
      </c>
      <c r="DS383">
        <v>0.19087718485084224</v>
      </c>
      <c r="DT383">
        <v>0.65636827566362732</v>
      </c>
      <c r="DU383">
        <v>0.24550346323522576</v>
      </c>
      <c r="DV383">
        <v>0.2102917436779484</v>
      </c>
      <c r="DW383">
        <v>0.35566975012223795</v>
      </c>
      <c r="DX383">
        <v>0.17204386100627128</v>
      </c>
      <c r="DY383">
        <v>6.9099460832550808E-2</v>
      </c>
      <c r="DZ383">
        <v>0.18994650189961249</v>
      </c>
      <c r="EA383">
        <v>8.4031708634310073E-2</v>
      </c>
      <c r="EB383">
        <v>0.18055770353385014</v>
      </c>
      <c r="EC383">
        <v>0.14661550374626131</v>
      </c>
      <c r="ED383">
        <v>7.9906485658912188E-2</v>
      </c>
      <c r="EE383">
        <v>9.0455424669414697E-2</v>
      </c>
      <c r="EF383">
        <v>0.48777088474245833</v>
      </c>
      <c r="EG383">
        <v>0.45757727719148988</v>
      </c>
      <c r="EH383">
        <v>5.3610391819347569E-2</v>
      </c>
      <c r="EI383">
        <v>0.54265322406081395</v>
      </c>
      <c r="EJ383">
        <v>0.18764086629005305</v>
      </c>
      <c r="EK383">
        <v>0.4522109228470283</v>
      </c>
      <c r="EL383">
        <v>9.9681438188723964E-2</v>
      </c>
      <c r="EM383">
        <v>0.42383268032040178</v>
      </c>
      <c r="EO383">
        <v>-4.4000000000000004</v>
      </c>
      <c r="EP383">
        <v>0.2499532609684923</v>
      </c>
      <c r="EQ383">
        <v>0.42464544179466257</v>
      </c>
      <c r="ER383">
        <v>0.34871300566007402</v>
      </c>
      <c r="ES383">
        <v>0.6121178621577883</v>
      </c>
      <c r="ET383">
        <v>0.41360816081230634</v>
      </c>
      <c r="EU383">
        <v>0.18098717142569973</v>
      </c>
      <c r="EV383">
        <v>0.1043170119131874</v>
      </c>
      <c r="EW383">
        <v>0.17900270845014651</v>
      </c>
      <c r="EX383">
        <v>0.29735826191033998</v>
      </c>
      <c r="EY383">
        <v>6.9130284655204724E-2</v>
      </c>
      <c r="EZ383">
        <v>0.58328445303562726</v>
      </c>
      <c r="FA383">
        <v>0.15202657089336449</v>
      </c>
      <c r="FB383">
        <v>9.5793284112217367E-2</v>
      </c>
      <c r="FC383">
        <v>0.27382724496286037</v>
      </c>
      <c r="FD383">
        <v>0.19874296926415319</v>
      </c>
      <c r="FE383">
        <v>0.25511703275773934</v>
      </c>
      <c r="FF383">
        <v>0.134894651453484</v>
      </c>
      <c r="FG383">
        <v>8.0678246028427686E-2</v>
      </c>
      <c r="FH383">
        <v>0.17365746276238234</v>
      </c>
      <c r="FI383">
        <v>0.30571874741987914</v>
      </c>
      <c r="FJ383">
        <v>0.12355850055037615</v>
      </c>
      <c r="FK383">
        <v>8.9076279927514573E-2</v>
      </c>
      <c r="FL383">
        <v>0.29342887504357995</v>
      </c>
      <c r="FM383">
        <v>0.33622029992115776</v>
      </c>
      <c r="FN383">
        <v>0.1456474636785981</v>
      </c>
      <c r="FO383">
        <v>0.19087718485084224</v>
      </c>
      <c r="FP383">
        <v>0.65636827566362732</v>
      </c>
      <c r="FQ383">
        <v>0.24550346323522576</v>
      </c>
      <c r="FR383">
        <v>0.2102917436779484</v>
      </c>
      <c r="FS383">
        <v>0.35566975012223795</v>
      </c>
      <c r="FT383">
        <v>0.17204386100627128</v>
      </c>
      <c r="FU383">
        <v>6.9099460832550808E-2</v>
      </c>
      <c r="FV383">
        <v>0.18994650189961249</v>
      </c>
      <c r="FW383">
        <v>8.4031708634310073E-2</v>
      </c>
      <c r="FX383">
        <v>0.18055770353385014</v>
      </c>
      <c r="FY383">
        <v>0.14661550374626131</v>
      </c>
      <c r="FZ383">
        <v>7.9906485658912188E-2</v>
      </c>
      <c r="GA383">
        <v>9.0455424669414697E-2</v>
      </c>
      <c r="GB383">
        <v>0.48777088474245833</v>
      </c>
      <c r="GC383">
        <v>0.45757727719148988</v>
      </c>
      <c r="GD383">
        <v>5.3610391819347569E-2</v>
      </c>
      <c r="GE383">
        <v>0.54265322406081395</v>
      </c>
      <c r="GF383">
        <v>0.18764086629005305</v>
      </c>
      <c r="GG383">
        <v>0.4522109228470283</v>
      </c>
      <c r="GH383">
        <v>9.9681438188723964E-2</v>
      </c>
      <c r="GI383">
        <v>0.42383268032040178</v>
      </c>
    </row>
    <row r="384" spans="1:191" x14ac:dyDescent="0.75">
      <c r="A384">
        <v>-4.3666666666666663</v>
      </c>
      <c r="B384">
        <v>0.25632635492835909</v>
      </c>
      <c r="C384">
        <v>0.42464544179466257</v>
      </c>
      <c r="D384">
        <v>0.3717009881515656</v>
      </c>
      <c r="E384">
        <v>0.6121178621577883</v>
      </c>
      <c r="F384">
        <v>0.41360816081230634</v>
      </c>
      <c r="G384">
        <v>0.19542671634207834</v>
      </c>
      <c r="H384">
        <v>0.1043170119131874</v>
      </c>
      <c r="I384">
        <v>0.17900270845014651</v>
      </c>
      <c r="J384">
        <v>0.29735826191033998</v>
      </c>
      <c r="K384">
        <v>6.9310219033377723E-2</v>
      </c>
      <c r="L384">
        <v>0.58328445303562726</v>
      </c>
      <c r="M384">
        <v>0.10875343915945261</v>
      </c>
      <c r="N384">
        <v>8.6067217556496836E-2</v>
      </c>
      <c r="O384">
        <v>0.27382724496286037</v>
      </c>
      <c r="P384">
        <v>0.19874296926415319</v>
      </c>
      <c r="Q384">
        <v>0.30050071706772169</v>
      </c>
      <c r="R384">
        <v>0.1887355409642224</v>
      </c>
      <c r="S384">
        <v>8.0678246028427686E-2</v>
      </c>
      <c r="T384">
        <v>0.18605744147442557</v>
      </c>
      <c r="U384">
        <v>0.28017259495546193</v>
      </c>
      <c r="V384">
        <v>0.12355850055037615</v>
      </c>
      <c r="W384">
        <v>8.9076279927514573E-2</v>
      </c>
      <c r="X384">
        <v>0.29342887504357995</v>
      </c>
      <c r="Y384">
        <v>0.33622029992115776</v>
      </c>
      <c r="Z384">
        <v>0.1456474636785981</v>
      </c>
      <c r="AA384">
        <v>0.19087718485084224</v>
      </c>
      <c r="AB384">
        <v>0.84133318676857227</v>
      </c>
      <c r="AC384">
        <v>0.24550346323522576</v>
      </c>
      <c r="AD384">
        <v>0.23327911469564158</v>
      </c>
      <c r="AE384">
        <v>0.28014249760173698</v>
      </c>
      <c r="AF384">
        <v>0.17204386100627128</v>
      </c>
      <c r="AG384">
        <v>7.0608352236063113E-2</v>
      </c>
      <c r="AH384">
        <v>0.18969811674742232</v>
      </c>
      <c r="AI384">
        <v>8.5874520700870371E-2</v>
      </c>
      <c r="AJ384">
        <v>0.24801777487732579</v>
      </c>
      <c r="AK384">
        <v>0.21668551643324463</v>
      </c>
      <c r="AL384">
        <v>7.9349041595600939E-2</v>
      </c>
      <c r="AM384">
        <v>0.13264820821186163</v>
      </c>
      <c r="AN384">
        <v>0.48777088474245833</v>
      </c>
      <c r="AO384">
        <v>0.5061656674263304</v>
      </c>
      <c r="AP384">
        <v>6.8205556048042126E-2</v>
      </c>
      <c r="AQ384">
        <v>0.49409943795069461</v>
      </c>
      <c r="AR384">
        <v>0.12124157098952537</v>
      </c>
      <c r="AS384">
        <v>0.39025702323567496</v>
      </c>
      <c r="AT384">
        <v>0.11481365794682534</v>
      </c>
      <c r="AU384">
        <v>0.42383268032040178</v>
      </c>
      <c r="AW384">
        <v>-4.3666666666666663</v>
      </c>
      <c r="AX384">
        <v>0.25632635492835909</v>
      </c>
      <c r="AY384">
        <v>0.42464544179466257</v>
      </c>
      <c r="AZ384">
        <v>0.3717009881515656</v>
      </c>
      <c r="BA384">
        <v>0.6121178621577883</v>
      </c>
      <c r="BB384">
        <v>0.41360816081230634</v>
      </c>
      <c r="BC384">
        <v>0.19542671634207834</v>
      </c>
      <c r="BD384">
        <v>0.1043170119131874</v>
      </c>
      <c r="BE384">
        <v>0.17900270845014651</v>
      </c>
      <c r="BF384">
        <v>0.29735826191033998</v>
      </c>
      <c r="BG384">
        <v>6.9310219033377723E-2</v>
      </c>
      <c r="BH384">
        <v>0.58328445303562726</v>
      </c>
      <c r="BI384">
        <v>0.10875343915945261</v>
      </c>
      <c r="BJ384">
        <v>8.6067217556496836E-2</v>
      </c>
      <c r="BK384">
        <v>0.27382724496286037</v>
      </c>
      <c r="BL384">
        <v>0.19874296926415319</v>
      </c>
      <c r="BM384">
        <v>0.30050071706772169</v>
      </c>
      <c r="BN384">
        <v>0.1887355409642224</v>
      </c>
      <c r="BO384">
        <v>8.0678246028427686E-2</v>
      </c>
      <c r="BP384">
        <v>0.18605744147442557</v>
      </c>
      <c r="BQ384">
        <v>0.28017259495546193</v>
      </c>
      <c r="BR384">
        <v>0.12355850055037615</v>
      </c>
      <c r="BS384">
        <v>8.9076279927514573E-2</v>
      </c>
      <c r="BT384">
        <v>0.29342887504357995</v>
      </c>
      <c r="BU384">
        <v>0.33622029992115776</v>
      </c>
      <c r="BV384">
        <v>0.1456474636785981</v>
      </c>
      <c r="BW384">
        <v>0.19087718485084224</v>
      </c>
      <c r="BX384">
        <v>0.84133318676857227</v>
      </c>
      <c r="BY384">
        <v>0.24550346323522576</v>
      </c>
      <c r="BZ384">
        <v>0.23327911469564158</v>
      </c>
      <c r="CA384">
        <v>0.28014249760173698</v>
      </c>
      <c r="CB384">
        <v>0.17204386100627128</v>
      </c>
      <c r="CC384">
        <v>7.0608352236063113E-2</v>
      </c>
      <c r="CD384">
        <v>0.18969811674742232</v>
      </c>
      <c r="CE384">
        <v>8.5874520700870371E-2</v>
      </c>
      <c r="CF384">
        <v>0.24801777487732579</v>
      </c>
      <c r="CG384">
        <v>0.21668551643324463</v>
      </c>
      <c r="CH384">
        <v>7.9349041595600939E-2</v>
      </c>
      <c r="CI384">
        <v>0.13264820821186163</v>
      </c>
      <c r="CJ384">
        <v>0.48777088474245833</v>
      </c>
      <c r="CK384">
        <v>0.5061656674263304</v>
      </c>
      <c r="CL384">
        <v>6.8205556048042126E-2</v>
      </c>
      <c r="CM384">
        <v>0.49409943795069461</v>
      </c>
      <c r="CN384">
        <v>0.12124157098952537</v>
      </c>
      <c r="CO384">
        <v>0.39025702323567496</v>
      </c>
      <c r="CP384">
        <v>0.11481365794682534</v>
      </c>
      <c r="CQ384">
        <v>0.42383268032040178</v>
      </c>
      <c r="CS384">
        <v>-4.3666666666666663</v>
      </c>
      <c r="CT384">
        <v>0.25632635492835909</v>
      </c>
      <c r="CU384">
        <v>0.42464544179466257</v>
      </c>
      <c r="CV384">
        <v>0.3717009881515656</v>
      </c>
      <c r="CW384">
        <v>0.6121178621577883</v>
      </c>
      <c r="CX384">
        <v>0.41360816081230634</v>
      </c>
      <c r="CY384">
        <v>0.19542671634207834</v>
      </c>
      <c r="CZ384">
        <v>0.1043170119131874</v>
      </c>
      <c r="DA384">
        <v>0.17900270845014651</v>
      </c>
      <c r="DB384">
        <v>0.29735826191033998</v>
      </c>
      <c r="DC384">
        <v>6.9310219033377723E-2</v>
      </c>
      <c r="DD384">
        <v>0.58328445303562726</v>
      </c>
      <c r="DE384">
        <v>0.10875343915945261</v>
      </c>
      <c r="DF384">
        <v>8.6067217556496836E-2</v>
      </c>
      <c r="DG384">
        <v>0.27382724496286037</v>
      </c>
      <c r="DH384">
        <v>0.19874296926415319</v>
      </c>
      <c r="DI384">
        <v>0.30050071706772169</v>
      </c>
      <c r="DJ384">
        <v>0.1887355409642224</v>
      </c>
      <c r="DK384">
        <v>8.0678246028427686E-2</v>
      </c>
      <c r="DL384">
        <v>0.18605744147442557</v>
      </c>
      <c r="DM384">
        <v>0.28017259495546193</v>
      </c>
      <c r="DN384">
        <v>0.12355850055037615</v>
      </c>
      <c r="DO384">
        <v>8.9076279927514573E-2</v>
      </c>
      <c r="DP384">
        <v>0.29342887504357995</v>
      </c>
      <c r="DQ384">
        <v>0.33622029992115776</v>
      </c>
      <c r="DR384">
        <v>0.1456474636785981</v>
      </c>
      <c r="DS384">
        <v>0.19087718485084224</v>
      </c>
      <c r="DT384">
        <v>0.84133318676857227</v>
      </c>
      <c r="DU384">
        <v>0.24550346323522576</v>
      </c>
      <c r="DV384">
        <v>0.23327911469564158</v>
      </c>
      <c r="DW384">
        <v>0.28014249760173698</v>
      </c>
      <c r="DX384">
        <v>0.17204386100627128</v>
      </c>
      <c r="DY384">
        <v>7.0608352236063113E-2</v>
      </c>
      <c r="DZ384">
        <v>0.18969811674742232</v>
      </c>
      <c r="EA384">
        <v>8.5874520700870371E-2</v>
      </c>
      <c r="EB384">
        <v>0.24801777487732579</v>
      </c>
      <c r="EC384">
        <v>0.21668551643324463</v>
      </c>
      <c r="ED384">
        <v>7.9349041595600939E-2</v>
      </c>
      <c r="EE384">
        <v>0.13264820821186163</v>
      </c>
      <c r="EF384">
        <v>0.48777088474245833</v>
      </c>
      <c r="EG384">
        <v>0.5061656674263304</v>
      </c>
      <c r="EH384">
        <v>6.8205556048042126E-2</v>
      </c>
      <c r="EI384">
        <v>0.49409943795069461</v>
      </c>
      <c r="EJ384">
        <v>0.12124157098952537</v>
      </c>
      <c r="EK384">
        <v>0.39025702323567496</v>
      </c>
      <c r="EL384">
        <v>0.11481365794682534</v>
      </c>
      <c r="EM384">
        <v>0.42383268032040178</v>
      </c>
      <c r="EO384">
        <v>-4.3666666666666663</v>
      </c>
      <c r="EP384">
        <v>0.25632635492835909</v>
      </c>
      <c r="EQ384">
        <v>0.42464544179466257</v>
      </c>
      <c r="ER384">
        <v>0.3717009881515656</v>
      </c>
      <c r="ES384">
        <v>0.6121178621577883</v>
      </c>
      <c r="ET384">
        <v>0.41360816081230634</v>
      </c>
      <c r="EU384">
        <v>0.19542671634207834</v>
      </c>
      <c r="EV384">
        <v>0.1043170119131874</v>
      </c>
      <c r="EW384">
        <v>0.17900270845014651</v>
      </c>
      <c r="EX384">
        <v>0.29735826191033998</v>
      </c>
      <c r="EY384">
        <v>6.9310219033377723E-2</v>
      </c>
      <c r="EZ384">
        <v>0.58328445303562726</v>
      </c>
      <c r="FA384">
        <v>0.10875343915945261</v>
      </c>
      <c r="FB384">
        <v>8.6067217556496836E-2</v>
      </c>
      <c r="FC384">
        <v>0.27382724496286037</v>
      </c>
      <c r="FD384">
        <v>0.19874296926415319</v>
      </c>
      <c r="FE384">
        <v>0.30050071706772169</v>
      </c>
      <c r="FF384">
        <v>0.1887355409642224</v>
      </c>
      <c r="FG384">
        <v>8.0678246028427686E-2</v>
      </c>
      <c r="FH384">
        <v>0.18605744147442557</v>
      </c>
      <c r="FI384">
        <v>0.28017259495546193</v>
      </c>
      <c r="FJ384">
        <v>0.12355850055037615</v>
      </c>
      <c r="FK384">
        <v>8.9076279927514573E-2</v>
      </c>
      <c r="FL384">
        <v>0.29342887504357995</v>
      </c>
      <c r="FM384">
        <v>0.33622029992115776</v>
      </c>
      <c r="FN384">
        <v>0.1456474636785981</v>
      </c>
      <c r="FO384">
        <v>0.19087718485084224</v>
      </c>
      <c r="FP384">
        <v>0.84133318676857227</v>
      </c>
      <c r="FQ384">
        <v>0.24550346323522576</v>
      </c>
      <c r="FR384">
        <v>0.23327911469564158</v>
      </c>
      <c r="FS384">
        <v>0.28014249760173698</v>
      </c>
      <c r="FT384">
        <v>0.17204386100627128</v>
      </c>
      <c r="FU384">
        <v>7.0608352236063113E-2</v>
      </c>
      <c r="FV384">
        <v>0.18969811674742232</v>
      </c>
      <c r="FW384">
        <v>8.5874520700870371E-2</v>
      </c>
      <c r="FX384">
        <v>0.24801777487732579</v>
      </c>
      <c r="FY384">
        <v>0.21668551643324463</v>
      </c>
      <c r="FZ384">
        <v>7.9349041595600939E-2</v>
      </c>
      <c r="GA384">
        <v>0.13264820821186163</v>
      </c>
      <c r="GB384">
        <v>0.48777088474245833</v>
      </c>
      <c r="GC384">
        <v>0.5061656674263304</v>
      </c>
      <c r="GD384">
        <v>6.8205556048042126E-2</v>
      </c>
      <c r="GE384">
        <v>0.49409943795069461</v>
      </c>
      <c r="GF384">
        <v>0.12124157098952537</v>
      </c>
      <c r="GG384">
        <v>0.39025702323567496</v>
      </c>
      <c r="GH384">
        <v>0.11481365794682534</v>
      </c>
      <c r="GI384">
        <v>0.42383268032040178</v>
      </c>
    </row>
    <row r="385" spans="1:191" x14ac:dyDescent="0.75">
      <c r="A385">
        <v>-4.333333333333333</v>
      </c>
      <c r="B385">
        <v>0.26387123801227541</v>
      </c>
      <c r="C385">
        <v>0.32119851325833354</v>
      </c>
      <c r="D385">
        <v>0.3717009881515656</v>
      </c>
      <c r="E385">
        <v>0.61342014225601815</v>
      </c>
      <c r="F385">
        <v>0.39782100745416005</v>
      </c>
      <c r="G385">
        <v>0.19542671634207834</v>
      </c>
      <c r="H385">
        <v>8.553041170619187E-2</v>
      </c>
      <c r="I385">
        <v>0.1633208274347453</v>
      </c>
      <c r="J385">
        <v>0.31350905871700435</v>
      </c>
      <c r="K385">
        <v>6.9310219033377723E-2</v>
      </c>
      <c r="L385">
        <v>0.53949624615773417</v>
      </c>
      <c r="M385">
        <v>0.10875343915945261</v>
      </c>
      <c r="N385">
        <v>8.6067217556496836E-2</v>
      </c>
      <c r="O385">
        <v>0.26704213148285894</v>
      </c>
      <c r="P385">
        <v>0.20438382002006752</v>
      </c>
      <c r="Q385">
        <v>0.30050071706772169</v>
      </c>
      <c r="R385">
        <v>0.1887355409642224</v>
      </c>
      <c r="S385">
        <v>7.4829285014790553E-2</v>
      </c>
      <c r="T385">
        <v>0.18605744147442557</v>
      </c>
      <c r="U385">
        <v>0.28017259495546193</v>
      </c>
      <c r="V385">
        <v>0.13176978275455173</v>
      </c>
      <c r="W385">
        <v>0.1040407665353132</v>
      </c>
      <c r="X385">
        <v>0.40769798164047399</v>
      </c>
      <c r="Y385">
        <v>0.37511504654225175</v>
      </c>
      <c r="Z385">
        <v>0.10621199613130623</v>
      </c>
      <c r="AA385">
        <v>0.27857103509442821</v>
      </c>
      <c r="AB385">
        <v>0.84133318676857227</v>
      </c>
      <c r="AC385">
        <v>0.27897166534029577</v>
      </c>
      <c r="AD385">
        <v>0.23327911469564158</v>
      </c>
      <c r="AE385">
        <v>0.28014249760173698</v>
      </c>
      <c r="AF385">
        <v>0.26001524744470506</v>
      </c>
      <c r="AG385">
        <v>7.0608352236063113E-2</v>
      </c>
      <c r="AH385">
        <v>0.18969811674742232</v>
      </c>
      <c r="AI385">
        <v>8.5874520700870371E-2</v>
      </c>
      <c r="AJ385">
        <v>0.24801777487732579</v>
      </c>
      <c r="AK385">
        <v>0.21668551643324463</v>
      </c>
      <c r="AL385">
        <v>7.9349041595600939E-2</v>
      </c>
      <c r="AM385">
        <v>0.13264820821186163</v>
      </c>
      <c r="AN385">
        <v>0.43838794576156942</v>
      </c>
      <c r="AO385">
        <v>0.5061656674263304</v>
      </c>
      <c r="AP385">
        <v>6.8205556048042126E-2</v>
      </c>
      <c r="AQ385">
        <v>0.49409943795069461</v>
      </c>
      <c r="AR385">
        <v>0.12124157098952537</v>
      </c>
      <c r="AS385">
        <v>0.39025702323567496</v>
      </c>
      <c r="AT385">
        <v>0.11481365794682534</v>
      </c>
      <c r="AU385">
        <v>0.65372868163535713</v>
      </c>
      <c r="AW385">
        <v>-4.333333333333333</v>
      </c>
      <c r="AX385">
        <v>0.26387123801227541</v>
      </c>
      <c r="AY385">
        <v>0.32119851325833354</v>
      </c>
      <c r="AZ385">
        <v>0.3717009881515656</v>
      </c>
      <c r="BA385">
        <v>0.61342014225601815</v>
      </c>
      <c r="BB385">
        <v>0.39782100745416005</v>
      </c>
      <c r="BC385">
        <v>0.19542671634207834</v>
      </c>
      <c r="BD385">
        <v>8.553041170619187E-2</v>
      </c>
      <c r="BE385">
        <v>0.1633208274347453</v>
      </c>
      <c r="BF385">
        <v>0.31350905871700435</v>
      </c>
      <c r="BG385">
        <v>6.9310219033377723E-2</v>
      </c>
      <c r="BH385">
        <v>0.53949624615773417</v>
      </c>
      <c r="BI385">
        <v>0.10875343915945261</v>
      </c>
      <c r="BJ385">
        <v>8.6067217556496836E-2</v>
      </c>
      <c r="BK385">
        <v>0.26704213148285894</v>
      </c>
      <c r="BL385">
        <v>0.20438382002006752</v>
      </c>
      <c r="BM385">
        <v>0.30050071706772169</v>
      </c>
      <c r="BN385">
        <v>0.1887355409642224</v>
      </c>
      <c r="BO385">
        <v>7.4829285014790553E-2</v>
      </c>
      <c r="BP385">
        <v>0.18605744147442557</v>
      </c>
      <c r="BQ385">
        <v>0.28017259495546193</v>
      </c>
      <c r="BR385">
        <v>0.13176978275455173</v>
      </c>
      <c r="BS385">
        <v>0.1040407665353132</v>
      </c>
      <c r="BT385">
        <v>0.40769798164047399</v>
      </c>
      <c r="BU385">
        <v>0.37511504654225175</v>
      </c>
      <c r="BV385">
        <v>0.10621199613130623</v>
      </c>
      <c r="BW385">
        <v>0.27857103509442821</v>
      </c>
      <c r="BX385">
        <v>0.84133318676857227</v>
      </c>
      <c r="BY385">
        <v>0.27897166534029577</v>
      </c>
      <c r="BZ385">
        <v>0.23327911469564158</v>
      </c>
      <c r="CA385">
        <v>0.28014249760173698</v>
      </c>
      <c r="CB385">
        <v>0.26001524744470506</v>
      </c>
      <c r="CC385">
        <v>7.0608352236063113E-2</v>
      </c>
      <c r="CD385">
        <v>0.18969811674742232</v>
      </c>
      <c r="CE385">
        <v>8.5874520700870371E-2</v>
      </c>
      <c r="CF385">
        <v>0.24801777487732579</v>
      </c>
      <c r="CG385">
        <v>0.21668551643324463</v>
      </c>
      <c r="CH385">
        <v>7.9349041595600939E-2</v>
      </c>
      <c r="CI385">
        <v>0.13264820821186163</v>
      </c>
      <c r="CJ385">
        <v>0.43838794576156942</v>
      </c>
      <c r="CK385">
        <v>0.5061656674263304</v>
      </c>
      <c r="CL385">
        <v>6.8205556048042126E-2</v>
      </c>
      <c r="CM385">
        <v>0.49409943795069461</v>
      </c>
      <c r="CN385">
        <v>0.12124157098952537</v>
      </c>
      <c r="CO385">
        <v>0.39025702323567496</v>
      </c>
      <c r="CP385">
        <v>0.11481365794682534</v>
      </c>
      <c r="CQ385">
        <v>0.65372868163535713</v>
      </c>
      <c r="CS385">
        <v>-4.333333333333333</v>
      </c>
      <c r="CT385">
        <v>0.26387123801227541</v>
      </c>
      <c r="CU385">
        <v>0.32119851325833354</v>
      </c>
      <c r="CV385">
        <v>0.3717009881515656</v>
      </c>
      <c r="CW385">
        <v>0.61342014225601815</v>
      </c>
      <c r="CX385">
        <v>0.39782100745416005</v>
      </c>
      <c r="CY385">
        <v>0.19542671634207834</v>
      </c>
      <c r="CZ385">
        <v>8.553041170619187E-2</v>
      </c>
      <c r="DA385">
        <v>0.1633208274347453</v>
      </c>
      <c r="DB385">
        <v>0.31350905871700435</v>
      </c>
      <c r="DC385">
        <v>6.9310219033377723E-2</v>
      </c>
      <c r="DD385">
        <v>0.53949624615773417</v>
      </c>
      <c r="DE385">
        <v>0.10875343915945261</v>
      </c>
      <c r="DF385">
        <v>8.6067217556496836E-2</v>
      </c>
      <c r="DG385">
        <v>0.26704213148285894</v>
      </c>
      <c r="DH385">
        <v>0.20438382002006752</v>
      </c>
      <c r="DI385">
        <v>0.30050071706772169</v>
      </c>
      <c r="DJ385">
        <v>0.1887355409642224</v>
      </c>
      <c r="DK385">
        <v>7.4829285014790553E-2</v>
      </c>
      <c r="DL385">
        <v>0.18605744147442557</v>
      </c>
      <c r="DM385">
        <v>0.28017259495546193</v>
      </c>
      <c r="DN385">
        <v>0.13176978275455173</v>
      </c>
      <c r="DO385">
        <v>0.1040407665353132</v>
      </c>
      <c r="DP385">
        <v>0.40769798164047399</v>
      </c>
      <c r="DQ385">
        <v>0.37511504654225175</v>
      </c>
      <c r="DR385">
        <v>0.10621199613130623</v>
      </c>
      <c r="DS385">
        <v>0.27857103509442821</v>
      </c>
      <c r="DT385">
        <v>0.84133318676857227</v>
      </c>
      <c r="DU385">
        <v>0.27897166534029577</v>
      </c>
      <c r="DV385">
        <v>0.23327911469564158</v>
      </c>
      <c r="DW385">
        <v>0.28014249760173698</v>
      </c>
      <c r="DX385">
        <v>0.26001524744470506</v>
      </c>
      <c r="DY385">
        <v>7.0608352236063113E-2</v>
      </c>
      <c r="DZ385">
        <v>0.18969811674742232</v>
      </c>
      <c r="EA385">
        <v>8.5874520700870371E-2</v>
      </c>
      <c r="EB385">
        <v>0.24801777487732579</v>
      </c>
      <c r="EC385">
        <v>0.21668551643324463</v>
      </c>
      <c r="ED385">
        <v>7.9349041595600939E-2</v>
      </c>
      <c r="EE385">
        <v>0.13264820821186163</v>
      </c>
      <c r="EF385">
        <v>0.43838794576156942</v>
      </c>
      <c r="EG385">
        <v>0.5061656674263304</v>
      </c>
      <c r="EH385">
        <v>6.8205556048042126E-2</v>
      </c>
      <c r="EI385">
        <v>0.49409943795069461</v>
      </c>
      <c r="EJ385">
        <v>0.12124157098952537</v>
      </c>
      <c r="EK385">
        <v>0.39025702323567496</v>
      </c>
      <c r="EL385">
        <v>0.11481365794682534</v>
      </c>
      <c r="EM385">
        <v>0.65372868163535713</v>
      </c>
      <c r="EO385">
        <v>-4.333333333333333</v>
      </c>
      <c r="EP385">
        <v>0.26387123801227541</v>
      </c>
      <c r="EQ385">
        <v>0.32119851325833354</v>
      </c>
      <c r="ER385">
        <v>0.3717009881515656</v>
      </c>
      <c r="ES385">
        <v>0.61342014225601815</v>
      </c>
      <c r="ET385">
        <v>0.39782100745416005</v>
      </c>
      <c r="EU385">
        <v>0.19542671634207834</v>
      </c>
      <c r="EV385">
        <v>8.553041170619187E-2</v>
      </c>
      <c r="EW385">
        <v>0.1633208274347453</v>
      </c>
      <c r="EX385">
        <v>0.31350905871700435</v>
      </c>
      <c r="EY385">
        <v>6.9310219033377723E-2</v>
      </c>
      <c r="EZ385">
        <v>0.53949624615773417</v>
      </c>
      <c r="FA385">
        <v>0.10875343915945261</v>
      </c>
      <c r="FB385">
        <v>8.6067217556496836E-2</v>
      </c>
      <c r="FC385">
        <v>0.26704213148285894</v>
      </c>
      <c r="FD385">
        <v>0.20438382002006752</v>
      </c>
      <c r="FE385">
        <v>0.30050071706772169</v>
      </c>
      <c r="FF385">
        <v>0.1887355409642224</v>
      </c>
      <c r="FG385">
        <v>7.4829285014790553E-2</v>
      </c>
      <c r="FH385">
        <v>0.18605744147442557</v>
      </c>
      <c r="FI385">
        <v>0.28017259495546193</v>
      </c>
      <c r="FJ385">
        <v>0.13176978275455173</v>
      </c>
      <c r="FK385">
        <v>0.1040407665353132</v>
      </c>
      <c r="FL385">
        <v>0.40769798164047399</v>
      </c>
      <c r="FM385">
        <v>0.37511504654225175</v>
      </c>
      <c r="FN385">
        <v>0.10621199613130623</v>
      </c>
      <c r="FO385">
        <v>0.27857103509442821</v>
      </c>
      <c r="FP385">
        <v>0.84133318676857227</v>
      </c>
      <c r="FQ385">
        <v>0.27897166534029577</v>
      </c>
      <c r="FR385">
        <v>0.23327911469564158</v>
      </c>
      <c r="FS385">
        <v>0.28014249760173698</v>
      </c>
      <c r="FT385">
        <v>0.26001524744470506</v>
      </c>
      <c r="FU385">
        <v>7.0608352236063113E-2</v>
      </c>
      <c r="FV385">
        <v>0.18969811674742232</v>
      </c>
      <c r="FW385">
        <v>8.5874520700870371E-2</v>
      </c>
      <c r="FX385">
        <v>0.24801777487732579</v>
      </c>
      <c r="FY385">
        <v>0.21668551643324463</v>
      </c>
      <c r="FZ385">
        <v>7.9349041595600939E-2</v>
      </c>
      <c r="GA385">
        <v>0.13264820821186163</v>
      </c>
      <c r="GB385">
        <v>0.43838794576156942</v>
      </c>
      <c r="GC385">
        <v>0.5061656674263304</v>
      </c>
      <c r="GD385">
        <v>6.8205556048042126E-2</v>
      </c>
      <c r="GE385">
        <v>0.49409943795069461</v>
      </c>
      <c r="GF385">
        <v>0.12124157098952537</v>
      </c>
      <c r="GG385">
        <v>0.39025702323567496</v>
      </c>
      <c r="GH385">
        <v>0.11481365794682534</v>
      </c>
      <c r="GI385">
        <v>0.65372868163535713</v>
      </c>
    </row>
    <row r="386" spans="1:191" x14ac:dyDescent="0.75">
      <c r="A386">
        <v>-4.3</v>
      </c>
      <c r="B386">
        <v>0.2712761129779625</v>
      </c>
      <c r="C386">
        <v>0.32119851325833354</v>
      </c>
      <c r="D386">
        <v>0.38717958721252482</v>
      </c>
      <c r="E386">
        <v>0.61342014225601815</v>
      </c>
      <c r="F386">
        <v>0.39782100745416005</v>
      </c>
      <c r="G386">
        <v>0.22642129931765836</v>
      </c>
      <c r="H386">
        <v>8.553041170619187E-2</v>
      </c>
      <c r="I386">
        <v>0.1633208274347453</v>
      </c>
      <c r="J386">
        <v>0.31350905871700435</v>
      </c>
      <c r="K386">
        <v>6.8350714648558922E-2</v>
      </c>
      <c r="L386">
        <v>0.53949624615773417</v>
      </c>
      <c r="M386">
        <v>9.9810234539063458E-2</v>
      </c>
      <c r="N386">
        <v>8.1192028357486901E-2</v>
      </c>
      <c r="O386">
        <v>0.26704213148285894</v>
      </c>
      <c r="P386">
        <v>0.20438382002006752</v>
      </c>
      <c r="Q386">
        <v>0.37607593777760434</v>
      </c>
      <c r="R386">
        <v>0.24429837755616704</v>
      </c>
      <c r="S386">
        <v>7.4829285014790553E-2</v>
      </c>
      <c r="T386">
        <v>0.19553483472746919</v>
      </c>
      <c r="U386">
        <v>0.25622684724762357</v>
      </c>
      <c r="V386">
        <v>0.13176978275455173</v>
      </c>
      <c r="W386">
        <v>0.1040407665353132</v>
      </c>
      <c r="X386">
        <v>0.40769798164047399</v>
      </c>
      <c r="Y386">
        <v>0.37511504654225175</v>
      </c>
      <c r="Z386">
        <v>0.10621199613130623</v>
      </c>
      <c r="AA386">
        <v>0.27857103509442821</v>
      </c>
      <c r="AB386">
        <v>0.82729165143048111</v>
      </c>
      <c r="AC386">
        <v>0.27897166534029577</v>
      </c>
      <c r="AD386">
        <v>0.31290289379245606</v>
      </c>
      <c r="AE386">
        <v>0.24947739762737914</v>
      </c>
      <c r="AF386">
        <v>0.26001524744470506</v>
      </c>
      <c r="AG386">
        <v>8.0214117170361157E-2</v>
      </c>
      <c r="AH386">
        <v>0.19273074018201442</v>
      </c>
      <c r="AI386">
        <v>9.7224681809513963E-2</v>
      </c>
      <c r="AJ386">
        <v>0.34604040808966374</v>
      </c>
      <c r="AK386">
        <v>0.34113481336828499</v>
      </c>
      <c r="AL386">
        <v>7.5918913256008261E-2</v>
      </c>
      <c r="AM386">
        <v>0.14356545922487385</v>
      </c>
      <c r="AN386">
        <v>0.43838794576156942</v>
      </c>
      <c r="AO386">
        <v>0.57935172033921845</v>
      </c>
      <c r="AP386">
        <v>0.10515940411096381</v>
      </c>
      <c r="AQ386">
        <v>0.36208873352236992</v>
      </c>
      <c r="AR386">
        <v>9.9432424429153343E-2</v>
      </c>
      <c r="AS386">
        <v>0.33147705448985582</v>
      </c>
      <c r="AT386">
        <v>0.1132632173994032</v>
      </c>
      <c r="AU386">
        <v>0.65372868163535713</v>
      </c>
      <c r="AW386">
        <v>-4.3</v>
      </c>
      <c r="AX386">
        <v>0.2712761129779625</v>
      </c>
      <c r="AY386">
        <v>0.32119851325833354</v>
      </c>
      <c r="AZ386">
        <v>0.38717958721252482</v>
      </c>
      <c r="BA386">
        <v>0.61342014225601815</v>
      </c>
      <c r="BB386">
        <v>0.39782100745416005</v>
      </c>
      <c r="BC386">
        <v>0.22642129931765836</v>
      </c>
      <c r="BD386">
        <v>8.553041170619187E-2</v>
      </c>
      <c r="BE386">
        <v>0.1633208274347453</v>
      </c>
      <c r="BF386">
        <v>0.31350905871700435</v>
      </c>
      <c r="BG386">
        <v>6.8350714648558922E-2</v>
      </c>
      <c r="BH386">
        <v>0.53949624615773417</v>
      </c>
      <c r="BI386">
        <v>9.9810234539063458E-2</v>
      </c>
      <c r="BJ386">
        <v>8.1192028357486901E-2</v>
      </c>
      <c r="BK386">
        <v>0.26704213148285894</v>
      </c>
      <c r="BL386">
        <v>0.20438382002006752</v>
      </c>
      <c r="BM386">
        <v>0.37607593777760434</v>
      </c>
      <c r="BN386">
        <v>0.24429837755616704</v>
      </c>
      <c r="BO386">
        <v>7.4829285014790553E-2</v>
      </c>
      <c r="BP386">
        <v>0.19553483472746919</v>
      </c>
      <c r="BQ386">
        <v>0.25622684724762357</v>
      </c>
      <c r="BR386">
        <v>0.13176978275455173</v>
      </c>
      <c r="BS386">
        <v>0.1040407665353132</v>
      </c>
      <c r="BT386">
        <v>0.40769798164047399</v>
      </c>
      <c r="BU386">
        <v>0.37511504654225175</v>
      </c>
      <c r="BV386">
        <v>0.10621199613130623</v>
      </c>
      <c r="BW386">
        <v>0.27857103509442821</v>
      </c>
      <c r="BX386">
        <v>0.82729165143048111</v>
      </c>
      <c r="BY386">
        <v>0.27897166534029577</v>
      </c>
      <c r="BZ386">
        <v>0.31290289379245606</v>
      </c>
      <c r="CA386">
        <v>0.24947739762737914</v>
      </c>
      <c r="CB386">
        <v>0.26001524744470506</v>
      </c>
      <c r="CC386">
        <v>8.0214117170361157E-2</v>
      </c>
      <c r="CD386">
        <v>0.19273074018201442</v>
      </c>
      <c r="CE386">
        <v>9.7224681809513963E-2</v>
      </c>
      <c r="CF386">
        <v>0.34604040808966374</v>
      </c>
      <c r="CG386">
        <v>0.34113481336828499</v>
      </c>
      <c r="CH386">
        <v>7.5918913256008261E-2</v>
      </c>
      <c r="CI386">
        <v>0.14356545922487385</v>
      </c>
      <c r="CJ386">
        <v>0.43838794576156942</v>
      </c>
      <c r="CK386">
        <v>0.57935172033921845</v>
      </c>
      <c r="CL386">
        <v>0.10515940411096381</v>
      </c>
      <c r="CM386">
        <v>0.36208873352236992</v>
      </c>
      <c r="CN386">
        <v>9.9432424429153343E-2</v>
      </c>
      <c r="CO386">
        <v>0.33147705448985582</v>
      </c>
      <c r="CP386">
        <v>0.1132632173994032</v>
      </c>
      <c r="CQ386">
        <v>0.65372868163535713</v>
      </c>
      <c r="CS386">
        <v>-4.3</v>
      </c>
      <c r="CT386">
        <v>0.2712761129779625</v>
      </c>
      <c r="CU386">
        <v>0.32119851325833354</v>
      </c>
      <c r="CV386">
        <v>0.38717958721252482</v>
      </c>
      <c r="CW386">
        <v>0.61342014225601815</v>
      </c>
      <c r="CX386">
        <v>0.39782100745416005</v>
      </c>
      <c r="CY386">
        <v>0.22642129931765836</v>
      </c>
      <c r="CZ386">
        <v>8.553041170619187E-2</v>
      </c>
      <c r="DA386">
        <v>0.1633208274347453</v>
      </c>
      <c r="DB386">
        <v>0.31350905871700435</v>
      </c>
      <c r="DC386">
        <v>6.8350714648558922E-2</v>
      </c>
      <c r="DD386">
        <v>0.53949624615773417</v>
      </c>
      <c r="DE386">
        <v>9.9810234539063458E-2</v>
      </c>
      <c r="DF386">
        <v>8.1192028357486901E-2</v>
      </c>
      <c r="DG386">
        <v>0.26704213148285894</v>
      </c>
      <c r="DH386">
        <v>0.20438382002006752</v>
      </c>
      <c r="DI386">
        <v>0.37607593777760434</v>
      </c>
      <c r="DJ386">
        <v>0.24429837755616704</v>
      </c>
      <c r="DK386">
        <v>7.4829285014790553E-2</v>
      </c>
      <c r="DL386">
        <v>0.19553483472746919</v>
      </c>
      <c r="DM386">
        <v>0.25622684724762357</v>
      </c>
      <c r="DN386">
        <v>0.13176978275455173</v>
      </c>
      <c r="DO386">
        <v>0.1040407665353132</v>
      </c>
      <c r="DP386">
        <v>0.40769798164047399</v>
      </c>
      <c r="DQ386">
        <v>0.37511504654225175</v>
      </c>
      <c r="DR386">
        <v>0.10621199613130623</v>
      </c>
      <c r="DS386">
        <v>0.27857103509442821</v>
      </c>
      <c r="DT386">
        <v>0.82729165143048111</v>
      </c>
      <c r="DU386">
        <v>0.27897166534029577</v>
      </c>
      <c r="DV386">
        <v>0.31290289379245606</v>
      </c>
      <c r="DW386">
        <v>0.24947739762737914</v>
      </c>
      <c r="DX386">
        <v>0.26001524744470506</v>
      </c>
      <c r="DY386">
        <v>8.0214117170361157E-2</v>
      </c>
      <c r="DZ386">
        <v>0.19273074018201442</v>
      </c>
      <c r="EA386">
        <v>9.7224681809513963E-2</v>
      </c>
      <c r="EB386">
        <v>0.34604040808966374</v>
      </c>
      <c r="EC386">
        <v>0.34113481336828499</v>
      </c>
      <c r="ED386">
        <v>7.5918913256008261E-2</v>
      </c>
      <c r="EE386">
        <v>0.14356545922487385</v>
      </c>
      <c r="EF386">
        <v>0.43838794576156942</v>
      </c>
      <c r="EG386">
        <v>0.57935172033921845</v>
      </c>
      <c r="EH386">
        <v>0.10515940411096381</v>
      </c>
      <c r="EI386">
        <v>0.36208873352236992</v>
      </c>
      <c r="EJ386">
        <v>9.9432424429153343E-2</v>
      </c>
      <c r="EK386">
        <v>0.33147705448985582</v>
      </c>
      <c r="EL386">
        <v>0.1132632173994032</v>
      </c>
      <c r="EM386">
        <v>0.65372868163535713</v>
      </c>
      <c r="EO386">
        <v>-4.3</v>
      </c>
      <c r="EP386">
        <v>0.2712761129779625</v>
      </c>
      <c r="EQ386">
        <v>0.32119851325833354</v>
      </c>
      <c r="ER386">
        <v>0.38717958721252482</v>
      </c>
      <c r="ES386">
        <v>0.61342014225601815</v>
      </c>
      <c r="ET386">
        <v>0.39782100745416005</v>
      </c>
      <c r="EU386">
        <v>0.22642129931765836</v>
      </c>
      <c r="EV386">
        <v>8.553041170619187E-2</v>
      </c>
      <c r="EW386">
        <v>0.1633208274347453</v>
      </c>
      <c r="EX386">
        <v>0.31350905871700435</v>
      </c>
      <c r="EY386">
        <v>6.8350714648558922E-2</v>
      </c>
      <c r="EZ386">
        <v>0.53949624615773417</v>
      </c>
      <c r="FA386">
        <v>9.9810234539063458E-2</v>
      </c>
      <c r="FB386">
        <v>8.1192028357486901E-2</v>
      </c>
      <c r="FC386">
        <v>0.26704213148285894</v>
      </c>
      <c r="FD386">
        <v>0.20438382002006752</v>
      </c>
      <c r="FE386">
        <v>0.37607593777760434</v>
      </c>
      <c r="FF386">
        <v>0.24429837755616704</v>
      </c>
      <c r="FG386">
        <v>7.4829285014790553E-2</v>
      </c>
      <c r="FH386">
        <v>0.19553483472746919</v>
      </c>
      <c r="FI386">
        <v>0.25622684724762357</v>
      </c>
      <c r="FJ386">
        <v>0.13176978275455173</v>
      </c>
      <c r="FK386">
        <v>0.1040407665353132</v>
      </c>
      <c r="FL386">
        <v>0.40769798164047399</v>
      </c>
      <c r="FM386">
        <v>0.37511504654225175</v>
      </c>
      <c r="FN386">
        <v>0.10621199613130623</v>
      </c>
      <c r="FO386">
        <v>0.27857103509442821</v>
      </c>
      <c r="FP386">
        <v>0.82729165143048111</v>
      </c>
      <c r="FQ386">
        <v>0.27897166534029577</v>
      </c>
      <c r="FR386">
        <v>0.31290289379245606</v>
      </c>
      <c r="FS386">
        <v>0.24947739762737914</v>
      </c>
      <c r="FT386">
        <v>0.26001524744470506</v>
      </c>
      <c r="FU386">
        <v>8.0214117170361157E-2</v>
      </c>
      <c r="FV386">
        <v>0.19273074018201442</v>
      </c>
      <c r="FW386">
        <v>9.7224681809513963E-2</v>
      </c>
      <c r="FX386">
        <v>0.34604040808966374</v>
      </c>
      <c r="FY386">
        <v>0.34113481336828499</v>
      </c>
      <c r="FZ386">
        <v>7.5918913256008261E-2</v>
      </c>
      <c r="GA386">
        <v>0.14356545922487385</v>
      </c>
      <c r="GB386">
        <v>0.43838794576156942</v>
      </c>
      <c r="GC386">
        <v>0.57935172033921845</v>
      </c>
      <c r="GD386">
        <v>0.10515940411096381</v>
      </c>
      <c r="GE386">
        <v>0.36208873352236992</v>
      </c>
      <c r="GF386">
        <v>9.9432424429153343E-2</v>
      </c>
      <c r="GG386">
        <v>0.33147705448985582</v>
      </c>
      <c r="GH386">
        <v>0.1132632173994032</v>
      </c>
      <c r="GI386">
        <v>0.65372868163535713</v>
      </c>
    </row>
    <row r="387" spans="1:191" x14ac:dyDescent="0.75">
      <c r="A387">
        <v>-4.2666666666666666</v>
      </c>
      <c r="B387">
        <v>0.2790916844966792</v>
      </c>
      <c r="C387">
        <v>0.2315169623851572</v>
      </c>
      <c r="D387">
        <v>0.38717958721252482</v>
      </c>
      <c r="E387">
        <v>0.64218660694450591</v>
      </c>
      <c r="F387">
        <v>0.36603024775532134</v>
      </c>
      <c r="G387">
        <v>0.22642129931765836</v>
      </c>
      <c r="H387">
        <v>9.0505943118303636E-2</v>
      </c>
      <c r="I387">
        <v>0.15510868529171754</v>
      </c>
      <c r="J387">
        <v>0.34274072469019756</v>
      </c>
      <c r="K387">
        <v>6.8350714648558922E-2</v>
      </c>
      <c r="L387">
        <v>0.47901405619406684</v>
      </c>
      <c r="M387">
        <v>9.9810234539063458E-2</v>
      </c>
      <c r="N387">
        <v>8.1192028357486901E-2</v>
      </c>
      <c r="O387">
        <v>0.28145829961494023</v>
      </c>
      <c r="P387">
        <v>0.21715121584437416</v>
      </c>
      <c r="Q387">
        <v>0.37607593777760434</v>
      </c>
      <c r="R387">
        <v>0.24429837755616704</v>
      </c>
      <c r="S387">
        <v>8.255722501352375E-2</v>
      </c>
      <c r="T387">
        <v>0.19553483472746919</v>
      </c>
      <c r="U387">
        <v>0.25622684724762357</v>
      </c>
      <c r="V387">
        <v>0.12839774359182388</v>
      </c>
      <c r="W387">
        <v>0.11632987300858985</v>
      </c>
      <c r="X387">
        <v>0.50380127103733907</v>
      </c>
      <c r="Y387">
        <v>0.43446072698306765</v>
      </c>
      <c r="Z387">
        <v>8.2267120488298623E-2</v>
      </c>
      <c r="AA387">
        <v>0.36424758188330086</v>
      </c>
      <c r="AB387">
        <v>0.82729165143048111</v>
      </c>
      <c r="AC387">
        <v>0.28313336990450666</v>
      </c>
      <c r="AD387">
        <v>0.31290289379245606</v>
      </c>
      <c r="AE387">
        <v>0.24947739762737914</v>
      </c>
      <c r="AF387">
        <v>0.33838654362625675</v>
      </c>
      <c r="AG387">
        <v>8.0214117170361157E-2</v>
      </c>
      <c r="AH387">
        <v>0.19273074018201442</v>
      </c>
      <c r="AI387">
        <v>9.7224681809513963E-2</v>
      </c>
      <c r="AJ387">
        <v>0.34604040808966374</v>
      </c>
      <c r="AK387">
        <v>0.34113481336828499</v>
      </c>
      <c r="AL387">
        <v>7.5918913256008261E-2</v>
      </c>
      <c r="AM387">
        <v>0.14356545922487385</v>
      </c>
      <c r="AN387">
        <v>0.39440799594705822</v>
      </c>
      <c r="AO387">
        <v>0.57935172033921845</v>
      </c>
      <c r="AP387">
        <v>0.10515940411096381</v>
      </c>
      <c r="AQ387">
        <v>0.36208873352236992</v>
      </c>
      <c r="AR387">
        <v>9.9432424429153343E-2</v>
      </c>
      <c r="AS387">
        <v>0.33147705448985582</v>
      </c>
      <c r="AT387">
        <v>0.1132632173994032</v>
      </c>
      <c r="AU387">
        <v>0.83306011740205577</v>
      </c>
      <c r="AW387">
        <v>-4.2666666666666666</v>
      </c>
      <c r="AX387">
        <v>0.2790916844966792</v>
      </c>
      <c r="AY387">
        <v>0.2315169623851572</v>
      </c>
      <c r="AZ387">
        <v>0.38717958721252482</v>
      </c>
      <c r="BA387">
        <v>0.64218660694450591</v>
      </c>
      <c r="BB387">
        <v>0.36603024775532134</v>
      </c>
      <c r="BC387">
        <v>0.22642129931765836</v>
      </c>
      <c r="BD387">
        <v>9.0505943118303636E-2</v>
      </c>
      <c r="BE387">
        <v>0.15510868529171754</v>
      </c>
      <c r="BF387">
        <v>0.34274072469019756</v>
      </c>
      <c r="BG387">
        <v>6.8350714648558922E-2</v>
      </c>
      <c r="BH387">
        <v>0.47901405619406684</v>
      </c>
      <c r="BI387">
        <v>9.9810234539063458E-2</v>
      </c>
      <c r="BJ387">
        <v>8.1192028357486901E-2</v>
      </c>
      <c r="BK387">
        <v>0.28145829961494023</v>
      </c>
      <c r="BL387">
        <v>0.21715121584437416</v>
      </c>
      <c r="BM387">
        <v>0.37607593777760434</v>
      </c>
      <c r="BN387">
        <v>0.24429837755616704</v>
      </c>
      <c r="BO387">
        <v>8.255722501352375E-2</v>
      </c>
      <c r="BP387">
        <v>0.19553483472746919</v>
      </c>
      <c r="BQ387">
        <v>0.25622684724762357</v>
      </c>
      <c r="BR387">
        <v>0.12839774359182388</v>
      </c>
      <c r="BS387">
        <v>0.11632987300858985</v>
      </c>
      <c r="BT387">
        <v>0.50380127103733907</v>
      </c>
      <c r="BU387">
        <v>0.43446072698306765</v>
      </c>
      <c r="BV387">
        <v>8.2267120488298623E-2</v>
      </c>
      <c r="BW387">
        <v>0.36424758188330086</v>
      </c>
      <c r="BX387">
        <v>0.82729165143048111</v>
      </c>
      <c r="BY387">
        <v>0.28313336990450666</v>
      </c>
      <c r="BZ387">
        <v>0.31290289379245606</v>
      </c>
      <c r="CA387">
        <v>0.24947739762737914</v>
      </c>
      <c r="CB387">
        <v>0.33838654362625675</v>
      </c>
      <c r="CC387">
        <v>8.0214117170361157E-2</v>
      </c>
      <c r="CD387">
        <v>0.19273074018201442</v>
      </c>
      <c r="CE387">
        <v>9.7224681809513963E-2</v>
      </c>
      <c r="CF387">
        <v>0.34604040808966374</v>
      </c>
      <c r="CG387">
        <v>0.34113481336828499</v>
      </c>
      <c r="CH387">
        <v>7.5918913256008261E-2</v>
      </c>
      <c r="CI387">
        <v>0.14356545922487385</v>
      </c>
      <c r="CJ387">
        <v>0.39440799594705822</v>
      </c>
      <c r="CK387">
        <v>0.57935172033921845</v>
      </c>
      <c r="CL387">
        <v>0.10515940411096381</v>
      </c>
      <c r="CM387">
        <v>0.36208873352236992</v>
      </c>
      <c r="CN387">
        <v>9.9432424429153343E-2</v>
      </c>
      <c r="CO387">
        <v>0.33147705448985582</v>
      </c>
      <c r="CP387">
        <v>0.1132632173994032</v>
      </c>
      <c r="CQ387">
        <v>0.83306011740205577</v>
      </c>
      <c r="CS387">
        <v>-4.2666666666666666</v>
      </c>
      <c r="CT387">
        <v>0.2790916844966792</v>
      </c>
      <c r="CU387">
        <v>0.2315169623851572</v>
      </c>
      <c r="CV387">
        <v>0.38717958721252482</v>
      </c>
      <c r="CW387">
        <v>0.64218660694450591</v>
      </c>
      <c r="CX387">
        <v>0.36603024775532134</v>
      </c>
      <c r="CY387">
        <v>0.22642129931765836</v>
      </c>
      <c r="CZ387">
        <v>9.0505943118303636E-2</v>
      </c>
      <c r="DA387">
        <v>0.15510868529171754</v>
      </c>
      <c r="DB387">
        <v>0.34274072469019756</v>
      </c>
      <c r="DC387">
        <v>6.8350714648558922E-2</v>
      </c>
      <c r="DD387">
        <v>0.47901405619406684</v>
      </c>
      <c r="DE387">
        <v>9.9810234539063458E-2</v>
      </c>
      <c r="DF387">
        <v>8.1192028357486901E-2</v>
      </c>
      <c r="DG387">
        <v>0.28145829961494023</v>
      </c>
      <c r="DH387">
        <v>0.21715121584437416</v>
      </c>
      <c r="DI387">
        <v>0.37607593777760434</v>
      </c>
      <c r="DJ387">
        <v>0.24429837755616704</v>
      </c>
      <c r="DK387">
        <v>8.255722501352375E-2</v>
      </c>
      <c r="DL387">
        <v>0.19553483472746919</v>
      </c>
      <c r="DM387">
        <v>0.25622684724762357</v>
      </c>
      <c r="DN387">
        <v>0.12839774359182388</v>
      </c>
      <c r="DO387">
        <v>0.11632987300858985</v>
      </c>
      <c r="DP387">
        <v>0.50380127103733907</v>
      </c>
      <c r="DQ387">
        <v>0.43446072698306765</v>
      </c>
      <c r="DR387">
        <v>8.2267120488298623E-2</v>
      </c>
      <c r="DS387">
        <v>0.36424758188330086</v>
      </c>
      <c r="DT387">
        <v>0.82729165143048111</v>
      </c>
      <c r="DU387">
        <v>0.28313336990450666</v>
      </c>
      <c r="DV387">
        <v>0.31290289379245606</v>
      </c>
      <c r="DW387">
        <v>0.24947739762737914</v>
      </c>
      <c r="DX387">
        <v>0.33838654362625675</v>
      </c>
      <c r="DY387">
        <v>8.0214117170361157E-2</v>
      </c>
      <c r="DZ387">
        <v>0.19273074018201442</v>
      </c>
      <c r="EA387">
        <v>9.7224681809513963E-2</v>
      </c>
      <c r="EB387">
        <v>0.34604040808966374</v>
      </c>
      <c r="EC387">
        <v>0.34113481336828499</v>
      </c>
      <c r="ED387">
        <v>7.5918913256008261E-2</v>
      </c>
      <c r="EE387">
        <v>0.14356545922487385</v>
      </c>
      <c r="EF387">
        <v>0.39440799594705822</v>
      </c>
      <c r="EG387">
        <v>0.57935172033921845</v>
      </c>
      <c r="EH387">
        <v>0.10515940411096381</v>
      </c>
      <c r="EI387">
        <v>0.36208873352236992</v>
      </c>
      <c r="EJ387">
        <v>9.9432424429153343E-2</v>
      </c>
      <c r="EK387">
        <v>0.33147705448985582</v>
      </c>
      <c r="EL387">
        <v>0.1132632173994032</v>
      </c>
      <c r="EM387">
        <v>0.83306011740205577</v>
      </c>
      <c r="EO387">
        <v>-4.2666666666666666</v>
      </c>
      <c r="EP387">
        <v>0.2790916844966792</v>
      </c>
      <c r="EQ387">
        <v>0.2315169623851572</v>
      </c>
      <c r="ER387">
        <v>0.38717958721252482</v>
      </c>
      <c r="ES387">
        <v>0.64218660694450591</v>
      </c>
      <c r="ET387">
        <v>0.36603024775532134</v>
      </c>
      <c r="EU387">
        <v>0.22642129931765836</v>
      </c>
      <c r="EV387">
        <v>9.0505943118303636E-2</v>
      </c>
      <c r="EW387">
        <v>0.15510868529171754</v>
      </c>
      <c r="EX387">
        <v>0.34274072469019756</v>
      </c>
      <c r="EY387">
        <v>6.8350714648558922E-2</v>
      </c>
      <c r="EZ387">
        <v>0.47901405619406684</v>
      </c>
      <c r="FA387">
        <v>9.9810234539063458E-2</v>
      </c>
      <c r="FB387">
        <v>8.1192028357486901E-2</v>
      </c>
      <c r="FC387">
        <v>0.28145829961494023</v>
      </c>
      <c r="FD387">
        <v>0.21715121584437416</v>
      </c>
      <c r="FE387">
        <v>0.37607593777760434</v>
      </c>
      <c r="FF387">
        <v>0.24429837755616704</v>
      </c>
      <c r="FG387">
        <v>8.255722501352375E-2</v>
      </c>
      <c r="FH387">
        <v>0.19553483472746919</v>
      </c>
      <c r="FI387">
        <v>0.25622684724762357</v>
      </c>
      <c r="FJ387">
        <v>0.12839774359182388</v>
      </c>
      <c r="FK387">
        <v>0.11632987300858985</v>
      </c>
      <c r="FL387">
        <v>0.50380127103733907</v>
      </c>
      <c r="FM387">
        <v>0.43446072698306765</v>
      </c>
      <c r="FN387">
        <v>8.2267120488298623E-2</v>
      </c>
      <c r="FO387">
        <v>0.36424758188330086</v>
      </c>
      <c r="FP387">
        <v>0.82729165143048111</v>
      </c>
      <c r="FQ387">
        <v>0.28313336990450666</v>
      </c>
      <c r="FR387">
        <v>0.31290289379245606</v>
      </c>
      <c r="FS387">
        <v>0.24947739762737914</v>
      </c>
      <c r="FT387">
        <v>0.33838654362625675</v>
      </c>
      <c r="FU387">
        <v>8.0214117170361157E-2</v>
      </c>
      <c r="FV387">
        <v>0.19273074018201442</v>
      </c>
      <c r="FW387">
        <v>9.7224681809513963E-2</v>
      </c>
      <c r="FX387">
        <v>0.34604040808966374</v>
      </c>
      <c r="FY387">
        <v>0.34113481336828499</v>
      </c>
      <c r="FZ387">
        <v>7.5918913256008261E-2</v>
      </c>
      <c r="GA387">
        <v>0.14356545922487385</v>
      </c>
      <c r="GB387">
        <v>0.39440799594705822</v>
      </c>
      <c r="GC387">
        <v>0.57935172033921845</v>
      </c>
      <c r="GD387">
        <v>0.10515940411096381</v>
      </c>
      <c r="GE387">
        <v>0.36208873352236992</v>
      </c>
      <c r="GF387">
        <v>9.9432424429153343E-2</v>
      </c>
      <c r="GG387">
        <v>0.33147705448985582</v>
      </c>
      <c r="GH387">
        <v>0.1132632173994032</v>
      </c>
      <c r="GI387">
        <v>0.83306011740205577</v>
      </c>
    </row>
    <row r="388" spans="1:191" x14ac:dyDescent="0.75">
      <c r="A388">
        <v>-4.2333333333333334</v>
      </c>
      <c r="B388">
        <v>0.28404612325130324</v>
      </c>
      <c r="C388">
        <v>0.2315169623851572</v>
      </c>
      <c r="D388">
        <v>0.38705320367953167</v>
      </c>
      <c r="E388">
        <v>0.64218660694450591</v>
      </c>
      <c r="F388">
        <v>0.36603024775532134</v>
      </c>
      <c r="G388">
        <v>0.26501050812801397</v>
      </c>
      <c r="H388">
        <v>9.0505943118303636E-2</v>
      </c>
      <c r="I388">
        <v>0.15510868529171754</v>
      </c>
      <c r="J388">
        <v>0.34274072469019756</v>
      </c>
      <c r="K388">
        <v>7.4508974732260869E-2</v>
      </c>
      <c r="L388">
        <v>0.47901405619406684</v>
      </c>
      <c r="M388">
        <v>0.10724758837265351</v>
      </c>
      <c r="N388">
        <v>8.4616620777282492E-2</v>
      </c>
      <c r="O388">
        <v>0.28145829961494023</v>
      </c>
      <c r="P388">
        <v>0.21715121584437416</v>
      </c>
      <c r="Q388">
        <v>0.4178913721788261</v>
      </c>
      <c r="R388">
        <v>0.26435261695292267</v>
      </c>
      <c r="S388">
        <v>8.255722501352375E-2</v>
      </c>
      <c r="T388">
        <v>0.19284118026727723</v>
      </c>
      <c r="U388">
        <v>0.23727270172527343</v>
      </c>
      <c r="V388">
        <v>0.12839774359182388</v>
      </c>
      <c r="W388">
        <v>0.11632987300858985</v>
      </c>
      <c r="X388">
        <v>0.50380127103733907</v>
      </c>
      <c r="Y388">
        <v>0.43446072698306765</v>
      </c>
      <c r="Z388">
        <v>8.2267120488298623E-2</v>
      </c>
      <c r="AA388">
        <v>0.36424758188330086</v>
      </c>
      <c r="AB388">
        <v>0.63887938695062763</v>
      </c>
      <c r="AC388">
        <v>0.28313336990450666</v>
      </c>
      <c r="AD388">
        <v>0.4196181682928829</v>
      </c>
      <c r="AE388">
        <v>0.25609748874810523</v>
      </c>
      <c r="AF388">
        <v>0.33838654362625675</v>
      </c>
      <c r="AG388">
        <v>8.4568784165942573E-2</v>
      </c>
      <c r="AH388">
        <v>0.19060461908793513</v>
      </c>
      <c r="AI388">
        <v>0.13411638639175127</v>
      </c>
      <c r="AJ388">
        <v>0.44678677544089851</v>
      </c>
      <c r="AK388">
        <v>0.42050777447252585</v>
      </c>
      <c r="AL388">
        <v>7.5182764744824174E-2</v>
      </c>
      <c r="AM388">
        <v>0.13685270222413237</v>
      </c>
      <c r="AN388">
        <v>0.39440799594705822</v>
      </c>
      <c r="AO388">
        <v>0.73518979805157869</v>
      </c>
      <c r="AP388">
        <v>0.12236186108253833</v>
      </c>
      <c r="AQ388">
        <v>0.27147817843257371</v>
      </c>
      <c r="AR388">
        <v>6.4390598754471284E-2</v>
      </c>
      <c r="AS388">
        <v>0.27165410265502354</v>
      </c>
      <c r="AT388">
        <v>0.11622907927438729</v>
      </c>
      <c r="AU388">
        <v>0.83306011740205577</v>
      </c>
      <c r="AW388">
        <v>-4.2333333333333334</v>
      </c>
      <c r="AX388">
        <v>0.28404612325130324</v>
      </c>
      <c r="AY388">
        <v>0.2315169623851572</v>
      </c>
      <c r="AZ388">
        <v>0.38705320367953167</v>
      </c>
      <c r="BA388">
        <v>0.64218660694450591</v>
      </c>
      <c r="BB388">
        <v>0.36603024775532134</v>
      </c>
      <c r="BC388">
        <v>0.26501050812801397</v>
      </c>
      <c r="BD388">
        <v>9.0505943118303636E-2</v>
      </c>
      <c r="BE388">
        <v>0.15510868529171754</v>
      </c>
      <c r="BF388">
        <v>0.34274072469019756</v>
      </c>
      <c r="BG388">
        <v>7.4508974732260869E-2</v>
      </c>
      <c r="BH388">
        <v>0.47901405619406684</v>
      </c>
      <c r="BI388">
        <v>0.10724758837265351</v>
      </c>
      <c r="BJ388">
        <v>8.4616620777282492E-2</v>
      </c>
      <c r="BK388">
        <v>0.28145829961494023</v>
      </c>
      <c r="BL388">
        <v>0.21715121584437416</v>
      </c>
      <c r="BM388">
        <v>0.4178913721788261</v>
      </c>
      <c r="BN388">
        <v>0.26435261695292267</v>
      </c>
      <c r="BO388">
        <v>8.255722501352375E-2</v>
      </c>
      <c r="BP388">
        <v>0.19284118026727723</v>
      </c>
      <c r="BQ388">
        <v>0.23727270172527343</v>
      </c>
      <c r="BR388">
        <v>0.12839774359182388</v>
      </c>
      <c r="BS388">
        <v>0.11632987300858985</v>
      </c>
      <c r="BT388">
        <v>0.50380127103733907</v>
      </c>
      <c r="BU388">
        <v>0.43446072698306765</v>
      </c>
      <c r="BV388">
        <v>8.2267120488298623E-2</v>
      </c>
      <c r="BW388">
        <v>0.36424758188330086</v>
      </c>
      <c r="BX388">
        <v>0.63887938695062763</v>
      </c>
      <c r="BY388">
        <v>0.28313336990450666</v>
      </c>
      <c r="BZ388">
        <v>0.4196181682928829</v>
      </c>
      <c r="CA388">
        <v>0.25609748874810523</v>
      </c>
      <c r="CB388">
        <v>0.33838654362625675</v>
      </c>
      <c r="CC388">
        <v>8.4568784165942573E-2</v>
      </c>
      <c r="CD388">
        <v>0.19060461908793513</v>
      </c>
      <c r="CE388">
        <v>0.13411638639175127</v>
      </c>
      <c r="CF388">
        <v>0.44678677544089851</v>
      </c>
      <c r="CG388">
        <v>0.42050777447252585</v>
      </c>
      <c r="CH388">
        <v>7.5182764744824174E-2</v>
      </c>
      <c r="CI388">
        <v>0.13685270222413237</v>
      </c>
      <c r="CJ388">
        <v>0.39440799594705822</v>
      </c>
      <c r="CK388">
        <v>0.73518979805157869</v>
      </c>
      <c r="CL388">
        <v>0.12236186108253833</v>
      </c>
      <c r="CM388">
        <v>0.27147817843257371</v>
      </c>
      <c r="CN388">
        <v>6.4390598754471284E-2</v>
      </c>
      <c r="CO388">
        <v>0.27165410265502354</v>
      </c>
      <c r="CP388">
        <v>0.11622907927438729</v>
      </c>
      <c r="CQ388">
        <v>0.83306011740205577</v>
      </c>
      <c r="CS388">
        <v>-4.2333333333333334</v>
      </c>
      <c r="CT388">
        <v>0.28404612325130324</v>
      </c>
      <c r="CU388">
        <v>0.2315169623851572</v>
      </c>
      <c r="CV388">
        <v>0.38705320367953167</v>
      </c>
      <c r="CW388">
        <v>0.64218660694450591</v>
      </c>
      <c r="CX388">
        <v>0.36603024775532134</v>
      </c>
      <c r="CY388">
        <v>0.26501050812801397</v>
      </c>
      <c r="CZ388">
        <v>9.0505943118303636E-2</v>
      </c>
      <c r="DA388">
        <v>0.15510868529171754</v>
      </c>
      <c r="DB388">
        <v>0.34274072469019756</v>
      </c>
      <c r="DC388">
        <v>7.4508974732260869E-2</v>
      </c>
      <c r="DD388">
        <v>0.47901405619406684</v>
      </c>
      <c r="DE388">
        <v>0.10724758837265351</v>
      </c>
      <c r="DF388">
        <v>8.4616620777282492E-2</v>
      </c>
      <c r="DG388">
        <v>0.28145829961494023</v>
      </c>
      <c r="DH388">
        <v>0.21715121584437416</v>
      </c>
      <c r="DI388">
        <v>0.4178913721788261</v>
      </c>
      <c r="DJ388">
        <v>0.26435261695292267</v>
      </c>
      <c r="DK388">
        <v>8.255722501352375E-2</v>
      </c>
      <c r="DL388">
        <v>0.19284118026727723</v>
      </c>
      <c r="DM388">
        <v>0.23727270172527343</v>
      </c>
      <c r="DN388">
        <v>0.12839774359182388</v>
      </c>
      <c r="DO388">
        <v>0.11632987300858985</v>
      </c>
      <c r="DP388">
        <v>0.50380127103733907</v>
      </c>
      <c r="DQ388">
        <v>0.43446072698306765</v>
      </c>
      <c r="DR388">
        <v>8.2267120488298623E-2</v>
      </c>
      <c r="DS388">
        <v>0.36424758188330086</v>
      </c>
      <c r="DT388">
        <v>0.63887938695062763</v>
      </c>
      <c r="DU388">
        <v>0.28313336990450666</v>
      </c>
      <c r="DV388">
        <v>0.4196181682928829</v>
      </c>
      <c r="DW388">
        <v>0.25609748874810523</v>
      </c>
      <c r="DX388">
        <v>0.33838654362625675</v>
      </c>
      <c r="DY388">
        <v>8.4568784165942573E-2</v>
      </c>
      <c r="DZ388">
        <v>0.19060461908793513</v>
      </c>
      <c r="EA388">
        <v>0.13411638639175127</v>
      </c>
      <c r="EB388">
        <v>0.44678677544089851</v>
      </c>
      <c r="EC388">
        <v>0.42050777447252585</v>
      </c>
      <c r="ED388">
        <v>7.5182764744824174E-2</v>
      </c>
      <c r="EE388">
        <v>0.13685270222413237</v>
      </c>
      <c r="EF388">
        <v>0.39440799594705822</v>
      </c>
      <c r="EG388">
        <v>0.73518979805157869</v>
      </c>
      <c r="EH388">
        <v>0.12236186108253833</v>
      </c>
      <c r="EI388">
        <v>0.27147817843257371</v>
      </c>
      <c r="EJ388">
        <v>6.4390598754471284E-2</v>
      </c>
      <c r="EK388">
        <v>0.27165410265502354</v>
      </c>
      <c r="EL388">
        <v>0.11622907927438729</v>
      </c>
      <c r="EM388">
        <v>0.83306011740205577</v>
      </c>
      <c r="EO388">
        <v>-4.2333333333333334</v>
      </c>
      <c r="EP388">
        <v>0.28404612325130324</v>
      </c>
      <c r="EQ388">
        <v>0.2315169623851572</v>
      </c>
      <c r="ER388">
        <v>0.38705320367953167</v>
      </c>
      <c r="ES388">
        <v>0.64218660694450591</v>
      </c>
      <c r="ET388">
        <v>0.36603024775532134</v>
      </c>
      <c r="EU388">
        <v>0.26501050812801397</v>
      </c>
      <c r="EV388">
        <v>9.0505943118303636E-2</v>
      </c>
      <c r="EW388">
        <v>0.15510868529171754</v>
      </c>
      <c r="EX388">
        <v>0.34274072469019756</v>
      </c>
      <c r="EY388">
        <v>7.4508974732260869E-2</v>
      </c>
      <c r="EZ388">
        <v>0.47901405619406684</v>
      </c>
      <c r="FA388">
        <v>0.10724758837265351</v>
      </c>
      <c r="FB388">
        <v>8.4616620777282492E-2</v>
      </c>
      <c r="FC388">
        <v>0.28145829961494023</v>
      </c>
      <c r="FD388">
        <v>0.21715121584437416</v>
      </c>
      <c r="FE388">
        <v>0.4178913721788261</v>
      </c>
      <c r="FF388">
        <v>0.26435261695292267</v>
      </c>
      <c r="FG388">
        <v>8.255722501352375E-2</v>
      </c>
      <c r="FH388">
        <v>0.19284118026727723</v>
      </c>
      <c r="FI388">
        <v>0.23727270172527343</v>
      </c>
      <c r="FJ388">
        <v>0.12839774359182388</v>
      </c>
      <c r="FK388">
        <v>0.11632987300858985</v>
      </c>
      <c r="FL388">
        <v>0.50380127103733907</v>
      </c>
      <c r="FM388">
        <v>0.43446072698306765</v>
      </c>
      <c r="FN388">
        <v>8.2267120488298623E-2</v>
      </c>
      <c r="FO388">
        <v>0.36424758188330086</v>
      </c>
      <c r="FP388">
        <v>0.63887938695062763</v>
      </c>
      <c r="FQ388">
        <v>0.28313336990450666</v>
      </c>
      <c r="FR388">
        <v>0.4196181682928829</v>
      </c>
      <c r="FS388">
        <v>0.25609748874810523</v>
      </c>
      <c r="FT388">
        <v>0.33838654362625675</v>
      </c>
      <c r="FU388">
        <v>8.4568784165942573E-2</v>
      </c>
      <c r="FV388">
        <v>0.19060461908793513</v>
      </c>
      <c r="FW388">
        <v>0.13411638639175127</v>
      </c>
      <c r="FX388">
        <v>0.44678677544089851</v>
      </c>
      <c r="FY388">
        <v>0.42050777447252585</v>
      </c>
      <c r="FZ388">
        <v>7.5182764744824174E-2</v>
      </c>
      <c r="GA388">
        <v>0.13685270222413237</v>
      </c>
      <c r="GB388">
        <v>0.39440799594705822</v>
      </c>
      <c r="GC388">
        <v>0.73518979805157869</v>
      </c>
      <c r="GD388">
        <v>0.12236186108253833</v>
      </c>
      <c r="GE388">
        <v>0.27147817843257371</v>
      </c>
      <c r="GF388">
        <v>6.4390598754471284E-2</v>
      </c>
      <c r="GG388">
        <v>0.27165410265502354</v>
      </c>
      <c r="GH388">
        <v>0.11622907927438729</v>
      </c>
      <c r="GI388">
        <v>0.83306011740205577</v>
      </c>
    </row>
    <row r="389" spans="1:191" x14ac:dyDescent="0.75">
      <c r="A389">
        <v>-4.2</v>
      </c>
      <c r="B389">
        <v>0.28448974934284488</v>
      </c>
      <c r="C389">
        <v>0.16450692147437096</v>
      </c>
      <c r="D389">
        <v>0.38705320367953167</v>
      </c>
      <c r="E389">
        <v>0.65362981252746977</v>
      </c>
      <c r="F389">
        <v>0.32059130236198413</v>
      </c>
      <c r="G389">
        <v>0.26501050812801397</v>
      </c>
      <c r="H389">
        <v>8.5269758433602919E-2</v>
      </c>
      <c r="I389">
        <v>0.13658913469017384</v>
      </c>
      <c r="J389">
        <v>0.35941138344753598</v>
      </c>
      <c r="K389">
        <v>7.4508974732260869E-2</v>
      </c>
      <c r="L389">
        <v>0.38822261413449932</v>
      </c>
      <c r="M389">
        <v>0.10724758837265351</v>
      </c>
      <c r="N389">
        <v>8.4616620777282492E-2</v>
      </c>
      <c r="O389">
        <v>0.29292441847000517</v>
      </c>
      <c r="P389">
        <v>0.22363135383734628</v>
      </c>
      <c r="Q389">
        <v>0.4178913721788261</v>
      </c>
      <c r="R389">
        <v>0.26435261695292267</v>
      </c>
      <c r="S389">
        <v>8.7821988642181922E-2</v>
      </c>
      <c r="T389">
        <v>0.19284118026727723</v>
      </c>
      <c r="U389">
        <v>0.23727270172527343</v>
      </c>
      <c r="V389">
        <v>0.12910021958706397</v>
      </c>
      <c r="W389">
        <v>0.13865616013499676</v>
      </c>
      <c r="X389">
        <v>0.60544396073317541</v>
      </c>
      <c r="Y389">
        <v>0.48860716112304708</v>
      </c>
      <c r="Z389">
        <v>7.8666877831331833E-2</v>
      </c>
      <c r="AA389">
        <v>0.4073987096451856</v>
      </c>
      <c r="AB389">
        <v>0.63887938695062763</v>
      </c>
      <c r="AC389">
        <v>0.271349374141235</v>
      </c>
      <c r="AD389">
        <v>0.4196181682928829</v>
      </c>
      <c r="AE389">
        <v>0.25609748874810523</v>
      </c>
      <c r="AF389">
        <v>0.40150253271294917</v>
      </c>
      <c r="AG389">
        <v>8.4568784165942573E-2</v>
      </c>
      <c r="AH389">
        <v>0.19060461908793513</v>
      </c>
      <c r="AI389">
        <v>0.13411638639175127</v>
      </c>
      <c r="AJ389">
        <v>0.44678677544089851</v>
      </c>
      <c r="AK389">
        <v>0.42050777447252585</v>
      </c>
      <c r="AL389">
        <v>7.5182764744824174E-2</v>
      </c>
      <c r="AM389">
        <v>0.13685270222413237</v>
      </c>
      <c r="AN389">
        <v>0.3625103309111728</v>
      </c>
      <c r="AO389">
        <v>0.73518979805157869</v>
      </c>
      <c r="AP389">
        <v>0.12236186108253833</v>
      </c>
      <c r="AQ389">
        <v>0.27147817843257371</v>
      </c>
      <c r="AR389">
        <v>6.4390598754471284E-2</v>
      </c>
      <c r="AS389">
        <v>0.27165410265502354</v>
      </c>
      <c r="AT389">
        <v>0.11622907927438729</v>
      </c>
      <c r="AU389">
        <v>0.79089147000445337</v>
      </c>
      <c r="AW389">
        <v>-4.2</v>
      </c>
      <c r="AX389">
        <v>0.28448974934284488</v>
      </c>
      <c r="AY389">
        <v>0.16450692147437096</v>
      </c>
      <c r="AZ389">
        <v>0.38705320367953167</v>
      </c>
      <c r="BA389">
        <v>0.65362981252746977</v>
      </c>
      <c r="BB389">
        <v>0.32059130236198413</v>
      </c>
      <c r="BC389">
        <v>0.26501050812801397</v>
      </c>
      <c r="BD389">
        <v>8.5269758433602919E-2</v>
      </c>
      <c r="BE389">
        <v>0.13658913469017384</v>
      </c>
      <c r="BF389">
        <v>0.35941138344753598</v>
      </c>
      <c r="BG389">
        <v>7.4508974732260869E-2</v>
      </c>
      <c r="BH389">
        <v>0.38822261413449932</v>
      </c>
      <c r="BI389">
        <v>0.10724758837265351</v>
      </c>
      <c r="BJ389">
        <v>8.4616620777282492E-2</v>
      </c>
      <c r="BK389">
        <v>0.29292441847000517</v>
      </c>
      <c r="BL389">
        <v>0.22363135383734628</v>
      </c>
      <c r="BM389">
        <v>0.4178913721788261</v>
      </c>
      <c r="BN389">
        <v>0.26435261695292267</v>
      </c>
      <c r="BO389">
        <v>8.7821988642181922E-2</v>
      </c>
      <c r="BP389">
        <v>0.19284118026727723</v>
      </c>
      <c r="BQ389">
        <v>0.23727270172527343</v>
      </c>
      <c r="BR389">
        <v>0.12910021958706397</v>
      </c>
      <c r="BS389">
        <v>0.13865616013499676</v>
      </c>
      <c r="BT389">
        <v>0.60544396073317541</v>
      </c>
      <c r="BU389">
        <v>0.48860716112304708</v>
      </c>
      <c r="BV389">
        <v>7.8666877831331833E-2</v>
      </c>
      <c r="BW389">
        <v>0.4073987096451856</v>
      </c>
      <c r="BX389">
        <v>0.63887938695062763</v>
      </c>
      <c r="BY389">
        <v>0.271349374141235</v>
      </c>
      <c r="BZ389">
        <v>0.4196181682928829</v>
      </c>
      <c r="CA389">
        <v>0.25609748874810523</v>
      </c>
      <c r="CB389">
        <v>0.40150253271294917</v>
      </c>
      <c r="CC389">
        <v>8.4568784165942573E-2</v>
      </c>
      <c r="CD389">
        <v>0.19060461908793513</v>
      </c>
      <c r="CE389">
        <v>0.13411638639175127</v>
      </c>
      <c r="CF389">
        <v>0.44678677544089851</v>
      </c>
      <c r="CG389">
        <v>0.42050777447252585</v>
      </c>
      <c r="CH389">
        <v>7.5182764744824174E-2</v>
      </c>
      <c r="CI389">
        <v>0.13685270222413237</v>
      </c>
      <c r="CJ389">
        <v>0.3625103309111728</v>
      </c>
      <c r="CK389">
        <v>0.73518979805157869</v>
      </c>
      <c r="CL389">
        <v>0.12236186108253833</v>
      </c>
      <c r="CM389">
        <v>0.27147817843257371</v>
      </c>
      <c r="CN389">
        <v>6.4390598754471284E-2</v>
      </c>
      <c r="CO389">
        <v>0.27165410265502354</v>
      </c>
      <c r="CP389">
        <v>0.11622907927438729</v>
      </c>
      <c r="CQ389">
        <v>0.79089147000445337</v>
      </c>
      <c r="CS389">
        <v>-4.2</v>
      </c>
      <c r="CT389">
        <v>0.28448974934284488</v>
      </c>
      <c r="CU389">
        <v>0.16450692147437096</v>
      </c>
      <c r="CV389">
        <v>0.38705320367953167</v>
      </c>
      <c r="CW389">
        <v>0.65362981252746977</v>
      </c>
      <c r="CX389">
        <v>0.32059130236198413</v>
      </c>
      <c r="CY389">
        <v>0.26501050812801397</v>
      </c>
      <c r="CZ389">
        <v>8.5269758433602919E-2</v>
      </c>
      <c r="DA389">
        <v>0.13658913469017384</v>
      </c>
      <c r="DB389">
        <v>0.35941138344753598</v>
      </c>
      <c r="DC389">
        <v>7.4508974732260869E-2</v>
      </c>
      <c r="DD389">
        <v>0.38822261413449932</v>
      </c>
      <c r="DE389">
        <v>0.10724758837265351</v>
      </c>
      <c r="DF389">
        <v>8.4616620777282492E-2</v>
      </c>
      <c r="DG389">
        <v>0.29292441847000517</v>
      </c>
      <c r="DH389">
        <v>0.22363135383734628</v>
      </c>
      <c r="DI389">
        <v>0.4178913721788261</v>
      </c>
      <c r="DJ389">
        <v>0.26435261695292267</v>
      </c>
      <c r="DK389">
        <v>8.7821988642181922E-2</v>
      </c>
      <c r="DL389">
        <v>0.19284118026727723</v>
      </c>
      <c r="DM389">
        <v>0.23727270172527343</v>
      </c>
      <c r="DN389">
        <v>0.12910021958706397</v>
      </c>
      <c r="DO389">
        <v>0.13865616013499676</v>
      </c>
      <c r="DP389">
        <v>0.60544396073317541</v>
      </c>
      <c r="DQ389">
        <v>0.48860716112304708</v>
      </c>
      <c r="DR389">
        <v>7.8666877831331833E-2</v>
      </c>
      <c r="DS389">
        <v>0.4073987096451856</v>
      </c>
      <c r="DT389">
        <v>0.63887938695062763</v>
      </c>
      <c r="DU389">
        <v>0.271349374141235</v>
      </c>
      <c r="DV389">
        <v>0.4196181682928829</v>
      </c>
      <c r="DW389">
        <v>0.25609748874810523</v>
      </c>
      <c r="DX389">
        <v>0.40150253271294917</v>
      </c>
      <c r="DY389">
        <v>8.4568784165942573E-2</v>
      </c>
      <c r="DZ389">
        <v>0.19060461908793513</v>
      </c>
      <c r="EA389">
        <v>0.13411638639175127</v>
      </c>
      <c r="EB389">
        <v>0.44678677544089851</v>
      </c>
      <c r="EC389">
        <v>0.42050777447252585</v>
      </c>
      <c r="ED389">
        <v>7.5182764744824174E-2</v>
      </c>
      <c r="EE389">
        <v>0.13685270222413237</v>
      </c>
      <c r="EF389">
        <v>0.3625103309111728</v>
      </c>
      <c r="EG389">
        <v>0.73518979805157869</v>
      </c>
      <c r="EH389">
        <v>0.12236186108253833</v>
      </c>
      <c r="EI389">
        <v>0.27147817843257371</v>
      </c>
      <c r="EJ389">
        <v>6.4390598754471284E-2</v>
      </c>
      <c r="EK389">
        <v>0.27165410265502354</v>
      </c>
      <c r="EL389">
        <v>0.11622907927438729</v>
      </c>
      <c r="EM389">
        <v>0.79089147000445337</v>
      </c>
      <c r="EO389">
        <v>-4.2</v>
      </c>
      <c r="EP389">
        <v>0.28448974934284488</v>
      </c>
      <c r="EQ389">
        <v>0.16450692147437096</v>
      </c>
      <c r="ER389">
        <v>0.38705320367953167</v>
      </c>
      <c r="ES389">
        <v>0.65362981252746977</v>
      </c>
      <c r="ET389">
        <v>0.32059130236198413</v>
      </c>
      <c r="EU389">
        <v>0.26501050812801397</v>
      </c>
      <c r="EV389">
        <v>8.5269758433602919E-2</v>
      </c>
      <c r="EW389">
        <v>0.13658913469017384</v>
      </c>
      <c r="EX389">
        <v>0.35941138344753598</v>
      </c>
      <c r="EY389">
        <v>7.4508974732260869E-2</v>
      </c>
      <c r="EZ389">
        <v>0.38822261413449932</v>
      </c>
      <c r="FA389">
        <v>0.10724758837265351</v>
      </c>
      <c r="FB389">
        <v>8.4616620777282492E-2</v>
      </c>
      <c r="FC389">
        <v>0.29292441847000517</v>
      </c>
      <c r="FD389">
        <v>0.22363135383734628</v>
      </c>
      <c r="FE389">
        <v>0.4178913721788261</v>
      </c>
      <c r="FF389">
        <v>0.26435261695292267</v>
      </c>
      <c r="FG389">
        <v>8.7821988642181922E-2</v>
      </c>
      <c r="FH389">
        <v>0.19284118026727723</v>
      </c>
      <c r="FI389">
        <v>0.23727270172527343</v>
      </c>
      <c r="FJ389">
        <v>0.12910021958706397</v>
      </c>
      <c r="FK389">
        <v>0.13865616013499676</v>
      </c>
      <c r="FL389">
        <v>0.60544396073317541</v>
      </c>
      <c r="FM389">
        <v>0.48860716112304708</v>
      </c>
      <c r="FN389">
        <v>7.8666877831331833E-2</v>
      </c>
      <c r="FO389">
        <v>0.4073987096451856</v>
      </c>
      <c r="FP389">
        <v>0.63887938695062763</v>
      </c>
      <c r="FQ389">
        <v>0.271349374141235</v>
      </c>
      <c r="FR389">
        <v>0.4196181682928829</v>
      </c>
      <c r="FS389">
        <v>0.25609748874810523</v>
      </c>
      <c r="FT389">
        <v>0.40150253271294917</v>
      </c>
      <c r="FU389">
        <v>8.4568784165942573E-2</v>
      </c>
      <c r="FV389">
        <v>0.19060461908793513</v>
      </c>
      <c r="FW389">
        <v>0.13411638639175127</v>
      </c>
      <c r="FX389">
        <v>0.44678677544089851</v>
      </c>
      <c r="FY389">
        <v>0.42050777447252585</v>
      </c>
      <c r="FZ389">
        <v>7.5182764744824174E-2</v>
      </c>
      <c r="GA389">
        <v>0.13685270222413237</v>
      </c>
      <c r="GB389">
        <v>0.3625103309111728</v>
      </c>
      <c r="GC389">
        <v>0.73518979805157869</v>
      </c>
      <c r="GD389">
        <v>0.12236186108253833</v>
      </c>
      <c r="GE389">
        <v>0.27147817843257371</v>
      </c>
      <c r="GF389">
        <v>6.4390598754471284E-2</v>
      </c>
      <c r="GG389">
        <v>0.27165410265502354</v>
      </c>
      <c r="GH389">
        <v>0.11622907927438729</v>
      </c>
      <c r="GI389">
        <v>0.79089147000445337</v>
      </c>
    </row>
    <row r="390" spans="1:191" x14ac:dyDescent="0.75">
      <c r="A390">
        <v>-4.166666666666667</v>
      </c>
      <c r="B390">
        <v>0.28263541262094649</v>
      </c>
      <c r="C390">
        <v>0.16450692147437096</v>
      </c>
      <c r="D390">
        <v>0.36826590208315013</v>
      </c>
      <c r="E390">
        <v>0.65362981252746977</v>
      </c>
      <c r="F390">
        <v>0.32059130236198413</v>
      </c>
      <c r="G390">
        <v>0.29913275963700714</v>
      </c>
      <c r="H390">
        <v>8.5269758433602919E-2</v>
      </c>
      <c r="I390">
        <v>0.13658913469017384</v>
      </c>
      <c r="J390">
        <v>0.35941138344753598</v>
      </c>
      <c r="K390">
        <v>9.1614675125019487E-2</v>
      </c>
      <c r="L390">
        <v>0.38822261413449932</v>
      </c>
      <c r="M390">
        <v>9.4468120280718409E-2</v>
      </c>
      <c r="N390">
        <v>8.1791985511679072E-2</v>
      </c>
      <c r="O390">
        <v>0.29292441847000517</v>
      </c>
      <c r="P390">
        <v>0.22363135383734628</v>
      </c>
      <c r="Q390">
        <v>0.41098929772372905</v>
      </c>
      <c r="R390">
        <v>0.2344841838985636</v>
      </c>
      <c r="S390">
        <v>8.7821988642181922E-2</v>
      </c>
      <c r="T390">
        <v>0.16346337409396999</v>
      </c>
      <c r="U390">
        <v>0.22530653512704063</v>
      </c>
      <c r="V390">
        <v>0.12910021958706397</v>
      </c>
      <c r="W390">
        <v>0.13865616013499676</v>
      </c>
      <c r="X390">
        <v>0.60544396073317541</v>
      </c>
      <c r="Y390">
        <v>0.48860716112304708</v>
      </c>
      <c r="Z390">
        <v>7.8666877831331833E-2</v>
      </c>
      <c r="AA390">
        <v>0.4073987096451856</v>
      </c>
      <c r="AB390">
        <v>0.37998319507754358</v>
      </c>
      <c r="AC390">
        <v>0.271349374141235</v>
      </c>
      <c r="AD390">
        <v>0.4866736683068274</v>
      </c>
      <c r="AE390">
        <v>0.26481549027905199</v>
      </c>
      <c r="AF390">
        <v>0.40150253271294917</v>
      </c>
      <c r="AG390">
        <v>7.3397859696470585E-2</v>
      </c>
      <c r="AH390">
        <v>0.16078742717331806</v>
      </c>
      <c r="AI390">
        <v>0.17882626941825625</v>
      </c>
      <c r="AJ390">
        <v>0.5271014322632297</v>
      </c>
      <c r="AK390">
        <v>0.41570960279932478</v>
      </c>
      <c r="AL390">
        <v>7.7182144554280713E-2</v>
      </c>
      <c r="AM390">
        <v>0.11590283441182692</v>
      </c>
      <c r="AN390">
        <v>0.3625103309111728</v>
      </c>
      <c r="AO390">
        <v>0.95402911731071072</v>
      </c>
      <c r="AP390">
        <v>0.11043315500046447</v>
      </c>
      <c r="AQ390">
        <v>0.23267538964432788</v>
      </c>
      <c r="AR390">
        <v>4.9332375215271895E-2</v>
      </c>
      <c r="AS390">
        <v>0.2321131683371937</v>
      </c>
      <c r="AT390">
        <v>0.10338812012983446</v>
      </c>
      <c r="AU390">
        <v>0.79089147000445337</v>
      </c>
      <c r="AW390">
        <v>-4.166666666666667</v>
      </c>
      <c r="AX390">
        <v>0.28263541262094649</v>
      </c>
      <c r="AY390">
        <v>0.16450692147437096</v>
      </c>
      <c r="AZ390">
        <v>0.36826590208315013</v>
      </c>
      <c r="BA390">
        <v>0.65362981252746977</v>
      </c>
      <c r="BB390">
        <v>0.32059130236198413</v>
      </c>
      <c r="BC390">
        <v>0.29913275963700714</v>
      </c>
      <c r="BD390">
        <v>8.5269758433602919E-2</v>
      </c>
      <c r="BE390">
        <v>0.13658913469017384</v>
      </c>
      <c r="BF390">
        <v>0.35941138344753598</v>
      </c>
      <c r="BG390">
        <v>9.1614675125019487E-2</v>
      </c>
      <c r="BH390">
        <v>0.38822261413449932</v>
      </c>
      <c r="BI390">
        <v>9.4468120280718409E-2</v>
      </c>
      <c r="BJ390">
        <v>8.1791985511679072E-2</v>
      </c>
      <c r="BK390">
        <v>0.29292441847000517</v>
      </c>
      <c r="BL390">
        <v>0.22363135383734628</v>
      </c>
      <c r="BM390">
        <v>0.41098929772372905</v>
      </c>
      <c r="BN390">
        <v>0.2344841838985636</v>
      </c>
      <c r="BO390">
        <v>8.7821988642181922E-2</v>
      </c>
      <c r="BP390">
        <v>0.16346337409396999</v>
      </c>
      <c r="BQ390">
        <v>0.22530653512704063</v>
      </c>
      <c r="BR390">
        <v>0.12910021958706397</v>
      </c>
      <c r="BS390">
        <v>0.13865616013499676</v>
      </c>
      <c r="BT390">
        <v>0.60544396073317541</v>
      </c>
      <c r="BU390">
        <v>0.48860716112304708</v>
      </c>
      <c r="BV390">
        <v>7.8666877831331833E-2</v>
      </c>
      <c r="BW390">
        <v>0.4073987096451856</v>
      </c>
      <c r="BX390">
        <v>0.37998319507754358</v>
      </c>
      <c r="BY390">
        <v>0.271349374141235</v>
      </c>
      <c r="BZ390">
        <v>0.4866736683068274</v>
      </c>
      <c r="CA390">
        <v>0.26481549027905199</v>
      </c>
      <c r="CB390">
        <v>0.40150253271294917</v>
      </c>
      <c r="CC390">
        <v>7.3397859696470585E-2</v>
      </c>
      <c r="CD390">
        <v>0.16078742717331806</v>
      </c>
      <c r="CE390">
        <v>0.17882626941825625</v>
      </c>
      <c r="CF390">
        <v>0.5271014322632297</v>
      </c>
      <c r="CG390">
        <v>0.41570960279932478</v>
      </c>
      <c r="CH390">
        <v>7.7182144554280713E-2</v>
      </c>
      <c r="CI390">
        <v>0.11590283441182692</v>
      </c>
      <c r="CJ390">
        <v>0.3625103309111728</v>
      </c>
      <c r="CK390">
        <v>0.95402911731071072</v>
      </c>
      <c r="CL390">
        <v>0.11043315500046447</v>
      </c>
      <c r="CM390">
        <v>0.23267538964432788</v>
      </c>
      <c r="CN390">
        <v>4.9332375215271895E-2</v>
      </c>
      <c r="CO390">
        <v>0.2321131683371937</v>
      </c>
      <c r="CP390">
        <v>0.10338812012983446</v>
      </c>
      <c r="CQ390">
        <v>0.79089147000445337</v>
      </c>
      <c r="CS390">
        <v>-4.166666666666667</v>
      </c>
      <c r="CT390">
        <v>0.28263541262094649</v>
      </c>
      <c r="CU390">
        <v>0.16450692147437096</v>
      </c>
      <c r="CV390">
        <v>0.36826590208315013</v>
      </c>
      <c r="CW390">
        <v>0.65362981252746977</v>
      </c>
      <c r="CX390">
        <v>0.32059130236198413</v>
      </c>
      <c r="CY390">
        <v>0.29913275963700714</v>
      </c>
      <c r="CZ390">
        <v>8.5269758433602919E-2</v>
      </c>
      <c r="DA390">
        <v>0.13658913469017384</v>
      </c>
      <c r="DB390">
        <v>0.35941138344753598</v>
      </c>
      <c r="DC390">
        <v>9.1614675125019487E-2</v>
      </c>
      <c r="DD390">
        <v>0.38822261413449932</v>
      </c>
      <c r="DE390">
        <v>9.4468120280718409E-2</v>
      </c>
      <c r="DF390">
        <v>8.1791985511679072E-2</v>
      </c>
      <c r="DG390">
        <v>0.29292441847000517</v>
      </c>
      <c r="DH390">
        <v>0.22363135383734628</v>
      </c>
      <c r="DI390">
        <v>0.41098929772372905</v>
      </c>
      <c r="DJ390">
        <v>0.2344841838985636</v>
      </c>
      <c r="DK390">
        <v>8.7821988642181922E-2</v>
      </c>
      <c r="DL390">
        <v>0.16346337409396999</v>
      </c>
      <c r="DM390">
        <v>0.22530653512704063</v>
      </c>
      <c r="DN390">
        <v>0.12910021958706397</v>
      </c>
      <c r="DO390">
        <v>0.13865616013499676</v>
      </c>
      <c r="DP390">
        <v>0.60544396073317541</v>
      </c>
      <c r="DQ390">
        <v>0.48860716112304708</v>
      </c>
      <c r="DR390">
        <v>7.8666877831331833E-2</v>
      </c>
      <c r="DS390">
        <v>0.4073987096451856</v>
      </c>
      <c r="DT390">
        <v>0.37998319507754358</v>
      </c>
      <c r="DU390">
        <v>0.271349374141235</v>
      </c>
      <c r="DV390">
        <v>0.4866736683068274</v>
      </c>
      <c r="DW390">
        <v>0.26481549027905199</v>
      </c>
      <c r="DX390">
        <v>0.40150253271294917</v>
      </c>
      <c r="DY390">
        <v>7.3397859696470585E-2</v>
      </c>
      <c r="DZ390">
        <v>0.16078742717331806</v>
      </c>
      <c r="EA390">
        <v>0.17882626941825625</v>
      </c>
      <c r="EB390">
        <v>0.5271014322632297</v>
      </c>
      <c r="EC390">
        <v>0.41570960279932478</v>
      </c>
      <c r="ED390">
        <v>7.7182144554280713E-2</v>
      </c>
      <c r="EE390">
        <v>0.11590283441182692</v>
      </c>
      <c r="EF390">
        <v>0.3625103309111728</v>
      </c>
      <c r="EG390">
        <v>0.95402911731071072</v>
      </c>
      <c r="EH390">
        <v>0.11043315500046447</v>
      </c>
      <c r="EI390">
        <v>0.23267538964432788</v>
      </c>
      <c r="EJ390">
        <v>4.9332375215271895E-2</v>
      </c>
      <c r="EK390">
        <v>0.2321131683371937</v>
      </c>
      <c r="EL390">
        <v>0.10338812012983446</v>
      </c>
      <c r="EM390">
        <v>0.79089147000445337</v>
      </c>
      <c r="EO390">
        <v>-4.166666666666667</v>
      </c>
      <c r="EP390">
        <v>0.28263541262094649</v>
      </c>
      <c r="EQ390">
        <v>0.16450692147437096</v>
      </c>
      <c r="ER390">
        <v>0.36826590208315013</v>
      </c>
      <c r="ES390">
        <v>0.65362981252746977</v>
      </c>
      <c r="ET390">
        <v>0.32059130236198413</v>
      </c>
      <c r="EU390">
        <v>0.29913275963700714</v>
      </c>
      <c r="EV390">
        <v>8.5269758433602919E-2</v>
      </c>
      <c r="EW390">
        <v>0.13658913469017384</v>
      </c>
      <c r="EX390">
        <v>0.35941138344753598</v>
      </c>
      <c r="EY390">
        <v>9.1614675125019487E-2</v>
      </c>
      <c r="EZ390">
        <v>0.38822261413449932</v>
      </c>
      <c r="FA390">
        <v>9.4468120280718409E-2</v>
      </c>
      <c r="FB390">
        <v>8.1791985511679072E-2</v>
      </c>
      <c r="FC390">
        <v>0.29292441847000517</v>
      </c>
      <c r="FD390">
        <v>0.22363135383734628</v>
      </c>
      <c r="FE390">
        <v>0.41098929772372905</v>
      </c>
      <c r="FF390">
        <v>0.2344841838985636</v>
      </c>
      <c r="FG390">
        <v>8.7821988642181922E-2</v>
      </c>
      <c r="FH390">
        <v>0.16346337409396999</v>
      </c>
      <c r="FI390">
        <v>0.22530653512704063</v>
      </c>
      <c r="FJ390">
        <v>0.12910021958706397</v>
      </c>
      <c r="FK390">
        <v>0.13865616013499676</v>
      </c>
      <c r="FL390">
        <v>0.60544396073317541</v>
      </c>
      <c r="FM390">
        <v>0.48860716112304708</v>
      </c>
      <c r="FN390">
        <v>7.8666877831331833E-2</v>
      </c>
      <c r="FO390">
        <v>0.4073987096451856</v>
      </c>
      <c r="FP390">
        <v>0.37998319507754358</v>
      </c>
      <c r="FQ390">
        <v>0.271349374141235</v>
      </c>
      <c r="FR390">
        <v>0.4866736683068274</v>
      </c>
      <c r="FS390">
        <v>0.26481549027905199</v>
      </c>
      <c r="FT390">
        <v>0.40150253271294917</v>
      </c>
      <c r="FU390">
        <v>7.3397859696470585E-2</v>
      </c>
      <c r="FV390">
        <v>0.16078742717331806</v>
      </c>
      <c r="FW390">
        <v>0.17882626941825625</v>
      </c>
      <c r="FX390">
        <v>0.5271014322632297</v>
      </c>
      <c r="FY390">
        <v>0.41570960279932478</v>
      </c>
      <c r="FZ390">
        <v>7.7182144554280713E-2</v>
      </c>
      <c r="GA390">
        <v>0.11590283441182692</v>
      </c>
      <c r="GB390">
        <v>0.3625103309111728</v>
      </c>
      <c r="GC390">
        <v>0.95402911731071072</v>
      </c>
      <c r="GD390">
        <v>0.11043315500046447</v>
      </c>
      <c r="GE390">
        <v>0.23267538964432788</v>
      </c>
      <c r="GF390">
        <v>4.9332375215271895E-2</v>
      </c>
      <c r="GG390">
        <v>0.2321131683371937</v>
      </c>
      <c r="GH390">
        <v>0.10338812012983446</v>
      </c>
      <c r="GI390">
        <v>0.79089147000445337</v>
      </c>
    </row>
    <row r="391" spans="1:191" x14ac:dyDescent="0.75">
      <c r="A391">
        <v>-4.1333333333333337</v>
      </c>
      <c r="B391">
        <v>0.27932184790221909</v>
      </c>
      <c r="C391">
        <v>0.13313177724278791</v>
      </c>
      <c r="D391">
        <v>0.36826590208315013</v>
      </c>
      <c r="E391">
        <v>0.72480995817613803</v>
      </c>
      <c r="F391">
        <v>0.27539932896444735</v>
      </c>
      <c r="G391">
        <v>0.29913275963700714</v>
      </c>
      <c r="H391">
        <v>8.6313902191223493E-2</v>
      </c>
      <c r="I391">
        <v>0.13531759595252879</v>
      </c>
      <c r="J391">
        <v>0.34758428397672103</v>
      </c>
      <c r="K391">
        <v>9.1614675125019487E-2</v>
      </c>
      <c r="L391">
        <v>0.31998705961665441</v>
      </c>
      <c r="M391">
        <v>9.4468120280718409E-2</v>
      </c>
      <c r="N391">
        <v>8.1791985511679072E-2</v>
      </c>
      <c r="O391">
        <v>0.29809320785502591</v>
      </c>
      <c r="P391">
        <v>0.23692843087823479</v>
      </c>
      <c r="Q391">
        <v>0.41098929772372905</v>
      </c>
      <c r="R391">
        <v>0.2344841838985636</v>
      </c>
      <c r="S391">
        <v>0.1201001264157139</v>
      </c>
      <c r="T391">
        <v>0.16346337409396999</v>
      </c>
      <c r="U391">
        <v>0.22530653512704063</v>
      </c>
      <c r="V391">
        <v>0.12402443843862945</v>
      </c>
      <c r="W391">
        <v>0.14979351811167363</v>
      </c>
      <c r="X391">
        <v>0.66825408349252347</v>
      </c>
      <c r="Y391">
        <v>0.56020472037872582</v>
      </c>
      <c r="Z391">
        <v>8.520710284900393E-2</v>
      </c>
      <c r="AA391">
        <v>0.38330077132995938</v>
      </c>
      <c r="AB391">
        <v>0.37998319507754358</v>
      </c>
      <c r="AC391">
        <v>0.26869582733802033</v>
      </c>
      <c r="AD391">
        <v>0.4866736683068274</v>
      </c>
      <c r="AE391">
        <v>0.26481549027905199</v>
      </c>
      <c r="AF391">
        <v>0.38265940588746777</v>
      </c>
      <c r="AG391">
        <v>7.3397859696470585E-2</v>
      </c>
      <c r="AH391">
        <v>0.16078742717331806</v>
      </c>
      <c r="AI391">
        <v>0.17882626941825625</v>
      </c>
      <c r="AJ391">
        <v>0.5271014322632297</v>
      </c>
      <c r="AK391">
        <v>0.41570960279932478</v>
      </c>
      <c r="AL391">
        <v>7.7182144554280713E-2</v>
      </c>
      <c r="AM391">
        <v>0.11590283441182692</v>
      </c>
      <c r="AN391">
        <v>0.36080370326986672</v>
      </c>
      <c r="AO391">
        <v>0.95402911731071072</v>
      </c>
      <c r="AP391">
        <v>0.11043315500046447</v>
      </c>
      <c r="AQ391">
        <v>0.23267538964432788</v>
      </c>
      <c r="AR391">
        <v>4.9332375215271895E-2</v>
      </c>
      <c r="AS391">
        <v>0.2321131683371937</v>
      </c>
      <c r="AT391">
        <v>0.10338812012983446</v>
      </c>
      <c r="AU391">
        <v>0.57700583013570395</v>
      </c>
      <c r="AW391">
        <v>-4.1333333333333337</v>
      </c>
      <c r="AX391">
        <v>0.27932184790221909</v>
      </c>
      <c r="AY391">
        <v>0.13313177724278791</v>
      </c>
      <c r="AZ391">
        <v>0.36826590208315013</v>
      </c>
      <c r="BA391">
        <v>0.72480995817613803</v>
      </c>
      <c r="BB391">
        <v>0.27539932896444735</v>
      </c>
      <c r="BC391">
        <v>0.29913275963700714</v>
      </c>
      <c r="BD391">
        <v>8.6313902191223493E-2</v>
      </c>
      <c r="BE391">
        <v>0.13531759595252879</v>
      </c>
      <c r="BF391">
        <v>0.34758428397672103</v>
      </c>
      <c r="BG391">
        <v>9.1614675125019487E-2</v>
      </c>
      <c r="BH391">
        <v>0.31998705961665441</v>
      </c>
      <c r="BI391">
        <v>9.4468120280718409E-2</v>
      </c>
      <c r="BJ391">
        <v>8.1791985511679072E-2</v>
      </c>
      <c r="BK391">
        <v>0.29809320785502591</v>
      </c>
      <c r="BL391">
        <v>0.23692843087823479</v>
      </c>
      <c r="BM391">
        <v>0.41098929772372905</v>
      </c>
      <c r="BN391">
        <v>0.2344841838985636</v>
      </c>
      <c r="BO391">
        <v>0.1201001264157139</v>
      </c>
      <c r="BP391">
        <v>0.16346337409396999</v>
      </c>
      <c r="BQ391">
        <v>0.22530653512704063</v>
      </c>
      <c r="BR391">
        <v>0.12402443843862945</v>
      </c>
      <c r="BS391">
        <v>0.14979351811167363</v>
      </c>
      <c r="BT391">
        <v>0.66825408349252347</v>
      </c>
      <c r="BU391">
        <v>0.56020472037872582</v>
      </c>
      <c r="BV391">
        <v>8.520710284900393E-2</v>
      </c>
      <c r="BW391">
        <v>0.38330077132995938</v>
      </c>
      <c r="BX391">
        <v>0.37998319507754358</v>
      </c>
      <c r="BY391">
        <v>0.26869582733802033</v>
      </c>
      <c r="BZ391">
        <v>0.4866736683068274</v>
      </c>
      <c r="CA391">
        <v>0.26481549027905199</v>
      </c>
      <c r="CB391">
        <v>0.38265940588746777</v>
      </c>
      <c r="CC391">
        <v>7.3397859696470585E-2</v>
      </c>
      <c r="CD391">
        <v>0.16078742717331806</v>
      </c>
      <c r="CE391">
        <v>0.17882626941825625</v>
      </c>
      <c r="CF391">
        <v>0.5271014322632297</v>
      </c>
      <c r="CG391">
        <v>0.41570960279932478</v>
      </c>
      <c r="CH391">
        <v>7.7182144554280713E-2</v>
      </c>
      <c r="CI391">
        <v>0.11590283441182692</v>
      </c>
      <c r="CJ391">
        <v>0.36080370326986672</v>
      </c>
      <c r="CK391">
        <v>0.95402911731071072</v>
      </c>
      <c r="CL391">
        <v>0.11043315500046447</v>
      </c>
      <c r="CM391">
        <v>0.23267538964432788</v>
      </c>
      <c r="CN391">
        <v>4.9332375215271895E-2</v>
      </c>
      <c r="CO391">
        <v>0.2321131683371937</v>
      </c>
      <c r="CP391">
        <v>0.10338812012983446</v>
      </c>
      <c r="CQ391">
        <v>0.57700583013570395</v>
      </c>
      <c r="CS391">
        <v>-4.1333333333333337</v>
      </c>
      <c r="CT391">
        <v>0.27932184790221909</v>
      </c>
      <c r="CU391">
        <v>0.13313177724278791</v>
      </c>
      <c r="CV391">
        <v>0.36826590208315013</v>
      </c>
      <c r="CW391">
        <v>0.72480995817613803</v>
      </c>
      <c r="CX391">
        <v>0.27539932896444735</v>
      </c>
      <c r="CY391">
        <v>0.29913275963700714</v>
      </c>
      <c r="CZ391">
        <v>8.6313902191223493E-2</v>
      </c>
      <c r="DA391">
        <v>0.13531759595252879</v>
      </c>
      <c r="DB391">
        <v>0.34758428397672103</v>
      </c>
      <c r="DC391">
        <v>9.1614675125019487E-2</v>
      </c>
      <c r="DD391">
        <v>0.31998705961665441</v>
      </c>
      <c r="DE391">
        <v>9.4468120280718409E-2</v>
      </c>
      <c r="DF391">
        <v>8.1791985511679072E-2</v>
      </c>
      <c r="DG391">
        <v>0.29809320785502591</v>
      </c>
      <c r="DH391">
        <v>0.23692843087823479</v>
      </c>
      <c r="DI391">
        <v>0.41098929772372905</v>
      </c>
      <c r="DJ391">
        <v>0.2344841838985636</v>
      </c>
      <c r="DK391">
        <v>0.1201001264157139</v>
      </c>
      <c r="DL391">
        <v>0.16346337409396999</v>
      </c>
      <c r="DM391">
        <v>0.22530653512704063</v>
      </c>
      <c r="DN391">
        <v>0.12402443843862945</v>
      </c>
      <c r="DO391">
        <v>0.14979351811167363</v>
      </c>
      <c r="DP391">
        <v>0.66825408349252347</v>
      </c>
      <c r="DQ391">
        <v>0.56020472037872582</v>
      </c>
      <c r="DR391">
        <v>8.520710284900393E-2</v>
      </c>
      <c r="DS391">
        <v>0.38330077132995938</v>
      </c>
      <c r="DT391">
        <v>0.37998319507754358</v>
      </c>
      <c r="DU391">
        <v>0.26869582733802033</v>
      </c>
      <c r="DV391">
        <v>0.4866736683068274</v>
      </c>
      <c r="DW391">
        <v>0.26481549027905199</v>
      </c>
      <c r="DX391">
        <v>0.38265940588746777</v>
      </c>
      <c r="DY391">
        <v>7.3397859696470585E-2</v>
      </c>
      <c r="DZ391">
        <v>0.16078742717331806</v>
      </c>
      <c r="EA391">
        <v>0.17882626941825625</v>
      </c>
      <c r="EB391">
        <v>0.5271014322632297</v>
      </c>
      <c r="EC391">
        <v>0.41570960279932478</v>
      </c>
      <c r="ED391">
        <v>7.7182144554280713E-2</v>
      </c>
      <c r="EE391">
        <v>0.11590283441182692</v>
      </c>
      <c r="EF391">
        <v>0.36080370326986672</v>
      </c>
      <c r="EG391">
        <v>0.95402911731071072</v>
      </c>
      <c r="EH391">
        <v>0.11043315500046447</v>
      </c>
      <c r="EI391">
        <v>0.23267538964432788</v>
      </c>
      <c r="EJ391">
        <v>4.9332375215271895E-2</v>
      </c>
      <c r="EK391">
        <v>0.2321131683371937</v>
      </c>
      <c r="EL391">
        <v>0.10338812012983446</v>
      </c>
      <c r="EM391">
        <v>0.57700583013570395</v>
      </c>
      <c r="EO391">
        <v>-4.1333333333333337</v>
      </c>
      <c r="EP391">
        <v>0.27932184790221909</v>
      </c>
      <c r="EQ391">
        <v>0.13313177724278791</v>
      </c>
      <c r="ER391">
        <v>0.36826590208315013</v>
      </c>
      <c r="ES391">
        <v>0.72480995817613803</v>
      </c>
      <c r="ET391">
        <v>0.27539932896444735</v>
      </c>
      <c r="EU391">
        <v>0.29913275963700714</v>
      </c>
      <c r="EV391">
        <v>8.6313902191223493E-2</v>
      </c>
      <c r="EW391">
        <v>0.13531759595252879</v>
      </c>
      <c r="EX391">
        <v>0.34758428397672103</v>
      </c>
      <c r="EY391">
        <v>9.1614675125019487E-2</v>
      </c>
      <c r="EZ391">
        <v>0.31998705961665441</v>
      </c>
      <c r="FA391">
        <v>9.4468120280718409E-2</v>
      </c>
      <c r="FB391">
        <v>8.1791985511679072E-2</v>
      </c>
      <c r="FC391">
        <v>0.29809320785502591</v>
      </c>
      <c r="FD391">
        <v>0.23692843087823479</v>
      </c>
      <c r="FE391">
        <v>0.41098929772372905</v>
      </c>
      <c r="FF391">
        <v>0.2344841838985636</v>
      </c>
      <c r="FG391">
        <v>0.1201001264157139</v>
      </c>
      <c r="FH391">
        <v>0.16346337409396999</v>
      </c>
      <c r="FI391">
        <v>0.22530653512704063</v>
      </c>
      <c r="FJ391">
        <v>0.12402443843862945</v>
      </c>
      <c r="FK391">
        <v>0.14979351811167363</v>
      </c>
      <c r="FL391">
        <v>0.66825408349252347</v>
      </c>
      <c r="FM391">
        <v>0.56020472037872582</v>
      </c>
      <c r="FN391">
        <v>8.520710284900393E-2</v>
      </c>
      <c r="FO391">
        <v>0.38330077132995938</v>
      </c>
      <c r="FP391">
        <v>0.37998319507754358</v>
      </c>
      <c r="FQ391">
        <v>0.26869582733802033</v>
      </c>
      <c r="FR391">
        <v>0.4866736683068274</v>
      </c>
      <c r="FS391">
        <v>0.26481549027905199</v>
      </c>
      <c r="FT391">
        <v>0.38265940588746777</v>
      </c>
      <c r="FU391">
        <v>7.3397859696470585E-2</v>
      </c>
      <c r="FV391">
        <v>0.16078742717331806</v>
      </c>
      <c r="FW391">
        <v>0.17882626941825625</v>
      </c>
      <c r="FX391">
        <v>0.5271014322632297</v>
      </c>
      <c r="FY391">
        <v>0.41570960279932478</v>
      </c>
      <c r="FZ391">
        <v>7.7182144554280713E-2</v>
      </c>
      <c r="GA391">
        <v>0.11590283441182692</v>
      </c>
      <c r="GB391">
        <v>0.36080370326986672</v>
      </c>
      <c r="GC391">
        <v>0.95402911731071072</v>
      </c>
      <c r="GD391">
        <v>0.11043315500046447</v>
      </c>
      <c r="GE391">
        <v>0.23267538964432788</v>
      </c>
      <c r="GF391">
        <v>4.9332375215271895E-2</v>
      </c>
      <c r="GG391">
        <v>0.2321131683371937</v>
      </c>
      <c r="GH391">
        <v>0.10338812012983446</v>
      </c>
      <c r="GI391">
        <v>0.57700583013570395</v>
      </c>
    </row>
    <row r="392" spans="1:191" x14ac:dyDescent="0.75">
      <c r="A392">
        <v>-4.0999999999999996</v>
      </c>
      <c r="B392">
        <v>0.27885417424392167</v>
      </c>
      <c r="C392">
        <v>0.13313177724278791</v>
      </c>
      <c r="D392">
        <v>0.33169304294636126</v>
      </c>
      <c r="E392">
        <v>0.72480995817613803</v>
      </c>
      <c r="F392">
        <v>0.27539932896444735</v>
      </c>
      <c r="G392">
        <v>0.31209021284039279</v>
      </c>
      <c r="H392">
        <v>8.6313902191223493E-2</v>
      </c>
      <c r="I392">
        <v>0.13531759595252879</v>
      </c>
      <c r="J392">
        <v>0.34758428397672103</v>
      </c>
      <c r="K392">
        <v>0.11841919895970865</v>
      </c>
      <c r="L392">
        <v>0.31998705961665441</v>
      </c>
      <c r="M392">
        <v>0.10437603382778586</v>
      </c>
      <c r="N392">
        <v>8.4357513409226606E-2</v>
      </c>
      <c r="O392">
        <v>0.29809320785502591</v>
      </c>
      <c r="P392">
        <v>0.23692843087823479</v>
      </c>
      <c r="Q392">
        <v>0.38560405482046556</v>
      </c>
      <c r="R392">
        <v>0.22095958905249907</v>
      </c>
      <c r="S392">
        <v>0.1201001264157139</v>
      </c>
      <c r="T392">
        <v>0.12501409122089574</v>
      </c>
      <c r="U392">
        <v>0.25066474839675001</v>
      </c>
      <c r="V392">
        <v>0.12402443843862945</v>
      </c>
      <c r="W392">
        <v>0.14979351811167363</v>
      </c>
      <c r="X392">
        <v>0.66825408349252347</v>
      </c>
      <c r="Y392">
        <v>0.56020472037872582</v>
      </c>
      <c r="Z392">
        <v>8.520710284900393E-2</v>
      </c>
      <c r="AA392">
        <v>0.38330077132995938</v>
      </c>
      <c r="AB392">
        <v>0.23990894375887201</v>
      </c>
      <c r="AC392">
        <v>0.26869582733802033</v>
      </c>
      <c r="AD392">
        <v>0.58198070474204333</v>
      </c>
      <c r="AE392">
        <v>0.25741376823076279</v>
      </c>
      <c r="AF392">
        <v>0.38265940588746777</v>
      </c>
      <c r="AG392">
        <v>7.9837021662826094E-2</v>
      </c>
      <c r="AH392">
        <v>0.15577313723815678</v>
      </c>
      <c r="AI392">
        <v>0.2029991000483064</v>
      </c>
      <c r="AJ392">
        <v>0.50073327561153747</v>
      </c>
      <c r="AK392">
        <v>0.33073616689193841</v>
      </c>
      <c r="AL392">
        <v>7.6349727647526303E-2</v>
      </c>
      <c r="AM392">
        <v>9.2085962471855964E-2</v>
      </c>
      <c r="AN392">
        <v>0.36080370326986672</v>
      </c>
      <c r="AO392">
        <v>1.0558235169355612</v>
      </c>
      <c r="AP392">
        <v>9.9322950409259647E-2</v>
      </c>
      <c r="AQ392">
        <v>0.35174382986156161</v>
      </c>
      <c r="AR392">
        <v>6.4857695406317362E-2</v>
      </c>
      <c r="AS392">
        <v>0.17469228337402673</v>
      </c>
      <c r="AT392">
        <v>0.11338619871078753</v>
      </c>
      <c r="AU392">
        <v>0.57700583013570395</v>
      </c>
      <c r="AW392">
        <v>-4.0999999999999996</v>
      </c>
      <c r="AX392">
        <v>0.27885417424392167</v>
      </c>
      <c r="AY392">
        <v>0.13313177724278791</v>
      </c>
      <c r="AZ392">
        <v>0.33169304294636126</v>
      </c>
      <c r="BA392">
        <v>0.72480995817613803</v>
      </c>
      <c r="BB392">
        <v>0.27539932896444735</v>
      </c>
      <c r="BC392">
        <v>0.31209021284039279</v>
      </c>
      <c r="BD392">
        <v>8.6313902191223493E-2</v>
      </c>
      <c r="BE392">
        <v>0.13531759595252879</v>
      </c>
      <c r="BF392">
        <v>0.34758428397672103</v>
      </c>
      <c r="BG392">
        <v>0.11841919895970865</v>
      </c>
      <c r="BH392">
        <v>0.31998705961665441</v>
      </c>
      <c r="BI392">
        <v>0.10437603382778586</v>
      </c>
      <c r="BJ392">
        <v>8.4357513409226606E-2</v>
      </c>
      <c r="BK392">
        <v>0.29809320785502591</v>
      </c>
      <c r="BL392">
        <v>0.23692843087823479</v>
      </c>
      <c r="BM392">
        <v>0.38560405482046556</v>
      </c>
      <c r="BN392">
        <v>0.22095958905249907</v>
      </c>
      <c r="BO392">
        <v>0.1201001264157139</v>
      </c>
      <c r="BP392">
        <v>0.12501409122089574</v>
      </c>
      <c r="BQ392">
        <v>0.25066474839675001</v>
      </c>
      <c r="BR392">
        <v>0.12402443843862945</v>
      </c>
      <c r="BS392">
        <v>0.14979351811167363</v>
      </c>
      <c r="BT392">
        <v>0.66825408349252347</v>
      </c>
      <c r="BU392">
        <v>0.56020472037872582</v>
      </c>
      <c r="BV392">
        <v>8.520710284900393E-2</v>
      </c>
      <c r="BW392">
        <v>0.38330077132995938</v>
      </c>
      <c r="BX392">
        <v>0.23990894375887201</v>
      </c>
      <c r="BY392">
        <v>0.26869582733802033</v>
      </c>
      <c r="BZ392">
        <v>0.58198070474204333</v>
      </c>
      <c r="CA392">
        <v>0.25741376823076279</v>
      </c>
      <c r="CB392">
        <v>0.38265940588746777</v>
      </c>
      <c r="CC392">
        <v>7.9837021662826094E-2</v>
      </c>
      <c r="CD392">
        <v>0.15577313723815678</v>
      </c>
      <c r="CE392">
        <v>0.2029991000483064</v>
      </c>
      <c r="CF392">
        <v>0.50073327561153747</v>
      </c>
      <c r="CG392">
        <v>0.33073616689193841</v>
      </c>
      <c r="CH392">
        <v>7.6349727647526303E-2</v>
      </c>
      <c r="CI392">
        <v>9.2085962471855964E-2</v>
      </c>
      <c r="CJ392">
        <v>0.36080370326986672</v>
      </c>
      <c r="CK392">
        <v>1.0558235169355612</v>
      </c>
      <c r="CL392">
        <v>9.9322950409259647E-2</v>
      </c>
      <c r="CM392">
        <v>0.35174382986156161</v>
      </c>
      <c r="CN392">
        <v>6.4857695406317362E-2</v>
      </c>
      <c r="CO392">
        <v>0.17469228337402673</v>
      </c>
      <c r="CP392">
        <v>0.11338619871078753</v>
      </c>
      <c r="CQ392">
        <v>0.57700583013570395</v>
      </c>
      <c r="CS392">
        <v>-4.0999999999999996</v>
      </c>
      <c r="CT392">
        <v>0.27885417424392167</v>
      </c>
      <c r="CU392">
        <v>0.13313177724278791</v>
      </c>
      <c r="CV392">
        <v>0.33169304294636126</v>
      </c>
      <c r="CW392">
        <v>0.72480995817613803</v>
      </c>
      <c r="CX392">
        <v>0.27539932896444735</v>
      </c>
      <c r="CY392">
        <v>0.31209021284039279</v>
      </c>
      <c r="CZ392">
        <v>8.6313902191223493E-2</v>
      </c>
      <c r="DA392">
        <v>0.13531759595252879</v>
      </c>
      <c r="DB392">
        <v>0.34758428397672103</v>
      </c>
      <c r="DC392">
        <v>0.11841919895970865</v>
      </c>
      <c r="DD392">
        <v>0.31998705961665441</v>
      </c>
      <c r="DE392">
        <v>0.10437603382778586</v>
      </c>
      <c r="DF392">
        <v>8.4357513409226606E-2</v>
      </c>
      <c r="DG392">
        <v>0.29809320785502591</v>
      </c>
      <c r="DH392">
        <v>0.23692843087823479</v>
      </c>
      <c r="DI392">
        <v>0.38560405482046556</v>
      </c>
      <c r="DJ392">
        <v>0.22095958905249907</v>
      </c>
      <c r="DK392">
        <v>0.1201001264157139</v>
      </c>
      <c r="DL392">
        <v>0.12501409122089574</v>
      </c>
      <c r="DM392">
        <v>0.25066474839675001</v>
      </c>
      <c r="DN392">
        <v>0.12402443843862945</v>
      </c>
      <c r="DO392">
        <v>0.14979351811167363</v>
      </c>
      <c r="DP392">
        <v>0.66825408349252347</v>
      </c>
      <c r="DQ392">
        <v>0.56020472037872582</v>
      </c>
      <c r="DR392">
        <v>8.520710284900393E-2</v>
      </c>
      <c r="DS392">
        <v>0.38330077132995938</v>
      </c>
      <c r="DT392">
        <v>0.23990894375887201</v>
      </c>
      <c r="DU392">
        <v>0.26869582733802033</v>
      </c>
      <c r="DV392">
        <v>0.58198070474204333</v>
      </c>
      <c r="DW392">
        <v>0.25741376823076279</v>
      </c>
      <c r="DX392">
        <v>0.38265940588746777</v>
      </c>
      <c r="DY392">
        <v>7.9837021662826094E-2</v>
      </c>
      <c r="DZ392">
        <v>0.15577313723815678</v>
      </c>
      <c r="EA392">
        <v>0.2029991000483064</v>
      </c>
      <c r="EB392">
        <v>0.50073327561153747</v>
      </c>
      <c r="EC392">
        <v>0.33073616689193841</v>
      </c>
      <c r="ED392">
        <v>7.6349727647526303E-2</v>
      </c>
      <c r="EE392">
        <v>9.2085962471855964E-2</v>
      </c>
      <c r="EF392">
        <v>0.36080370326986672</v>
      </c>
      <c r="EG392">
        <v>1.0558235169355612</v>
      </c>
      <c r="EH392">
        <v>9.9322950409259647E-2</v>
      </c>
      <c r="EI392">
        <v>0.35174382986156161</v>
      </c>
      <c r="EJ392">
        <v>6.4857695406317362E-2</v>
      </c>
      <c r="EK392">
        <v>0.17469228337402673</v>
      </c>
      <c r="EL392">
        <v>0.11338619871078753</v>
      </c>
      <c r="EM392">
        <v>0.57700583013570395</v>
      </c>
      <c r="EO392">
        <v>-4.0999999999999996</v>
      </c>
      <c r="EP392">
        <v>0.27885417424392167</v>
      </c>
      <c r="EQ392">
        <v>0.13313177724278791</v>
      </c>
      <c r="ER392">
        <v>0.33169304294636126</v>
      </c>
      <c r="ES392">
        <v>0.72480995817613803</v>
      </c>
      <c r="ET392">
        <v>0.27539932896444735</v>
      </c>
      <c r="EU392">
        <v>0.31209021284039279</v>
      </c>
      <c r="EV392">
        <v>8.6313902191223493E-2</v>
      </c>
      <c r="EW392">
        <v>0.13531759595252879</v>
      </c>
      <c r="EX392">
        <v>0.34758428397672103</v>
      </c>
      <c r="EY392">
        <v>0.11841919895970865</v>
      </c>
      <c r="EZ392">
        <v>0.31998705961665441</v>
      </c>
      <c r="FA392">
        <v>0.10437603382778586</v>
      </c>
      <c r="FB392">
        <v>8.4357513409226606E-2</v>
      </c>
      <c r="FC392">
        <v>0.29809320785502591</v>
      </c>
      <c r="FD392">
        <v>0.23692843087823479</v>
      </c>
      <c r="FE392">
        <v>0.38560405482046556</v>
      </c>
      <c r="FF392">
        <v>0.22095958905249907</v>
      </c>
      <c r="FG392">
        <v>0.1201001264157139</v>
      </c>
      <c r="FH392">
        <v>0.12501409122089574</v>
      </c>
      <c r="FI392">
        <v>0.25066474839675001</v>
      </c>
      <c r="FJ392">
        <v>0.12402443843862945</v>
      </c>
      <c r="FK392">
        <v>0.14979351811167363</v>
      </c>
      <c r="FL392">
        <v>0.66825408349252347</v>
      </c>
      <c r="FM392">
        <v>0.56020472037872582</v>
      </c>
      <c r="FN392">
        <v>8.520710284900393E-2</v>
      </c>
      <c r="FO392">
        <v>0.38330077132995938</v>
      </c>
      <c r="FP392">
        <v>0.23990894375887201</v>
      </c>
      <c r="FQ392">
        <v>0.26869582733802033</v>
      </c>
      <c r="FR392">
        <v>0.58198070474204333</v>
      </c>
      <c r="FS392">
        <v>0.25741376823076279</v>
      </c>
      <c r="FT392">
        <v>0.38265940588746777</v>
      </c>
      <c r="FU392">
        <v>7.9837021662826094E-2</v>
      </c>
      <c r="FV392">
        <v>0.15577313723815678</v>
      </c>
      <c r="FW392">
        <v>0.2029991000483064</v>
      </c>
      <c r="FX392">
        <v>0.50073327561153747</v>
      </c>
      <c r="FY392">
        <v>0.33073616689193841</v>
      </c>
      <c r="FZ392">
        <v>7.6349727647526303E-2</v>
      </c>
      <c r="GA392">
        <v>9.2085962471855964E-2</v>
      </c>
      <c r="GB392">
        <v>0.36080370326986672</v>
      </c>
      <c r="GC392">
        <v>1.0558235169355612</v>
      </c>
      <c r="GD392">
        <v>9.9322950409259647E-2</v>
      </c>
      <c r="GE392">
        <v>0.35174382986156161</v>
      </c>
      <c r="GF392">
        <v>6.4857695406317362E-2</v>
      </c>
      <c r="GG392">
        <v>0.17469228337402673</v>
      </c>
      <c r="GH392">
        <v>0.11338619871078753</v>
      </c>
      <c r="GI392">
        <v>0.57700583013570395</v>
      </c>
    </row>
    <row r="393" spans="1:191" x14ac:dyDescent="0.75">
      <c r="A393">
        <v>-4.0666666666666664</v>
      </c>
      <c r="B393">
        <v>0.27352538928878212</v>
      </c>
      <c r="C393">
        <v>0.13709282908339573</v>
      </c>
      <c r="D393">
        <v>0.33169304294636126</v>
      </c>
      <c r="E393">
        <v>0.72775700873279447</v>
      </c>
      <c r="F393">
        <v>0.2419613423975373</v>
      </c>
      <c r="G393">
        <v>0.31209021284039279</v>
      </c>
      <c r="H393">
        <v>9.168620351152533E-2</v>
      </c>
      <c r="I393">
        <v>0.15370877859776044</v>
      </c>
      <c r="J393">
        <v>0.33829417956397151</v>
      </c>
      <c r="K393">
        <v>0.11841919895970865</v>
      </c>
      <c r="L393">
        <v>0.26109226492030241</v>
      </c>
      <c r="M393">
        <v>0.10437603382778586</v>
      </c>
      <c r="N393">
        <v>8.4357513409226606E-2</v>
      </c>
      <c r="O393">
        <v>0.25596451636070139</v>
      </c>
      <c r="P393">
        <v>0.2885814426389427</v>
      </c>
      <c r="Q393">
        <v>0.38560405482046556</v>
      </c>
      <c r="R393">
        <v>0.22095958905249907</v>
      </c>
      <c r="S393">
        <v>0.16789679941462266</v>
      </c>
      <c r="T393">
        <v>0.12501409122089574</v>
      </c>
      <c r="U393">
        <v>0.25066474839675001</v>
      </c>
      <c r="V393">
        <v>0.12050288932839653</v>
      </c>
      <c r="W393">
        <v>0.15930918347656872</v>
      </c>
      <c r="X393">
        <v>0.71392374228649069</v>
      </c>
      <c r="Y393">
        <v>0.57807842541171128</v>
      </c>
      <c r="Z393">
        <v>0.10390611063671047</v>
      </c>
      <c r="AA393">
        <v>0.32948168750746393</v>
      </c>
      <c r="AB393">
        <v>0.23990894375887201</v>
      </c>
      <c r="AC393">
        <v>0.27104542770466267</v>
      </c>
      <c r="AD393">
        <v>0.58198070474204333</v>
      </c>
      <c r="AE393">
        <v>0.25741376823076279</v>
      </c>
      <c r="AF393">
        <v>0.3386992253083671</v>
      </c>
      <c r="AG393">
        <v>7.9837021662826094E-2</v>
      </c>
      <c r="AH393">
        <v>0.15577313723815678</v>
      </c>
      <c r="AI393">
        <v>0.2029991000483064</v>
      </c>
      <c r="AJ393">
        <v>0.50073327561153747</v>
      </c>
      <c r="AK393">
        <v>0.33073616689193841</v>
      </c>
      <c r="AL393">
        <v>7.6349727647526303E-2</v>
      </c>
      <c r="AM393">
        <v>9.2085962471855964E-2</v>
      </c>
      <c r="AN393">
        <v>0.38901391004990726</v>
      </c>
      <c r="AO393">
        <v>1.0558235169355612</v>
      </c>
      <c r="AP393">
        <v>9.9322950409259647E-2</v>
      </c>
      <c r="AQ393">
        <v>0.35174382986156161</v>
      </c>
      <c r="AR393">
        <v>6.4857695406317362E-2</v>
      </c>
      <c r="AS393">
        <v>0.17469228337402673</v>
      </c>
      <c r="AT393">
        <v>0.11338619871078753</v>
      </c>
      <c r="AU393">
        <v>0.32982378258793688</v>
      </c>
      <c r="AW393">
        <v>-4.0666666666666664</v>
      </c>
      <c r="AX393">
        <v>0.27352538928878212</v>
      </c>
      <c r="AY393">
        <v>0.13709282908339573</v>
      </c>
      <c r="AZ393">
        <v>0.33169304294636126</v>
      </c>
      <c r="BA393">
        <v>0.72775700873279447</v>
      </c>
      <c r="BB393">
        <v>0.2419613423975373</v>
      </c>
      <c r="BC393">
        <v>0.31209021284039279</v>
      </c>
      <c r="BD393">
        <v>9.168620351152533E-2</v>
      </c>
      <c r="BE393">
        <v>0.15370877859776044</v>
      </c>
      <c r="BF393">
        <v>0.33829417956397151</v>
      </c>
      <c r="BG393">
        <v>0.11841919895970865</v>
      </c>
      <c r="BH393">
        <v>0.26109226492030241</v>
      </c>
      <c r="BI393">
        <v>0.10437603382778586</v>
      </c>
      <c r="BJ393">
        <v>8.4357513409226606E-2</v>
      </c>
      <c r="BK393">
        <v>0.25596451636070139</v>
      </c>
      <c r="BL393">
        <v>0.2885814426389427</v>
      </c>
      <c r="BM393">
        <v>0.38560405482046556</v>
      </c>
      <c r="BN393">
        <v>0.22095958905249907</v>
      </c>
      <c r="BO393">
        <v>0.16789679941462266</v>
      </c>
      <c r="BP393">
        <v>0.12501409122089574</v>
      </c>
      <c r="BQ393">
        <v>0.25066474839675001</v>
      </c>
      <c r="BR393">
        <v>0.12050288932839653</v>
      </c>
      <c r="BS393">
        <v>0.15930918347656872</v>
      </c>
      <c r="BT393">
        <v>0.71392374228649069</v>
      </c>
      <c r="BU393">
        <v>0.57807842541171128</v>
      </c>
      <c r="BV393">
        <v>0.10390611063671047</v>
      </c>
      <c r="BW393">
        <v>0.32948168750746393</v>
      </c>
      <c r="BX393">
        <v>0.23990894375887201</v>
      </c>
      <c r="BY393">
        <v>0.27104542770466267</v>
      </c>
      <c r="BZ393">
        <v>0.58198070474204333</v>
      </c>
      <c r="CA393">
        <v>0.25741376823076279</v>
      </c>
      <c r="CB393">
        <v>0.3386992253083671</v>
      </c>
      <c r="CC393">
        <v>7.9837021662826094E-2</v>
      </c>
      <c r="CD393">
        <v>0.15577313723815678</v>
      </c>
      <c r="CE393">
        <v>0.2029991000483064</v>
      </c>
      <c r="CF393">
        <v>0.50073327561153747</v>
      </c>
      <c r="CG393">
        <v>0.33073616689193841</v>
      </c>
      <c r="CH393">
        <v>7.6349727647526303E-2</v>
      </c>
      <c r="CI393">
        <v>9.2085962471855964E-2</v>
      </c>
      <c r="CJ393">
        <v>0.38901391004990726</v>
      </c>
      <c r="CK393">
        <v>1.0558235169355612</v>
      </c>
      <c r="CL393">
        <v>9.9322950409259647E-2</v>
      </c>
      <c r="CM393">
        <v>0.35174382986156161</v>
      </c>
      <c r="CN393">
        <v>6.4857695406317362E-2</v>
      </c>
      <c r="CO393">
        <v>0.17469228337402673</v>
      </c>
      <c r="CP393">
        <v>0.11338619871078753</v>
      </c>
      <c r="CQ393">
        <v>0.32982378258793688</v>
      </c>
      <c r="CS393">
        <v>-4.0666666666666664</v>
      </c>
      <c r="CT393">
        <v>0.27352538928878212</v>
      </c>
      <c r="CU393">
        <v>0.13709282908339573</v>
      </c>
      <c r="CV393">
        <v>0.33169304294636126</v>
      </c>
      <c r="CW393">
        <v>0.72775700873279447</v>
      </c>
      <c r="CX393">
        <v>0.2419613423975373</v>
      </c>
      <c r="CY393">
        <v>0.31209021284039279</v>
      </c>
      <c r="CZ393">
        <v>9.168620351152533E-2</v>
      </c>
      <c r="DA393">
        <v>0.15370877859776044</v>
      </c>
      <c r="DB393">
        <v>0.33829417956397151</v>
      </c>
      <c r="DC393">
        <v>0.11841919895970865</v>
      </c>
      <c r="DD393">
        <v>0.26109226492030241</v>
      </c>
      <c r="DE393">
        <v>0.10437603382778586</v>
      </c>
      <c r="DF393">
        <v>8.4357513409226606E-2</v>
      </c>
      <c r="DG393">
        <v>0.25596451636070139</v>
      </c>
      <c r="DH393">
        <v>0.2885814426389427</v>
      </c>
      <c r="DI393">
        <v>0.38560405482046556</v>
      </c>
      <c r="DJ393">
        <v>0.22095958905249907</v>
      </c>
      <c r="DK393">
        <v>0.16789679941462266</v>
      </c>
      <c r="DL393">
        <v>0.12501409122089574</v>
      </c>
      <c r="DM393">
        <v>0.25066474839675001</v>
      </c>
      <c r="DN393">
        <v>0.12050288932839653</v>
      </c>
      <c r="DO393">
        <v>0.15930918347656872</v>
      </c>
      <c r="DP393">
        <v>0.71392374228649069</v>
      </c>
      <c r="DQ393">
        <v>0.57807842541171128</v>
      </c>
      <c r="DR393">
        <v>0.10390611063671047</v>
      </c>
      <c r="DS393">
        <v>0.32948168750746393</v>
      </c>
      <c r="DT393">
        <v>0.23990894375887201</v>
      </c>
      <c r="DU393">
        <v>0.27104542770466267</v>
      </c>
      <c r="DV393">
        <v>0.58198070474204333</v>
      </c>
      <c r="DW393">
        <v>0.25741376823076279</v>
      </c>
      <c r="DX393">
        <v>0.3386992253083671</v>
      </c>
      <c r="DY393">
        <v>7.9837021662826094E-2</v>
      </c>
      <c r="DZ393">
        <v>0.15577313723815678</v>
      </c>
      <c r="EA393">
        <v>0.2029991000483064</v>
      </c>
      <c r="EB393">
        <v>0.50073327561153747</v>
      </c>
      <c r="EC393">
        <v>0.33073616689193841</v>
      </c>
      <c r="ED393">
        <v>7.6349727647526303E-2</v>
      </c>
      <c r="EE393">
        <v>9.2085962471855964E-2</v>
      </c>
      <c r="EF393">
        <v>0.38901391004990726</v>
      </c>
      <c r="EG393">
        <v>1.0558235169355612</v>
      </c>
      <c r="EH393">
        <v>9.9322950409259647E-2</v>
      </c>
      <c r="EI393">
        <v>0.35174382986156161</v>
      </c>
      <c r="EJ393">
        <v>6.4857695406317362E-2</v>
      </c>
      <c r="EK393">
        <v>0.17469228337402673</v>
      </c>
      <c r="EL393">
        <v>0.11338619871078753</v>
      </c>
      <c r="EM393">
        <v>0.32982378258793688</v>
      </c>
      <c r="EO393">
        <v>-4.0666666666666664</v>
      </c>
      <c r="EP393">
        <v>0.27352538928878212</v>
      </c>
      <c r="EQ393">
        <v>0.13709282908339573</v>
      </c>
      <c r="ER393">
        <v>0.33169304294636126</v>
      </c>
      <c r="ES393">
        <v>0.72775700873279447</v>
      </c>
      <c r="ET393">
        <v>0.2419613423975373</v>
      </c>
      <c r="EU393">
        <v>0.31209021284039279</v>
      </c>
      <c r="EV393">
        <v>9.168620351152533E-2</v>
      </c>
      <c r="EW393">
        <v>0.15370877859776044</v>
      </c>
      <c r="EX393">
        <v>0.33829417956397151</v>
      </c>
      <c r="EY393">
        <v>0.11841919895970865</v>
      </c>
      <c r="EZ393">
        <v>0.26109226492030241</v>
      </c>
      <c r="FA393">
        <v>0.10437603382778586</v>
      </c>
      <c r="FB393">
        <v>8.4357513409226606E-2</v>
      </c>
      <c r="FC393">
        <v>0.25596451636070139</v>
      </c>
      <c r="FD393">
        <v>0.2885814426389427</v>
      </c>
      <c r="FE393">
        <v>0.38560405482046556</v>
      </c>
      <c r="FF393">
        <v>0.22095958905249907</v>
      </c>
      <c r="FG393">
        <v>0.16789679941462266</v>
      </c>
      <c r="FH393">
        <v>0.12501409122089574</v>
      </c>
      <c r="FI393">
        <v>0.25066474839675001</v>
      </c>
      <c r="FJ393">
        <v>0.12050288932839653</v>
      </c>
      <c r="FK393">
        <v>0.15930918347656872</v>
      </c>
      <c r="FL393">
        <v>0.71392374228649069</v>
      </c>
      <c r="FM393">
        <v>0.57807842541171128</v>
      </c>
      <c r="FN393">
        <v>0.10390611063671047</v>
      </c>
      <c r="FO393">
        <v>0.32948168750746393</v>
      </c>
      <c r="FP393">
        <v>0.23990894375887201</v>
      </c>
      <c r="FQ393">
        <v>0.27104542770466267</v>
      </c>
      <c r="FR393">
        <v>0.58198070474204333</v>
      </c>
      <c r="FS393">
        <v>0.25741376823076279</v>
      </c>
      <c r="FT393">
        <v>0.3386992253083671</v>
      </c>
      <c r="FU393">
        <v>7.9837021662826094E-2</v>
      </c>
      <c r="FV393">
        <v>0.15577313723815678</v>
      </c>
      <c r="FW393">
        <v>0.2029991000483064</v>
      </c>
      <c r="FX393">
        <v>0.50073327561153747</v>
      </c>
      <c r="FY393">
        <v>0.33073616689193841</v>
      </c>
      <c r="FZ393">
        <v>7.6349727647526303E-2</v>
      </c>
      <c r="GA393">
        <v>9.2085962471855964E-2</v>
      </c>
      <c r="GB393">
        <v>0.38901391004990726</v>
      </c>
      <c r="GC393">
        <v>1.0558235169355612</v>
      </c>
      <c r="GD393">
        <v>9.9322950409259647E-2</v>
      </c>
      <c r="GE393">
        <v>0.35174382986156161</v>
      </c>
      <c r="GF393">
        <v>6.4857695406317362E-2</v>
      </c>
      <c r="GG393">
        <v>0.17469228337402673</v>
      </c>
      <c r="GH393">
        <v>0.11338619871078753</v>
      </c>
      <c r="GI393">
        <v>0.32982378258793688</v>
      </c>
    </row>
    <row r="394" spans="1:191" x14ac:dyDescent="0.75">
      <c r="A394">
        <v>-4.0333333333333332</v>
      </c>
      <c r="B394">
        <v>0.27184459024778557</v>
      </c>
      <c r="C394">
        <v>0.13709282908339573</v>
      </c>
      <c r="D394">
        <v>0.27516182350432133</v>
      </c>
      <c r="E394">
        <v>0.72775700873279447</v>
      </c>
      <c r="F394">
        <v>0.2419613423975373</v>
      </c>
      <c r="G394">
        <v>0.32455208167595601</v>
      </c>
      <c r="H394">
        <v>9.168620351152533E-2</v>
      </c>
      <c r="I394">
        <v>0.15370877859776044</v>
      </c>
      <c r="J394">
        <v>0.33829417956397151</v>
      </c>
      <c r="K394">
        <v>0.16325829045241053</v>
      </c>
      <c r="L394">
        <v>0.26109226492030241</v>
      </c>
      <c r="M394">
        <v>0.10459498534934634</v>
      </c>
      <c r="N394">
        <v>8.2273985944322128E-2</v>
      </c>
      <c r="O394">
        <v>0.25596451636070139</v>
      </c>
      <c r="P394">
        <v>0.2885814426389427</v>
      </c>
      <c r="Q394">
        <v>0.34146918500565032</v>
      </c>
      <c r="R394">
        <v>0.23763266306669198</v>
      </c>
      <c r="S394">
        <v>0.16789679941462266</v>
      </c>
      <c r="T394">
        <v>9.6692792370059913E-2</v>
      </c>
      <c r="U394">
        <v>0.30165173664780764</v>
      </c>
      <c r="V394">
        <v>0.12050288932839653</v>
      </c>
      <c r="W394">
        <v>0.15930918347656872</v>
      </c>
      <c r="X394">
        <v>0.71392374228649069</v>
      </c>
      <c r="Y394">
        <v>0.57807842541171128</v>
      </c>
      <c r="Z394">
        <v>0.10390611063671047</v>
      </c>
      <c r="AA394">
        <v>0.32948168750746393</v>
      </c>
      <c r="AB394">
        <v>0.17686580900130244</v>
      </c>
      <c r="AC394">
        <v>0.27104542770466267</v>
      </c>
      <c r="AD394">
        <v>0.66549053519538748</v>
      </c>
      <c r="AE394">
        <v>0.24074928668387657</v>
      </c>
      <c r="AF394">
        <v>0.3386992253083671</v>
      </c>
      <c r="AG394">
        <v>7.9762132499491975E-2</v>
      </c>
      <c r="AH394">
        <v>0.14347655633810064</v>
      </c>
      <c r="AI394">
        <v>0.21318358083718683</v>
      </c>
      <c r="AJ394">
        <v>0.43842088110494615</v>
      </c>
      <c r="AK394">
        <v>0.2185925551557375</v>
      </c>
      <c r="AL394">
        <v>7.9875442703960811E-2</v>
      </c>
      <c r="AM394">
        <v>8.4332998889522059E-2</v>
      </c>
      <c r="AN394">
        <v>0.38901391004990726</v>
      </c>
      <c r="AO394">
        <v>0.96089976866323934</v>
      </c>
      <c r="AP394">
        <v>8.7403065991935591E-2</v>
      </c>
      <c r="AQ394">
        <v>0.61082465271283581</v>
      </c>
      <c r="AR394">
        <v>8.0212280417981674E-2</v>
      </c>
      <c r="AS394">
        <v>0.12351491999811676</v>
      </c>
      <c r="AT394">
        <v>0.10429480142039198</v>
      </c>
      <c r="AU394">
        <v>0.32982378258793688</v>
      </c>
      <c r="AW394">
        <v>-4.0333333333333332</v>
      </c>
      <c r="AX394">
        <v>0.27184459024778557</v>
      </c>
      <c r="AY394">
        <v>0.13709282908339573</v>
      </c>
      <c r="AZ394">
        <v>0.27516182350432133</v>
      </c>
      <c r="BA394">
        <v>0.72775700873279447</v>
      </c>
      <c r="BB394">
        <v>0.2419613423975373</v>
      </c>
      <c r="BC394">
        <v>0.32455208167595601</v>
      </c>
      <c r="BD394">
        <v>9.168620351152533E-2</v>
      </c>
      <c r="BE394">
        <v>0.15370877859776044</v>
      </c>
      <c r="BF394">
        <v>0.33829417956397151</v>
      </c>
      <c r="BG394">
        <v>0.16325829045241053</v>
      </c>
      <c r="BH394">
        <v>0.26109226492030241</v>
      </c>
      <c r="BI394">
        <v>0.10459498534934634</v>
      </c>
      <c r="BJ394">
        <v>8.2273985944322128E-2</v>
      </c>
      <c r="BK394">
        <v>0.25596451636070139</v>
      </c>
      <c r="BL394">
        <v>0.2885814426389427</v>
      </c>
      <c r="BM394">
        <v>0.34146918500565032</v>
      </c>
      <c r="BN394">
        <v>0.23763266306669198</v>
      </c>
      <c r="BO394">
        <v>0.16789679941462266</v>
      </c>
      <c r="BP394">
        <v>9.6692792370059913E-2</v>
      </c>
      <c r="BQ394">
        <v>0.30165173664780764</v>
      </c>
      <c r="BR394">
        <v>0.12050288932839653</v>
      </c>
      <c r="BS394">
        <v>0.15930918347656872</v>
      </c>
      <c r="BT394">
        <v>0.71392374228649069</v>
      </c>
      <c r="BU394">
        <v>0.57807842541171128</v>
      </c>
      <c r="BV394">
        <v>0.10390611063671047</v>
      </c>
      <c r="BW394">
        <v>0.32948168750746393</v>
      </c>
      <c r="BX394">
        <v>0.17686580900130244</v>
      </c>
      <c r="BY394">
        <v>0.27104542770466267</v>
      </c>
      <c r="BZ394">
        <v>0.66549053519538748</v>
      </c>
      <c r="CA394">
        <v>0.24074928668387657</v>
      </c>
      <c r="CB394">
        <v>0.3386992253083671</v>
      </c>
      <c r="CC394">
        <v>7.9762132499491975E-2</v>
      </c>
      <c r="CD394">
        <v>0.14347655633810064</v>
      </c>
      <c r="CE394">
        <v>0.21318358083718683</v>
      </c>
      <c r="CF394">
        <v>0.43842088110494615</v>
      </c>
      <c r="CG394">
        <v>0.2185925551557375</v>
      </c>
      <c r="CH394">
        <v>7.9875442703960811E-2</v>
      </c>
      <c r="CI394">
        <v>8.4332998889522059E-2</v>
      </c>
      <c r="CJ394">
        <v>0.38901391004990726</v>
      </c>
      <c r="CK394">
        <v>0.96089976866323934</v>
      </c>
      <c r="CL394">
        <v>8.7403065991935591E-2</v>
      </c>
      <c r="CM394">
        <v>0.61082465271283581</v>
      </c>
      <c r="CN394">
        <v>8.0212280417981674E-2</v>
      </c>
      <c r="CO394">
        <v>0.12351491999811676</v>
      </c>
      <c r="CP394">
        <v>0.10429480142039198</v>
      </c>
      <c r="CQ394">
        <v>0.32982378258793688</v>
      </c>
      <c r="CS394">
        <v>-4.0333333333333332</v>
      </c>
      <c r="CT394">
        <v>0.27184459024778557</v>
      </c>
      <c r="CU394">
        <v>0.13709282908339573</v>
      </c>
      <c r="CV394">
        <v>0.27516182350432133</v>
      </c>
      <c r="CW394">
        <v>0.72775700873279447</v>
      </c>
      <c r="CX394">
        <v>0.2419613423975373</v>
      </c>
      <c r="CY394">
        <v>0.32455208167595601</v>
      </c>
      <c r="CZ394">
        <v>9.168620351152533E-2</v>
      </c>
      <c r="DA394">
        <v>0.15370877859776044</v>
      </c>
      <c r="DB394">
        <v>0.33829417956397151</v>
      </c>
      <c r="DC394">
        <v>0.16325829045241053</v>
      </c>
      <c r="DD394">
        <v>0.26109226492030241</v>
      </c>
      <c r="DE394">
        <v>0.10459498534934634</v>
      </c>
      <c r="DF394">
        <v>8.2273985944322128E-2</v>
      </c>
      <c r="DG394">
        <v>0.25596451636070139</v>
      </c>
      <c r="DH394">
        <v>0.2885814426389427</v>
      </c>
      <c r="DI394">
        <v>0.34146918500565032</v>
      </c>
      <c r="DJ394">
        <v>0.23763266306669198</v>
      </c>
      <c r="DK394">
        <v>0.16789679941462266</v>
      </c>
      <c r="DL394">
        <v>9.6692792370059913E-2</v>
      </c>
      <c r="DM394">
        <v>0.30165173664780764</v>
      </c>
      <c r="DN394">
        <v>0.12050288932839653</v>
      </c>
      <c r="DO394">
        <v>0.15930918347656872</v>
      </c>
      <c r="DP394">
        <v>0.71392374228649069</v>
      </c>
      <c r="DQ394">
        <v>0.57807842541171128</v>
      </c>
      <c r="DR394">
        <v>0.10390611063671047</v>
      </c>
      <c r="DS394">
        <v>0.32948168750746393</v>
      </c>
      <c r="DT394">
        <v>0.17686580900130244</v>
      </c>
      <c r="DU394">
        <v>0.27104542770466267</v>
      </c>
      <c r="DV394">
        <v>0.66549053519538748</v>
      </c>
      <c r="DW394">
        <v>0.24074928668387657</v>
      </c>
      <c r="DX394">
        <v>0.3386992253083671</v>
      </c>
      <c r="DY394">
        <v>7.9762132499491975E-2</v>
      </c>
      <c r="DZ394">
        <v>0.14347655633810064</v>
      </c>
      <c r="EA394">
        <v>0.21318358083718683</v>
      </c>
      <c r="EB394">
        <v>0.43842088110494615</v>
      </c>
      <c r="EC394">
        <v>0.2185925551557375</v>
      </c>
      <c r="ED394">
        <v>7.9875442703960811E-2</v>
      </c>
      <c r="EE394">
        <v>8.4332998889522059E-2</v>
      </c>
      <c r="EF394">
        <v>0.38901391004990726</v>
      </c>
      <c r="EG394">
        <v>0.96089976866323934</v>
      </c>
      <c r="EH394">
        <v>8.7403065991935591E-2</v>
      </c>
      <c r="EI394">
        <v>0.61082465271283581</v>
      </c>
      <c r="EJ394">
        <v>8.0212280417981674E-2</v>
      </c>
      <c r="EK394">
        <v>0.12351491999811676</v>
      </c>
      <c r="EL394">
        <v>0.10429480142039198</v>
      </c>
      <c r="EM394">
        <v>0.32982378258793688</v>
      </c>
      <c r="EO394">
        <v>-4.0333333333333332</v>
      </c>
      <c r="EP394">
        <v>0.27184459024778557</v>
      </c>
      <c r="EQ394">
        <v>0.13709282908339573</v>
      </c>
      <c r="ER394">
        <v>0.27516182350432133</v>
      </c>
      <c r="ES394">
        <v>0.72775700873279447</v>
      </c>
      <c r="ET394">
        <v>0.2419613423975373</v>
      </c>
      <c r="EU394">
        <v>0.32455208167595601</v>
      </c>
      <c r="EV394">
        <v>9.168620351152533E-2</v>
      </c>
      <c r="EW394">
        <v>0.15370877859776044</v>
      </c>
      <c r="EX394">
        <v>0.33829417956397151</v>
      </c>
      <c r="EY394">
        <v>0.16325829045241053</v>
      </c>
      <c r="EZ394">
        <v>0.26109226492030241</v>
      </c>
      <c r="FA394">
        <v>0.10459498534934634</v>
      </c>
      <c r="FB394">
        <v>8.2273985944322128E-2</v>
      </c>
      <c r="FC394">
        <v>0.25596451636070139</v>
      </c>
      <c r="FD394">
        <v>0.2885814426389427</v>
      </c>
      <c r="FE394">
        <v>0.34146918500565032</v>
      </c>
      <c r="FF394">
        <v>0.23763266306669198</v>
      </c>
      <c r="FG394">
        <v>0.16789679941462266</v>
      </c>
      <c r="FH394">
        <v>9.6692792370059913E-2</v>
      </c>
      <c r="FI394">
        <v>0.30165173664780764</v>
      </c>
      <c r="FJ394">
        <v>0.12050288932839653</v>
      </c>
      <c r="FK394">
        <v>0.15930918347656872</v>
      </c>
      <c r="FL394">
        <v>0.71392374228649069</v>
      </c>
      <c r="FM394">
        <v>0.57807842541171128</v>
      </c>
      <c r="FN394">
        <v>0.10390611063671047</v>
      </c>
      <c r="FO394">
        <v>0.32948168750746393</v>
      </c>
      <c r="FP394">
        <v>0.17686580900130244</v>
      </c>
      <c r="FQ394">
        <v>0.27104542770466267</v>
      </c>
      <c r="FR394">
        <v>0.66549053519538748</v>
      </c>
      <c r="FS394">
        <v>0.24074928668387657</v>
      </c>
      <c r="FT394">
        <v>0.3386992253083671</v>
      </c>
      <c r="FU394">
        <v>7.9762132499491975E-2</v>
      </c>
      <c r="FV394">
        <v>0.14347655633810064</v>
      </c>
      <c r="FW394">
        <v>0.21318358083718683</v>
      </c>
      <c r="FX394">
        <v>0.43842088110494615</v>
      </c>
      <c r="FY394">
        <v>0.2185925551557375</v>
      </c>
      <c r="FZ394">
        <v>7.9875442703960811E-2</v>
      </c>
      <c r="GA394">
        <v>8.4332998889522059E-2</v>
      </c>
      <c r="GB394">
        <v>0.38901391004990726</v>
      </c>
      <c r="GC394">
        <v>0.96089976866323934</v>
      </c>
      <c r="GD394">
        <v>8.7403065991935591E-2</v>
      </c>
      <c r="GE394">
        <v>0.61082465271283581</v>
      </c>
      <c r="GF394">
        <v>8.0212280417981674E-2</v>
      </c>
      <c r="GG394">
        <v>0.12351491999811676</v>
      </c>
      <c r="GH394">
        <v>0.10429480142039198</v>
      </c>
      <c r="GI394">
        <v>0.32982378258793688</v>
      </c>
    </row>
    <row r="395" spans="1:191" x14ac:dyDescent="0.75">
      <c r="A395">
        <v>-4</v>
      </c>
      <c r="B395">
        <v>0.2756009283096843</v>
      </c>
      <c r="C395">
        <v>0.1748868011793227</v>
      </c>
      <c r="D395">
        <v>0.27516182350432133</v>
      </c>
      <c r="E395">
        <v>0.79375396217756133</v>
      </c>
      <c r="F395">
        <v>0.22044892703999941</v>
      </c>
      <c r="G395">
        <v>0.32455208167595601</v>
      </c>
      <c r="H395">
        <v>8.7825965301617015E-2</v>
      </c>
      <c r="I395">
        <v>0.18770629074269135</v>
      </c>
      <c r="J395">
        <v>0.35419707572655174</v>
      </c>
      <c r="K395">
        <v>0.16325829045241053</v>
      </c>
      <c r="L395">
        <v>0.25958144850225617</v>
      </c>
      <c r="M395">
        <v>0.10459498534934634</v>
      </c>
      <c r="N395">
        <v>8.2273985944322128E-2</v>
      </c>
      <c r="O395">
        <v>0.21820410717153027</v>
      </c>
      <c r="P395">
        <v>0.35526354797820836</v>
      </c>
      <c r="Q395">
        <v>0.34146918500565032</v>
      </c>
      <c r="R395">
        <v>0.23763266306669198</v>
      </c>
      <c r="S395">
        <v>0.28125802927204591</v>
      </c>
      <c r="T395">
        <v>9.6692792370059913E-2</v>
      </c>
      <c r="U395">
        <v>0.30165173664780764</v>
      </c>
      <c r="V395">
        <v>0.1208480072445836</v>
      </c>
      <c r="W395">
        <v>0.17101230910837331</v>
      </c>
      <c r="X395">
        <v>0.70039252617008219</v>
      </c>
      <c r="Y395">
        <v>0.5354270527706082</v>
      </c>
      <c r="Z395">
        <v>0.14317225920864332</v>
      </c>
      <c r="AA395">
        <v>0.30407737995281647</v>
      </c>
      <c r="AB395">
        <v>0.17686580900130244</v>
      </c>
      <c r="AC395">
        <v>0.32066566666856838</v>
      </c>
      <c r="AD395">
        <v>0.66549053519538748</v>
      </c>
      <c r="AE395">
        <v>0.24074928668387657</v>
      </c>
      <c r="AF395">
        <v>0.28306056823628151</v>
      </c>
      <c r="AG395">
        <v>7.9762132499491975E-2</v>
      </c>
      <c r="AH395">
        <v>0.14347655633810064</v>
      </c>
      <c r="AI395">
        <v>0.21318358083718683</v>
      </c>
      <c r="AJ395">
        <v>0.43842088110494615</v>
      </c>
      <c r="AK395">
        <v>0.2185925551557375</v>
      </c>
      <c r="AL395">
        <v>7.9875442703960811E-2</v>
      </c>
      <c r="AM395">
        <v>8.4332998889522059E-2</v>
      </c>
      <c r="AN395">
        <v>0.44106455887907942</v>
      </c>
      <c r="AO395">
        <v>0.96089976866323934</v>
      </c>
      <c r="AP395">
        <v>8.7403065991935591E-2</v>
      </c>
      <c r="AQ395">
        <v>0.61082465271283581</v>
      </c>
      <c r="AR395">
        <v>8.0212280417981674E-2</v>
      </c>
      <c r="AS395">
        <v>0.12351491999811676</v>
      </c>
      <c r="AT395">
        <v>0.10429480142039198</v>
      </c>
      <c r="AU395">
        <v>0.21400847897439235</v>
      </c>
      <c r="AW395">
        <v>-4</v>
      </c>
      <c r="AX395">
        <v>0.2756009283096843</v>
      </c>
      <c r="AY395">
        <v>0.1748868011793227</v>
      </c>
      <c r="AZ395">
        <v>0.27516182350432133</v>
      </c>
      <c r="BA395">
        <v>0.79375396217756133</v>
      </c>
      <c r="BB395">
        <v>0.22044892703999941</v>
      </c>
      <c r="BC395">
        <v>0.32455208167595601</v>
      </c>
      <c r="BD395">
        <v>8.7825965301617015E-2</v>
      </c>
      <c r="BE395">
        <v>0.18770629074269135</v>
      </c>
      <c r="BF395">
        <v>0.35419707572655174</v>
      </c>
      <c r="BG395">
        <v>0.16325829045241053</v>
      </c>
      <c r="BH395">
        <v>0.25958144850225617</v>
      </c>
      <c r="BI395">
        <v>0.10459498534934634</v>
      </c>
      <c r="BJ395">
        <v>8.2273985944322128E-2</v>
      </c>
      <c r="BK395">
        <v>0.21820410717153027</v>
      </c>
      <c r="BL395">
        <v>0.35526354797820836</v>
      </c>
      <c r="BM395">
        <v>0.34146918500565032</v>
      </c>
      <c r="BN395">
        <v>0.23763266306669198</v>
      </c>
      <c r="BO395">
        <v>0.28125802927204591</v>
      </c>
      <c r="BP395">
        <v>9.6692792370059913E-2</v>
      </c>
      <c r="BQ395">
        <v>0.30165173664780764</v>
      </c>
      <c r="BR395">
        <v>0.1208480072445836</v>
      </c>
      <c r="BS395">
        <v>0.17101230910837331</v>
      </c>
      <c r="BT395">
        <v>0.70039252617008219</v>
      </c>
      <c r="BU395">
        <v>0.5354270527706082</v>
      </c>
      <c r="BV395">
        <v>0.14317225920864332</v>
      </c>
      <c r="BW395">
        <v>0.30407737995281647</v>
      </c>
      <c r="BX395">
        <v>0.17686580900130244</v>
      </c>
      <c r="BY395">
        <v>0.32066566666856838</v>
      </c>
      <c r="BZ395">
        <v>0.66549053519538748</v>
      </c>
      <c r="CA395">
        <v>0.24074928668387657</v>
      </c>
      <c r="CB395">
        <v>0.28306056823628151</v>
      </c>
      <c r="CC395">
        <v>7.9762132499491975E-2</v>
      </c>
      <c r="CD395">
        <v>0.14347655633810064</v>
      </c>
      <c r="CE395">
        <v>0.21318358083718683</v>
      </c>
      <c r="CF395">
        <v>0.43842088110494615</v>
      </c>
      <c r="CG395">
        <v>0.2185925551557375</v>
      </c>
      <c r="CH395">
        <v>7.9875442703960811E-2</v>
      </c>
      <c r="CI395">
        <v>8.4332998889522059E-2</v>
      </c>
      <c r="CJ395">
        <v>0.44106455887907942</v>
      </c>
      <c r="CK395">
        <v>0.96089976866323934</v>
      </c>
      <c r="CL395">
        <v>8.7403065991935591E-2</v>
      </c>
      <c r="CM395">
        <v>0.61082465271283581</v>
      </c>
      <c r="CN395">
        <v>8.0212280417981674E-2</v>
      </c>
      <c r="CO395">
        <v>0.12351491999811676</v>
      </c>
      <c r="CP395">
        <v>0.10429480142039198</v>
      </c>
      <c r="CQ395">
        <v>0.21400847897439235</v>
      </c>
      <c r="CS395">
        <v>-4</v>
      </c>
      <c r="CT395">
        <v>0.2756009283096843</v>
      </c>
      <c r="CU395">
        <v>0.1748868011793227</v>
      </c>
      <c r="CV395">
        <v>0.27516182350432133</v>
      </c>
      <c r="CW395">
        <v>0.79375396217756133</v>
      </c>
      <c r="CX395">
        <v>0.22044892703999941</v>
      </c>
      <c r="CY395">
        <v>0.32455208167595601</v>
      </c>
      <c r="CZ395">
        <v>8.7825965301617015E-2</v>
      </c>
      <c r="DA395">
        <v>0.18770629074269135</v>
      </c>
      <c r="DB395">
        <v>0.35419707572655174</v>
      </c>
      <c r="DC395">
        <v>0.16325829045241053</v>
      </c>
      <c r="DD395">
        <v>0.25958144850225617</v>
      </c>
      <c r="DE395">
        <v>0.10459498534934634</v>
      </c>
      <c r="DF395">
        <v>8.2273985944322128E-2</v>
      </c>
      <c r="DG395">
        <v>0.21820410717153027</v>
      </c>
      <c r="DH395">
        <v>0.35526354797820836</v>
      </c>
      <c r="DI395">
        <v>0.34146918500565032</v>
      </c>
      <c r="DJ395">
        <v>0.23763266306669198</v>
      </c>
      <c r="DK395">
        <v>0.28125802927204591</v>
      </c>
      <c r="DL395">
        <v>9.6692792370059913E-2</v>
      </c>
      <c r="DM395">
        <v>0.30165173664780764</v>
      </c>
      <c r="DN395">
        <v>0.1208480072445836</v>
      </c>
      <c r="DO395">
        <v>0.17101230910837331</v>
      </c>
      <c r="DP395">
        <v>0.70039252617008219</v>
      </c>
      <c r="DQ395">
        <v>0.5354270527706082</v>
      </c>
      <c r="DR395">
        <v>0.14317225920864332</v>
      </c>
      <c r="DS395">
        <v>0.30407737995281647</v>
      </c>
      <c r="DT395">
        <v>0.17686580900130244</v>
      </c>
      <c r="DU395">
        <v>0.32066566666856838</v>
      </c>
      <c r="DV395">
        <v>0.66549053519538748</v>
      </c>
      <c r="DW395">
        <v>0.24074928668387657</v>
      </c>
      <c r="DX395">
        <v>0.28306056823628151</v>
      </c>
      <c r="DY395">
        <v>7.9762132499491975E-2</v>
      </c>
      <c r="DZ395">
        <v>0.14347655633810064</v>
      </c>
      <c r="EA395">
        <v>0.21318358083718683</v>
      </c>
      <c r="EB395">
        <v>0.43842088110494615</v>
      </c>
      <c r="EC395">
        <v>0.2185925551557375</v>
      </c>
      <c r="ED395">
        <v>7.9875442703960811E-2</v>
      </c>
      <c r="EE395">
        <v>8.4332998889522059E-2</v>
      </c>
      <c r="EF395">
        <v>0.44106455887907942</v>
      </c>
      <c r="EG395">
        <v>0.96089976866323934</v>
      </c>
      <c r="EH395">
        <v>8.7403065991935591E-2</v>
      </c>
      <c r="EI395">
        <v>0.61082465271283581</v>
      </c>
      <c r="EJ395">
        <v>8.0212280417981674E-2</v>
      </c>
      <c r="EK395">
        <v>0.12351491999811676</v>
      </c>
      <c r="EL395">
        <v>0.10429480142039198</v>
      </c>
      <c r="EM395">
        <v>0.21400847897439235</v>
      </c>
      <c r="EO395">
        <v>-4</v>
      </c>
      <c r="EP395">
        <v>0.2756009283096843</v>
      </c>
      <c r="EQ395">
        <v>0.1748868011793227</v>
      </c>
      <c r="ER395">
        <v>0.27516182350432133</v>
      </c>
      <c r="ES395">
        <v>0.79375396217756133</v>
      </c>
      <c r="ET395">
        <v>0.22044892703999941</v>
      </c>
      <c r="EU395">
        <v>0.32455208167595601</v>
      </c>
      <c r="EV395">
        <v>8.7825965301617015E-2</v>
      </c>
      <c r="EW395">
        <v>0.18770629074269135</v>
      </c>
      <c r="EX395">
        <v>0.35419707572655174</v>
      </c>
      <c r="EY395">
        <v>0.16325829045241053</v>
      </c>
      <c r="EZ395">
        <v>0.25958144850225617</v>
      </c>
      <c r="FA395">
        <v>0.10459498534934634</v>
      </c>
      <c r="FB395">
        <v>8.2273985944322128E-2</v>
      </c>
      <c r="FC395">
        <v>0.21820410717153027</v>
      </c>
      <c r="FD395">
        <v>0.35526354797820836</v>
      </c>
      <c r="FE395">
        <v>0.34146918500565032</v>
      </c>
      <c r="FF395">
        <v>0.23763266306669198</v>
      </c>
      <c r="FG395">
        <v>0.28125802927204591</v>
      </c>
      <c r="FH395">
        <v>9.6692792370059913E-2</v>
      </c>
      <c r="FI395">
        <v>0.30165173664780764</v>
      </c>
      <c r="FJ395">
        <v>0.1208480072445836</v>
      </c>
      <c r="FK395">
        <v>0.17101230910837331</v>
      </c>
      <c r="FL395">
        <v>0.70039252617008219</v>
      </c>
      <c r="FM395">
        <v>0.5354270527706082</v>
      </c>
      <c r="FN395">
        <v>0.14317225920864332</v>
      </c>
      <c r="FO395">
        <v>0.30407737995281647</v>
      </c>
      <c r="FP395">
        <v>0.17686580900130244</v>
      </c>
      <c r="FQ395">
        <v>0.32066566666856838</v>
      </c>
      <c r="FR395">
        <v>0.66549053519538748</v>
      </c>
      <c r="FS395">
        <v>0.24074928668387657</v>
      </c>
      <c r="FT395">
        <v>0.28306056823628151</v>
      </c>
      <c r="FU395">
        <v>7.9762132499491975E-2</v>
      </c>
      <c r="FV395">
        <v>0.14347655633810064</v>
      </c>
      <c r="FW395">
        <v>0.21318358083718683</v>
      </c>
      <c r="FX395">
        <v>0.43842088110494615</v>
      </c>
      <c r="FY395">
        <v>0.2185925551557375</v>
      </c>
      <c r="FZ395">
        <v>7.9875442703960811E-2</v>
      </c>
      <c r="GA395">
        <v>8.4332998889522059E-2</v>
      </c>
      <c r="GB395">
        <v>0.44106455887907942</v>
      </c>
      <c r="GC395">
        <v>0.96089976866323934</v>
      </c>
      <c r="GD395">
        <v>8.7403065991935591E-2</v>
      </c>
      <c r="GE395">
        <v>0.61082465271283581</v>
      </c>
      <c r="GF395">
        <v>8.0212280417981674E-2</v>
      </c>
      <c r="GG395">
        <v>0.12351491999811676</v>
      </c>
      <c r="GH395">
        <v>0.10429480142039198</v>
      </c>
      <c r="GI395">
        <v>0.21400847897439235</v>
      </c>
    </row>
    <row r="396" spans="1:191" x14ac:dyDescent="0.75">
      <c r="A396">
        <v>-3.9666666666666668</v>
      </c>
      <c r="B396">
        <v>0.2779891686880725</v>
      </c>
      <c r="C396">
        <v>0.1748868011793227</v>
      </c>
      <c r="D396">
        <v>0.20699960537036177</v>
      </c>
      <c r="E396">
        <v>0.79375396217756133</v>
      </c>
      <c r="F396">
        <v>0.22044892703999941</v>
      </c>
      <c r="G396">
        <v>0.32957702005926193</v>
      </c>
      <c r="H396">
        <v>8.7825965301617015E-2</v>
      </c>
      <c r="I396">
        <v>0.18770629074269135</v>
      </c>
      <c r="J396">
        <v>0.35419707572655174</v>
      </c>
      <c r="K396">
        <v>0.19652740863959245</v>
      </c>
      <c r="L396">
        <v>0.25958144850225617</v>
      </c>
      <c r="M396">
        <v>0.11937853785889274</v>
      </c>
      <c r="N396">
        <v>0.10821630897236321</v>
      </c>
      <c r="O396">
        <v>0.21820410717153027</v>
      </c>
      <c r="P396">
        <v>0.35526354797820836</v>
      </c>
      <c r="Q396">
        <v>0.3045264480315894</v>
      </c>
      <c r="R396">
        <v>0.27723472764486495</v>
      </c>
      <c r="S396">
        <v>0.28125802927204591</v>
      </c>
      <c r="T396">
        <v>8.9604161113834901E-2</v>
      </c>
      <c r="U396">
        <v>0.38776614980772994</v>
      </c>
      <c r="V396">
        <v>0.1208480072445836</v>
      </c>
      <c r="W396">
        <v>0.17101230910837331</v>
      </c>
      <c r="X396">
        <v>0.70039252617008219</v>
      </c>
      <c r="Y396">
        <v>0.5354270527706082</v>
      </c>
      <c r="Z396">
        <v>0.14317225920864332</v>
      </c>
      <c r="AA396">
        <v>0.30407737995281647</v>
      </c>
      <c r="AB396">
        <v>0.15128824476795777</v>
      </c>
      <c r="AC396">
        <v>0.32066566666856838</v>
      </c>
      <c r="AD396">
        <v>0.7443892019262488</v>
      </c>
      <c r="AE396">
        <v>0.24017924910003788</v>
      </c>
      <c r="AF396">
        <v>0.28306056823628151</v>
      </c>
      <c r="AG396">
        <v>8.771334532747313E-2</v>
      </c>
      <c r="AH396">
        <v>0.16174697424412443</v>
      </c>
      <c r="AI396">
        <v>0.21238003946360978</v>
      </c>
      <c r="AJ396">
        <v>0.34444071806024112</v>
      </c>
      <c r="AK396">
        <v>0.14099276207866751</v>
      </c>
      <c r="AL396">
        <v>8.217603488627849E-2</v>
      </c>
      <c r="AM396">
        <v>9.16472492176581E-2</v>
      </c>
      <c r="AN396">
        <v>0.44106455887907942</v>
      </c>
      <c r="AO396">
        <v>0.77382937259955042</v>
      </c>
      <c r="AP396">
        <v>7.4564184112659859E-2</v>
      </c>
      <c r="AQ396">
        <v>0.89066832302023613</v>
      </c>
      <c r="AR396">
        <v>9.389512143684442E-2</v>
      </c>
      <c r="AS396">
        <v>0.1209943363285764</v>
      </c>
      <c r="AT396">
        <v>0.11192210458939116</v>
      </c>
      <c r="AU396">
        <v>0.21400847897439235</v>
      </c>
      <c r="AW396">
        <v>-3.9666666666666668</v>
      </c>
      <c r="AX396">
        <v>0.2779891686880725</v>
      </c>
      <c r="AY396">
        <v>0.1748868011793227</v>
      </c>
      <c r="AZ396">
        <v>0.20699960537036177</v>
      </c>
      <c r="BA396">
        <v>0.79375396217756133</v>
      </c>
      <c r="BB396">
        <v>0.22044892703999941</v>
      </c>
      <c r="BC396">
        <v>0.32957702005926193</v>
      </c>
      <c r="BD396">
        <v>8.7825965301617015E-2</v>
      </c>
      <c r="BE396">
        <v>0.18770629074269135</v>
      </c>
      <c r="BF396">
        <v>0.35419707572655174</v>
      </c>
      <c r="BG396">
        <v>0.19652740863959245</v>
      </c>
      <c r="BH396">
        <v>0.25958144850225617</v>
      </c>
      <c r="BI396">
        <v>0.11937853785889274</v>
      </c>
      <c r="BJ396">
        <v>0.10821630897236321</v>
      </c>
      <c r="BK396">
        <v>0.21820410717153027</v>
      </c>
      <c r="BL396">
        <v>0.35526354797820836</v>
      </c>
      <c r="BM396">
        <v>0.3045264480315894</v>
      </c>
      <c r="BN396">
        <v>0.27723472764486495</v>
      </c>
      <c r="BO396">
        <v>0.28125802927204591</v>
      </c>
      <c r="BP396">
        <v>8.9604161113834901E-2</v>
      </c>
      <c r="BQ396">
        <v>0.38776614980772994</v>
      </c>
      <c r="BR396">
        <v>0.1208480072445836</v>
      </c>
      <c r="BS396">
        <v>0.17101230910837331</v>
      </c>
      <c r="BT396">
        <v>0.70039252617008219</v>
      </c>
      <c r="BU396">
        <v>0.5354270527706082</v>
      </c>
      <c r="BV396">
        <v>0.14317225920864332</v>
      </c>
      <c r="BW396">
        <v>0.30407737995281647</v>
      </c>
      <c r="BX396">
        <v>0.15128824476795777</v>
      </c>
      <c r="BY396">
        <v>0.32066566666856838</v>
      </c>
      <c r="BZ396">
        <v>0.7443892019262488</v>
      </c>
      <c r="CA396">
        <v>0.24017924910003788</v>
      </c>
      <c r="CB396">
        <v>0.28306056823628151</v>
      </c>
      <c r="CC396">
        <v>8.771334532747313E-2</v>
      </c>
      <c r="CD396">
        <v>0.16174697424412443</v>
      </c>
      <c r="CE396">
        <v>0.21238003946360978</v>
      </c>
      <c r="CF396">
        <v>0.34444071806024112</v>
      </c>
      <c r="CG396">
        <v>0.14099276207866751</v>
      </c>
      <c r="CH396">
        <v>8.217603488627849E-2</v>
      </c>
      <c r="CI396">
        <v>9.16472492176581E-2</v>
      </c>
      <c r="CJ396">
        <v>0.44106455887907942</v>
      </c>
      <c r="CK396">
        <v>0.77382937259955042</v>
      </c>
      <c r="CL396">
        <v>7.4564184112659859E-2</v>
      </c>
      <c r="CM396">
        <v>0.89066832302023613</v>
      </c>
      <c r="CN396">
        <v>9.389512143684442E-2</v>
      </c>
      <c r="CO396">
        <v>0.1209943363285764</v>
      </c>
      <c r="CP396">
        <v>0.11192210458939116</v>
      </c>
      <c r="CQ396">
        <v>0.21400847897439235</v>
      </c>
      <c r="CS396">
        <v>-3.9666666666666668</v>
      </c>
      <c r="CT396">
        <v>0.2779891686880725</v>
      </c>
      <c r="CU396">
        <v>0.1748868011793227</v>
      </c>
      <c r="CV396">
        <v>0.20699960537036177</v>
      </c>
      <c r="CW396">
        <v>0.79375396217756133</v>
      </c>
      <c r="CX396">
        <v>0.22044892703999941</v>
      </c>
      <c r="CY396">
        <v>0.32957702005926193</v>
      </c>
      <c r="CZ396">
        <v>8.7825965301617015E-2</v>
      </c>
      <c r="DA396">
        <v>0.18770629074269135</v>
      </c>
      <c r="DB396">
        <v>0.35419707572655174</v>
      </c>
      <c r="DC396">
        <v>0.19652740863959245</v>
      </c>
      <c r="DD396">
        <v>0.25958144850225617</v>
      </c>
      <c r="DE396">
        <v>0.11937853785889274</v>
      </c>
      <c r="DF396">
        <v>0.10821630897236321</v>
      </c>
      <c r="DG396">
        <v>0.21820410717153027</v>
      </c>
      <c r="DH396">
        <v>0.35526354797820836</v>
      </c>
      <c r="DI396">
        <v>0.3045264480315894</v>
      </c>
      <c r="DJ396">
        <v>0.27723472764486495</v>
      </c>
      <c r="DK396">
        <v>0.28125802927204591</v>
      </c>
      <c r="DL396">
        <v>8.9604161113834901E-2</v>
      </c>
      <c r="DM396">
        <v>0.38776614980772994</v>
      </c>
      <c r="DN396">
        <v>0.1208480072445836</v>
      </c>
      <c r="DO396">
        <v>0.17101230910837331</v>
      </c>
      <c r="DP396">
        <v>0.70039252617008219</v>
      </c>
      <c r="DQ396">
        <v>0.5354270527706082</v>
      </c>
      <c r="DR396">
        <v>0.14317225920864332</v>
      </c>
      <c r="DS396">
        <v>0.30407737995281647</v>
      </c>
      <c r="DT396">
        <v>0.15128824476795777</v>
      </c>
      <c r="DU396">
        <v>0.32066566666856838</v>
      </c>
      <c r="DV396">
        <v>0.7443892019262488</v>
      </c>
      <c r="DW396">
        <v>0.24017924910003788</v>
      </c>
      <c r="DX396">
        <v>0.28306056823628151</v>
      </c>
      <c r="DY396">
        <v>8.771334532747313E-2</v>
      </c>
      <c r="DZ396">
        <v>0.16174697424412443</v>
      </c>
      <c r="EA396">
        <v>0.21238003946360978</v>
      </c>
      <c r="EB396">
        <v>0.34444071806024112</v>
      </c>
      <c r="EC396">
        <v>0.14099276207866751</v>
      </c>
      <c r="ED396">
        <v>8.217603488627849E-2</v>
      </c>
      <c r="EE396">
        <v>9.16472492176581E-2</v>
      </c>
      <c r="EF396">
        <v>0.44106455887907942</v>
      </c>
      <c r="EG396">
        <v>0.77382937259955042</v>
      </c>
      <c r="EH396">
        <v>7.4564184112659859E-2</v>
      </c>
      <c r="EI396">
        <v>0.89066832302023613</v>
      </c>
      <c r="EJ396">
        <v>9.389512143684442E-2</v>
      </c>
      <c r="EK396">
        <v>0.1209943363285764</v>
      </c>
      <c r="EL396">
        <v>0.11192210458939116</v>
      </c>
      <c r="EM396">
        <v>0.21400847897439235</v>
      </c>
      <c r="EO396">
        <v>-3.9666666666666668</v>
      </c>
      <c r="EP396">
        <v>0.2779891686880725</v>
      </c>
      <c r="EQ396">
        <v>0.1748868011793227</v>
      </c>
      <c r="ER396">
        <v>0.20699960537036177</v>
      </c>
      <c r="ES396">
        <v>0.79375396217756133</v>
      </c>
      <c r="ET396">
        <v>0.22044892703999941</v>
      </c>
      <c r="EU396">
        <v>0.32957702005926193</v>
      </c>
      <c r="EV396">
        <v>8.7825965301617015E-2</v>
      </c>
      <c r="EW396">
        <v>0.18770629074269135</v>
      </c>
      <c r="EX396">
        <v>0.35419707572655174</v>
      </c>
      <c r="EY396">
        <v>0.19652740863959245</v>
      </c>
      <c r="EZ396">
        <v>0.25958144850225617</v>
      </c>
      <c r="FA396">
        <v>0.11937853785889274</v>
      </c>
      <c r="FB396">
        <v>0.10821630897236321</v>
      </c>
      <c r="FC396">
        <v>0.21820410717153027</v>
      </c>
      <c r="FD396">
        <v>0.35526354797820836</v>
      </c>
      <c r="FE396">
        <v>0.3045264480315894</v>
      </c>
      <c r="FF396">
        <v>0.27723472764486495</v>
      </c>
      <c r="FG396">
        <v>0.28125802927204591</v>
      </c>
      <c r="FH396">
        <v>8.9604161113834901E-2</v>
      </c>
      <c r="FI396">
        <v>0.38776614980772994</v>
      </c>
      <c r="FJ396">
        <v>0.1208480072445836</v>
      </c>
      <c r="FK396">
        <v>0.17101230910837331</v>
      </c>
      <c r="FL396">
        <v>0.70039252617008219</v>
      </c>
      <c r="FM396">
        <v>0.5354270527706082</v>
      </c>
      <c r="FN396">
        <v>0.14317225920864332</v>
      </c>
      <c r="FO396">
        <v>0.30407737995281647</v>
      </c>
      <c r="FP396">
        <v>0.15128824476795777</v>
      </c>
      <c r="FQ396">
        <v>0.32066566666856838</v>
      </c>
      <c r="FR396">
        <v>0.7443892019262488</v>
      </c>
      <c r="FS396">
        <v>0.24017924910003788</v>
      </c>
      <c r="FT396">
        <v>0.28306056823628151</v>
      </c>
      <c r="FU396">
        <v>8.771334532747313E-2</v>
      </c>
      <c r="FV396">
        <v>0.16174697424412443</v>
      </c>
      <c r="FW396">
        <v>0.21238003946360978</v>
      </c>
      <c r="FX396">
        <v>0.34444071806024112</v>
      </c>
      <c r="FY396">
        <v>0.14099276207866751</v>
      </c>
      <c r="FZ396">
        <v>8.217603488627849E-2</v>
      </c>
      <c r="GA396">
        <v>9.16472492176581E-2</v>
      </c>
      <c r="GB396">
        <v>0.44106455887907942</v>
      </c>
      <c r="GC396">
        <v>0.77382937259955042</v>
      </c>
      <c r="GD396">
        <v>7.4564184112659859E-2</v>
      </c>
      <c r="GE396">
        <v>0.89066832302023613</v>
      </c>
      <c r="GF396">
        <v>9.389512143684442E-2</v>
      </c>
      <c r="GG396">
        <v>0.1209943363285764</v>
      </c>
      <c r="GH396">
        <v>0.11192210458939116</v>
      </c>
      <c r="GI396">
        <v>0.21400847897439235</v>
      </c>
    </row>
    <row r="397" spans="1:191" x14ac:dyDescent="0.75">
      <c r="A397">
        <v>-3.9333333333333331</v>
      </c>
      <c r="B397">
        <v>0.28587122387902747</v>
      </c>
      <c r="C397">
        <v>0.19042954079786412</v>
      </c>
      <c r="D397">
        <v>0.20699960537036177</v>
      </c>
      <c r="E397">
        <v>0.89821085007613988</v>
      </c>
      <c r="F397">
        <v>0.21108852072532447</v>
      </c>
      <c r="G397">
        <v>0.32957702005926193</v>
      </c>
      <c r="H397">
        <v>9.3929269682254971E-2</v>
      </c>
      <c r="I397">
        <v>0.21435350044718388</v>
      </c>
      <c r="J397">
        <v>0.39878257998312616</v>
      </c>
      <c r="K397">
        <v>0.19652740863959245</v>
      </c>
      <c r="L397">
        <v>0.27587210554602593</v>
      </c>
      <c r="M397">
        <v>0.11937853785889274</v>
      </c>
      <c r="N397">
        <v>0.10821630897236321</v>
      </c>
      <c r="O397">
        <v>0.16976985604015399</v>
      </c>
      <c r="P397">
        <v>0.40342337896471159</v>
      </c>
      <c r="Q397">
        <v>0.3045264480315894</v>
      </c>
      <c r="R397">
        <v>0.27723472764486495</v>
      </c>
      <c r="S397">
        <v>0.46120100437534395</v>
      </c>
      <c r="T397">
        <v>8.9604161113834901E-2</v>
      </c>
      <c r="U397">
        <v>0.38776614980772994</v>
      </c>
      <c r="V397">
        <v>0.12952872206273347</v>
      </c>
      <c r="W397">
        <v>0.16440937206643866</v>
      </c>
      <c r="X397">
        <v>0.56346573416793522</v>
      </c>
      <c r="Y397">
        <v>0.47663755062996965</v>
      </c>
      <c r="Z397">
        <v>0.19541148003388184</v>
      </c>
      <c r="AA397">
        <v>0.3592187790884418</v>
      </c>
      <c r="AB397">
        <v>0.15128824476795777</v>
      </c>
      <c r="AC397">
        <v>0.40101493684777406</v>
      </c>
      <c r="AD397">
        <v>0.7443892019262488</v>
      </c>
      <c r="AE397">
        <v>0.24017924910003788</v>
      </c>
      <c r="AF397">
        <v>0.24624902868331</v>
      </c>
      <c r="AG397">
        <v>8.771334532747313E-2</v>
      </c>
      <c r="AH397">
        <v>0.16174697424412443</v>
      </c>
      <c r="AI397">
        <v>0.21238003946360978</v>
      </c>
      <c r="AJ397">
        <v>0.34444071806024112</v>
      </c>
      <c r="AK397">
        <v>0.14099276207866751</v>
      </c>
      <c r="AL397">
        <v>8.217603488627849E-2</v>
      </c>
      <c r="AM397">
        <v>9.16472492176581E-2</v>
      </c>
      <c r="AN397">
        <v>0.52254327187365912</v>
      </c>
      <c r="AO397">
        <v>0.77382937259955042</v>
      </c>
      <c r="AP397">
        <v>7.4564184112659859E-2</v>
      </c>
      <c r="AQ397">
        <v>0.89066832302023613</v>
      </c>
      <c r="AR397">
        <v>9.389512143684442E-2</v>
      </c>
      <c r="AS397">
        <v>0.1209943363285764</v>
      </c>
      <c r="AT397">
        <v>0.11192210458939116</v>
      </c>
      <c r="AU397">
        <v>0.14600796380591419</v>
      </c>
      <c r="AW397">
        <v>-3.9333333333333331</v>
      </c>
      <c r="AX397">
        <v>0.28587122387902747</v>
      </c>
      <c r="AY397">
        <v>0.19042954079786412</v>
      </c>
      <c r="AZ397">
        <v>0.20699960537036177</v>
      </c>
      <c r="BA397">
        <v>0.89821085007613988</v>
      </c>
      <c r="BB397">
        <v>0.21108852072532447</v>
      </c>
      <c r="BC397">
        <v>0.32957702005926193</v>
      </c>
      <c r="BD397">
        <v>9.3929269682254971E-2</v>
      </c>
      <c r="BE397">
        <v>0.21435350044718388</v>
      </c>
      <c r="BF397">
        <v>0.39878257998312616</v>
      </c>
      <c r="BG397">
        <v>0.19652740863959245</v>
      </c>
      <c r="BH397">
        <v>0.27587210554602593</v>
      </c>
      <c r="BI397">
        <v>0.11937853785889274</v>
      </c>
      <c r="BJ397">
        <v>0.10821630897236321</v>
      </c>
      <c r="BK397">
        <v>0.16976985604015399</v>
      </c>
      <c r="BL397">
        <v>0.40342337896471159</v>
      </c>
      <c r="BM397">
        <v>0.3045264480315894</v>
      </c>
      <c r="BN397">
        <v>0.27723472764486495</v>
      </c>
      <c r="BO397">
        <v>0.46120100437534395</v>
      </c>
      <c r="BP397">
        <v>8.9604161113834901E-2</v>
      </c>
      <c r="BQ397">
        <v>0.38776614980772994</v>
      </c>
      <c r="BR397">
        <v>0.12952872206273347</v>
      </c>
      <c r="BS397">
        <v>0.16440937206643866</v>
      </c>
      <c r="BT397">
        <v>0.56346573416793522</v>
      </c>
      <c r="BU397">
        <v>0.47663755062996965</v>
      </c>
      <c r="BV397">
        <v>0.19541148003388184</v>
      </c>
      <c r="BW397">
        <v>0.3592187790884418</v>
      </c>
      <c r="BX397">
        <v>0.15128824476795777</v>
      </c>
      <c r="BY397">
        <v>0.40101493684777406</v>
      </c>
      <c r="BZ397">
        <v>0.7443892019262488</v>
      </c>
      <c r="CA397">
        <v>0.24017924910003788</v>
      </c>
      <c r="CB397">
        <v>0.24624902868331</v>
      </c>
      <c r="CC397">
        <v>8.771334532747313E-2</v>
      </c>
      <c r="CD397">
        <v>0.16174697424412443</v>
      </c>
      <c r="CE397">
        <v>0.21238003946360978</v>
      </c>
      <c r="CF397">
        <v>0.34444071806024112</v>
      </c>
      <c r="CG397">
        <v>0.14099276207866751</v>
      </c>
      <c r="CH397">
        <v>8.217603488627849E-2</v>
      </c>
      <c r="CI397">
        <v>9.16472492176581E-2</v>
      </c>
      <c r="CJ397">
        <v>0.52254327187365912</v>
      </c>
      <c r="CK397">
        <v>0.77382937259955042</v>
      </c>
      <c r="CL397">
        <v>7.4564184112659859E-2</v>
      </c>
      <c r="CM397">
        <v>0.89066832302023613</v>
      </c>
      <c r="CN397">
        <v>9.389512143684442E-2</v>
      </c>
      <c r="CO397">
        <v>0.1209943363285764</v>
      </c>
      <c r="CP397">
        <v>0.11192210458939116</v>
      </c>
      <c r="CQ397">
        <v>0.14600796380591419</v>
      </c>
      <c r="CS397">
        <v>-3.9333333333333331</v>
      </c>
      <c r="CT397">
        <v>0.28587122387902747</v>
      </c>
      <c r="CU397">
        <v>0.19042954079786412</v>
      </c>
      <c r="CV397">
        <v>0.20699960537036177</v>
      </c>
      <c r="CW397">
        <v>0.89821085007613988</v>
      </c>
      <c r="CX397">
        <v>0.21108852072532447</v>
      </c>
      <c r="CY397">
        <v>0.32957702005926193</v>
      </c>
      <c r="CZ397">
        <v>9.3929269682254971E-2</v>
      </c>
      <c r="DA397">
        <v>0.21435350044718388</v>
      </c>
      <c r="DB397">
        <v>0.39878257998312616</v>
      </c>
      <c r="DC397">
        <v>0.19652740863959245</v>
      </c>
      <c r="DD397">
        <v>0.27587210554602593</v>
      </c>
      <c r="DE397">
        <v>0.11937853785889274</v>
      </c>
      <c r="DF397">
        <v>0.10821630897236321</v>
      </c>
      <c r="DG397">
        <v>0.16976985604015399</v>
      </c>
      <c r="DH397">
        <v>0.40342337896471159</v>
      </c>
      <c r="DI397">
        <v>0.3045264480315894</v>
      </c>
      <c r="DJ397">
        <v>0.27723472764486495</v>
      </c>
      <c r="DK397">
        <v>0.46120100437534395</v>
      </c>
      <c r="DL397">
        <v>8.9604161113834901E-2</v>
      </c>
      <c r="DM397">
        <v>0.38776614980772994</v>
      </c>
      <c r="DN397">
        <v>0.12952872206273347</v>
      </c>
      <c r="DO397">
        <v>0.16440937206643866</v>
      </c>
      <c r="DP397">
        <v>0.56346573416793522</v>
      </c>
      <c r="DQ397">
        <v>0.47663755062996965</v>
      </c>
      <c r="DR397">
        <v>0.19541148003388184</v>
      </c>
      <c r="DS397">
        <v>0.3592187790884418</v>
      </c>
      <c r="DT397">
        <v>0.15128824476795777</v>
      </c>
      <c r="DU397">
        <v>0.40101493684777406</v>
      </c>
      <c r="DV397">
        <v>0.7443892019262488</v>
      </c>
      <c r="DW397">
        <v>0.24017924910003788</v>
      </c>
      <c r="DX397">
        <v>0.24624902868331</v>
      </c>
      <c r="DY397">
        <v>8.771334532747313E-2</v>
      </c>
      <c r="DZ397">
        <v>0.16174697424412443</v>
      </c>
      <c r="EA397">
        <v>0.21238003946360978</v>
      </c>
      <c r="EB397">
        <v>0.34444071806024112</v>
      </c>
      <c r="EC397">
        <v>0.14099276207866751</v>
      </c>
      <c r="ED397">
        <v>8.217603488627849E-2</v>
      </c>
      <c r="EE397">
        <v>9.16472492176581E-2</v>
      </c>
      <c r="EF397">
        <v>0.52254327187365912</v>
      </c>
      <c r="EG397">
        <v>0.77382937259955042</v>
      </c>
      <c r="EH397">
        <v>7.4564184112659859E-2</v>
      </c>
      <c r="EI397">
        <v>0.89066832302023613</v>
      </c>
      <c r="EJ397">
        <v>9.389512143684442E-2</v>
      </c>
      <c r="EK397">
        <v>0.1209943363285764</v>
      </c>
      <c r="EL397">
        <v>0.11192210458939116</v>
      </c>
      <c r="EM397">
        <v>0.14600796380591419</v>
      </c>
      <c r="EO397">
        <v>-3.9333333333333331</v>
      </c>
      <c r="EP397">
        <v>0.28587122387902747</v>
      </c>
      <c r="EQ397">
        <v>0.19042954079786412</v>
      </c>
      <c r="ER397">
        <v>0.20699960537036177</v>
      </c>
      <c r="ES397">
        <v>0.89821085007613988</v>
      </c>
      <c r="ET397">
        <v>0.21108852072532447</v>
      </c>
      <c r="EU397">
        <v>0.32957702005926193</v>
      </c>
      <c r="EV397">
        <v>9.3929269682254971E-2</v>
      </c>
      <c r="EW397">
        <v>0.21435350044718388</v>
      </c>
      <c r="EX397">
        <v>0.39878257998312616</v>
      </c>
      <c r="EY397">
        <v>0.19652740863959245</v>
      </c>
      <c r="EZ397">
        <v>0.27587210554602593</v>
      </c>
      <c r="FA397">
        <v>0.11937853785889274</v>
      </c>
      <c r="FB397">
        <v>0.10821630897236321</v>
      </c>
      <c r="FC397">
        <v>0.16976985604015399</v>
      </c>
      <c r="FD397">
        <v>0.40342337896471159</v>
      </c>
      <c r="FE397">
        <v>0.3045264480315894</v>
      </c>
      <c r="FF397">
        <v>0.27723472764486495</v>
      </c>
      <c r="FG397">
        <v>0.46120100437534395</v>
      </c>
      <c r="FH397">
        <v>8.9604161113834901E-2</v>
      </c>
      <c r="FI397">
        <v>0.38776614980772994</v>
      </c>
      <c r="FJ397">
        <v>0.12952872206273347</v>
      </c>
      <c r="FK397">
        <v>0.16440937206643866</v>
      </c>
      <c r="FL397">
        <v>0.56346573416793522</v>
      </c>
      <c r="FM397">
        <v>0.47663755062996965</v>
      </c>
      <c r="FN397">
        <v>0.19541148003388184</v>
      </c>
      <c r="FO397">
        <v>0.3592187790884418</v>
      </c>
      <c r="FP397">
        <v>0.15128824476795777</v>
      </c>
      <c r="FQ397">
        <v>0.40101493684777406</v>
      </c>
      <c r="FR397">
        <v>0.7443892019262488</v>
      </c>
      <c r="FS397">
        <v>0.24017924910003788</v>
      </c>
      <c r="FT397">
        <v>0.24624902868331</v>
      </c>
      <c r="FU397">
        <v>8.771334532747313E-2</v>
      </c>
      <c r="FV397">
        <v>0.16174697424412443</v>
      </c>
      <c r="FW397">
        <v>0.21238003946360978</v>
      </c>
      <c r="FX397">
        <v>0.34444071806024112</v>
      </c>
      <c r="FY397">
        <v>0.14099276207866751</v>
      </c>
      <c r="FZ397">
        <v>8.217603488627849E-2</v>
      </c>
      <c r="GA397">
        <v>9.16472492176581E-2</v>
      </c>
      <c r="GB397">
        <v>0.52254327187365912</v>
      </c>
      <c r="GC397">
        <v>0.77382937259955042</v>
      </c>
      <c r="GD397">
        <v>7.4564184112659859E-2</v>
      </c>
      <c r="GE397">
        <v>0.89066832302023613</v>
      </c>
      <c r="GF397">
        <v>9.389512143684442E-2</v>
      </c>
      <c r="GG397">
        <v>0.1209943363285764</v>
      </c>
      <c r="GH397">
        <v>0.11192210458939116</v>
      </c>
      <c r="GI397">
        <v>0.14600796380591419</v>
      </c>
    </row>
    <row r="398" spans="1:191" x14ac:dyDescent="0.75">
      <c r="A398">
        <v>-3.9</v>
      </c>
      <c r="B398">
        <v>0.28977755531892907</v>
      </c>
      <c r="C398">
        <v>0.19042954079786412</v>
      </c>
      <c r="D398">
        <v>0.14591018853091708</v>
      </c>
      <c r="E398">
        <v>0.89821085007613988</v>
      </c>
      <c r="F398">
        <v>0.21108852072532447</v>
      </c>
      <c r="G398">
        <v>0.30966637056804491</v>
      </c>
      <c r="H398">
        <v>9.3929269682254971E-2</v>
      </c>
      <c r="I398">
        <v>0.21435350044718388</v>
      </c>
      <c r="J398">
        <v>0.39878257998312616</v>
      </c>
      <c r="K398">
        <v>0.23165510117223675</v>
      </c>
      <c r="L398">
        <v>0.27587210554602593</v>
      </c>
      <c r="M398">
        <v>0.13249085552070028</v>
      </c>
      <c r="N398">
        <v>0.12903089859210645</v>
      </c>
      <c r="O398">
        <v>0.16976985604015399</v>
      </c>
      <c r="P398">
        <v>0.40342337896471159</v>
      </c>
      <c r="Q398">
        <v>0.31593883212428381</v>
      </c>
      <c r="R398">
        <v>0.28372215811844664</v>
      </c>
      <c r="S398">
        <v>0.46120100437534395</v>
      </c>
      <c r="T398">
        <v>9.0638765708587504E-2</v>
      </c>
      <c r="U398">
        <v>0.46720669055353298</v>
      </c>
      <c r="V398">
        <v>0.12952872206273347</v>
      </c>
      <c r="W398">
        <v>0.16440937206643866</v>
      </c>
      <c r="X398">
        <v>0.56346573416793522</v>
      </c>
      <c r="Y398">
        <v>0.47663755062996965</v>
      </c>
      <c r="Z398">
        <v>0.19541148003388184</v>
      </c>
      <c r="AA398">
        <v>0.3592187790884418</v>
      </c>
      <c r="AB398">
        <v>0.13415434253757294</v>
      </c>
      <c r="AC398">
        <v>0.40101493684777406</v>
      </c>
      <c r="AD398">
        <v>0.75808729297565447</v>
      </c>
      <c r="AE398">
        <v>0.25783752182716851</v>
      </c>
      <c r="AF398">
        <v>0.24624902868331</v>
      </c>
      <c r="AG398">
        <v>8.46805652280265E-2</v>
      </c>
      <c r="AH398">
        <v>0.19016462886595775</v>
      </c>
      <c r="AI398">
        <v>0.25645460393977426</v>
      </c>
      <c r="AJ398">
        <v>0.27219194911049271</v>
      </c>
      <c r="AK398">
        <v>0.10062793770862299</v>
      </c>
      <c r="AL398">
        <v>8.6349818058652994E-2</v>
      </c>
      <c r="AM398">
        <v>9.6212433893470006E-2</v>
      </c>
      <c r="AN398">
        <v>0.52254327187365912</v>
      </c>
      <c r="AO398">
        <v>0.5644920370627915</v>
      </c>
      <c r="AP398">
        <v>6.6855334640649744E-2</v>
      </c>
      <c r="AQ398">
        <v>1.1725174941983596</v>
      </c>
      <c r="AR398">
        <v>0.13315382824885091</v>
      </c>
      <c r="AS398">
        <v>0.11900382573541309</v>
      </c>
      <c r="AT398">
        <v>0.11939906853330555</v>
      </c>
      <c r="AU398">
        <v>0.14600796380591419</v>
      </c>
      <c r="AW398">
        <v>-3.9</v>
      </c>
      <c r="AX398">
        <v>0.28977755531892907</v>
      </c>
      <c r="AY398">
        <v>0.19042954079786412</v>
      </c>
      <c r="AZ398">
        <v>0.14591018853091708</v>
      </c>
      <c r="BA398">
        <v>0.89821085007613988</v>
      </c>
      <c r="BB398">
        <v>0.21108852072532447</v>
      </c>
      <c r="BC398">
        <v>0.30966637056804491</v>
      </c>
      <c r="BD398">
        <v>9.3929269682254971E-2</v>
      </c>
      <c r="BE398">
        <v>0.21435350044718388</v>
      </c>
      <c r="BF398">
        <v>0.39878257998312616</v>
      </c>
      <c r="BG398">
        <v>0.23165510117223675</v>
      </c>
      <c r="BH398">
        <v>0.27587210554602593</v>
      </c>
      <c r="BI398">
        <v>0.13249085552070028</v>
      </c>
      <c r="BJ398">
        <v>0.12903089859210645</v>
      </c>
      <c r="BK398">
        <v>0.16976985604015399</v>
      </c>
      <c r="BL398">
        <v>0.40342337896471159</v>
      </c>
      <c r="BM398">
        <v>0.31593883212428381</v>
      </c>
      <c r="BN398">
        <v>0.28372215811844664</v>
      </c>
      <c r="BO398">
        <v>0.46120100437534395</v>
      </c>
      <c r="BP398">
        <v>9.0638765708587504E-2</v>
      </c>
      <c r="BQ398">
        <v>0.46720669055353298</v>
      </c>
      <c r="BR398">
        <v>0.12952872206273347</v>
      </c>
      <c r="BS398">
        <v>0.16440937206643866</v>
      </c>
      <c r="BT398">
        <v>0.56346573416793522</v>
      </c>
      <c r="BU398">
        <v>0.47663755062996965</v>
      </c>
      <c r="BV398">
        <v>0.19541148003388184</v>
      </c>
      <c r="BW398">
        <v>0.3592187790884418</v>
      </c>
      <c r="BX398">
        <v>0.13415434253757294</v>
      </c>
      <c r="BY398">
        <v>0.40101493684777406</v>
      </c>
      <c r="BZ398">
        <v>0.75808729297565447</v>
      </c>
      <c r="CA398">
        <v>0.25783752182716851</v>
      </c>
      <c r="CB398">
        <v>0.24624902868331</v>
      </c>
      <c r="CC398">
        <v>8.46805652280265E-2</v>
      </c>
      <c r="CD398">
        <v>0.19016462886595775</v>
      </c>
      <c r="CE398">
        <v>0.25645460393977426</v>
      </c>
      <c r="CF398">
        <v>0.27219194911049271</v>
      </c>
      <c r="CG398">
        <v>0.10062793770862299</v>
      </c>
      <c r="CH398">
        <v>8.6349818058652994E-2</v>
      </c>
      <c r="CI398">
        <v>9.6212433893470006E-2</v>
      </c>
      <c r="CJ398">
        <v>0.52254327187365912</v>
      </c>
      <c r="CK398">
        <v>0.5644920370627915</v>
      </c>
      <c r="CL398">
        <v>6.6855334640649744E-2</v>
      </c>
      <c r="CM398">
        <v>1.1725174941983596</v>
      </c>
      <c r="CN398">
        <v>0.13315382824885091</v>
      </c>
      <c r="CO398">
        <v>0.11900382573541309</v>
      </c>
      <c r="CP398">
        <v>0.11939906853330555</v>
      </c>
      <c r="CQ398">
        <v>0.14600796380591419</v>
      </c>
      <c r="CS398">
        <v>-3.9</v>
      </c>
      <c r="CT398">
        <v>0.28977755531892907</v>
      </c>
      <c r="CU398">
        <v>0.19042954079786412</v>
      </c>
      <c r="CV398">
        <v>0.14591018853091708</v>
      </c>
      <c r="CW398">
        <v>0.89821085007613988</v>
      </c>
      <c r="CX398">
        <v>0.21108852072532447</v>
      </c>
      <c r="CY398">
        <v>0.30966637056804491</v>
      </c>
      <c r="CZ398">
        <v>9.3929269682254971E-2</v>
      </c>
      <c r="DA398">
        <v>0.21435350044718388</v>
      </c>
      <c r="DB398">
        <v>0.39878257998312616</v>
      </c>
      <c r="DC398">
        <v>0.23165510117223675</v>
      </c>
      <c r="DD398">
        <v>0.27587210554602593</v>
      </c>
      <c r="DE398">
        <v>0.13249085552070028</v>
      </c>
      <c r="DF398">
        <v>0.12903089859210645</v>
      </c>
      <c r="DG398">
        <v>0.16976985604015399</v>
      </c>
      <c r="DH398">
        <v>0.40342337896471159</v>
      </c>
      <c r="DI398">
        <v>0.31593883212428381</v>
      </c>
      <c r="DJ398">
        <v>0.28372215811844664</v>
      </c>
      <c r="DK398">
        <v>0.46120100437534395</v>
      </c>
      <c r="DL398">
        <v>9.0638765708587504E-2</v>
      </c>
      <c r="DM398">
        <v>0.46720669055353298</v>
      </c>
      <c r="DN398">
        <v>0.12952872206273347</v>
      </c>
      <c r="DO398">
        <v>0.16440937206643866</v>
      </c>
      <c r="DP398">
        <v>0.56346573416793522</v>
      </c>
      <c r="DQ398">
        <v>0.47663755062996965</v>
      </c>
      <c r="DR398">
        <v>0.19541148003388184</v>
      </c>
      <c r="DS398">
        <v>0.3592187790884418</v>
      </c>
      <c r="DT398">
        <v>0.13415434253757294</v>
      </c>
      <c r="DU398">
        <v>0.40101493684777406</v>
      </c>
      <c r="DV398">
        <v>0.75808729297565447</v>
      </c>
      <c r="DW398">
        <v>0.25783752182716851</v>
      </c>
      <c r="DX398">
        <v>0.24624902868331</v>
      </c>
      <c r="DY398">
        <v>8.46805652280265E-2</v>
      </c>
      <c r="DZ398">
        <v>0.19016462886595775</v>
      </c>
      <c r="EA398">
        <v>0.25645460393977426</v>
      </c>
      <c r="EB398">
        <v>0.27219194911049271</v>
      </c>
      <c r="EC398">
        <v>0.10062793770862299</v>
      </c>
      <c r="ED398">
        <v>8.6349818058652994E-2</v>
      </c>
      <c r="EE398">
        <v>9.6212433893470006E-2</v>
      </c>
      <c r="EF398">
        <v>0.52254327187365912</v>
      </c>
      <c r="EG398">
        <v>0.5644920370627915</v>
      </c>
      <c r="EH398">
        <v>6.6855334640649744E-2</v>
      </c>
      <c r="EI398">
        <v>1.1725174941983596</v>
      </c>
      <c r="EJ398">
        <v>0.13315382824885091</v>
      </c>
      <c r="EK398">
        <v>0.11900382573541309</v>
      </c>
      <c r="EL398">
        <v>0.11939906853330555</v>
      </c>
      <c r="EM398">
        <v>0.14600796380591419</v>
      </c>
      <c r="EO398">
        <v>-3.9</v>
      </c>
      <c r="EP398">
        <v>0.28977755531892907</v>
      </c>
      <c r="EQ398">
        <v>0.19042954079786412</v>
      </c>
      <c r="ER398">
        <v>0.14591018853091708</v>
      </c>
      <c r="ES398">
        <v>0.89821085007613988</v>
      </c>
      <c r="ET398">
        <v>0.21108852072532447</v>
      </c>
      <c r="EU398">
        <v>0.30966637056804491</v>
      </c>
      <c r="EV398">
        <v>9.3929269682254971E-2</v>
      </c>
      <c r="EW398">
        <v>0.21435350044718388</v>
      </c>
      <c r="EX398">
        <v>0.39878257998312616</v>
      </c>
      <c r="EY398">
        <v>0.23165510117223675</v>
      </c>
      <c r="EZ398">
        <v>0.27587210554602593</v>
      </c>
      <c r="FA398">
        <v>0.13249085552070028</v>
      </c>
      <c r="FB398">
        <v>0.12903089859210645</v>
      </c>
      <c r="FC398">
        <v>0.16976985604015399</v>
      </c>
      <c r="FD398">
        <v>0.40342337896471159</v>
      </c>
      <c r="FE398">
        <v>0.31593883212428381</v>
      </c>
      <c r="FF398">
        <v>0.28372215811844664</v>
      </c>
      <c r="FG398">
        <v>0.46120100437534395</v>
      </c>
      <c r="FH398">
        <v>9.0638765708587504E-2</v>
      </c>
      <c r="FI398">
        <v>0.46720669055353298</v>
      </c>
      <c r="FJ398">
        <v>0.12952872206273347</v>
      </c>
      <c r="FK398">
        <v>0.16440937206643866</v>
      </c>
      <c r="FL398">
        <v>0.56346573416793522</v>
      </c>
      <c r="FM398">
        <v>0.47663755062996965</v>
      </c>
      <c r="FN398">
        <v>0.19541148003388184</v>
      </c>
      <c r="FO398">
        <v>0.3592187790884418</v>
      </c>
      <c r="FP398">
        <v>0.13415434253757294</v>
      </c>
      <c r="FQ398">
        <v>0.40101493684777406</v>
      </c>
      <c r="FR398">
        <v>0.75808729297565447</v>
      </c>
      <c r="FS398">
        <v>0.25783752182716851</v>
      </c>
      <c r="FT398">
        <v>0.24624902868331</v>
      </c>
      <c r="FU398">
        <v>8.46805652280265E-2</v>
      </c>
      <c r="FV398">
        <v>0.19016462886595775</v>
      </c>
      <c r="FW398">
        <v>0.25645460393977426</v>
      </c>
      <c r="FX398">
        <v>0.27219194911049271</v>
      </c>
      <c r="FY398">
        <v>0.10062793770862299</v>
      </c>
      <c r="FZ398">
        <v>8.6349818058652994E-2</v>
      </c>
      <c r="GA398">
        <v>9.6212433893470006E-2</v>
      </c>
      <c r="GB398">
        <v>0.52254327187365912</v>
      </c>
      <c r="GC398">
        <v>0.5644920370627915</v>
      </c>
      <c r="GD398">
        <v>6.6855334640649744E-2</v>
      </c>
      <c r="GE398">
        <v>1.1725174941983596</v>
      </c>
      <c r="GF398">
        <v>0.13315382824885091</v>
      </c>
      <c r="GG398">
        <v>0.11900382573541309</v>
      </c>
      <c r="GH398">
        <v>0.11939906853330555</v>
      </c>
      <c r="GI398">
        <v>0.14600796380591419</v>
      </c>
    </row>
    <row r="399" spans="1:191" x14ac:dyDescent="0.75">
      <c r="A399">
        <v>-3.8666666666666667</v>
      </c>
      <c r="B399">
        <v>0.29513533639234846</v>
      </c>
      <c r="C399">
        <v>0.18966893610842792</v>
      </c>
      <c r="D399">
        <v>0.14591018853091708</v>
      </c>
      <c r="E399">
        <v>1.0058513224885246</v>
      </c>
      <c r="F399">
        <v>0.22811498008206185</v>
      </c>
      <c r="G399">
        <v>0.30966637056804491</v>
      </c>
      <c r="H399">
        <v>0.10607822056183924</v>
      </c>
      <c r="I399">
        <v>0.23411878657202578</v>
      </c>
      <c r="J399">
        <v>0.41329743229711313</v>
      </c>
      <c r="K399">
        <v>0.23165510117223675</v>
      </c>
      <c r="L399">
        <v>0.26917387813581811</v>
      </c>
      <c r="M399">
        <v>0.13249085552070028</v>
      </c>
      <c r="N399">
        <v>0.12903089859210645</v>
      </c>
      <c r="O399">
        <v>0.1396397177206273</v>
      </c>
      <c r="P399">
        <v>0.3877518391574285</v>
      </c>
      <c r="Q399">
        <v>0.31593883212428381</v>
      </c>
      <c r="R399">
        <v>0.28372215811844664</v>
      </c>
      <c r="S399">
        <v>0.64283819738232584</v>
      </c>
      <c r="T399">
        <v>9.0638765708587504E-2</v>
      </c>
      <c r="U399">
        <v>0.46720669055353298</v>
      </c>
      <c r="V399">
        <v>0.14165901332671638</v>
      </c>
      <c r="W399">
        <v>0.15173213138637948</v>
      </c>
      <c r="X399">
        <v>0.38918861558426321</v>
      </c>
      <c r="Y399">
        <v>0.37565866419165961</v>
      </c>
      <c r="Z399">
        <v>0.22580732631578895</v>
      </c>
      <c r="AA399">
        <v>0.43667330296382717</v>
      </c>
      <c r="AB399">
        <v>0.13415434253757294</v>
      </c>
      <c r="AC399">
        <v>0.45121614127759091</v>
      </c>
      <c r="AD399">
        <v>0.75808729297565447</v>
      </c>
      <c r="AE399">
        <v>0.25783752182716851</v>
      </c>
      <c r="AF399">
        <v>0.24637715172710956</v>
      </c>
      <c r="AG399">
        <v>8.46805652280265E-2</v>
      </c>
      <c r="AH399">
        <v>0.19016462886595775</v>
      </c>
      <c r="AI399">
        <v>0.25645460393977426</v>
      </c>
      <c r="AJ399">
        <v>0.27219194911049271</v>
      </c>
      <c r="AK399">
        <v>0.10062793770862299</v>
      </c>
      <c r="AL399">
        <v>8.6349818058652994E-2</v>
      </c>
      <c r="AM399">
        <v>9.6212433893470006E-2</v>
      </c>
      <c r="AN399">
        <v>0.59127135439595802</v>
      </c>
      <c r="AO399">
        <v>0.5644920370627915</v>
      </c>
      <c r="AP399">
        <v>6.6855334640649744E-2</v>
      </c>
      <c r="AQ399">
        <v>1.1725174941983596</v>
      </c>
      <c r="AR399">
        <v>0.13315382824885091</v>
      </c>
      <c r="AS399">
        <v>0.11900382573541309</v>
      </c>
      <c r="AT399">
        <v>0.11939906853330555</v>
      </c>
      <c r="AU399">
        <v>0.13653058252657502</v>
      </c>
      <c r="AW399">
        <v>-3.8666666666666667</v>
      </c>
      <c r="AX399">
        <v>0.29513533639234846</v>
      </c>
      <c r="AY399">
        <v>0.18966893610842792</v>
      </c>
      <c r="AZ399">
        <v>0.14591018853091708</v>
      </c>
      <c r="BA399">
        <v>1.0058513224885246</v>
      </c>
      <c r="BB399">
        <v>0.22811498008206185</v>
      </c>
      <c r="BC399">
        <v>0.30966637056804491</v>
      </c>
      <c r="BD399">
        <v>0.10607822056183924</v>
      </c>
      <c r="BE399">
        <v>0.23411878657202578</v>
      </c>
      <c r="BF399">
        <v>0.41329743229711313</v>
      </c>
      <c r="BG399">
        <v>0.23165510117223675</v>
      </c>
      <c r="BH399">
        <v>0.26917387813581811</v>
      </c>
      <c r="BI399">
        <v>0.13249085552070028</v>
      </c>
      <c r="BJ399">
        <v>0.12903089859210645</v>
      </c>
      <c r="BK399">
        <v>0.1396397177206273</v>
      </c>
      <c r="BL399">
        <v>0.3877518391574285</v>
      </c>
      <c r="BM399">
        <v>0.31593883212428381</v>
      </c>
      <c r="BN399">
        <v>0.28372215811844664</v>
      </c>
      <c r="BO399">
        <v>0.64283819738232584</v>
      </c>
      <c r="BP399">
        <v>9.0638765708587504E-2</v>
      </c>
      <c r="BQ399">
        <v>0.46720669055353298</v>
      </c>
      <c r="BR399">
        <v>0.14165901332671638</v>
      </c>
      <c r="BS399">
        <v>0.15173213138637948</v>
      </c>
      <c r="BT399">
        <v>0.38918861558426321</v>
      </c>
      <c r="BU399">
        <v>0.37565866419165961</v>
      </c>
      <c r="BV399">
        <v>0.22580732631578895</v>
      </c>
      <c r="BW399">
        <v>0.43667330296382717</v>
      </c>
      <c r="BX399">
        <v>0.13415434253757294</v>
      </c>
      <c r="BY399">
        <v>0.45121614127759091</v>
      </c>
      <c r="BZ399">
        <v>0.75808729297565447</v>
      </c>
      <c r="CA399">
        <v>0.25783752182716851</v>
      </c>
      <c r="CB399">
        <v>0.24637715172710956</v>
      </c>
      <c r="CC399">
        <v>8.46805652280265E-2</v>
      </c>
      <c r="CD399">
        <v>0.19016462886595775</v>
      </c>
      <c r="CE399">
        <v>0.25645460393977426</v>
      </c>
      <c r="CF399">
        <v>0.27219194911049271</v>
      </c>
      <c r="CG399">
        <v>0.10062793770862299</v>
      </c>
      <c r="CH399">
        <v>8.6349818058652994E-2</v>
      </c>
      <c r="CI399">
        <v>9.6212433893470006E-2</v>
      </c>
      <c r="CJ399">
        <v>0.59127135439595802</v>
      </c>
      <c r="CK399">
        <v>0.5644920370627915</v>
      </c>
      <c r="CL399">
        <v>6.6855334640649744E-2</v>
      </c>
      <c r="CM399">
        <v>1.1725174941983596</v>
      </c>
      <c r="CN399">
        <v>0.13315382824885091</v>
      </c>
      <c r="CO399">
        <v>0.11900382573541309</v>
      </c>
      <c r="CP399">
        <v>0.11939906853330555</v>
      </c>
      <c r="CQ399">
        <v>0.13653058252657502</v>
      </c>
      <c r="CS399">
        <v>-3.8666666666666667</v>
      </c>
      <c r="CT399">
        <v>0.29513533639234846</v>
      </c>
      <c r="CU399">
        <v>0.18966893610842792</v>
      </c>
      <c r="CV399">
        <v>0.14591018853091708</v>
      </c>
      <c r="CW399">
        <v>1.0058513224885246</v>
      </c>
      <c r="CX399">
        <v>0.22811498008206185</v>
      </c>
      <c r="CY399">
        <v>0.30966637056804491</v>
      </c>
      <c r="CZ399">
        <v>0.10607822056183924</v>
      </c>
      <c r="DA399">
        <v>0.23411878657202578</v>
      </c>
      <c r="DB399">
        <v>0.41329743229711313</v>
      </c>
      <c r="DC399">
        <v>0.23165510117223675</v>
      </c>
      <c r="DD399">
        <v>0.26917387813581811</v>
      </c>
      <c r="DE399">
        <v>0.13249085552070028</v>
      </c>
      <c r="DF399">
        <v>0.12903089859210645</v>
      </c>
      <c r="DG399">
        <v>0.1396397177206273</v>
      </c>
      <c r="DH399">
        <v>0.3877518391574285</v>
      </c>
      <c r="DI399">
        <v>0.31593883212428381</v>
      </c>
      <c r="DJ399">
        <v>0.28372215811844664</v>
      </c>
      <c r="DK399">
        <v>0.64283819738232584</v>
      </c>
      <c r="DL399">
        <v>9.0638765708587504E-2</v>
      </c>
      <c r="DM399">
        <v>0.46720669055353298</v>
      </c>
      <c r="DN399">
        <v>0.14165901332671638</v>
      </c>
      <c r="DO399">
        <v>0.15173213138637948</v>
      </c>
      <c r="DP399">
        <v>0.38918861558426321</v>
      </c>
      <c r="DQ399">
        <v>0.37565866419165961</v>
      </c>
      <c r="DR399">
        <v>0.22580732631578895</v>
      </c>
      <c r="DS399">
        <v>0.43667330296382717</v>
      </c>
      <c r="DT399">
        <v>0.13415434253757294</v>
      </c>
      <c r="DU399">
        <v>0.45121614127759091</v>
      </c>
      <c r="DV399">
        <v>0.75808729297565447</v>
      </c>
      <c r="DW399">
        <v>0.25783752182716851</v>
      </c>
      <c r="DX399">
        <v>0.24637715172710956</v>
      </c>
      <c r="DY399">
        <v>8.46805652280265E-2</v>
      </c>
      <c r="DZ399">
        <v>0.19016462886595775</v>
      </c>
      <c r="EA399">
        <v>0.25645460393977426</v>
      </c>
      <c r="EB399">
        <v>0.27219194911049271</v>
      </c>
      <c r="EC399">
        <v>0.10062793770862299</v>
      </c>
      <c r="ED399">
        <v>8.6349818058652994E-2</v>
      </c>
      <c r="EE399">
        <v>9.6212433893470006E-2</v>
      </c>
      <c r="EF399">
        <v>0.59127135439595802</v>
      </c>
      <c r="EG399">
        <v>0.5644920370627915</v>
      </c>
      <c r="EH399">
        <v>6.6855334640649744E-2</v>
      </c>
      <c r="EI399">
        <v>1.1725174941983596</v>
      </c>
      <c r="EJ399">
        <v>0.13315382824885091</v>
      </c>
      <c r="EK399">
        <v>0.11900382573541309</v>
      </c>
      <c r="EL399">
        <v>0.11939906853330555</v>
      </c>
      <c r="EM399">
        <v>0.13653058252657502</v>
      </c>
      <c r="EO399">
        <v>-3.8666666666666667</v>
      </c>
      <c r="EP399">
        <v>0.29513533639234846</v>
      </c>
      <c r="EQ399">
        <v>0.18966893610842792</v>
      </c>
      <c r="ER399">
        <v>0.14591018853091708</v>
      </c>
      <c r="ES399">
        <v>1.0058513224885246</v>
      </c>
      <c r="ET399">
        <v>0.22811498008206185</v>
      </c>
      <c r="EU399">
        <v>0.30966637056804491</v>
      </c>
      <c r="EV399">
        <v>0.10607822056183924</v>
      </c>
      <c r="EW399">
        <v>0.23411878657202578</v>
      </c>
      <c r="EX399">
        <v>0.41329743229711313</v>
      </c>
      <c r="EY399">
        <v>0.23165510117223675</v>
      </c>
      <c r="EZ399">
        <v>0.26917387813581811</v>
      </c>
      <c r="FA399">
        <v>0.13249085552070028</v>
      </c>
      <c r="FB399">
        <v>0.12903089859210645</v>
      </c>
      <c r="FC399">
        <v>0.1396397177206273</v>
      </c>
      <c r="FD399">
        <v>0.3877518391574285</v>
      </c>
      <c r="FE399">
        <v>0.31593883212428381</v>
      </c>
      <c r="FF399">
        <v>0.28372215811844664</v>
      </c>
      <c r="FG399">
        <v>0.64283819738232584</v>
      </c>
      <c r="FH399">
        <v>9.0638765708587504E-2</v>
      </c>
      <c r="FI399">
        <v>0.46720669055353298</v>
      </c>
      <c r="FJ399">
        <v>0.14165901332671638</v>
      </c>
      <c r="FK399">
        <v>0.15173213138637948</v>
      </c>
      <c r="FL399">
        <v>0.38918861558426321</v>
      </c>
      <c r="FM399">
        <v>0.37565866419165961</v>
      </c>
      <c r="FN399">
        <v>0.22580732631578895</v>
      </c>
      <c r="FO399">
        <v>0.43667330296382717</v>
      </c>
      <c r="FP399">
        <v>0.13415434253757294</v>
      </c>
      <c r="FQ399">
        <v>0.45121614127759091</v>
      </c>
      <c r="FR399">
        <v>0.75808729297565447</v>
      </c>
      <c r="FS399">
        <v>0.25783752182716851</v>
      </c>
      <c r="FT399">
        <v>0.24637715172710956</v>
      </c>
      <c r="FU399">
        <v>8.46805652280265E-2</v>
      </c>
      <c r="FV399">
        <v>0.19016462886595775</v>
      </c>
      <c r="FW399">
        <v>0.25645460393977426</v>
      </c>
      <c r="FX399">
        <v>0.27219194911049271</v>
      </c>
      <c r="FY399">
        <v>0.10062793770862299</v>
      </c>
      <c r="FZ399">
        <v>8.6349818058652994E-2</v>
      </c>
      <c r="GA399">
        <v>9.6212433893470006E-2</v>
      </c>
      <c r="GB399">
        <v>0.59127135439595802</v>
      </c>
      <c r="GC399">
        <v>0.5644920370627915</v>
      </c>
      <c r="GD399">
        <v>6.6855334640649744E-2</v>
      </c>
      <c r="GE399">
        <v>1.1725174941983596</v>
      </c>
      <c r="GF399">
        <v>0.13315382824885091</v>
      </c>
      <c r="GG399">
        <v>0.11900382573541309</v>
      </c>
      <c r="GH399">
        <v>0.11939906853330555</v>
      </c>
      <c r="GI399">
        <v>0.13653058252657502</v>
      </c>
    </row>
    <row r="400" spans="1:191" x14ac:dyDescent="0.75">
      <c r="A400">
        <v>-3.8333333333333335</v>
      </c>
      <c r="B400">
        <v>0.29057754416479303</v>
      </c>
      <c r="C400">
        <v>0.18966893610842792</v>
      </c>
      <c r="D400">
        <v>0.11437923214726851</v>
      </c>
      <c r="E400">
        <v>1.0058513224885246</v>
      </c>
      <c r="F400">
        <v>0.22811498008206185</v>
      </c>
      <c r="G400">
        <v>0.27279462643702934</v>
      </c>
      <c r="H400">
        <v>0.10607822056183924</v>
      </c>
      <c r="I400">
        <v>0.23411878657202578</v>
      </c>
      <c r="J400">
        <v>0.41329743229711313</v>
      </c>
      <c r="K400">
        <v>0.26517373665077426</v>
      </c>
      <c r="L400">
        <v>0.26917387813581811</v>
      </c>
      <c r="M400">
        <v>0.15422043784398434</v>
      </c>
      <c r="N400">
        <v>0.14105744851350593</v>
      </c>
      <c r="O400">
        <v>0.1396397177206273</v>
      </c>
      <c r="P400">
        <v>0.3877518391574285</v>
      </c>
      <c r="Q400">
        <v>0.35485794384526276</v>
      </c>
      <c r="R400">
        <v>0.25259887592771585</v>
      </c>
      <c r="S400">
        <v>0.64283819738232584</v>
      </c>
      <c r="T400">
        <v>9.2869354356253098E-2</v>
      </c>
      <c r="U400">
        <v>0.51968565803198385</v>
      </c>
      <c r="V400">
        <v>0.14165901332671638</v>
      </c>
      <c r="W400">
        <v>0.15173213138637948</v>
      </c>
      <c r="X400">
        <v>0.38918861558426321</v>
      </c>
      <c r="Y400">
        <v>0.37565866419165961</v>
      </c>
      <c r="Z400">
        <v>0.22580732631578895</v>
      </c>
      <c r="AA400">
        <v>0.43667330296382717</v>
      </c>
      <c r="AB400">
        <v>0.10326669762616802</v>
      </c>
      <c r="AC400">
        <v>0.45121614127759091</v>
      </c>
      <c r="AD400">
        <v>0.60340688184882674</v>
      </c>
      <c r="AE400">
        <v>0.26812756869959631</v>
      </c>
      <c r="AF400">
        <v>0.24637715172710956</v>
      </c>
      <c r="AG400">
        <v>7.6381905457557076E-2</v>
      </c>
      <c r="AH400">
        <v>0.24104982833887334</v>
      </c>
      <c r="AI400">
        <v>0.32810216628722094</v>
      </c>
      <c r="AJ400">
        <v>0.22194942691203323</v>
      </c>
      <c r="AK400">
        <v>8.2319237932551914E-2</v>
      </c>
      <c r="AL400">
        <v>8.6267204481783391E-2</v>
      </c>
      <c r="AM400">
        <v>0.12196166274407005</v>
      </c>
      <c r="AN400">
        <v>0.59127135439595802</v>
      </c>
      <c r="AO400">
        <v>0.41516821117511427</v>
      </c>
      <c r="AP400">
        <v>5.3519298703150753E-2</v>
      </c>
      <c r="AQ400">
        <v>1.1500272840771686</v>
      </c>
      <c r="AR400">
        <v>0.14960810833173355</v>
      </c>
      <c r="AS400">
        <v>0.12703849382964569</v>
      </c>
      <c r="AT400">
        <v>0.11751060301435445</v>
      </c>
      <c r="AU400">
        <v>0.13653058252657502</v>
      </c>
      <c r="AW400">
        <v>-3.8333333333333335</v>
      </c>
      <c r="AX400">
        <v>0.29057754416479303</v>
      </c>
      <c r="AY400">
        <v>0.18966893610842792</v>
      </c>
      <c r="AZ400">
        <v>0.11437923214726851</v>
      </c>
      <c r="BA400">
        <v>1.0058513224885246</v>
      </c>
      <c r="BB400">
        <v>0.22811498008206185</v>
      </c>
      <c r="BC400">
        <v>0.27279462643702934</v>
      </c>
      <c r="BD400">
        <v>0.10607822056183924</v>
      </c>
      <c r="BE400">
        <v>0.23411878657202578</v>
      </c>
      <c r="BF400">
        <v>0.41329743229711313</v>
      </c>
      <c r="BG400">
        <v>0.26517373665077426</v>
      </c>
      <c r="BH400">
        <v>0.26917387813581811</v>
      </c>
      <c r="BI400">
        <v>0.15422043784398434</v>
      </c>
      <c r="BJ400">
        <v>0.14105744851350593</v>
      </c>
      <c r="BK400">
        <v>0.1396397177206273</v>
      </c>
      <c r="BL400">
        <v>0.3877518391574285</v>
      </c>
      <c r="BM400">
        <v>0.35485794384526276</v>
      </c>
      <c r="BN400">
        <v>0.25259887592771585</v>
      </c>
      <c r="BO400">
        <v>0.64283819738232584</v>
      </c>
      <c r="BP400">
        <v>9.2869354356253098E-2</v>
      </c>
      <c r="BQ400">
        <v>0.51968565803198385</v>
      </c>
      <c r="BR400">
        <v>0.14165901332671638</v>
      </c>
      <c r="BS400">
        <v>0.15173213138637948</v>
      </c>
      <c r="BT400">
        <v>0.38918861558426321</v>
      </c>
      <c r="BU400">
        <v>0.37565866419165961</v>
      </c>
      <c r="BV400">
        <v>0.22580732631578895</v>
      </c>
      <c r="BW400">
        <v>0.43667330296382717</v>
      </c>
      <c r="BX400">
        <v>0.10326669762616802</v>
      </c>
      <c r="BY400">
        <v>0.45121614127759091</v>
      </c>
      <c r="BZ400">
        <v>0.60340688184882674</v>
      </c>
      <c r="CA400">
        <v>0.26812756869959631</v>
      </c>
      <c r="CB400">
        <v>0.24637715172710956</v>
      </c>
      <c r="CC400">
        <v>7.6381905457557076E-2</v>
      </c>
      <c r="CD400">
        <v>0.24104982833887334</v>
      </c>
      <c r="CE400">
        <v>0.32810216628722094</v>
      </c>
      <c r="CF400">
        <v>0.22194942691203323</v>
      </c>
      <c r="CG400">
        <v>8.2319237932551914E-2</v>
      </c>
      <c r="CH400">
        <v>8.6267204481783391E-2</v>
      </c>
      <c r="CI400">
        <v>0.12196166274407005</v>
      </c>
      <c r="CJ400">
        <v>0.59127135439595802</v>
      </c>
      <c r="CK400">
        <v>0.41516821117511427</v>
      </c>
      <c r="CL400">
        <v>5.3519298703150753E-2</v>
      </c>
      <c r="CM400">
        <v>1.1500272840771686</v>
      </c>
      <c r="CN400">
        <v>0.14960810833173355</v>
      </c>
      <c r="CO400">
        <v>0.12703849382964569</v>
      </c>
      <c r="CP400">
        <v>0.11751060301435445</v>
      </c>
      <c r="CQ400">
        <v>0.13653058252657502</v>
      </c>
      <c r="CS400">
        <v>-3.8333333333333335</v>
      </c>
      <c r="CT400">
        <v>0.29057754416479303</v>
      </c>
      <c r="CU400">
        <v>0.18966893610842792</v>
      </c>
      <c r="CV400">
        <v>0.11437923214726851</v>
      </c>
      <c r="CW400">
        <v>1.0058513224885246</v>
      </c>
      <c r="CX400">
        <v>0.22811498008206185</v>
      </c>
      <c r="CY400">
        <v>0.27279462643702934</v>
      </c>
      <c r="CZ400">
        <v>0.10607822056183924</v>
      </c>
      <c r="DA400">
        <v>0.23411878657202578</v>
      </c>
      <c r="DB400">
        <v>0.41329743229711313</v>
      </c>
      <c r="DC400">
        <v>0.26517373665077426</v>
      </c>
      <c r="DD400">
        <v>0.26917387813581811</v>
      </c>
      <c r="DE400">
        <v>0.15422043784398434</v>
      </c>
      <c r="DF400">
        <v>0.14105744851350593</v>
      </c>
      <c r="DG400">
        <v>0.1396397177206273</v>
      </c>
      <c r="DH400">
        <v>0.3877518391574285</v>
      </c>
      <c r="DI400">
        <v>0.35485794384526276</v>
      </c>
      <c r="DJ400">
        <v>0.25259887592771585</v>
      </c>
      <c r="DK400">
        <v>0.64283819738232584</v>
      </c>
      <c r="DL400">
        <v>9.2869354356253098E-2</v>
      </c>
      <c r="DM400">
        <v>0.51968565803198385</v>
      </c>
      <c r="DN400">
        <v>0.14165901332671638</v>
      </c>
      <c r="DO400">
        <v>0.15173213138637948</v>
      </c>
      <c r="DP400">
        <v>0.38918861558426321</v>
      </c>
      <c r="DQ400">
        <v>0.37565866419165961</v>
      </c>
      <c r="DR400">
        <v>0.22580732631578895</v>
      </c>
      <c r="DS400">
        <v>0.43667330296382717</v>
      </c>
      <c r="DT400">
        <v>0.10326669762616802</v>
      </c>
      <c r="DU400">
        <v>0.45121614127759091</v>
      </c>
      <c r="DV400">
        <v>0.60340688184882674</v>
      </c>
      <c r="DW400">
        <v>0.26812756869959631</v>
      </c>
      <c r="DX400">
        <v>0.24637715172710956</v>
      </c>
      <c r="DY400">
        <v>7.6381905457557076E-2</v>
      </c>
      <c r="DZ400">
        <v>0.24104982833887334</v>
      </c>
      <c r="EA400">
        <v>0.32810216628722094</v>
      </c>
      <c r="EB400">
        <v>0.22194942691203323</v>
      </c>
      <c r="EC400">
        <v>8.2319237932551914E-2</v>
      </c>
      <c r="ED400">
        <v>8.6267204481783391E-2</v>
      </c>
      <c r="EE400">
        <v>0.12196166274407005</v>
      </c>
      <c r="EF400">
        <v>0.59127135439595802</v>
      </c>
      <c r="EG400">
        <v>0.41516821117511427</v>
      </c>
      <c r="EH400">
        <v>5.3519298703150753E-2</v>
      </c>
      <c r="EI400">
        <v>1.1500272840771686</v>
      </c>
      <c r="EJ400">
        <v>0.14960810833173355</v>
      </c>
      <c r="EK400">
        <v>0.12703849382964569</v>
      </c>
      <c r="EL400">
        <v>0.11751060301435445</v>
      </c>
      <c r="EM400">
        <v>0.13653058252657502</v>
      </c>
      <c r="EO400">
        <v>-3.8333333333333335</v>
      </c>
      <c r="EP400">
        <v>0.29057754416479303</v>
      </c>
      <c r="EQ400">
        <v>0.18966893610842792</v>
      </c>
      <c r="ER400">
        <v>0.11437923214726851</v>
      </c>
      <c r="ES400">
        <v>1.0058513224885246</v>
      </c>
      <c r="ET400">
        <v>0.22811498008206185</v>
      </c>
      <c r="EU400">
        <v>0.27279462643702934</v>
      </c>
      <c r="EV400">
        <v>0.10607822056183924</v>
      </c>
      <c r="EW400">
        <v>0.23411878657202578</v>
      </c>
      <c r="EX400">
        <v>0.41329743229711313</v>
      </c>
      <c r="EY400">
        <v>0.26517373665077426</v>
      </c>
      <c r="EZ400">
        <v>0.26917387813581811</v>
      </c>
      <c r="FA400">
        <v>0.15422043784398434</v>
      </c>
      <c r="FB400">
        <v>0.14105744851350593</v>
      </c>
      <c r="FC400">
        <v>0.1396397177206273</v>
      </c>
      <c r="FD400">
        <v>0.3877518391574285</v>
      </c>
      <c r="FE400">
        <v>0.35485794384526276</v>
      </c>
      <c r="FF400">
        <v>0.25259887592771585</v>
      </c>
      <c r="FG400">
        <v>0.64283819738232584</v>
      </c>
      <c r="FH400">
        <v>9.2869354356253098E-2</v>
      </c>
      <c r="FI400">
        <v>0.51968565803198385</v>
      </c>
      <c r="FJ400">
        <v>0.14165901332671638</v>
      </c>
      <c r="FK400">
        <v>0.15173213138637948</v>
      </c>
      <c r="FL400">
        <v>0.38918861558426321</v>
      </c>
      <c r="FM400">
        <v>0.37565866419165961</v>
      </c>
      <c r="FN400">
        <v>0.22580732631578895</v>
      </c>
      <c r="FO400">
        <v>0.43667330296382717</v>
      </c>
      <c r="FP400">
        <v>0.10326669762616802</v>
      </c>
      <c r="FQ400">
        <v>0.45121614127759091</v>
      </c>
      <c r="FR400">
        <v>0.60340688184882674</v>
      </c>
      <c r="FS400">
        <v>0.26812756869959631</v>
      </c>
      <c r="FT400">
        <v>0.24637715172710956</v>
      </c>
      <c r="FU400">
        <v>7.6381905457557076E-2</v>
      </c>
      <c r="FV400">
        <v>0.24104982833887334</v>
      </c>
      <c r="FW400">
        <v>0.32810216628722094</v>
      </c>
      <c r="FX400">
        <v>0.22194942691203323</v>
      </c>
      <c r="FY400">
        <v>8.2319237932551914E-2</v>
      </c>
      <c r="FZ400">
        <v>8.6267204481783391E-2</v>
      </c>
      <c r="GA400">
        <v>0.12196166274407005</v>
      </c>
      <c r="GB400">
        <v>0.59127135439595802</v>
      </c>
      <c r="GC400">
        <v>0.41516821117511427</v>
      </c>
      <c r="GD400">
        <v>5.3519298703150753E-2</v>
      </c>
      <c r="GE400">
        <v>1.1500272840771686</v>
      </c>
      <c r="GF400">
        <v>0.14960810833173355</v>
      </c>
      <c r="GG400">
        <v>0.12703849382964569</v>
      </c>
      <c r="GH400">
        <v>0.11751060301435445</v>
      </c>
      <c r="GI400">
        <v>0.13653058252657502</v>
      </c>
    </row>
    <row r="401" spans="1:191" x14ac:dyDescent="0.75">
      <c r="A401">
        <v>-3.8</v>
      </c>
      <c r="B401">
        <v>0.29161271806403205</v>
      </c>
      <c r="C401">
        <v>0.18443785096435381</v>
      </c>
      <c r="D401">
        <v>0.11437923214726851</v>
      </c>
      <c r="E401">
        <v>1.0690469538394609</v>
      </c>
      <c r="F401">
        <v>0.25959014896451504</v>
      </c>
      <c r="G401">
        <v>0.27279462643702934</v>
      </c>
      <c r="H401">
        <v>0.11753346013031607</v>
      </c>
      <c r="I401">
        <v>0.24432553377838911</v>
      </c>
      <c r="J401">
        <v>0.39385622548407351</v>
      </c>
      <c r="K401">
        <v>0.26517373665077426</v>
      </c>
      <c r="L401">
        <v>0.24945372739480831</v>
      </c>
      <c r="M401">
        <v>0.15422043784398434</v>
      </c>
      <c r="N401">
        <v>0.14105744851350593</v>
      </c>
      <c r="O401">
        <v>0.10836951208190335</v>
      </c>
      <c r="P401">
        <v>0.31405445478749633</v>
      </c>
      <c r="Q401">
        <v>0.35485794384526276</v>
      </c>
      <c r="R401">
        <v>0.25259887592771585</v>
      </c>
      <c r="S401">
        <v>0.75167598958922377</v>
      </c>
      <c r="T401">
        <v>9.2869354356253098E-2</v>
      </c>
      <c r="U401">
        <v>0.51968565803198385</v>
      </c>
      <c r="V401">
        <v>0.13825999349618917</v>
      </c>
      <c r="W401">
        <v>0.12731810998895526</v>
      </c>
      <c r="X401">
        <v>0.29107514991396249</v>
      </c>
      <c r="Y401">
        <v>0.30118832223772241</v>
      </c>
      <c r="Z401">
        <v>0.21188958032295399</v>
      </c>
      <c r="AA401">
        <v>0.49870200237859535</v>
      </c>
      <c r="AB401">
        <v>0.10326669762616802</v>
      </c>
      <c r="AC401">
        <v>0.47682611538936703</v>
      </c>
      <c r="AD401">
        <v>0.60340688184882674</v>
      </c>
      <c r="AE401">
        <v>0.26812756869959631</v>
      </c>
      <c r="AF401">
        <v>0.29578461279300777</v>
      </c>
      <c r="AG401">
        <v>7.6381905457557076E-2</v>
      </c>
      <c r="AH401">
        <v>0.24104982833887334</v>
      </c>
      <c r="AI401">
        <v>0.32810216628722094</v>
      </c>
      <c r="AJ401">
        <v>0.22194942691203323</v>
      </c>
      <c r="AK401">
        <v>8.2319237932551914E-2</v>
      </c>
      <c r="AL401">
        <v>8.6267204481783391E-2</v>
      </c>
      <c r="AM401">
        <v>0.12196166274407005</v>
      </c>
      <c r="AN401">
        <v>0.6383730054964144</v>
      </c>
      <c r="AO401">
        <v>0.41516821117511427</v>
      </c>
      <c r="AP401">
        <v>5.3519298703150753E-2</v>
      </c>
      <c r="AQ401">
        <v>1.1500272840771686</v>
      </c>
      <c r="AR401">
        <v>0.14960810833173355</v>
      </c>
      <c r="AS401">
        <v>0.12703849382964569</v>
      </c>
      <c r="AT401">
        <v>0.11751060301435445</v>
      </c>
      <c r="AU401">
        <v>0.13746967063610782</v>
      </c>
      <c r="AW401">
        <v>-3.8</v>
      </c>
      <c r="AX401">
        <v>0.29161271806403205</v>
      </c>
      <c r="AY401">
        <v>0.18443785096435381</v>
      </c>
      <c r="AZ401">
        <v>0.11437923214726851</v>
      </c>
      <c r="BA401">
        <v>1.0690469538394609</v>
      </c>
      <c r="BB401">
        <v>0.25959014896451504</v>
      </c>
      <c r="BC401">
        <v>0.27279462643702934</v>
      </c>
      <c r="BD401">
        <v>0.11753346013031607</v>
      </c>
      <c r="BE401">
        <v>0.24432553377838911</v>
      </c>
      <c r="BF401">
        <v>0.39385622548407351</v>
      </c>
      <c r="BG401">
        <v>0.26517373665077426</v>
      </c>
      <c r="BH401">
        <v>0.24945372739480831</v>
      </c>
      <c r="BI401">
        <v>0.15422043784398434</v>
      </c>
      <c r="BJ401">
        <v>0.14105744851350593</v>
      </c>
      <c r="BK401">
        <v>0.10836951208190335</v>
      </c>
      <c r="BL401">
        <v>0.31405445478749633</v>
      </c>
      <c r="BM401">
        <v>0.35485794384526276</v>
      </c>
      <c r="BN401">
        <v>0.25259887592771585</v>
      </c>
      <c r="BO401">
        <v>0.75167598958922377</v>
      </c>
      <c r="BP401">
        <v>9.2869354356253098E-2</v>
      </c>
      <c r="BQ401">
        <v>0.51968565803198385</v>
      </c>
      <c r="BR401">
        <v>0.13825999349618917</v>
      </c>
      <c r="BS401">
        <v>0.12731810998895526</v>
      </c>
      <c r="BT401">
        <v>0.29107514991396249</v>
      </c>
      <c r="BU401">
        <v>0.30118832223772241</v>
      </c>
      <c r="BV401">
        <v>0.21188958032295399</v>
      </c>
      <c r="BW401">
        <v>0.49870200237859535</v>
      </c>
      <c r="BX401">
        <v>0.10326669762616802</v>
      </c>
      <c r="BY401">
        <v>0.47682611538936703</v>
      </c>
      <c r="BZ401">
        <v>0.60340688184882674</v>
      </c>
      <c r="CA401">
        <v>0.26812756869959631</v>
      </c>
      <c r="CB401">
        <v>0.29578461279300777</v>
      </c>
      <c r="CC401">
        <v>7.6381905457557076E-2</v>
      </c>
      <c r="CD401">
        <v>0.24104982833887334</v>
      </c>
      <c r="CE401">
        <v>0.32810216628722094</v>
      </c>
      <c r="CF401">
        <v>0.22194942691203323</v>
      </c>
      <c r="CG401">
        <v>8.2319237932551914E-2</v>
      </c>
      <c r="CH401">
        <v>8.6267204481783391E-2</v>
      </c>
      <c r="CI401">
        <v>0.12196166274407005</v>
      </c>
      <c r="CJ401">
        <v>0.6383730054964144</v>
      </c>
      <c r="CK401">
        <v>0.41516821117511427</v>
      </c>
      <c r="CL401">
        <v>5.3519298703150753E-2</v>
      </c>
      <c r="CM401">
        <v>1.1500272840771686</v>
      </c>
      <c r="CN401">
        <v>0.14960810833173355</v>
      </c>
      <c r="CO401">
        <v>0.12703849382964569</v>
      </c>
      <c r="CP401">
        <v>0.11751060301435445</v>
      </c>
      <c r="CQ401">
        <v>0.13746967063610782</v>
      </c>
      <c r="CS401">
        <v>-3.8</v>
      </c>
      <c r="CT401">
        <v>0.29161271806403205</v>
      </c>
      <c r="CU401">
        <v>0.18443785096435381</v>
      </c>
      <c r="CV401">
        <v>0.11437923214726851</v>
      </c>
      <c r="CW401">
        <v>1.0690469538394609</v>
      </c>
      <c r="CX401">
        <v>0.25959014896451504</v>
      </c>
      <c r="CY401">
        <v>0.27279462643702934</v>
      </c>
      <c r="CZ401">
        <v>0.11753346013031607</v>
      </c>
      <c r="DA401">
        <v>0.24432553377838911</v>
      </c>
      <c r="DB401">
        <v>0.39385622548407351</v>
      </c>
      <c r="DC401">
        <v>0.26517373665077426</v>
      </c>
      <c r="DD401">
        <v>0.24945372739480831</v>
      </c>
      <c r="DE401">
        <v>0.15422043784398434</v>
      </c>
      <c r="DF401">
        <v>0.14105744851350593</v>
      </c>
      <c r="DG401">
        <v>0.10836951208190335</v>
      </c>
      <c r="DH401">
        <v>0.31405445478749633</v>
      </c>
      <c r="DI401">
        <v>0.35485794384526276</v>
      </c>
      <c r="DJ401">
        <v>0.25259887592771585</v>
      </c>
      <c r="DK401">
        <v>0.75167598958922377</v>
      </c>
      <c r="DL401">
        <v>9.2869354356253098E-2</v>
      </c>
      <c r="DM401">
        <v>0.51968565803198385</v>
      </c>
      <c r="DN401">
        <v>0.13825999349618917</v>
      </c>
      <c r="DO401">
        <v>0.12731810998895526</v>
      </c>
      <c r="DP401">
        <v>0.29107514991396249</v>
      </c>
      <c r="DQ401">
        <v>0.30118832223772241</v>
      </c>
      <c r="DR401">
        <v>0.21188958032295399</v>
      </c>
      <c r="DS401">
        <v>0.49870200237859535</v>
      </c>
      <c r="DT401">
        <v>0.10326669762616802</v>
      </c>
      <c r="DU401">
        <v>0.47682611538936703</v>
      </c>
      <c r="DV401">
        <v>0.60340688184882674</v>
      </c>
      <c r="DW401">
        <v>0.26812756869959631</v>
      </c>
      <c r="DX401">
        <v>0.29578461279300777</v>
      </c>
      <c r="DY401">
        <v>7.6381905457557076E-2</v>
      </c>
      <c r="DZ401">
        <v>0.24104982833887334</v>
      </c>
      <c r="EA401">
        <v>0.32810216628722094</v>
      </c>
      <c r="EB401">
        <v>0.22194942691203323</v>
      </c>
      <c r="EC401">
        <v>8.2319237932551914E-2</v>
      </c>
      <c r="ED401">
        <v>8.6267204481783391E-2</v>
      </c>
      <c r="EE401">
        <v>0.12196166274407005</v>
      </c>
      <c r="EF401">
        <v>0.6383730054964144</v>
      </c>
      <c r="EG401">
        <v>0.41516821117511427</v>
      </c>
      <c r="EH401">
        <v>5.3519298703150753E-2</v>
      </c>
      <c r="EI401">
        <v>1.1500272840771686</v>
      </c>
      <c r="EJ401">
        <v>0.14960810833173355</v>
      </c>
      <c r="EK401">
        <v>0.12703849382964569</v>
      </c>
      <c r="EL401">
        <v>0.11751060301435445</v>
      </c>
      <c r="EM401">
        <v>0.13746967063610782</v>
      </c>
      <c r="EO401">
        <v>-3.8</v>
      </c>
      <c r="EP401">
        <v>0.29161271806403205</v>
      </c>
      <c r="EQ401">
        <v>0.18443785096435381</v>
      </c>
      <c r="ER401">
        <v>0.11437923214726851</v>
      </c>
      <c r="ES401">
        <v>1.0690469538394609</v>
      </c>
      <c r="ET401">
        <v>0.25959014896451504</v>
      </c>
      <c r="EU401">
        <v>0.27279462643702934</v>
      </c>
      <c r="EV401">
        <v>0.11753346013031607</v>
      </c>
      <c r="EW401">
        <v>0.24432553377838911</v>
      </c>
      <c r="EX401">
        <v>0.39385622548407351</v>
      </c>
      <c r="EY401">
        <v>0.26517373665077426</v>
      </c>
      <c r="EZ401">
        <v>0.24945372739480831</v>
      </c>
      <c r="FA401">
        <v>0.15422043784398434</v>
      </c>
      <c r="FB401">
        <v>0.14105744851350593</v>
      </c>
      <c r="FC401">
        <v>0.10836951208190335</v>
      </c>
      <c r="FD401">
        <v>0.31405445478749633</v>
      </c>
      <c r="FE401">
        <v>0.35485794384526276</v>
      </c>
      <c r="FF401">
        <v>0.25259887592771585</v>
      </c>
      <c r="FG401">
        <v>0.75167598958922377</v>
      </c>
      <c r="FH401">
        <v>9.2869354356253098E-2</v>
      </c>
      <c r="FI401">
        <v>0.51968565803198385</v>
      </c>
      <c r="FJ401">
        <v>0.13825999349618917</v>
      </c>
      <c r="FK401">
        <v>0.12731810998895526</v>
      </c>
      <c r="FL401">
        <v>0.29107514991396249</v>
      </c>
      <c r="FM401">
        <v>0.30118832223772241</v>
      </c>
      <c r="FN401">
        <v>0.21188958032295399</v>
      </c>
      <c r="FO401">
        <v>0.49870200237859535</v>
      </c>
      <c r="FP401">
        <v>0.10326669762616802</v>
      </c>
      <c r="FQ401">
        <v>0.47682611538936703</v>
      </c>
      <c r="FR401">
        <v>0.60340688184882674</v>
      </c>
      <c r="FS401">
        <v>0.26812756869959631</v>
      </c>
      <c r="FT401">
        <v>0.29578461279300777</v>
      </c>
      <c r="FU401">
        <v>7.6381905457557076E-2</v>
      </c>
      <c r="FV401">
        <v>0.24104982833887334</v>
      </c>
      <c r="FW401">
        <v>0.32810216628722094</v>
      </c>
      <c r="FX401">
        <v>0.22194942691203323</v>
      </c>
      <c r="FY401">
        <v>8.2319237932551914E-2</v>
      </c>
      <c r="FZ401">
        <v>8.6267204481783391E-2</v>
      </c>
      <c r="GA401">
        <v>0.12196166274407005</v>
      </c>
      <c r="GB401">
        <v>0.6383730054964144</v>
      </c>
      <c r="GC401">
        <v>0.41516821117511427</v>
      </c>
      <c r="GD401">
        <v>5.3519298703150753E-2</v>
      </c>
      <c r="GE401">
        <v>1.1500272840771686</v>
      </c>
      <c r="GF401">
        <v>0.14960810833173355</v>
      </c>
      <c r="GG401">
        <v>0.12703849382964569</v>
      </c>
      <c r="GH401">
        <v>0.11751060301435445</v>
      </c>
      <c r="GI401">
        <v>0.13746967063610782</v>
      </c>
    </row>
    <row r="402" spans="1:191" x14ac:dyDescent="0.75">
      <c r="A402">
        <v>-3.7666666666666666</v>
      </c>
      <c r="B402">
        <v>0.28521379275949055</v>
      </c>
      <c r="C402">
        <v>0.18443785096435381</v>
      </c>
      <c r="D402">
        <v>0.10020437459188987</v>
      </c>
      <c r="E402">
        <v>1.0690469538394609</v>
      </c>
      <c r="F402">
        <v>0.25959014896451504</v>
      </c>
      <c r="G402">
        <v>0.25037948929936427</v>
      </c>
      <c r="H402">
        <v>0.11753346013031607</v>
      </c>
      <c r="I402">
        <v>0.24432553377838911</v>
      </c>
      <c r="J402">
        <v>0.39385622548407351</v>
      </c>
      <c r="K402">
        <v>0.33421553565337131</v>
      </c>
      <c r="L402">
        <v>0.24945372739480831</v>
      </c>
      <c r="M402">
        <v>0.22492397932410313</v>
      </c>
      <c r="N402">
        <v>0.1262216795150421</v>
      </c>
      <c r="O402">
        <v>0.10836951208190335</v>
      </c>
      <c r="P402">
        <v>0.31405445478749633</v>
      </c>
      <c r="Q402">
        <v>0.41308704632734894</v>
      </c>
      <c r="R402">
        <v>0.19371028346399283</v>
      </c>
      <c r="S402">
        <v>0.75167598958922377</v>
      </c>
      <c r="T402">
        <v>8.5186852912654973E-2</v>
      </c>
      <c r="U402">
        <v>0.51299908453566945</v>
      </c>
      <c r="V402">
        <v>0.13825999349618917</v>
      </c>
      <c r="W402">
        <v>0.12731810998895526</v>
      </c>
      <c r="X402">
        <v>0.29107514991396249</v>
      </c>
      <c r="Y402">
        <v>0.30118832223772241</v>
      </c>
      <c r="Z402">
        <v>0.21188958032295399</v>
      </c>
      <c r="AA402">
        <v>0.49870200237859535</v>
      </c>
      <c r="AB402">
        <v>9.0738673952086277E-2</v>
      </c>
      <c r="AC402">
        <v>0.47682611538936703</v>
      </c>
      <c r="AD402">
        <v>0.38488800321191535</v>
      </c>
      <c r="AE402">
        <v>0.25280373246250748</v>
      </c>
      <c r="AF402">
        <v>0.29578461279300777</v>
      </c>
      <c r="AG402">
        <v>7.4020468508178061E-2</v>
      </c>
      <c r="AH402">
        <v>0.27926276729886013</v>
      </c>
      <c r="AI402">
        <v>0.44650282247161666</v>
      </c>
      <c r="AJ402">
        <v>0.18421139155680066</v>
      </c>
      <c r="AK402">
        <v>6.5478270342282485E-2</v>
      </c>
      <c r="AL402">
        <v>9.282480527254322E-2</v>
      </c>
      <c r="AM402">
        <v>0.14458222781513541</v>
      </c>
      <c r="AN402">
        <v>0.6383730054964144</v>
      </c>
      <c r="AO402">
        <v>0.36508792228858056</v>
      </c>
      <c r="AP402">
        <v>6.9626663803887823E-2</v>
      </c>
      <c r="AQ402">
        <v>0.89693339334417033</v>
      </c>
      <c r="AR402">
        <v>0.19123564252822689</v>
      </c>
      <c r="AS402">
        <v>0.13578058088707484</v>
      </c>
      <c r="AT402">
        <v>0.11048456314195482</v>
      </c>
      <c r="AU402">
        <v>0.13746967063610782</v>
      </c>
      <c r="AW402">
        <v>-3.7666666666666666</v>
      </c>
      <c r="AX402">
        <v>0.28521379275949055</v>
      </c>
      <c r="AY402">
        <v>0.18443785096435381</v>
      </c>
      <c r="AZ402">
        <v>0.10020437459188987</v>
      </c>
      <c r="BA402">
        <v>1.0690469538394609</v>
      </c>
      <c r="BB402">
        <v>0.25959014896451504</v>
      </c>
      <c r="BC402">
        <v>0.25037948929936427</v>
      </c>
      <c r="BD402">
        <v>0.11753346013031607</v>
      </c>
      <c r="BE402">
        <v>0.24432553377838911</v>
      </c>
      <c r="BF402">
        <v>0.39385622548407351</v>
      </c>
      <c r="BG402">
        <v>0.33421553565337131</v>
      </c>
      <c r="BH402">
        <v>0.24945372739480831</v>
      </c>
      <c r="BI402">
        <v>0.22492397932410313</v>
      </c>
      <c r="BJ402">
        <v>0.1262216795150421</v>
      </c>
      <c r="BK402">
        <v>0.10836951208190335</v>
      </c>
      <c r="BL402">
        <v>0.31405445478749633</v>
      </c>
      <c r="BM402">
        <v>0.41308704632734894</v>
      </c>
      <c r="BN402">
        <v>0.19371028346399283</v>
      </c>
      <c r="BO402">
        <v>0.75167598958922377</v>
      </c>
      <c r="BP402">
        <v>8.5186852912654973E-2</v>
      </c>
      <c r="BQ402">
        <v>0.51299908453566945</v>
      </c>
      <c r="BR402">
        <v>0.13825999349618917</v>
      </c>
      <c r="BS402">
        <v>0.12731810998895526</v>
      </c>
      <c r="BT402">
        <v>0.29107514991396249</v>
      </c>
      <c r="BU402">
        <v>0.30118832223772241</v>
      </c>
      <c r="BV402">
        <v>0.21188958032295399</v>
      </c>
      <c r="BW402">
        <v>0.49870200237859535</v>
      </c>
      <c r="BX402">
        <v>9.0738673952086277E-2</v>
      </c>
      <c r="BY402">
        <v>0.47682611538936703</v>
      </c>
      <c r="BZ402">
        <v>0.38488800321191535</v>
      </c>
      <c r="CA402">
        <v>0.25280373246250748</v>
      </c>
      <c r="CB402">
        <v>0.29578461279300777</v>
      </c>
      <c r="CC402">
        <v>7.4020468508178061E-2</v>
      </c>
      <c r="CD402">
        <v>0.27926276729886013</v>
      </c>
      <c r="CE402">
        <v>0.44650282247161666</v>
      </c>
      <c r="CF402">
        <v>0.18421139155680066</v>
      </c>
      <c r="CG402">
        <v>6.5478270342282485E-2</v>
      </c>
      <c r="CH402">
        <v>9.282480527254322E-2</v>
      </c>
      <c r="CI402">
        <v>0.14458222781513541</v>
      </c>
      <c r="CJ402">
        <v>0.6383730054964144</v>
      </c>
      <c r="CK402">
        <v>0.36508792228858056</v>
      </c>
      <c r="CL402">
        <v>6.9626663803887823E-2</v>
      </c>
      <c r="CM402">
        <v>0.89693339334417033</v>
      </c>
      <c r="CN402">
        <v>0.19123564252822689</v>
      </c>
      <c r="CO402">
        <v>0.13578058088707484</v>
      </c>
      <c r="CP402">
        <v>0.11048456314195482</v>
      </c>
      <c r="CQ402">
        <v>0.13746967063610782</v>
      </c>
      <c r="CS402">
        <v>-3.7666666666666666</v>
      </c>
      <c r="CT402">
        <v>0.28521379275949055</v>
      </c>
      <c r="CU402">
        <v>0.18443785096435381</v>
      </c>
      <c r="CV402">
        <v>0.10020437459188987</v>
      </c>
      <c r="CW402">
        <v>1.0690469538394609</v>
      </c>
      <c r="CX402">
        <v>0.25959014896451504</v>
      </c>
      <c r="CY402">
        <v>0.25037948929936427</v>
      </c>
      <c r="CZ402">
        <v>0.11753346013031607</v>
      </c>
      <c r="DA402">
        <v>0.24432553377838911</v>
      </c>
      <c r="DB402">
        <v>0.39385622548407351</v>
      </c>
      <c r="DC402">
        <v>0.33421553565337131</v>
      </c>
      <c r="DD402">
        <v>0.24945372739480831</v>
      </c>
      <c r="DE402">
        <v>0.22492397932410313</v>
      </c>
      <c r="DF402">
        <v>0.1262216795150421</v>
      </c>
      <c r="DG402">
        <v>0.10836951208190335</v>
      </c>
      <c r="DH402">
        <v>0.31405445478749633</v>
      </c>
      <c r="DI402">
        <v>0.41308704632734894</v>
      </c>
      <c r="DJ402">
        <v>0.19371028346399283</v>
      </c>
      <c r="DK402">
        <v>0.75167598958922377</v>
      </c>
      <c r="DL402">
        <v>8.5186852912654973E-2</v>
      </c>
      <c r="DM402">
        <v>0.51299908453566945</v>
      </c>
      <c r="DN402">
        <v>0.13825999349618917</v>
      </c>
      <c r="DO402">
        <v>0.12731810998895526</v>
      </c>
      <c r="DP402">
        <v>0.29107514991396249</v>
      </c>
      <c r="DQ402">
        <v>0.30118832223772241</v>
      </c>
      <c r="DR402">
        <v>0.21188958032295399</v>
      </c>
      <c r="DS402">
        <v>0.49870200237859535</v>
      </c>
      <c r="DT402">
        <v>9.0738673952086277E-2</v>
      </c>
      <c r="DU402">
        <v>0.47682611538936703</v>
      </c>
      <c r="DV402">
        <v>0.38488800321191535</v>
      </c>
      <c r="DW402">
        <v>0.25280373246250748</v>
      </c>
      <c r="DX402">
        <v>0.29578461279300777</v>
      </c>
      <c r="DY402">
        <v>7.4020468508178061E-2</v>
      </c>
      <c r="DZ402">
        <v>0.27926276729886013</v>
      </c>
      <c r="EA402">
        <v>0.44650282247161666</v>
      </c>
      <c r="EB402">
        <v>0.18421139155680066</v>
      </c>
      <c r="EC402">
        <v>6.5478270342282485E-2</v>
      </c>
      <c r="ED402">
        <v>9.282480527254322E-2</v>
      </c>
      <c r="EE402">
        <v>0.14458222781513541</v>
      </c>
      <c r="EF402">
        <v>0.6383730054964144</v>
      </c>
      <c r="EG402">
        <v>0.36508792228858056</v>
      </c>
      <c r="EH402">
        <v>6.9626663803887823E-2</v>
      </c>
      <c r="EI402">
        <v>0.89693339334417033</v>
      </c>
      <c r="EJ402">
        <v>0.19123564252822689</v>
      </c>
      <c r="EK402">
        <v>0.13578058088707484</v>
      </c>
      <c r="EL402">
        <v>0.11048456314195482</v>
      </c>
      <c r="EM402">
        <v>0.13746967063610782</v>
      </c>
      <c r="EO402">
        <v>-3.7666666666666666</v>
      </c>
      <c r="EP402">
        <v>0.28521379275949055</v>
      </c>
      <c r="EQ402">
        <v>0.18443785096435381</v>
      </c>
      <c r="ER402">
        <v>0.10020437459188987</v>
      </c>
      <c r="ES402">
        <v>1.0690469538394609</v>
      </c>
      <c r="ET402">
        <v>0.25959014896451504</v>
      </c>
      <c r="EU402">
        <v>0.25037948929936427</v>
      </c>
      <c r="EV402">
        <v>0.11753346013031607</v>
      </c>
      <c r="EW402">
        <v>0.24432553377838911</v>
      </c>
      <c r="EX402">
        <v>0.39385622548407351</v>
      </c>
      <c r="EY402">
        <v>0.33421553565337131</v>
      </c>
      <c r="EZ402">
        <v>0.24945372739480831</v>
      </c>
      <c r="FA402">
        <v>0.22492397932410313</v>
      </c>
      <c r="FB402">
        <v>0.1262216795150421</v>
      </c>
      <c r="FC402">
        <v>0.10836951208190335</v>
      </c>
      <c r="FD402">
        <v>0.31405445478749633</v>
      </c>
      <c r="FE402">
        <v>0.41308704632734894</v>
      </c>
      <c r="FF402">
        <v>0.19371028346399283</v>
      </c>
      <c r="FG402">
        <v>0.75167598958922377</v>
      </c>
      <c r="FH402">
        <v>8.5186852912654973E-2</v>
      </c>
      <c r="FI402">
        <v>0.51299908453566945</v>
      </c>
      <c r="FJ402">
        <v>0.13825999349618917</v>
      </c>
      <c r="FK402">
        <v>0.12731810998895526</v>
      </c>
      <c r="FL402">
        <v>0.29107514991396249</v>
      </c>
      <c r="FM402">
        <v>0.30118832223772241</v>
      </c>
      <c r="FN402">
        <v>0.21188958032295399</v>
      </c>
      <c r="FO402">
        <v>0.49870200237859535</v>
      </c>
      <c r="FP402">
        <v>9.0738673952086277E-2</v>
      </c>
      <c r="FQ402">
        <v>0.47682611538936703</v>
      </c>
      <c r="FR402">
        <v>0.38488800321191535</v>
      </c>
      <c r="FS402">
        <v>0.25280373246250748</v>
      </c>
      <c r="FT402">
        <v>0.29578461279300777</v>
      </c>
      <c r="FU402">
        <v>7.4020468508178061E-2</v>
      </c>
      <c r="FV402">
        <v>0.27926276729886013</v>
      </c>
      <c r="FW402">
        <v>0.44650282247161666</v>
      </c>
      <c r="FX402">
        <v>0.18421139155680066</v>
      </c>
      <c r="FY402">
        <v>6.5478270342282485E-2</v>
      </c>
      <c r="FZ402">
        <v>9.282480527254322E-2</v>
      </c>
      <c r="GA402">
        <v>0.14458222781513541</v>
      </c>
      <c r="GB402">
        <v>0.6383730054964144</v>
      </c>
      <c r="GC402">
        <v>0.36508792228858056</v>
      </c>
      <c r="GD402">
        <v>6.9626663803887823E-2</v>
      </c>
      <c r="GE402">
        <v>0.89693339334417033</v>
      </c>
      <c r="GF402">
        <v>0.19123564252822689</v>
      </c>
      <c r="GG402">
        <v>0.13578058088707484</v>
      </c>
      <c r="GH402">
        <v>0.11048456314195482</v>
      </c>
      <c r="GI402">
        <v>0.13746967063610782</v>
      </c>
    </row>
    <row r="403" spans="1:191" x14ac:dyDescent="0.75">
      <c r="A403">
        <v>-3.7333333333333334</v>
      </c>
      <c r="B403">
        <v>0.28175289477151189</v>
      </c>
      <c r="C403">
        <v>0.21698091299726976</v>
      </c>
      <c r="D403">
        <v>0.10020437459188987</v>
      </c>
      <c r="E403">
        <v>0.98273066476394877</v>
      </c>
      <c r="F403">
        <v>0.31228647315249286</v>
      </c>
      <c r="G403">
        <v>0.25037948929936427</v>
      </c>
      <c r="H403">
        <v>0.11134682266836482</v>
      </c>
      <c r="I403">
        <v>0.26723868454534266</v>
      </c>
      <c r="J403">
        <v>0.32907052284808741</v>
      </c>
      <c r="K403">
        <v>0.33421553565337131</v>
      </c>
      <c r="L403">
        <v>0.22106583163928339</v>
      </c>
      <c r="M403">
        <v>0.22492397932410313</v>
      </c>
      <c r="N403">
        <v>0.1262216795150421</v>
      </c>
      <c r="O403">
        <v>0.10165284028602434</v>
      </c>
      <c r="P403">
        <v>0.24980620485532598</v>
      </c>
      <c r="Q403">
        <v>0.41308704632734894</v>
      </c>
      <c r="R403">
        <v>0.19371028346399283</v>
      </c>
      <c r="S403">
        <v>0.72420232277913821</v>
      </c>
      <c r="T403">
        <v>8.5186852912654973E-2</v>
      </c>
      <c r="U403">
        <v>0.51299908453566945</v>
      </c>
      <c r="V403">
        <v>0.13235940179332401</v>
      </c>
      <c r="W403">
        <v>0.11345297281636703</v>
      </c>
      <c r="X403">
        <v>0.28358247496389061</v>
      </c>
      <c r="Y403">
        <v>0.26495302203968951</v>
      </c>
      <c r="Z403">
        <v>0.17109416015850135</v>
      </c>
      <c r="AA403">
        <v>0.51009318465525444</v>
      </c>
      <c r="AB403">
        <v>9.0738673952086277E-2</v>
      </c>
      <c r="AC403">
        <v>0.47478230848247965</v>
      </c>
      <c r="AD403">
        <v>0.38488800321191535</v>
      </c>
      <c r="AE403">
        <v>0.25280373246250748</v>
      </c>
      <c r="AF403">
        <v>0.35614188613744518</v>
      </c>
      <c r="AG403">
        <v>7.4020468508178061E-2</v>
      </c>
      <c r="AH403">
        <v>0.27926276729886013</v>
      </c>
      <c r="AI403">
        <v>0.44650282247161666</v>
      </c>
      <c r="AJ403">
        <v>0.18421139155680066</v>
      </c>
      <c r="AK403">
        <v>6.5478270342282485E-2</v>
      </c>
      <c r="AL403">
        <v>9.282480527254322E-2</v>
      </c>
      <c r="AM403">
        <v>0.14458222781513541</v>
      </c>
      <c r="AN403">
        <v>0.66390743061137991</v>
      </c>
      <c r="AO403">
        <v>0.36508792228858056</v>
      </c>
      <c r="AP403">
        <v>6.9626663803887823E-2</v>
      </c>
      <c r="AQ403">
        <v>0.89693339334417033</v>
      </c>
      <c r="AR403">
        <v>0.19123564252822689</v>
      </c>
      <c r="AS403">
        <v>0.13578058088707484</v>
      </c>
      <c r="AT403">
        <v>0.11048456314195482</v>
      </c>
      <c r="AU403">
        <v>0.16674188801516721</v>
      </c>
      <c r="AW403">
        <v>-3.7333333333333334</v>
      </c>
      <c r="AX403">
        <v>0.28175289477151189</v>
      </c>
      <c r="AY403">
        <v>0.21698091299726976</v>
      </c>
      <c r="AZ403">
        <v>0.10020437459188987</v>
      </c>
      <c r="BA403">
        <v>0.98273066476394877</v>
      </c>
      <c r="BB403">
        <v>0.31228647315249286</v>
      </c>
      <c r="BC403">
        <v>0.25037948929936427</v>
      </c>
      <c r="BD403">
        <v>0.11134682266836482</v>
      </c>
      <c r="BE403">
        <v>0.26723868454534266</v>
      </c>
      <c r="BF403">
        <v>0.32907052284808741</v>
      </c>
      <c r="BG403">
        <v>0.33421553565337131</v>
      </c>
      <c r="BH403">
        <v>0.22106583163928339</v>
      </c>
      <c r="BI403">
        <v>0.22492397932410313</v>
      </c>
      <c r="BJ403">
        <v>0.1262216795150421</v>
      </c>
      <c r="BK403">
        <v>0.10165284028602434</v>
      </c>
      <c r="BL403">
        <v>0.24980620485532598</v>
      </c>
      <c r="BM403">
        <v>0.41308704632734894</v>
      </c>
      <c r="BN403">
        <v>0.19371028346399283</v>
      </c>
      <c r="BO403">
        <v>0.72420232277913821</v>
      </c>
      <c r="BP403">
        <v>8.5186852912654973E-2</v>
      </c>
      <c r="BQ403">
        <v>0.51299908453566945</v>
      </c>
      <c r="BR403">
        <v>0.13235940179332401</v>
      </c>
      <c r="BS403">
        <v>0.11345297281636703</v>
      </c>
      <c r="BT403">
        <v>0.28358247496389061</v>
      </c>
      <c r="BU403">
        <v>0.26495302203968951</v>
      </c>
      <c r="BV403">
        <v>0.17109416015850135</v>
      </c>
      <c r="BW403">
        <v>0.51009318465525444</v>
      </c>
      <c r="BX403">
        <v>9.0738673952086277E-2</v>
      </c>
      <c r="BY403">
        <v>0.47478230848247965</v>
      </c>
      <c r="BZ403">
        <v>0.38488800321191535</v>
      </c>
      <c r="CA403">
        <v>0.25280373246250748</v>
      </c>
      <c r="CB403">
        <v>0.35614188613744518</v>
      </c>
      <c r="CC403">
        <v>7.4020468508178061E-2</v>
      </c>
      <c r="CD403">
        <v>0.27926276729886013</v>
      </c>
      <c r="CE403">
        <v>0.44650282247161666</v>
      </c>
      <c r="CF403">
        <v>0.18421139155680066</v>
      </c>
      <c r="CG403">
        <v>6.5478270342282485E-2</v>
      </c>
      <c r="CH403">
        <v>9.282480527254322E-2</v>
      </c>
      <c r="CI403">
        <v>0.14458222781513541</v>
      </c>
      <c r="CJ403">
        <v>0.66390743061137991</v>
      </c>
      <c r="CK403">
        <v>0.36508792228858056</v>
      </c>
      <c r="CL403">
        <v>6.9626663803887823E-2</v>
      </c>
      <c r="CM403">
        <v>0.89693339334417033</v>
      </c>
      <c r="CN403">
        <v>0.19123564252822689</v>
      </c>
      <c r="CO403">
        <v>0.13578058088707484</v>
      </c>
      <c r="CP403">
        <v>0.11048456314195482</v>
      </c>
      <c r="CQ403">
        <v>0.16674188801516721</v>
      </c>
      <c r="CS403">
        <v>-3.7333333333333334</v>
      </c>
      <c r="CT403">
        <v>0.28175289477151189</v>
      </c>
      <c r="CU403">
        <v>0.21698091299726976</v>
      </c>
      <c r="CV403">
        <v>0.10020437459188987</v>
      </c>
      <c r="CW403">
        <v>0.98273066476394877</v>
      </c>
      <c r="CX403">
        <v>0.31228647315249286</v>
      </c>
      <c r="CY403">
        <v>0.25037948929936427</v>
      </c>
      <c r="CZ403">
        <v>0.11134682266836482</v>
      </c>
      <c r="DA403">
        <v>0.26723868454534266</v>
      </c>
      <c r="DB403">
        <v>0.32907052284808741</v>
      </c>
      <c r="DC403">
        <v>0.33421553565337131</v>
      </c>
      <c r="DD403">
        <v>0.22106583163928339</v>
      </c>
      <c r="DE403">
        <v>0.22492397932410313</v>
      </c>
      <c r="DF403">
        <v>0.1262216795150421</v>
      </c>
      <c r="DG403">
        <v>0.10165284028602434</v>
      </c>
      <c r="DH403">
        <v>0.24980620485532598</v>
      </c>
      <c r="DI403">
        <v>0.41308704632734894</v>
      </c>
      <c r="DJ403">
        <v>0.19371028346399283</v>
      </c>
      <c r="DK403">
        <v>0.72420232277913821</v>
      </c>
      <c r="DL403">
        <v>8.5186852912654973E-2</v>
      </c>
      <c r="DM403">
        <v>0.51299908453566945</v>
      </c>
      <c r="DN403">
        <v>0.13235940179332401</v>
      </c>
      <c r="DO403">
        <v>0.11345297281636703</v>
      </c>
      <c r="DP403">
        <v>0.28358247496389061</v>
      </c>
      <c r="DQ403">
        <v>0.26495302203968951</v>
      </c>
      <c r="DR403">
        <v>0.17109416015850135</v>
      </c>
      <c r="DS403">
        <v>0.51009318465525444</v>
      </c>
      <c r="DT403">
        <v>9.0738673952086277E-2</v>
      </c>
      <c r="DU403">
        <v>0.47478230848247965</v>
      </c>
      <c r="DV403">
        <v>0.38488800321191535</v>
      </c>
      <c r="DW403">
        <v>0.25280373246250748</v>
      </c>
      <c r="DX403">
        <v>0.35614188613744518</v>
      </c>
      <c r="DY403">
        <v>7.4020468508178061E-2</v>
      </c>
      <c r="DZ403">
        <v>0.27926276729886013</v>
      </c>
      <c r="EA403">
        <v>0.44650282247161666</v>
      </c>
      <c r="EB403">
        <v>0.18421139155680066</v>
      </c>
      <c r="EC403">
        <v>6.5478270342282485E-2</v>
      </c>
      <c r="ED403">
        <v>9.282480527254322E-2</v>
      </c>
      <c r="EE403">
        <v>0.14458222781513541</v>
      </c>
      <c r="EF403">
        <v>0.66390743061137991</v>
      </c>
      <c r="EG403">
        <v>0.36508792228858056</v>
      </c>
      <c r="EH403">
        <v>6.9626663803887823E-2</v>
      </c>
      <c r="EI403">
        <v>0.89693339334417033</v>
      </c>
      <c r="EJ403">
        <v>0.19123564252822689</v>
      </c>
      <c r="EK403">
        <v>0.13578058088707484</v>
      </c>
      <c r="EL403">
        <v>0.11048456314195482</v>
      </c>
      <c r="EM403">
        <v>0.16674188801516721</v>
      </c>
      <c r="EO403">
        <v>-3.7333333333333334</v>
      </c>
      <c r="EP403">
        <v>0.28175289477151189</v>
      </c>
      <c r="EQ403">
        <v>0.21698091299726976</v>
      </c>
      <c r="ER403">
        <v>0.10020437459188987</v>
      </c>
      <c r="ES403">
        <v>0.98273066476394877</v>
      </c>
      <c r="ET403">
        <v>0.31228647315249286</v>
      </c>
      <c r="EU403">
        <v>0.25037948929936427</v>
      </c>
      <c r="EV403">
        <v>0.11134682266836482</v>
      </c>
      <c r="EW403">
        <v>0.26723868454534266</v>
      </c>
      <c r="EX403">
        <v>0.32907052284808741</v>
      </c>
      <c r="EY403">
        <v>0.33421553565337131</v>
      </c>
      <c r="EZ403">
        <v>0.22106583163928339</v>
      </c>
      <c r="FA403">
        <v>0.22492397932410313</v>
      </c>
      <c r="FB403">
        <v>0.1262216795150421</v>
      </c>
      <c r="FC403">
        <v>0.10165284028602434</v>
      </c>
      <c r="FD403">
        <v>0.24980620485532598</v>
      </c>
      <c r="FE403">
        <v>0.41308704632734894</v>
      </c>
      <c r="FF403">
        <v>0.19371028346399283</v>
      </c>
      <c r="FG403">
        <v>0.72420232277913821</v>
      </c>
      <c r="FH403">
        <v>8.5186852912654973E-2</v>
      </c>
      <c r="FI403">
        <v>0.51299908453566945</v>
      </c>
      <c r="FJ403">
        <v>0.13235940179332401</v>
      </c>
      <c r="FK403">
        <v>0.11345297281636703</v>
      </c>
      <c r="FL403">
        <v>0.28358247496389061</v>
      </c>
      <c r="FM403">
        <v>0.26495302203968951</v>
      </c>
      <c r="FN403">
        <v>0.17109416015850135</v>
      </c>
      <c r="FO403">
        <v>0.51009318465525444</v>
      </c>
      <c r="FP403">
        <v>9.0738673952086277E-2</v>
      </c>
      <c r="FQ403">
        <v>0.47478230848247965</v>
      </c>
      <c r="FR403">
        <v>0.38488800321191535</v>
      </c>
      <c r="FS403">
        <v>0.25280373246250748</v>
      </c>
      <c r="FT403">
        <v>0.35614188613744518</v>
      </c>
      <c r="FU403">
        <v>7.4020468508178061E-2</v>
      </c>
      <c r="FV403">
        <v>0.27926276729886013</v>
      </c>
      <c r="FW403">
        <v>0.44650282247161666</v>
      </c>
      <c r="FX403">
        <v>0.18421139155680066</v>
      </c>
      <c r="FY403">
        <v>6.5478270342282485E-2</v>
      </c>
      <c r="FZ403">
        <v>9.282480527254322E-2</v>
      </c>
      <c r="GA403">
        <v>0.14458222781513541</v>
      </c>
      <c r="GB403">
        <v>0.66390743061137991</v>
      </c>
      <c r="GC403">
        <v>0.36508792228858056</v>
      </c>
      <c r="GD403">
        <v>6.9626663803887823E-2</v>
      </c>
      <c r="GE403">
        <v>0.89693339334417033</v>
      </c>
      <c r="GF403">
        <v>0.19123564252822689</v>
      </c>
      <c r="GG403">
        <v>0.13578058088707484</v>
      </c>
      <c r="GH403">
        <v>0.11048456314195482</v>
      </c>
      <c r="GI403">
        <v>0.16674188801516721</v>
      </c>
    </row>
    <row r="404" spans="1:191" x14ac:dyDescent="0.75">
      <c r="A404">
        <v>-3.7</v>
      </c>
      <c r="B404">
        <v>0.27917015524208733</v>
      </c>
      <c r="C404">
        <v>0.21698091299726976</v>
      </c>
      <c r="D404">
        <v>0.10526890820196191</v>
      </c>
      <c r="E404">
        <v>0.98273066476394877</v>
      </c>
      <c r="F404">
        <v>0.31228647315249286</v>
      </c>
      <c r="G404">
        <v>0.23375133770751347</v>
      </c>
      <c r="H404">
        <v>0.11134682266836482</v>
      </c>
      <c r="I404">
        <v>0.26723868454534266</v>
      </c>
      <c r="J404">
        <v>0.32907052284808741</v>
      </c>
      <c r="K404">
        <v>0.43995203994300114</v>
      </c>
      <c r="L404">
        <v>0.22106583163928339</v>
      </c>
      <c r="M404">
        <v>0.30765332102009779</v>
      </c>
      <c r="N404">
        <v>0.11768843264250832</v>
      </c>
      <c r="O404">
        <v>0.10165284028602434</v>
      </c>
      <c r="P404">
        <v>0.24980620485532598</v>
      </c>
      <c r="Q404">
        <v>0.4682598910040135</v>
      </c>
      <c r="R404">
        <v>0.13883535968691432</v>
      </c>
      <c r="S404">
        <v>0.72420232277913821</v>
      </c>
      <c r="T404">
        <v>9.1797226740301205E-2</v>
      </c>
      <c r="U404">
        <v>0.48671629449523163</v>
      </c>
      <c r="V404">
        <v>0.13235940179332401</v>
      </c>
      <c r="W404">
        <v>0.11345297281636703</v>
      </c>
      <c r="X404">
        <v>0.28358247496389061</v>
      </c>
      <c r="Y404">
        <v>0.26495302203968951</v>
      </c>
      <c r="Z404">
        <v>0.17109416015850135</v>
      </c>
      <c r="AA404">
        <v>0.51009318465525444</v>
      </c>
      <c r="AB404">
        <v>8.4294469995310317E-2</v>
      </c>
      <c r="AC404">
        <v>0.47478230848247965</v>
      </c>
      <c r="AD404">
        <v>0.23508181407021872</v>
      </c>
      <c r="AE404">
        <v>0.21760964898605378</v>
      </c>
      <c r="AF404">
        <v>0.35614188613744518</v>
      </c>
      <c r="AG404">
        <v>7.4069459479899152E-2</v>
      </c>
      <c r="AH404">
        <v>0.29414161364093161</v>
      </c>
      <c r="AI404">
        <v>0.53653920871119998</v>
      </c>
      <c r="AJ404">
        <v>0.13519775327551997</v>
      </c>
      <c r="AK404">
        <v>6.0793716136913638E-2</v>
      </c>
      <c r="AL404">
        <v>8.7312574262309484E-2</v>
      </c>
      <c r="AM404">
        <v>0.1994240250492112</v>
      </c>
      <c r="AN404">
        <v>0.66390743061137991</v>
      </c>
      <c r="AO404">
        <v>0.35044519818171693</v>
      </c>
      <c r="AP404">
        <v>7.6538376022199373E-2</v>
      </c>
      <c r="AQ404">
        <v>0.66847791294549097</v>
      </c>
      <c r="AR404">
        <v>0.25817744307573776</v>
      </c>
      <c r="AS404">
        <v>0.13837658980495254</v>
      </c>
      <c r="AT404">
        <v>0.10276436060594342</v>
      </c>
      <c r="AU404">
        <v>0.16674188801516721</v>
      </c>
      <c r="AW404">
        <v>-3.7</v>
      </c>
      <c r="AX404">
        <v>0.27917015524208733</v>
      </c>
      <c r="AY404">
        <v>0.21698091299726976</v>
      </c>
      <c r="AZ404">
        <v>0.10526890820196191</v>
      </c>
      <c r="BA404">
        <v>0.98273066476394877</v>
      </c>
      <c r="BB404">
        <v>0.31228647315249286</v>
      </c>
      <c r="BC404">
        <v>0.23375133770751347</v>
      </c>
      <c r="BD404">
        <v>0.11134682266836482</v>
      </c>
      <c r="BE404">
        <v>0.26723868454534266</v>
      </c>
      <c r="BF404">
        <v>0.32907052284808741</v>
      </c>
      <c r="BG404">
        <v>0.43995203994300114</v>
      </c>
      <c r="BH404">
        <v>0.22106583163928339</v>
      </c>
      <c r="BI404">
        <v>0.30765332102009779</v>
      </c>
      <c r="BJ404">
        <v>0.11768843264250832</v>
      </c>
      <c r="BK404">
        <v>0.10165284028602434</v>
      </c>
      <c r="BL404">
        <v>0.24980620485532598</v>
      </c>
      <c r="BM404">
        <v>0.4682598910040135</v>
      </c>
      <c r="BN404">
        <v>0.13883535968691432</v>
      </c>
      <c r="BO404">
        <v>0.72420232277913821</v>
      </c>
      <c r="BP404">
        <v>9.1797226740301205E-2</v>
      </c>
      <c r="BQ404">
        <v>0.48671629449523163</v>
      </c>
      <c r="BR404">
        <v>0.13235940179332401</v>
      </c>
      <c r="BS404">
        <v>0.11345297281636703</v>
      </c>
      <c r="BT404">
        <v>0.28358247496389061</v>
      </c>
      <c r="BU404">
        <v>0.26495302203968951</v>
      </c>
      <c r="BV404">
        <v>0.17109416015850135</v>
      </c>
      <c r="BW404">
        <v>0.51009318465525444</v>
      </c>
      <c r="BX404">
        <v>8.4294469995310317E-2</v>
      </c>
      <c r="BY404">
        <v>0.47478230848247965</v>
      </c>
      <c r="BZ404">
        <v>0.23508181407021872</v>
      </c>
      <c r="CA404">
        <v>0.21760964898605378</v>
      </c>
      <c r="CB404">
        <v>0.35614188613744518</v>
      </c>
      <c r="CC404">
        <v>7.4069459479899152E-2</v>
      </c>
      <c r="CD404">
        <v>0.29414161364093161</v>
      </c>
      <c r="CE404">
        <v>0.53653920871119998</v>
      </c>
      <c r="CF404">
        <v>0.13519775327551997</v>
      </c>
      <c r="CG404">
        <v>6.0793716136913638E-2</v>
      </c>
      <c r="CH404">
        <v>8.7312574262309484E-2</v>
      </c>
      <c r="CI404">
        <v>0.1994240250492112</v>
      </c>
      <c r="CJ404">
        <v>0.66390743061137991</v>
      </c>
      <c r="CK404">
        <v>0.35044519818171693</v>
      </c>
      <c r="CL404">
        <v>7.6538376022199373E-2</v>
      </c>
      <c r="CM404">
        <v>0.66847791294549097</v>
      </c>
      <c r="CN404">
        <v>0.25817744307573776</v>
      </c>
      <c r="CO404">
        <v>0.13837658980495254</v>
      </c>
      <c r="CP404">
        <v>0.10276436060594342</v>
      </c>
      <c r="CQ404">
        <v>0.16674188801516721</v>
      </c>
      <c r="CS404">
        <v>-3.7</v>
      </c>
      <c r="CT404">
        <v>0.27917015524208733</v>
      </c>
      <c r="CU404">
        <v>0.21698091299726976</v>
      </c>
      <c r="CV404">
        <v>0.10526890820196191</v>
      </c>
      <c r="CW404">
        <v>0.98273066476394877</v>
      </c>
      <c r="CX404">
        <v>0.31228647315249286</v>
      </c>
      <c r="CY404">
        <v>0.23375133770751347</v>
      </c>
      <c r="CZ404">
        <v>0.11134682266836482</v>
      </c>
      <c r="DA404">
        <v>0.26723868454534266</v>
      </c>
      <c r="DB404">
        <v>0.32907052284808741</v>
      </c>
      <c r="DC404">
        <v>0.43995203994300114</v>
      </c>
      <c r="DD404">
        <v>0.22106583163928339</v>
      </c>
      <c r="DE404">
        <v>0.30765332102009779</v>
      </c>
      <c r="DF404">
        <v>0.11768843264250832</v>
      </c>
      <c r="DG404">
        <v>0.10165284028602434</v>
      </c>
      <c r="DH404">
        <v>0.24980620485532598</v>
      </c>
      <c r="DI404">
        <v>0.4682598910040135</v>
      </c>
      <c r="DJ404">
        <v>0.13883535968691432</v>
      </c>
      <c r="DK404">
        <v>0.72420232277913821</v>
      </c>
      <c r="DL404">
        <v>9.1797226740301205E-2</v>
      </c>
      <c r="DM404">
        <v>0.48671629449523163</v>
      </c>
      <c r="DN404">
        <v>0.13235940179332401</v>
      </c>
      <c r="DO404">
        <v>0.11345297281636703</v>
      </c>
      <c r="DP404">
        <v>0.28358247496389061</v>
      </c>
      <c r="DQ404">
        <v>0.26495302203968951</v>
      </c>
      <c r="DR404">
        <v>0.17109416015850135</v>
      </c>
      <c r="DS404">
        <v>0.51009318465525444</v>
      </c>
      <c r="DT404">
        <v>8.4294469995310317E-2</v>
      </c>
      <c r="DU404">
        <v>0.47478230848247965</v>
      </c>
      <c r="DV404">
        <v>0.23508181407021872</v>
      </c>
      <c r="DW404">
        <v>0.21760964898605378</v>
      </c>
      <c r="DX404">
        <v>0.35614188613744518</v>
      </c>
      <c r="DY404">
        <v>7.4069459479899152E-2</v>
      </c>
      <c r="DZ404">
        <v>0.29414161364093161</v>
      </c>
      <c r="EA404">
        <v>0.53653920871119998</v>
      </c>
      <c r="EB404">
        <v>0.13519775327551997</v>
      </c>
      <c r="EC404">
        <v>6.0793716136913638E-2</v>
      </c>
      <c r="ED404">
        <v>8.7312574262309484E-2</v>
      </c>
      <c r="EE404">
        <v>0.1994240250492112</v>
      </c>
      <c r="EF404">
        <v>0.66390743061137991</v>
      </c>
      <c r="EG404">
        <v>0.35044519818171693</v>
      </c>
      <c r="EH404">
        <v>7.6538376022199373E-2</v>
      </c>
      <c r="EI404">
        <v>0.66847791294549097</v>
      </c>
      <c r="EJ404">
        <v>0.25817744307573776</v>
      </c>
      <c r="EK404">
        <v>0.13837658980495254</v>
      </c>
      <c r="EL404">
        <v>0.10276436060594342</v>
      </c>
      <c r="EM404">
        <v>0.16674188801516721</v>
      </c>
      <c r="EO404">
        <v>-3.7</v>
      </c>
      <c r="EP404">
        <v>0.27917015524208733</v>
      </c>
      <c r="EQ404">
        <v>0.21698091299726976</v>
      </c>
      <c r="ER404">
        <v>0.10526890820196191</v>
      </c>
      <c r="ES404">
        <v>0.98273066476394877</v>
      </c>
      <c r="ET404">
        <v>0.31228647315249286</v>
      </c>
      <c r="EU404">
        <v>0.23375133770751347</v>
      </c>
      <c r="EV404">
        <v>0.11134682266836482</v>
      </c>
      <c r="EW404">
        <v>0.26723868454534266</v>
      </c>
      <c r="EX404">
        <v>0.32907052284808741</v>
      </c>
      <c r="EY404">
        <v>0.43995203994300114</v>
      </c>
      <c r="EZ404">
        <v>0.22106583163928339</v>
      </c>
      <c r="FA404">
        <v>0.30765332102009779</v>
      </c>
      <c r="FB404">
        <v>0.11768843264250832</v>
      </c>
      <c r="FC404">
        <v>0.10165284028602434</v>
      </c>
      <c r="FD404">
        <v>0.24980620485532598</v>
      </c>
      <c r="FE404">
        <v>0.4682598910040135</v>
      </c>
      <c r="FF404">
        <v>0.13883535968691432</v>
      </c>
      <c r="FG404">
        <v>0.72420232277913821</v>
      </c>
      <c r="FH404">
        <v>9.1797226740301205E-2</v>
      </c>
      <c r="FI404">
        <v>0.48671629449523163</v>
      </c>
      <c r="FJ404">
        <v>0.13235940179332401</v>
      </c>
      <c r="FK404">
        <v>0.11345297281636703</v>
      </c>
      <c r="FL404">
        <v>0.28358247496389061</v>
      </c>
      <c r="FM404">
        <v>0.26495302203968951</v>
      </c>
      <c r="FN404">
        <v>0.17109416015850135</v>
      </c>
      <c r="FO404">
        <v>0.51009318465525444</v>
      </c>
      <c r="FP404">
        <v>8.4294469995310317E-2</v>
      </c>
      <c r="FQ404">
        <v>0.47478230848247965</v>
      </c>
      <c r="FR404">
        <v>0.23508181407021872</v>
      </c>
      <c r="FS404">
        <v>0.21760964898605378</v>
      </c>
      <c r="FT404">
        <v>0.35614188613744518</v>
      </c>
      <c r="FU404">
        <v>7.4069459479899152E-2</v>
      </c>
      <c r="FV404">
        <v>0.29414161364093161</v>
      </c>
      <c r="FW404">
        <v>0.53653920871119998</v>
      </c>
      <c r="FX404">
        <v>0.13519775327551997</v>
      </c>
      <c r="FY404">
        <v>6.0793716136913638E-2</v>
      </c>
      <c r="FZ404">
        <v>8.7312574262309484E-2</v>
      </c>
      <c r="GA404">
        <v>0.1994240250492112</v>
      </c>
      <c r="GB404">
        <v>0.66390743061137991</v>
      </c>
      <c r="GC404">
        <v>0.35044519818171693</v>
      </c>
      <c r="GD404">
        <v>7.6538376022199373E-2</v>
      </c>
      <c r="GE404">
        <v>0.66847791294549097</v>
      </c>
      <c r="GF404">
        <v>0.25817744307573776</v>
      </c>
      <c r="GG404">
        <v>0.13837658980495254</v>
      </c>
      <c r="GH404">
        <v>0.10276436060594342</v>
      </c>
      <c r="GI404">
        <v>0.16674188801516721</v>
      </c>
    </row>
    <row r="405" spans="1:191" x14ac:dyDescent="0.75">
      <c r="A405">
        <v>-3.6666666666666665</v>
      </c>
      <c r="B405">
        <v>0.27446138481212612</v>
      </c>
      <c r="C405">
        <v>0.24921644264336335</v>
      </c>
      <c r="D405">
        <v>0.10526890820196191</v>
      </c>
      <c r="E405">
        <v>0.78050923036414588</v>
      </c>
      <c r="F405">
        <v>0.34957427701780996</v>
      </c>
      <c r="G405">
        <v>0.23375133770751347</v>
      </c>
      <c r="H405">
        <v>0.1041108609140925</v>
      </c>
      <c r="I405">
        <v>0.26586712284248887</v>
      </c>
      <c r="J405">
        <v>0.27123763771729498</v>
      </c>
      <c r="K405">
        <v>0.43995203994300114</v>
      </c>
      <c r="L405">
        <v>0.19772922074980573</v>
      </c>
      <c r="M405">
        <v>0.30765332102009779</v>
      </c>
      <c r="N405">
        <v>0.11768843264250832</v>
      </c>
      <c r="O405">
        <v>9.9769425555631092E-2</v>
      </c>
      <c r="P405">
        <v>0.22987348877028657</v>
      </c>
      <c r="Q405">
        <v>0.4682598910040135</v>
      </c>
      <c r="R405">
        <v>0.13883535968691432</v>
      </c>
      <c r="S405">
        <v>0.60447101508175538</v>
      </c>
      <c r="T405">
        <v>9.1797226740301205E-2</v>
      </c>
      <c r="U405">
        <v>0.48671629449523163</v>
      </c>
      <c r="V405">
        <v>0.12306836455445591</v>
      </c>
      <c r="W405">
        <v>0.12176718412524223</v>
      </c>
      <c r="X405">
        <v>0.34235683097062974</v>
      </c>
      <c r="Y405">
        <v>0.24369163495339308</v>
      </c>
      <c r="Z405">
        <v>0.14277740530988858</v>
      </c>
      <c r="AA405">
        <v>0.50593639074882957</v>
      </c>
      <c r="AB405">
        <v>8.4294469995310317E-2</v>
      </c>
      <c r="AC405">
        <v>0.48191643078860602</v>
      </c>
      <c r="AD405">
        <v>0.23508181407021872</v>
      </c>
      <c r="AE405">
        <v>0.21760964898605378</v>
      </c>
      <c r="AF405">
        <v>0.42454740821835751</v>
      </c>
      <c r="AG405">
        <v>7.4069459479899152E-2</v>
      </c>
      <c r="AH405">
        <v>0.29414161364093161</v>
      </c>
      <c r="AI405">
        <v>0.53653920871119998</v>
      </c>
      <c r="AJ405">
        <v>0.13519775327551997</v>
      </c>
      <c r="AK405">
        <v>6.0793716136913638E-2</v>
      </c>
      <c r="AL405">
        <v>8.7312574262309484E-2</v>
      </c>
      <c r="AM405">
        <v>0.1994240250492112</v>
      </c>
      <c r="AN405">
        <v>0.68585720179213239</v>
      </c>
      <c r="AO405">
        <v>0.35044519818171693</v>
      </c>
      <c r="AP405">
        <v>7.6538376022199373E-2</v>
      </c>
      <c r="AQ405">
        <v>0.66847791294549097</v>
      </c>
      <c r="AR405">
        <v>0.25817744307573776</v>
      </c>
      <c r="AS405">
        <v>0.13837658980495254</v>
      </c>
      <c r="AT405">
        <v>0.10276436060594342</v>
      </c>
      <c r="AU405">
        <v>0.21731776774231548</v>
      </c>
      <c r="AW405">
        <v>-3.6666666666666665</v>
      </c>
      <c r="AX405">
        <v>0.27446138481212612</v>
      </c>
      <c r="AY405">
        <v>0.24921644264336335</v>
      </c>
      <c r="AZ405">
        <v>0.10526890820196191</v>
      </c>
      <c r="BA405">
        <v>0.78050923036414588</v>
      </c>
      <c r="BB405">
        <v>0.34957427701780996</v>
      </c>
      <c r="BC405">
        <v>0.23375133770751347</v>
      </c>
      <c r="BD405">
        <v>0.1041108609140925</v>
      </c>
      <c r="BE405">
        <v>0.26586712284248887</v>
      </c>
      <c r="BF405">
        <v>0.27123763771729498</v>
      </c>
      <c r="BG405">
        <v>0.43995203994300114</v>
      </c>
      <c r="BH405">
        <v>0.19772922074980573</v>
      </c>
      <c r="BI405">
        <v>0.30765332102009779</v>
      </c>
      <c r="BJ405">
        <v>0.11768843264250832</v>
      </c>
      <c r="BK405">
        <v>9.9769425555631092E-2</v>
      </c>
      <c r="BL405">
        <v>0.22987348877028657</v>
      </c>
      <c r="BM405">
        <v>0.4682598910040135</v>
      </c>
      <c r="BN405">
        <v>0.13883535968691432</v>
      </c>
      <c r="BO405">
        <v>0.60447101508175538</v>
      </c>
      <c r="BP405">
        <v>9.1797226740301205E-2</v>
      </c>
      <c r="BQ405">
        <v>0.48671629449523163</v>
      </c>
      <c r="BR405">
        <v>0.12306836455445591</v>
      </c>
      <c r="BS405">
        <v>0.12176718412524223</v>
      </c>
      <c r="BT405">
        <v>0.34235683097062974</v>
      </c>
      <c r="BU405">
        <v>0.24369163495339308</v>
      </c>
      <c r="BV405">
        <v>0.14277740530988858</v>
      </c>
      <c r="BW405">
        <v>0.50593639074882957</v>
      </c>
      <c r="BX405">
        <v>8.4294469995310317E-2</v>
      </c>
      <c r="BY405">
        <v>0.48191643078860602</v>
      </c>
      <c r="BZ405">
        <v>0.23508181407021872</v>
      </c>
      <c r="CA405">
        <v>0.21760964898605378</v>
      </c>
      <c r="CB405">
        <v>0.42454740821835751</v>
      </c>
      <c r="CC405">
        <v>7.4069459479899152E-2</v>
      </c>
      <c r="CD405">
        <v>0.29414161364093161</v>
      </c>
      <c r="CE405">
        <v>0.53653920871119998</v>
      </c>
      <c r="CF405">
        <v>0.13519775327551997</v>
      </c>
      <c r="CG405">
        <v>6.0793716136913638E-2</v>
      </c>
      <c r="CH405">
        <v>8.7312574262309484E-2</v>
      </c>
      <c r="CI405">
        <v>0.1994240250492112</v>
      </c>
      <c r="CJ405">
        <v>0.68585720179213239</v>
      </c>
      <c r="CK405">
        <v>0.35044519818171693</v>
      </c>
      <c r="CL405">
        <v>7.6538376022199373E-2</v>
      </c>
      <c r="CM405">
        <v>0.66847791294549097</v>
      </c>
      <c r="CN405">
        <v>0.25817744307573776</v>
      </c>
      <c r="CO405">
        <v>0.13837658980495254</v>
      </c>
      <c r="CP405">
        <v>0.10276436060594342</v>
      </c>
      <c r="CQ405">
        <v>0.21731776774231548</v>
      </c>
      <c r="CS405">
        <v>-3.6666666666666665</v>
      </c>
      <c r="CT405">
        <v>0.27446138481212612</v>
      </c>
      <c r="CU405">
        <v>0.24921644264336335</v>
      </c>
      <c r="CV405">
        <v>0.10526890820196191</v>
      </c>
      <c r="CW405">
        <v>0.78050923036414588</v>
      </c>
      <c r="CX405">
        <v>0.34957427701780996</v>
      </c>
      <c r="CY405">
        <v>0.23375133770751347</v>
      </c>
      <c r="CZ405">
        <v>0.1041108609140925</v>
      </c>
      <c r="DA405">
        <v>0.26586712284248887</v>
      </c>
      <c r="DB405">
        <v>0.27123763771729498</v>
      </c>
      <c r="DC405">
        <v>0.43995203994300114</v>
      </c>
      <c r="DD405">
        <v>0.19772922074980573</v>
      </c>
      <c r="DE405">
        <v>0.30765332102009779</v>
      </c>
      <c r="DF405">
        <v>0.11768843264250832</v>
      </c>
      <c r="DG405">
        <v>9.9769425555631092E-2</v>
      </c>
      <c r="DH405">
        <v>0.22987348877028657</v>
      </c>
      <c r="DI405">
        <v>0.4682598910040135</v>
      </c>
      <c r="DJ405">
        <v>0.13883535968691432</v>
      </c>
      <c r="DK405">
        <v>0.60447101508175538</v>
      </c>
      <c r="DL405">
        <v>9.1797226740301205E-2</v>
      </c>
      <c r="DM405">
        <v>0.48671629449523163</v>
      </c>
      <c r="DN405">
        <v>0.12306836455445591</v>
      </c>
      <c r="DO405">
        <v>0.12176718412524223</v>
      </c>
      <c r="DP405">
        <v>0.34235683097062974</v>
      </c>
      <c r="DQ405">
        <v>0.24369163495339308</v>
      </c>
      <c r="DR405">
        <v>0.14277740530988858</v>
      </c>
      <c r="DS405">
        <v>0.50593639074882957</v>
      </c>
      <c r="DT405">
        <v>8.4294469995310317E-2</v>
      </c>
      <c r="DU405">
        <v>0.48191643078860602</v>
      </c>
      <c r="DV405">
        <v>0.23508181407021872</v>
      </c>
      <c r="DW405">
        <v>0.21760964898605378</v>
      </c>
      <c r="DX405">
        <v>0.42454740821835751</v>
      </c>
      <c r="DY405">
        <v>7.4069459479899152E-2</v>
      </c>
      <c r="DZ405">
        <v>0.29414161364093161</v>
      </c>
      <c r="EA405">
        <v>0.53653920871119998</v>
      </c>
      <c r="EB405">
        <v>0.13519775327551997</v>
      </c>
      <c r="EC405">
        <v>6.0793716136913638E-2</v>
      </c>
      <c r="ED405">
        <v>8.7312574262309484E-2</v>
      </c>
      <c r="EE405">
        <v>0.1994240250492112</v>
      </c>
      <c r="EF405">
        <v>0.68585720179213239</v>
      </c>
      <c r="EG405">
        <v>0.35044519818171693</v>
      </c>
      <c r="EH405">
        <v>7.6538376022199373E-2</v>
      </c>
      <c r="EI405">
        <v>0.66847791294549097</v>
      </c>
      <c r="EJ405">
        <v>0.25817744307573776</v>
      </c>
      <c r="EK405">
        <v>0.13837658980495254</v>
      </c>
      <c r="EL405">
        <v>0.10276436060594342</v>
      </c>
      <c r="EM405">
        <v>0.21731776774231548</v>
      </c>
      <c r="EO405">
        <v>-3.6666666666666665</v>
      </c>
      <c r="EP405">
        <v>0.27446138481212612</v>
      </c>
      <c r="EQ405">
        <v>0.24921644264336335</v>
      </c>
      <c r="ER405">
        <v>0.10526890820196191</v>
      </c>
      <c r="ES405">
        <v>0.78050923036414588</v>
      </c>
      <c r="ET405">
        <v>0.34957427701780996</v>
      </c>
      <c r="EU405">
        <v>0.23375133770751347</v>
      </c>
      <c r="EV405">
        <v>0.1041108609140925</v>
      </c>
      <c r="EW405">
        <v>0.26586712284248887</v>
      </c>
      <c r="EX405">
        <v>0.27123763771729498</v>
      </c>
      <c r="EY405">
        <v>0.43995203994300114</v>
      </c>
      <c r="EZ405">
        <v>0.19772922074980573</v>
      </c>
      <c r="FA405">
        <v>0.30765332102009779</v>
      </c>
      <c r="FB405">
        <v>0.11768843264250832</v>
      </c>
      <c r="FC405">
        <v>9.9769425555631092E-2</v>
      </c>
      <c r="FD405">
        <v>0.22987348877028657</v>
      </c>
      <c r="FE405">
        <v>0.4682598910040135</v>
      </c>
      <c r="FF405">
        <v>0.13883535968691432</v>
      </c>
      <c r="FG405">
        <v>0.60447101508175538</v>
      </c>
      <c r="FH405">
        <v>9.1797226740301205E-2</v>
      </c>
      <c r="FI405">
        <v>0.48671629449523163</v>
      </c>
      <c r="FJ405">
        <v>0.12306836455445591</v>
      </c>
      <c r="FK405">
        <v>0.12176718412524223</v>
      </c>
      <c r="FL405">
        <v>0.34235683097062974</v>
      </c>
      <c r="FM405">
        <v>0.24369163495339308</v>
      </c>
      <c r="FN405">
        <v>0.14277740530988858</v>
      </c>
      <c r="FO405">
        <v>0.50593639074882957</v>
      </c>
      <c r="FP405">
        <v>8.4294469995310317E-2</v>
      </c>
      <c r="FQ405">
        <v>0.48191643078860602</v>
      </c>
      <c r="FR405">
        <v>0.23508181407021872</v>
      </c>
      <c r="FS405">
        <v>0.21760964898605378</v>
      </c>
      <c r="FT405">
        <v>0.42454740821835751</v>
      </c>
      <c r="FU405">
        <v>7.4069459479899152E-2</v>
      </c>
      <c r="FV405">
        <v>0.29414161364093161</v>
      </c>
      <c r="FW405">
        <v>0.53653920871119998</v>
      </c>
      <c r="FX405">
        <v>0.13519775327551997</v>
      </c>
      <c r="FY405">
        <v>6.0793716136913638E-2</v>
      </c>
      <c r="FZ405">
        <v>8.7312574262309484E-2</v>
      </c>
      <c r="GA405">
        <v>0.1994240250492112</v>
      </c>
      <c r="GB405">
        <v>0.68585720179213239</v>
      </c>
      <c r="GC405">
        <v>0.35044519818171693</v>
      </c>
      <c r="GD405">
        <v>7.6538376022199373E-2</v>
      </c>
      <c r="GE405">
        <v>0.66847791294549097</v>
      </c>
      <c r="GF405">
        <v>0.25817744307573776</v>
      </c>
      <c r="GG405">
        <v>0.13837658980495254</v>
      </c>
      <c r="GH405">
        <v>0.10276436060594342</v>
      </c>
      <c r="GI405">
        <v>0.21731776774231548</v>
      </c>
    </row>
    <row r="406" spans="1:191" x14ac:dyDescent="0.75">
      <c r="A406">
        <v>-3.6333333333333333</v>
      </c>
      <c r="B406">
        <v>0.27878957685756006</v>
      </c>
      <c r="C406">
        <v>0.24921644264336335</v>
      </c>
      <c r="D406">
        <v>0.14393351749798211</v>
      </c>
      <c r="E406">
        <v>0.78050923036414588</v>
      </c>
      <c r="F406">
        <v>0.34957427701780996</v>
      </c>
      <c r="G406">
        <v>0.23684967721987002</v>
      </c>
      <c r="H406">
        <v>0.1041108609140925</v>
      </c>
      <c r="I406">
        <v>0.26586712284248887</v>
      </c>
      <c r="J406">
        <v>0.27123763771729498</v>
      </c>
      <c r="K406">
        <v>0.52641975893350623</v>
      </c>
      <c r="L406">
        <v>0.19772922074980573</v>
      </c>
      <c r="M406">
        <v>0.36316333000346884</v>
      </c>
      <c r="N406">
        <v>0.13369621734715958</v>
      </c>
      <c r="O406">
        <v>9.9769425555631092E-2</v>
      </c>
      <c r="P406">
        <v>0.22987348877028657</v>
      </c>
      <c r="Q406">
        <v>0.55825942073938739</v>
      </c>
      <c r="R406">
        <v>0.11603298590376021</v>
      </c>
      <c r="S406">
        <v>0.60447101508175538</v>
      </c>
      <c r="T406">
        <v>9.0626870714681285E-2</v>
      </c>
      <c r="U406">
        <v>0.4180621698599894</v>
      </c>
      <c r="V406">
        <v>0.12306836455445591</v>
      </c>
      <c r="W406">
        <v>0.12176718412524223</v>
      </c>
      <c r="X406">
        <v>0.34235683097062974</v>
      </c>
      <c r="Y406">
        <v>0.24369163495339308</v>
      </c>
      <c r="Z406">
        <v>0.14277740530988858</v>
      </c>
      <c r="AA406">
        <v>0.50593639074882957</v>
      </c>
      <c r="AB406">
        <v>9.0269432112215914E-2</v>
      </c>
      <c r="AC406">
        <v>0.48191643078860602</v>
      </c>
      <c r="AD406">
        <v>0.13580611043451149</v>
      </c>
      <c r="AE406">
        <v>0.19423462269343872</v>
      </c>
      <c r="AF406">
        <v>0.42454740821835751</v>
      </c>
      <c r="AG406">
        <v>7.0080196056890809E-2</v>
      </c>
      <c r="AH406">
        <v>0.29396712690049753</v>
      </c>
      <c r="AI406">
        <v>0.52651013313720796</v>
      </c>
      <c r="AJ406">
        <v>0.10553356869701247</v>
      </c>
      <c r="AK406">
        <v>5.961340488534006E-2</v>
      </c>
      <c r="AL406">
        <v>8.3985765434373999E-2</v>
      </c>
      <c r="AM406">
        <v>0.26116990833520504</v>
      </c>
      <c r="AN406">
        <v>0.68585720179213239</v>
      </c>
      <c r="AO406">
        <v>0.33914204830352901</v>
      </c>
      <c r="AP406">
        <v>7.9319746371311339E-2</v>
      </c>
      <c r="AQ406">
        <v>0.76251857743528717</v>
      </c>
      <c r="AR406">
        <v>0.26224869627185399</v>
      </c>
      <c r="AS406">
        <v>0.1511494132785334</v>
      </c>
      <c r="AT406">
        <v>0.10134291916266437</v>
      </c>
      <c r="AU406">
        <v>0.21731776774231548</v>
      </c>
      <c r="AW406">
        <v>-3.6333333333333333</v>
      </c>
      <c r="AX406">
        <v>0.27878957685756006</v>
      </c>
      <c r="AY406">
        <v>0.24921644264336335</v>
      </c>
      <c r="AZ406">
        <v>0.14393351749798211</v>
      </c>
      <c r="BA406">
        <v>0.78050923036414588</v>
      </c>
      <c r="BB406">
        <v>0.34957427701780996</v>
      </c>
      <c r="BC406">
        <v>0.23684967721987002</v>
      </c>
      <c r="BD406">
        <v>0.1041108609140925</v>
      </c>
      <c r="BE406">
        <v>0.26586712284248887</v>
      </c>
      <c r="BF406">
        <v>0.27123763771729498</v>
      </c>
      <c r="BG406">
        <v>0.52641975893350623</v>
      </c>
      <c r="BH406">
        <v>0.19772922074980573</v>
      </c>
      <c r="BI406">
        <v>0.36316333000346884</v>
      </c>
      <c r="BJ406">
        <v>0.13369621734715958</v>
      </c>
      <c r="BK406">
        <v>9.9769425555631092E-2</v>
      </c>
      <c r="BL406">
        <v>0.22987348877028657</v>
      </c>
      <c r="BM406">
        <v>0.55825942073938739</v>
      </c>
      <c r="BN406">
        <v>0.11603298590376021</v>
      </c>
      <c r="BO406">
        <v>0.60447101508175538</v>
      </c>
      <c r="BP406">
        <v>9.0626870714681285E-2</v>
      </c>
      <c r="BQ406">
        <v>0.4180621698599894</v>
      </c>
      <c r="BR406">
        <v>0.12306836455445591</v>
      </c>
      <c r="BS406">
        <v>0.12176718412524223</v>
      </c>
      <c r="BT406">
        <v>0.34235683097062974</v>
      </c>
      <c r="BU406">
        <v>0.24369163495339308</v>
      </c>
      <c r="BV406">
        <v>0.14277740530988858</v>
      </c>
      <c r="BW406">
        <v>0.50593639074882957</v>
      </c>
      <c r="BX406">
        <v>9.0269432112215914E-2</v>
      </c>
      <c r="BY406">
        <v>0.48191643078860602</v>
      </c>
      <c r="BZ406">
        <v>0.13580611043451149</v>
      </c>
      <c r="CA406">
        <v>0.19423462269343872</v>
      </c>
      <c r="CB406">
        <v>0.42454740821835751</v>
      </c>
      <c r="CC406">
        <v>7.0080196056890809E-2</v>
      </c>
      <c r="CD406">
        <v>0.29396712690049753</v>
      </c>
      <c r="CE406">
        <v>0.52651013313720796</v>
      </c>
      <c r="CF406">
        <v>0.10553356869701247</v>
      </c>
      <c r="CG406">
        <v>5.961340488534006E-2</v>
      </c>
      <c r="CH406">
        <v>8.3985765434373999E-2</v>
      </c>
      <c r="CI406">
        <v>0.26116990833520504</v>
      </c>
      <c r="CJ406">
        <v>0.68585720179213239</v>
      </c>
      <c r="CK406">
        <v>0.33914204830352901</v>
      </c>
      <c r="CL406">
        <v>7.9319746371311339E-2</v>
      </c>
      <c r="CM406">
        <v>0.76251857743528717</v>
      </c>
      <c r="CN406">
        <v>0.26224869627185399</v>
      </c>
      <c r="CO406">
        <v>0.1511494132785334</v>
      </c>
      <c r="CP406">
        <v>0.10134291916266437</v>
      </c>
      <c r="CQ406">
        <v>0.21731776774231548</v>
      </c>
      <c r="CS406">
        <v>-3.6333333333333333</v>
      </c>
      <c r="CT406">
        <v>0.27878957685756006</v>
      </c>
      <c r="CU406">
        <v>0.24921644264336335</v>
      </c>
      <c r="CV406">
        <v>0.14393351749798211</v>
      </c>
      <c r="CW406">
        <v>0.78050923036414588</v>
      </c>
      <c r="CX406">
        <v>0.34957427701780996</v>
      </c>
      <c r="CY406">
        <v>0.23684967721987002</v>
      </c>
      <c r="CZ406">
        <v>0.1041108609140925</v>
      </c>
      <c r="DA406">
        <v>0.26586712284248887</v>
      </c>
      <c r="DB406">
        <v>0.27123763771729498</v>
      </c>
      <c r="DC406">
        <v>0.52641975893350623</v>
      </c>
      <c r="DD406">
        <v>0.19772922074980573</v>
      </c>
      <c r="DE406">
        <v>0.36316333000346884</v>
      </c>
      <c r="DF406">
        <v>0.13369621734715958</v>
      </c>
      <c r="DG406">
        <v>9.9769425555631092E-2</v>
      </c>
      <c r="DH406">
        <v>0.22987348877028657</v>
      </c>
      <c r="DI406">
        <v>0.55825942073938739</v>
      </c>
      <c r="DJ406">
        <v>0.11603298590376021</v>
      </c>
      <c r="DK406">
        <v>0.60447101508175538</v>
      </c>
      <c r="DL406">
        <v>9.0626870714681285E-2</v>
      </c>
      <c r="DM406">
        <v>0.4180621698599894</v>
      </c>
      <c r="DN406">
        <v>0.12306836455445591</v>
      </c>
      <c r="DO406">
        <v>0.12176718412524223</v>
      </c>
      <c r="DP406">
        <v>0.34235683097062974</v>
      </c>
      <c r="DQ406">
        <v>0.24369163495339308</v>
      </c>
      <c r="DR406">
        <v>0.14277740530988858</v>
      </c>
      <c r="DS406">
        <v>0.50593639074882957</v>
      </c>
      <c r="DT406">
        <v>9.0269432112215914E-2</v>
      </c>
      <c r="DU406">
        <v>0.48191643078860602</v>
      </c>
      <c r="DV406">
        <v>0.13580611043451149</v>
      </c>
      <c r="DW406">
        <v>0.19423462269343872</v>
      </c>
      <c r="DX406">
        <v>0.42454740821835751</v>
      </c>
      <c r="DY406">
        <v>7.0080196056890809E-2</v>
      </c>
      <c r="DZ406">
        <v>0.29396712690049753</v>
      </c>
      <c r="EA406">
        <v>0.52651013313720796</v>
      </c>
      <c r="EB406">
        <v>0.10553356869701247</v>
      </c>
      <c r="EC406">
        <v>5.961340488534006E-2</v>
      </c>
      <c r="ED406">
        <v>8.3985765434373999E-2</v>
      </c>
      <c r="EE406">
        <v>0.26116990833520504</v>
      </c>
      <c r="EF406">
        <v>0.68585720179213239</v>
      </c>
      <c r="EG406">
        <v>0.33914204830352901</v>
      </c>
      <c r="EH406">
        <v>7.9319746371311339E-2</v>
      </c>
      <c r="EI406">
        <v>0.76251857743528717</v>
      </c>
      <c r="EJ406">
        <v>0.26224869627185399</v>
      </c>
      <c r="EK406">
        <v>0.1511494132785334</v>
      </c>
      <c r="EL406">
        <v>0.10134291916266437</v>
      </c>
      <c r="EM406">
        <v>0.21731776774231548</v>
      </c>
      <c r="EO406">
        <v>-3.6333333333333333</v>
      </c>
      <c r="EP406">
        <v>0.27878957685756006</v>
      </c>
      <c r="EQ406">
        <v>0.24921644264336335</v>
      </c>
      <c r="ER406">
        <v>0.14393351749798211</v>
      </c>
      <c r="ES406">
        <v>0.78050923036414588</v>
      </c>
      <c r="ET406">
        <v>0.34957427701780996</v>
      </c>
      <c r="EU406">
        <v>0.23684967721987002</v>
      </c>
      <c r="EV406">
        <v>0.1041108609140925</v>
      </c>
      <c r="EW406">
        <v>0.26586712284248887</v>
      </c>
      <c r="EX406">
        <v>0.27123763771729498</v>
      </c>
      <c r="EY406">
        <v>0.52641975893350623</v>
      </c>
      <c r="EZ406">
        <v>0.19772922074980573</v>
      </c>
      <c r="FA406">
        <v>0.36316333000346884</v>
      </c>
      <c r="FB406">
        <v>0.13369621734715958</v>
      </c>
      <c r="FC406">
        <v>9.9769425555631092E-2</v>
      </c>
      <c r="FD406">
        <v>0.22987348877028657</v>
      </c>
      <c r="FE406">
        <v>0.55825942073938739</v>
      </c>
      <c r="FF406">
        <v>0.11603298590376021</v>
      </c>
      <c r="FG406">
        <v>0.60447101508175538</v>
      </c>
      <c r="FH406">
        <v>9.0626870714681285E-2</v>
      </c>
      <c r="FI406">
        <v>0.4180621698599894</v>
      </c>
      <c r="FJ406">
        <v>0.12306836455445591</v>
      </c>
      <c r="FK406">
        <v>0.12176718412524223</v>
      </c>
      <c r="FL406">
        <v>0.34235683097062974</v>
      </c>
      <c r="FM406">
        <v>0.24369163495339308</v>
      </c>
      <c r="FN406">
        <v>0.14277740530988858</v>
      </c>
      <c r="FO406">
        <v>0.50593639074882957</v>
      </c>
      <c r="FP406">
        <v>9.0269432112215914E-2</v>
      </c>
      <c r="FQ406">
        <v>0.48191643078860602</v>
      </c>
      <c r="FR406">
        <v>0.13580611043451149</v>
      </c>
      <c r="FS406">
        <v>0.19423462269343872</v>
      </c>
      <c r="FT406">
        <v>0.42454740821835751</v>
      </c>
      <c r="FU406">
        <v>7.0080196056890809E-2</v>
      </c>
      <c r="FV406">
        <v>0.29396712690049753</v>
      </c>
      <c r="FW406">
        <v>0.52651013313720796</v>
      </c>
      <c r="FX406">
        <v>0.10553356869701247</v>
      </c>
      <c r="FY406">
        <v>5.961340488534006E-2</v>
      </c>
      <c r="FZ406">
        <v>8.3985765434373999E-2</v>
      </c>
      <c r="GA406">
        <v>0.26116990833520504</v>
      </c>
      <c r="GB406">
        <v>0.68585720179213239</v>
      </c>
      <c r="GC406">
        <v>0.33914204830352901</v>
      </c>
      <c r="GD406">
        <v>7.9319746371311339E-2</v>
      </c>
      <c r="GE406">
        <v>0.76251857743528717</v>
      </c>
      <c r="GF406">
        <v>0.26224869627185399</v>
      </c>
      <c r="GG406">
        <v>0.1511494132785334</v>
      </c>
      <c r="GH406">
        <v>0.10134291916266437</v>
      </c>
      <c r="GI406">
        <v>0.21731776774231548</v>
      </c>
    </row>
    <row r="407" spans="1:191" x14ac:dyDescent="0.75">
      <c r="A407">
        <v>-3.6</v>
      </c>
      <c r="B407">
        <v>0.274126913947637</v>
      </c>
      <c r="C407">
        <v>0.23695416657471363</v>
      </c>
      <c r="D407">
        <v>0.14393351749798211</v>
      </c>
      <c r="E407">
        <v>0.58003340563573147</v>
      </c>
      <c r="F407">
        <v>0.36675075003243846</v>
      </c>
      <c r="G407">
        <v>0.23684967721987002</v>
      </c>
      <c r="H407">
        <v>9.6479661677489378E-2</v>
      </c>
      <c r="I407">
        <v>0.26305286512736831</v>
      </c>
      <c r="J407">
        <v>0.23169821679869526</v>
      </c>
      <c r="K407">
        <v>0.52641975893350623</v>
      </c>
      <c r="L407">
        <v>0.19021390146450173</v>
      </c>
      <c r="M407">
        <v>0.36316333000346884</v>
      </c>
      <c r="N407">
        <v>0.13369621734715958</v>
      </c>
      <c r="O407">
        <v>0.10171455632690103</v>
      </c>
      <c r="P407">
        <v>0.28973064088084238</v>
      </c>
      <c r="Q407">
        <v>0.55825942073938739</v>
      </c>
      <c r="R407">
        <v>0.11603298590376021</v>
      </c>
      <c r="S407">
        <v>0.46990567506865538</v>
      </c>
      <c r="T407">
        <v>9.0626870714681285E-2</v>
      </c>
      <c r="U407">
        <v>0.4180621698599894</v>
      </c>
      <c r="V407">
        <v>0.12937306183507377</v>
      </c>
      <c r="W407">
        <v>0.15553381592467305</v>
      </c>
      <c r="X407">
        <v>0.34630807122416357</v>
      </c>
      <c r="Y407">
        <v>0.26052987205334566</v>
      </c>
      <c r="Z407">
        <v>0.13587391940560092</v>
      </c>
      <c r="AA407">
        <v>0.5101597030887387</v>
      </c>
      <c r="AB407">
        <v>9.0269432112215914E-2</v>
      </c>
      <c r="AC407">
        <v>0.46960688245453924</v>
      </c>
      <c r="AD407">
        <v>0.13580611043451149</v>
      </c>
      <c r="AE407">
        <v>0.19423462269343872</v>
      </c>
      <c r="AF407">
        <v>0.46395605778445931</v>
      </c>
      <c r="AG407">
        <v>7.0080196056890809E-2</v>
      </c>
      <c r="AH407">
        <v>0.29396712690049753</v>
      </c>
      <c r="AI407">
        <v>0.52651013313720796</v>
      </c>
      <c r="AJ407">
        <v>0.10553356869701247</v>
      </c>
      <c r="AK407">
        <v>5.961340488534006E-2</v>
      </c>
      <c r="AL407">
        <v>8.3985765434373999E-2</v>
      </c>
      <c r="AM407">
        <v>0.26116990833520504</v>
      </c>
      <c r="AN407">
        <v>0.66971582744528857</v>
      </c>
      <c r="AO407">
        <v>0.33914204830352901</v>
      </c>
      <c r="AP407">
        <v>7.9319746371311339E-2</v>
      </c>
      <c r="AQ407">
        <v>0.76251857743528717</v>
      </c>
      <c r="AR407">
        <v>0.26224869627185399</v>
      </c>
      <c r="AS407">
        <v>0.1511494132785334</v>
      </c>
      <c r="AT407">
        <v>0.10134291916266437</v>
      </c>
      <c r="AU407">
        <v>0.2641844591107656</v>
      </c>
      <c r="AW407">
        <v>-3.6</v>
      </c>
      <c r="AX407">
        <v>0.274126913947637</v>
      </c>
      <c r="AY407">
        <v>0.23695416657471363</v>
      </c>
      <c r="AZ407">
        <v>0.14393351749798211</v>
      </c>
      <c r="BA407">
        <v>0.58003340563573147</v>
      </c>
      <c r="BB407">
        <v>0.36675075003243846</v>
      </c>
      <c r="BC407">
        <v>0.23684967721987002</v>
      </c>
      <c r="BD407">
        <v>9.6479661677489378E-2</v>
      </c>
      <c r="BE407">
        <v>0.26305286512736831</v>
      </c>
      <c r="BF407">
        <v>0.23169821679869526</v>
      </c>
      <c r="BG407">
        <v>0.52641975893350623</v>
      </c>
      <c r="BH407">
        <v>0.19021390146450173</v>
      </c>
      <c r="BI407">
        <v>0.36316333000346884</v>
      </c>
      <c r="BJ407">
        <v>0.13369621734715958</v>
      </c>
      <c r="BK407">
        <v>0.10171455632690103</v>
      </c>
      <c r="BL407">
        <v>0.28973064088084238</v>
      </c>
      <c r="BM407">
        <v>0.55825942073938739</v>
      </c>
      <c r="BN407">
        <v>0.11603298590376021</v>
      </c>
      <c r="BO407">
        <v>0.46990567506865538</v>
      </c>
      <c r="BP407">
        <v>9.0626870714681285E-2</v>
      </c>
      <c r="BQ407">
        <v>0.4180621698599894</v>
      </c>
      <c r="BR407">
        <v>0.12937306183507377</v>
      </c>
      <c r="BS407">
        <v>0.15553381592467305</v>
      </c>
      <c r="BT407">
        <v>0.34630807122416357</v>
      </c>
      <c r="BU407">
        <v>0.26052987205334566</v>
      </c>
      <c r="BV407">
        <v>0.13587391940560092</v>
      </c>
      <c r="BW407">
        <v>0.5101597030887387</v>
      </c>
      <c r="BX407">
        <v>9.0269432112215914E-2</v>
      </c>
      <c r="BY407">
        <v>0.46960688245453924</v>
      </c>
      <c r="BZ407">
        <v>0.13580611043451149</v>
      </c>
      <c r="CA407">
        <v>0.19423462269343872</v>
      </c>
      <c r="CB407">
        <v>0.46395605778445931</v>
      </c>
      <c r="CC407">
        <v>7.0080196056890809E-2</v>
      </c>
      <c r="CD407">
        <v>0.29396712690049753</v>
      </c>
      <c r="CE407">
        <v>0.52651013313720796</v>
      </c>
      <c r="CF407">
        <v>0.10553356869701247</v>
      </c>
      <c r="CG407">
        <v>5.961340488534006E-2</v>
      </c>
      <c r="CH407">
        <v>8.3985765434373999E-2</v>
      </c>
      <c r="CI407">
        <v>0.26116990833520504</v>
      </c>
      <c r="CJ407">
        <v>0.66971582744528857</v>
      </c>
      <c r="CK407">
        <v>0.33914204830352901</v>
      </c>
      <c r="CL407">
        <v>7.9319746371311339E-2</v>
      </c>
      <c r="CM407">
        <v>0.76251857743528717</v>
      </c>
      <c r="CN407">
        <v>0.26224869627185399</v>
      </c>
      <c r="CO407">
        <v>0.1511494132785334</v>
      </c>
      <c r="CP407">
        <v>0.10134291916266437</v>
      </c>
      <c r="CQ407">
        <v>0.2641844591107656</v>
      </c>
      <c r="CS407">
        <v>-3.6</v>
      </c>
      <c r="CT407">
        <v>0.274126913947637</v>
      </c>
      <c r="CU407">
        <v>0.23695416657471363</v>
      </c>
      <c r="CV407">
        <v>0.14393351749798211</v>
      </c>
      <c r="CW407">
        <v>0.58003340563573147</v>
      </c>
      <c r="CX407">
        <v>0.36675075003243846</v>
      </c>
      <c r="CY407">
        <v>0.23684967721987002</v>
      </c>
      <c r="CZ407">
        <v>9.6479661677489378E-2</v>
      </c>
      <c r="DA407">
        <v>0.26305286512736831</v>
      </c>
      <c r="DB407">
        <v>0.23169821679869526</v>
      </c>
      <c r="DC407">
        <v>0.52641975893350623</v>
      </c>
      <c r="DD407">
        <v>0.19021390146450173</v>
      </c>
      <c r="DE407">
        <v>0.36316333000346884</v>
      </c>
      <c r="DF407">
        <v>0.13369621734715958</v>
      </c>
      <c r="DG407">
        <v>0.10171455632690103</v>
      </c>
      <c r="DH407">
        <v>0.28973064088084238</v>
      </c>
      <c r="DI407">
        <v>0.55825942073938739</v>
      </c>
      <c r="DJ407">
        <v>0.11603298590376021</v>
      </c>
      <c r="DK407">
        <v>0.46990567506865538</v>
      </c>
      <c r="DL407">
        <v>9.0626870714681285E-2</v>
      </c>
      <c r="DM407">
        <v>0.4180621698599894</v>
      </c>
      <c r="DN407">
        <v>0.12937306183507377</v>
      </c>
      <c r="DO407">
        <v>0.15553381592467305</v>
      </c>
      <c r="DP407">
        <v>0.34630807122416357</v>
      </c>
      <c r="DQ407">
        <v>0.26052987205334566</v>
      </c>
      <c r="DR407">
        <v>0.13587391940560092</v>
      </c>
      <c r="DS407">
        <v>0.5101597030887387</v>
      </c>
      <c r="DT407">
        <v>9.0269432112215914E-2</v>
      </c>
      <c r="DU407">
        <v>0.46960688245453924</v>
      </c>
      <c r="DV407">
        <v>0.13580611043451149</v>
      </c>
      <c r="DW407">
        <v>0.19423462269343872</v>
      </c>
      <c r="DX407">
        <v>0.46395605778445931</v>
      </c>
      <c r="DY407">
        <v>7.0080196056890809E-2</v>
      </c>
      <c r="DZ407">
        <v>0.29396712690049753</v>
      </c>
      <c r="EA407">
        <v>0.52651013313720796</v>
      </c>
      <c r="EB407">
        <v>0.10553356869701247</v>
      </c>
      <c r="EC407">
        <v>5.961340488534006E-2</v>
      </c>
      <c r="ED407">
        <v>8.3985765434373999E-2</v>
      </c>
      <c r="EE407">
        <v>0.26116990833520504</v>
      </c>
      <c r="EF407">
        <v>0.66971582744528857</v>
      </c>
      <c r="EG407">
        <v>0.33914204830352901</v>
      </c>
      <c r="EH407">
        <v>7.9319746371311339E-2</v>
      </c>
      <c r="EI407">
        <v>0.76251857743528717</v>
      </c>
      <c r="EJ407">
        <v>0.26224869627185399</v>
      </c>
      <c r="EK407">
        <v>0.1511494132785334</v>
      </c>
      <c r="EL407">
        <v>0.10134291916266437</v>
      </c>
      <c r="EM407">
        <v>0.2641844591107656</v>
      </c>
      <c r="EO407">
        <v>-3.6</v>
      </c>
      <c r="EP407">
        <v>0.274126913947637</v>
      </c>
      <c r="EQ407">
        <v>0.23695416657471363</v>
      </c>
      <c r="ER407">
        <v>0.14393351749798211</v>
      </c>
      <c r="ES407">
        <v>0.58003340563573147</v>
      </c>
      <c r="ET407">
        <v>0.36675075003243846</v>
      </c>
      <c r="EU407">
        <v>0.23684967721987002</v>
      </c>
      <c r="EV407">
        <v>9.6479661677489378E-2</v>
      </c>
      <c r="EW407">
        <v>0.26305286512736831</v>
      </c>
      <c r="EX407">
        <v>0.23169821679869526</v>
      </c>
      <c r="EY407">
        <v>0.52641975893350623</v>
      </c>
      <c r="EZ407">
        <v>0.19021390146450173</v>
      </c>
      <c r="FA407">
        <v>0.36316333000346884</v>
      </c>
      <c r="FB407">
        <v>0.13369621734715958</v>
      </c>
      <c r="FC407">
        <v>0.10171455632690103</v>
      </c>
      <c r="FD407">
        <v>0.28973064088084238</v>
      </c>
      <c r="FE407">
        <v>0.55825942073938739</v>
      </c>
      <c r="FF407">
        <v>0.11603298590376021</v>
      </c>
      <c r="FG407">
        <v>0.46990567506865538</v>
      </c>
      <c r="FH407">
        <v>9.0626870714681285E-2</v>
      </c>
      <c r="FI407">
        <v>0.4180621698599894</v>
      </c>
      <c r="FJ407">
        <v>0.12937306183507377</v>
      </c>
      <c r="FK407">
        <v>0.15553381592467305</v>
      </c>
      <c r="FL407">
        <v>0.34630807122416357</v>
      </c>
      <c r="FM407">
        <v>0.26052987205334566</v>
      </c>
      <c r="FN407">
        <v>0.13587391940560092</v>
      </c>
      <c r="FO407">
        <v>0.5101597030887387</v>
      </c>
      <c r="FP407">
        <v>9.0269432112215914E-2</v>
      </c>
      <c r="FQ407">
        <v>0.46960688245453924</v>
      </c>
      <c r="FR407">
        <v>0.13580611043451149</v>
      </c>
      <c r="FS407">
        <v>0.19423462269343872</v>
      </c>
      <c r="FT407">
        <v>0.46395605778445931</v>
      </c>
      <c r="FU407">
        <v>7.0080196056890809E-2</v>
      </c>
      <c r="FV407">
        <v>0.29396712690049753</v>
      </c>
      <c r="FW407">
        <v>0.52651013313720796</v>
      </c>
      <c r="FX407">
        <v>0.10553356869701247</v>
      </c>
      <c r="FY407">
        <v>5.961340488534006E-2</v>
      </c>
      <c r="FZ407">
        <v>8.3985765434373999E-2</v>
      </c>
      <c r="GA407">
        <v>0.26116990833520504</v>
      </c>
      <c r="GB407">
        <v>0.66971582744528857</v>
      </c>
      <c r="GC407">
        <v>0.33914204830352901</v>
      </c>
      <c r="GD407">
        <v>7.9319746371311339E-2</v>
      </c>
      <c r="GE407">
        <v>0.76251857743528717</v>
      </c>
      <c r="GF407">
        <v>0.26224869627185399</v>
      </c>
      <c r="GG407">
        <v>0.1511494132785334</v>
      </c>
      <c r="GH407">
        <v>0.10134291916266437</v>
      </c>
      <c r="GI407">
        <v>0.2641844591107656</v>
      </c>
    </row>
    <row r="408" spans="1:191" x14ac:dyDescent="0.75">
      <c r="A408">
        <v>-3.5666666666666669</v>
      </c>
      <c r="B408">
        <v>0.28722070496651886</v>
      </c>
      <c r="C408">
        <v>0.23695416657471363</v>
      </c>
      <c r="D408">
        <v>0.21118805119230519</v>
      </c>
      <c r="E408">
        <v>0.58003340563573147</v>
      </c>
      <c r="F408">
        <v>0.36675075003243846</v>
      </c>
      <c r="G408">
        <v>0.23576525653533933</v>
      </c>
      <c r="H408">
        <v>9.6479661677489378E-2</v>
      </c>
      <c r="I408">
        <v>0.26305286512736831</v>
      </c>
      <c r="J408">
        <v>0.23169821679869526</v>
      </c>
      <c r="K408">
        <v>0.53249324320784064</v>
      </c>
      <c r="L408">
        <v>0.19021390146450173</v>
      </c>
      <c r="M408">
        <v>0.36772819812161589</v>
      </c>
      <c r="N408">
        <v>0.17764030200055458</v>
      </c>
      <c r="O408">
        <v>0.10171455632690103</v>
      </c>
      <c r="P408">
        <v>0.28973064088084238</v>
      </c>
      <c r="Q408">
        <v>0.54872326539750671</v>
      </c>
      <c r="R408">
        <v>0.1144266954108899</v>
      </c>
      <c r="S408">
        <v>0.46990567506865538</v>
      </c>
      <c r="T408">
        <v>8.7690124346111856E-2</v>
      </c>
      <c r="U408">
        <v>0.41265434911795584</v>
      </c>
      <c r="V408">
        <v>0.12937306183507377</v>
      </c>
      <c r="W408">
        <v>0.15553381592467305</v>
      </c>
      <c r="X408">
        <v>0.34630807122416357</v>
      </c>
      <c r="Y408">
        <v>0.26052987205334566</v>
      </c>
      <c r="Z408">
        <v>0.13587391940560092</v>
      </c>
      <c r="AA408">
        <v>0.5101597030887387</v>
      </c>
      <c r="AB408">
        <v>9.5444373582936615E-2</v>
      </c>
      <c r="AC408">
        <v>0.46960688245453924</v>
      </c>
      <c r="AD408">
        <v>0.11909424142833017</v>
      </c>
      <c r="AE408">
        <v>0.15796736966532079</v>
      </c>
      <c r="AF408">
        <v>0.46395605778445931</v>
      </c>
      <c r="AG408">
        <v>7.2310742839427275E-2</v>
      </c>
      <c r="AH408">
        <v>0.26120173458858176</v>
      </c>
      <c r="AI408">
        <v>0.43755721030476358</v>
      </c>
      <c r="AJ408">
        <v>8.0767954450720936E-2</v>
      </c>
      <c r="AK408">
        <v>6.6332312560211992E-2</v>
      </c>
      <c r="AL408">
        <v>8.1596820146813395E-2</v>
      </c>
      <c r="AM408">
        <v>0.397806628446574</v>
      </c>
      <c r="AN408">
        <v>0.66971582744528857</v>
      </c>
      <c r="AO408">
        <v>0.32494880654098779</v>
      </c>
      <c r="AP408">
        <v>9.2377563282752817E-2</v>
      </c>
      <c r="AQ408">
        <v>1.2517247816049348</v>
      </c>
      <c r="AR408">
        <v>0.2435280413283181</v>
      </c>
      <c r="AS408">
        <v>0.21292636025060654</v>
      </c>
      <c r="AT408">
        <v>0.10926178722796284</v>
      </c>
      <c r="AU408">
        <v>0.2641844591107656</v>
      </c>
      <c r="AW408">
        <v>-3.5666666666666669</v>
      </c>
      <c r="AX408">
        <v>0.28722070496651886</v>
      </c>
      <c r="AY408">
        <v>0.23695416657471363</v>
      </c>
      <c r="AZ408">
        <v>0.21118805119230519</v>
      </c>
      <c r="BA408">
        <v>0.58003340563573147</v>
      </c>
      <c r="BB408">
        <v>0.36675075003243846</v>
      </c>
      <c r="BC408">
        <v>0.23576525653533933</v>
      </c>
      <c r="BD408">
        <v>9.6479661677489378E-2</v>
      </c>
      <c r="BE408">
        <v>0.26305286512736831</v>
      </c>
      <c r="BF408">
        <v>0.23169821679869526</v>
      </c>
      <c r="BG408">
        <v>0.53249324320784064</v>
      </c>
      <c r="BH408">
        <v>0.19021390146450173</v>
      </c>
      <c r="BI408">
        <v>0.36772819812161589</v>
      </c>
      <c r="BJ408">
        <v>0.17764030200055458</v>
      </c>
      <c r="BK408">
        <v>0.10171455632690103</v>
      </c>
      <c r="BL408">
        <v>0.28973064088084238</v>
      </c>
      <c r="BM408">
        <v>0.54872326539750671</v>
      </c>
      <c r="BN408">
        <v>0.1144266954108899</v>
      </c>
      <c r="BO408">
        <v>0.46990567506865538</v>
      </c>
      <c r="BP408">
        <v>8.7690124346111856E-2</v>
      </c>
      <c r="BQ408">
        <v>0.41265434911795584</v>
      </c>
      <c r="BR408">
        <v>0.12937306183507377</v>
      </c>
      <c r="BS408">
        <v>0.15553381592467305</v>
      </c>
      <c r="BT408">
        <v>0.34630807122416357</v>
      </c>
      <c r="BU408">
        <v>0.26052987205334566</v>
      </c>
      <c r="BV408">
        <v>0.13587391940560092</v>
      </c>
      <c r="BW408">
        <v>0.5101597030887387</v>
      </c>
      <c r="BX408">
        <v>9.5444373582936615E-2</v>
      </c>
      <c r="BY408">
        <v>0.46960688245453924</v>
      </c>
      <c r="BZ408">
        <v>0.11909424142833017</v>
      </c>
      <c r="CA408">
        <v>0.15796736966532079</v>
      </c>
      <c r="CB408">
        <v>0.46395605778445931</v>
      </c>
      <c r="CC408">
        <v>7.2310742839427275E-2</v>
      </c>
      <c r="CD408">
        <v>0.26120173458858176</v>
      </c>
      <c r="CE408">
        <v>0.43755721030476358</v>
      </c>
      <c r="CF408">
        <v>8.0767954450720936E-2</v>
      </c>
      <c r="CG408">
        <v>6.6332312560211992E-2</v>
      </c>
      <c r="CH408">
        <v>8.1596820146813395E-2</v>
      </c>
      <c r="CI408">
        <v>0.397806628446574</v>
      </c>
      <c r="CJ408">
        <v>0.66971582744528857</v>
      </c>
      <c r="CK408">
        <v>0.32494880654098779</v>
      </c>
      <c r="CL408">
        <v>9.2377563282752817E-2</v>
      </c>
      <c r="CM408">
        <v>1.2517247816049348</v>
      </c>
      <c r="CN408">
        <v>0.2435280413283181</v>
      </c>
      <c r="CO408">
        <v>0.21292636025060654</v>
      </c>
      <c r="CP408">
        <v>0.10926178722796284</v>
      </c>
      <c r="CQ408">
        <v>0.2641844591107656</v>
      </c>
      <c r="CS408">
        <v>-3.5666666666666669</v>
      </c>
      <c r="CT408">
        <v>0.28722070496651886</v>
      </c>
      <c r="CU408">
        <v>0.23695416657471363</v>
      </c>
      <c r="CV408">
        <v>0.21118805119230519</v>
      </c>
      <c r="CW408">
        <v>0.58003340563573147</v>
      </c>
      <c r="CX408">
        <v>0.36675075003243846</v>
      </c>
      <c r="CY408">
        <v>0.23576525653533933</v>
      </c>
      <c r="CZ408">
        <v>9.6479661677489378E-2</v>
      </c>
      <c r="DA408">
        <v>0.26305286512736831</v>
      </c>
      <c r="DB408">
        <v>0.23169821679869526</v>
      </c>
      <c r="DC408">
        <v>0.53249324320784064</v>
      </c>
      <c r="DD408">
        <v>0.19021390146450173</v>
      </c>
      <c r="DE408">
        <v>0.36772819812161589</v>
      </c>
      <c r="DF408">
        <v>0.17764030200055458</v>
      </c>
      <c r="DG408">
        <v>0.10171455632690103</v>
      </c>
      <c r="DH408">
        <v>0.28973064088084238</v>
      </c>
      <c r="DI408">
        <v>0.54872326539750671</v>
      </c>
      <c r="DJ408">
        <v>0.1144266954108899</v>
      </c>
      <c r="DK408">
        <v>0.46990567506865538</v>
      </c>
      <c r="DL408">
        <v>8.7690124346111856E-2</v>
      </c>
      <c r="DM408">
        <v>0.41265434911795584</v>
      </c>
      <c r="DN408">
        <v>0.12937306183507377</v>
      </c>
      <c r="DO408">
        <v>0.15553381592467305</v>
      </c>
      <c r="DP408">
        <v>0.34630807122416357</v>
      </c>
      <c r="DQ408">
        <v>0.26052987205334566</v>
      </c>
      <c r="DR408">
        <v>0.13587391940560092</v>
      </c>
      <c r="DS408">
        <v>0.5101597030887387</v>
      </c>
      <c r="DT408">
        <v>9.5444373582936615E-2</v>
      </c>
      <c r="DU408">
        <v>0.46960688245453924</v>
      </c>
      <c r="DV408">
        <v>0.11909424142833017</v>
      </c>
      <c r="DW408">
        <v>0.15796736966532079</v>
      </c>
      <c r="DX408">
        <v>0.46395605778445931</v>
      </c>
      <c r="DY408">
        <v>7.2310742839427275E-2</v>
      </c>
      <c r="DZ408">
        <v>0.26120173458858176</v>
      </c>
      <c r="EA408">
        <v>0.43755721030476358</v>
      </c>
      <c r="EB408">
        <v>8.0767954450720936E-2</v>
      </c>
      <c r="EC408">
        <v>6.6332312560211992E-2</v>
      </c>
      <c r="ED408">
        <v>8.1596820146813395E-2</v>
      </c>
      <c r="EE408">
        <v>0.397806628446574</v>
      </c>
      <c r="EF408">
        <v>0.66971582744528857</v>
      </c>
      <c r="EG408">
        <v>0.32494880654098779</v>
      </c>
      <c r="EH408">
        <v>9.2377563282752817E-2</v>
      </c>
      <c r="EI408">
        <v>1.2517247816049348</v>
      </c>
      <c r="EJ408">
        <v>0.2435280413283181</v>
      </c>
      <c r="EK408">
        <v>0.21292636025060654</v>
      </c>
      <c r="EL408">
        <v>0.10926178722796284</v>
      </c>
      <c r="EM408">
        <v>0.2641844591107656</v>
      </c>
      <c r="EO408">
        <v>-3.5666666666666669</v>
      </c>
      <c r="EP408">
        <v>0.28722070496651886</v>
      </c>
      <c r="EQ408">
        <v>0.23695416657471363</v>
      </c>
      <c r="ER408">
        <v>0.21118805119230519</v>
      </c>
      <c r="ES408">
        <v>0.58003340563573147</v>
      </c>
      <c r="ET408">
        <v>0.36675075003243846</v>
      </c>
      <c r="EU408">
        <v>0.23576525653533933</v>
      </c>
      <c r="EV408">
        <v>9.6479661677489378E-2</v>
      </c>
      <c r="EW408">
        <v>0.26305286512736831</v>
      </c>
      <c r="EX408">
        <v>0.23169821679869526</v>
      </c>
      <c r="EY408">
        <v>0.53249324320784064</v>
      </c>
      <c r="EZ408">
        <v>0.19021390146450173</v>
      </c>
      <c r="FA408">
        <v>0.36772819812161589</v>
      </c>
      <c r="FB408">
        <v>0.17764030200055458</v>
      </c>
      <c r="FC408">
        <v>0.10171455632690103</v>
      </c>
      <c r="FD408">
        <v>0.28973064088084238</v>
      </c>
      <c r="FE408">
        <v>0.54872326539750671</v>
      </c>
      <c r="FF408">
        <v>0.1144266954108899</v>
      </c>
      <c r="FG408">
        <v>0.46990567506865538</v>
      </c>
      <c r="FH408">
        <v>8.7690124346111856E-2</v>
      </c>
      <c r="FI408">
        <v>0.41265434911795584</v>
      </c>
      <c r="FJ408">
        <v>0.12937306183507377</v>
      </c>
      <c r="FK408">
        <v>0.15553381592467305</v>
      </c>
      <c r="FL408">
        <v>0.34630807122416357</v>
      </c>
      <c r="FM408">
        <v>0.26052987205334566</v>
      </c>
      <c r="FN408">
        <v>0.13587391940560092</v>
      </c>
      <c r="FO408">
        <v>0.5101597030887387</v>
      </c>
      <c r="FP408">
        <v>9.5444373582936615E-2</v>
      </c>
      <c r="FQ408">
        <v>0.46960688245453924</v>
      </c>
      <c r="FR408">
        <v>0.11909424142833017</v>
      </c>
      <c r="FS408">
        <v>0.15796736966532079</v>
      </c>
      <c r="FT408">
        <v>0.46395605778445931</v>
      </c>
      <c r="FU408">
        <v>7.2310742839427275E-2</v>
      </c>
      <c r="FV408">
        <v>0.26120173458858176</v>
      </c>
      <c r="FW408">
        <v>0.43755721030476358</v>
      </c>
      <c r="FX408">
        <v>8.0767954450720936E-2</v>
      </c>
      <c r="FY408">
        <v>6.6332312560211992E-2</v>
      </c>
      <c r="FZ408">
        <v>8.1596820146813395E-2</v>
      </c>
      <c r="GA408">
        <v>0.397806628446574</v>
      </c>
      <c r="GB408">
        <v>0.66971582744528857</v>
      </c>
      <c r="GC408">
        <v>0.32494880654098779</v>
      </c>
      <c r="GD408">
        <v>9.2377563282752817E-2</v>
      </c>
      <c r="GE408">
        <v>1.2517247816049348</v>
      </c>
      <c r="GF408">
        <v>0.2435280413283181</v>
      </c>
      <c r="GG408">
        <v>0.21292636025060654</v>
      </c>
      <c r="GH408">
        <v>0.10926178722796284</v>
      </c>
      <c r="GI408">
        <v>0.2641844591107656</v>
      </c>
    </row>
    <row r="409" spans="1:191" x14ac:dyDescent="0.75">
      <c r="A409">
        <v>-3.5333333333333332</v>
      </c>
      <c r="B409">
        <v>0.28392677093831786</v>
      </c>
      <c r="C409">
        <v>0.21330174276192312</v>
      </c>
      <c r="D409">
        <v>0.21118805119230519</v>
      </c>
      <c r="E409">
        <v>0.44727938541427648</v>
      </c>
      <c r="F409">
        <v>0.39977814039894066</v>
      </c>
      <c r="G409">
        <v>0.23576525653533933</v>
      </c>
      <c r="H409">
        <v>8.8982354553509668E-2</v>
      </c>
      <c r="I409">
        <v>0.26290667050996791</v>
      </c>
      <c r="J409">
        <v>0.23275557288330445</v>
      </c>
      <c r="K409">
        <v>0.53249324320784064</v>
      </c>
      <c r="L409">
        <v>0.17813987098054182</v>
      </c>
      <c r="M409">
        <v>0.36772819812161589</v>
      </c>
      <c r="N409">
        <v>0.17764030200055458</v>
      </c>
      <c r="O409">
        <v>0.10320379019026651</v>
      </c>
      <c r="P409">
        <v>0.36747683835842065</v>
      </c>
      <c r="Q409">
        <v>0.54872326539750671</v>
      </c>
      <c r="R409">
        <v>0.1144266954108899</v>
      </c>
      <c r="S409">
        <v>0.39281273445552822</v>
      </c>
      <c r="T409">
        <v>8.7690124346111856E-2</v>
      </c>
      <c r="U409">
        <v>0.41265434911795584</v>
      </c>
      <c r="V409">
        <v>0.13644285008200208</v>
      </c>
      <c r="W409">
        <v>0.23010114878547938</v>
      </c>
      <c r="X409">
        <v>0.33268369035828771</v>
      </c>
      <c r="Y409">
        <v>0.27911638821278217</v>
      </c>
      <c r="Z409">
        <v>0.13431469743858454</v>
      </c>
      <c r="AA409">
        <v>0.4948242280406111</v>
      </c>
      <c r="AB409">
        <v>9.5444373582936615E-2</v>
      </c>
      <c r="AC409">
        <v>0.46338705351110587</v>
      </c>
      <c r="AD409">
        <v>0.11909424142833017</v>
      </c>
      <c r="AE409">
        <v>0.15796736966532079</v>
      </c>
      <c r="AF409">
        <v>0.45986731778919449</v>
      </c>
      <c r="AG409">
        <v>7.2310742839427275E-2</v>
      </c>
      <c r="AH409">
        <v>0.26120173458858176</v>
      </c>
      <c r="AI409">
        <v>0.43755721030476358</v>
      </c>
      <c r="AJ409">
        <v>8.0767954450720936E-2</v>
      </c>
      <c r="AK409">
        <v>6.6332312560211992E-2</v>
      </c>
      <c r="AL409">
        <v>8.1596820146813395E-2</v>
      </c>
      <c r="AM409">
        <v>0.397806628446574</v>
      </c>
      <c r="AN409">
        <v>0.57451134025206552</v>
      </c>
      <c r="AO409">
        <v>0.32494880654098779</v>
      </c>
      <c r="AP409">
        <v>9.2377563282752817E-2</v>
      </c>
      <c r="AQ409">
        <v>1.2517247816049348</v>
      </c>
      <c r="AR409">
        <v>0.2435280413283181</v>
      </c>
      <c r="AS409">
        <v>0.21292636025060654</v>
      </c>
      <c r="AT409">
        <v>0.10926178722796284</v>
      </c>
      <c r="AU409">
        <v>0.29166266366814853</v>
      </c>
      <c r="AW409">
        <v>-3.5333333333333332</v>
      </c>
      <c r="AX409">
        <v>0.28392677093831786</v>
      </c>
      <c r="AY409">
        <v>0.21330174276192312</v>
      </c>
      <c r="AZ409">
        <v>0.21118805119230519</v>
      </c>
      <c r="BA409">
        <v>0.44727938541427648</v>
      </c>
      <c r="BB409">
        <v>0.39977814039894066</v>
      </c>
      <c r="BC409">
        <v>0.23576525653533933</v>
      </c>
      <c r="BD409">
        <v>8.8982354553509668E-2</v>
      </c>
      <c r="BE409">
        <v>0.26290667050996791</v>
      </c>
      <c r="BF409">
        <v>0.23275557288330445</v>
      </c>
      <c r="BG409">
        <v>0.53249324320784064</v>
      </c>
      <c r="BH409">
        <v>0.17813987098054182</v>
      </c>
      <c r="BI409">
        <v>0.36772819812161589</v>
      </c>
      <c r="BJ409">
        <v>0.17764030200055458</v>
      </c>
      <c r="BK409">
        <v>0.10320379019026651</v>
      </c>
      <c r="BL409">
        <v>0.36747683835842065</v>
      </c>
      <c r="BM409">
        <v>0.54872326539750671</v>
      </c>
      <c r="BN409">
        <v>0.1144266954108899</v>
      </c>
      <c r="BO409">
        <v>0.39281273445552822</v>
      </c>
      <c r="BP409">
        <v>8.7690124346111856E-2</v>
      </c>
      <c r="BQ409">
        <v>0.41265434911795584</v>
      </c>
      <c r="BR409">
        <v>0.13644285008200208</v>
      </c>
      <c r="BS409">
        <v>0.23010114878547938</v>
      </c>
      <c r="BT409">
        <v>0.33268369035828771</v>
      </c>
      <c r="BU409">
        <v>0.27911638821278217</v>
      </c>
      <c r="BV409">
        <v>0.13431469743858454</v>
      </c>
      <c r="BW409">
        <v>0.4948242280406111</v>
      </c>
      <c r="BX409">
        <v>9.5444373582936615E-2</v>
      </c>
      <c r="BY409">
        <v>0.46338705351110587</v>
      </c>
      <c r="BZ409">
        <v>0.11909424142833017</v>
      </c>
      <c r="CA409">
        <v>0.15796736966532079</v>
      </c>
      <c r="CB409">
        <v>0.45986731778919449</v>
      </c>
      <c r="CC409">
        <v>7.2310742839427275E-2</v>
      </c>
      <c r="CD409">
        <v>0.26120173458858176</v>
      </c>
      <c r="CE409">
        <v>0.43755721030476358</v>
      </c>
      <c r="CF409">
        <v>8.0767954450720936E-2</v>
      </c>
      <c r="CG409">
        <v>6.6332312560211992E-2</v>
      </c>
      <c r="CH409">
        <v>8.1596820146813395E-2</v>
      </c>
      <c r="CI409">
        <v>0.397806628446574</v>
      </c>
      <c r="CJ409">
        <v>0.57451134025206552</v>
      </c>
      <c r="CK409">
        <v>0.32494880654098779</v>
      </c>
      <c r="CL409">
        <v>9.2377563282752817E-2</v>
      </c>
      <c r="CM409">
        <v>1.2517247816049348</v>
      </c>
      <c r="CN409">
        <v>0.2435280413283181</v>
      </c>
      <c r="CO409">
        <v>0.21292636025060654</v>
      </c>
      <c r="CP409">
        <v>0.10926178722796284</v>
      </c>
      <c r="CQ409">
        <v>0.29166266366814853</v>
      </c>
      <c r="CS409">
        <v>-3.5333333333333332</v>
      </c>
      <c r="CT409">
        <v>0.28392677093831786</v>
      </c>
      <c r="CU409">
        <v>0.21330174276192312</v>
      </c>
      <c r="CV409">
        <v>0.21118805119230519</v>
      </c>
      <c r="CW409">
        <v>0.44727938541427648</v>
      </c>
      <c r="CX409">
        <v>0.39977814039894066</v>
      </c>
      <c r="CY409">
        <v>0.23576525653533933</v>
      </c>
      <c r="CZ409">
        <v>8.8982354553509668E-2</v>
      </c>
      <c r="DA409">
        <v>0.26290667050996791</v>
      </c>
      <c r="DB409">
        <v>0.23275557288330445</v>
      </c>
      <c r="DC409">
        <v>0.53249324320784064</v>
      </c>
      <c r="DD409">
        <v>0.17813987098054182</v>
      </c>
      <c r="DE409">
        <v>0.36772819812161589</v>
      </c>
      <c r="DF409">
        <v>0.17764030200055458</v>
      </c>
      <c r="DG409">
        <v>0.10320379019026651</v>
      </c>
      <c r="DH409">
        <v>0.36747683835842065</v>
      </c>
      <c r="DI409">
        <v>0.54872326539750671</v>
      </c>
      <c r="DJ409">
        <v>0.1144266954108899</v>
      </c>
      <c r="DK409">
        <v>0.39281273445552822</v>
      </c>
      <c r="DL409">
        <v>8.7690124346111856E-2</v>
      </c>
      <c r="DM409">
        <v>0.41265434911795584</v>
      </c>
      <c r="DN409">
        <v>0.13644285008200208</v>
      </c>
      <c r="DO409">
        <v>0.23010114878547938</v>
      </c>
      <c r="DP409">
        <v>0.33268369035828771</v>
      </c>
      <c r="DQ409">
        <v>0.27911638821278217</v>
      </c>
      <c r="DR409">
        <v>0.13431469743858454</v>
      </c>
      <c r="DS409">
        <v>0.4948242280406111</v>
      </c>
      <c r="DT409">
        <v>9.5444373582936615E-2</v>
      </c>
      <c r="DU409">
        <v>0.46338705351110587</v>
      </c>
      <c r="DV409">
        <v>0.11909424142833017</v>
      </c>
      <c r="DW409">
        <v>0.15796736966532079</v>
      </c>
      <c r="DX409">
        <v>0.45986731778919449</v>
      </c>
      <c r="DY409">
        <v>7.2310742839427275E-2</v>
      </c>
      <c r="DZ409">
        <v>0.26120173458858176</v>
      </c>
      <c r="EA409">
        <v>0.43755721030476358</v>
      </c>
      <c r="EB409">
        <v>8.0767954450720936E-2</v>
      </c>
      <c r="EC409">
        <v>6.6332312560211992E-2</v>
      </c>
      <c r="ED409">
        <v>8.1596820146813395E-2</v>
      </c>
      <c r="EE409">
        <v>0.397806628446574</v>
      </c>
      <c r="EF409">
        <v>0.57451134025206552</v>
      </c>
      <c r="EG409">
        <v>0.32494880654098779</v>
      </c>
      <c r="EH409">
        <v>9.2377563282752817E-2</v>
      </c>
      <c r="EI409">
        <v>1.2517247816049348</v>
      </c>
      <c r="EJ409">
        <v>0.2435280413283181</v>
      </c>
      <c r="EK409">
        <v>0.21292636025060654</v>
      </c>
      <c r="EL409">
        <v>0.10926178722796284</v>
      </c>
      <c r="EM409">
        <v>0.29166266366814853</v>
      </c>
      <c r="EO409">
        <v>-3.5333333333333332</v>
      </c>
      <c r="EP409">
        <v>0.28392677093831786</v>
      </c>
      <c r="EQ409">
        <v>0.21330174276192312</v>
      </c>
      <c r="ER409">
        <v>0.21118805119230519</v>
      </c>
      <c r="ES409">
        <v>0.44727938541427648</v>
      </c>
      <c r="ET409">
        <v>0.39977814039894066</v>
      </c>
      <c r="EU409">
        <v>0.23576525653533933</v>
      </c>
      <c r="EV409">
        <v>8.8982354553509668E-2</v>
      </c>
      <c r="EW409">
        <v>0.26290667050996791</v>
      </c>
      <c r="EX409">
        <v>0.23275557288330445</v>
      </c>
      <c r="EY409">
        <v>0.53249324320784064</v>
      </c>
      <c r="EZ409">
        <v>0.17813987098054182</v>
      </c>
      <c r="FA409">
        <v>0.36772819812161589</v>
      </c>
      <c r="FB409">
        <v>0.17764030200055458</v>
      </c>
      <c r="FC409">
        <v>0.10320379019026651</v>
      </c>
      <c r="FD409">
        <v>0.36747683835842065</v>
      </c>
      <c r="FE409">
        <v>0.54872326539750671</v>
      </c>
      <c r="FF409">
        <v>0.1144266954108899</v>
      </c>
      <c r="FG409">
        <v>0.39281273445552822</v>
      </c>
      <c r="FH409">
        <v>8.7690124346111856E-2</v>
      </c>
      <c r="FI409">
        <v>0.41265434911795584</v>
      </c>
      <c r="FJ409">
        <v>0.13644285008200208</v>
      </c>
      <c r="FK409">
        <v>0.23010114878547938</v>
      </c>
      <c r="FL409">
        <v>0.33268369035828771</v>
      </c>
      <c r="FM409">
        <v>0.27911638821278217</v>
      </c>
      <c r="FN409">
        <v>0.13431469743858454</v>
      </c>
      <c r="FO409">
        <v>0.4948242280406111</v>
      </c>
      <c r="FP409">
        <v>9.5444373582936615E-2</v>
      </c>
      <c r="FQ409">
        <v>0.46338705351110587</v>
      </c>
      <c r="FR409">
        <v>0.11909424142833017</v>
      </c>
      <c r="FS409">
        <v>0.15796736966532079</v>
      </c>
      <c r="FT409">
        <v>0.45986731778919449</v>
      </c>
      <c r="FU409">
        <v>7.2310742839427275E-2</v>
      </c>
      <c r="FV409">
        <v>0.26120173458858176</v>
      </c>
      <c r="FW409">
        <v>0.43755721030476358</v>
      </c>
      <c r="FX409">
        <v>8.0767954450720936E-2</v>
      </c>
      <c r="FY409">
        <v>6.6332312560211992E-2</v>
      </c>
      <c r="FZ409">
        <v>8.1596820146813395E-2</v>
      </c>
      <c r="GA409">
        <v>0.397806628446574</v>
      </c>
      <c r="GB409">
        <v>0.57451134025206552</v>
      </c>
      <c r="GC409">
        <v>0.32494880654098779</v>
      </c>
      <c r="GD409">
        <v>9.2377563282752817E-2</v>
      </c>
      <c r="GE409">
        <v>1.2517247816049348</v>
      </c>
      <c r="GF409">
        <v>0.2435280413283181</v>
      </c>
      <c r="GG409">
        <v>0.21292636025060654</v>
      </c>
      <c r="GH409">
        <v>0.10926178722796284</v>
      </c>
      <c r="GI409">
        <v>0.29166266366814853</v>
      </c>
    </row>
    <row r="410" spans="1:191" x14ac:dyDescent="0.75">
      <c r="A410">
        <v>-3.5</v>
      </c>
      <c r="B410">
        <v>0.29137370319419337</v>
      </c>
      <c r="C410">
        <v>0.21330174276192312</v>
      </c>
      <c r="D410">
        <v>0.29140288265890796</v>
      </c>
      <c r="E410">
        <v>0.44727938541427648</v>
      </c>
      <c r="F410">
        <v>0.39977814039894066</v>
      </c>
      <c r="G410">
        <v>0.25391232220942395</v>
      </c>
      <c r="H410">
        <v>8.8982354553509668E-2</v>
      </c>
      <c r="I410">
        <v>0.26290667050996791</v>
      </c>
      <c r="J410">
        <v>0.23275557288330445</v>
      </c>
      <c r="K410">
        <v>0.44523912475352068</v>
      </c>
      <c r="L410">
        <v>0.17813987098054182</v>
      </c>
      <c r="M410">
        <v>0.29656597301576915</v>
      </c>
      <c r="N410">
        <v>0.2332136053739346</v>
      </c>
      <c r="O410">
        <v>0.10320379019026651</v>
      </c>
      <c r="P410">
        <v>0.36747683835842065</v>
      </c>
      <c r="Q410">
        <v>0.46474821415638956</v>
      </c>
      <c r="R410">
        <v>0.13181562709755004</v>
      </c>
      <c r="S410">
        <v>0.39281273445552822</v>
      </c>
      <c r="T410">
        <v>8.9159524070510088E-2</v>
      </c>
      <c r="U410">
        <v>0.38002463813749648</v>
      </c>
      <c r="V410">
        <v>0.13644285008200208</v>
      </c>
      <c r="W410">
        <v>0.23010114878547938</v>
      </c>
      <c r="X410">
        <v>0.33268369035828771</v>
      </c>
      <c r="Y410">
        <v>0.27911638821278217</v>
      </c>
      <c r="Z410">
        <v>0.13431469743858454</v>
      </c>
      <c r="AA410">
        <v>0.4948242280406111</v>
      </c>
      <c r="AB410">
        <v>9.8695028058019107E-2</v>
      </c>
      <c r="AC410">
        <v>0.46338705351110587</v>
      </c>
      <c r="AD410">
        <v>0.12831100246927202</v>
      </c>
      <c r="AE410">
        <v>0.12489392328646318</v>
      </c>
      <c r="AF410">
        <v>0.45986731778919449</v>
      </c>
      <c r="AG410">
        <v>7.0411593721163929E-2</v>
      </c>
      <c r="AH410">
        <v>0.2513189730866543</v>
      </c>
      <c r="AI410">
        <v>0.33279263295806982</v>
      </c>
      <c r="AJ410">
        <v>6.8872840397901314E-2</v>
      </c>
      <c r="AK410">
        <v>5.9799854363745908E-2</v>
      </c>
      <c r="AL410">
        <v>7.5797619076158146E-2</v>
      </c>
      <c r="AM410">
        <v>0.57425570107579915</v>
      </c>
      <c r="AN410">
        <v>0.57451134025206552</v>
      </c>
      <c r="AO410">
        <v>0.28804897342183722</v>
      </c>
      <c r="AP410">
        <v>8.6737550111593009E-2</v>
      </c>
      <c r="AQ410">
        <v>1.7325935716962704</v>
      </c>
      <c r="AR410">
        <v>0.18823700113159703</v>
      </c>
      <c r="AS410">
        <v>0.2459280325862418</v>
      </c>
      <c r="AT410">
        <v>0.1154919561794723</v>
      </c>
      <c r="AU410">
        <v>0.29166266366814853</v>
      </c>
      <c r="AW410">
        <v>-3.5</v>
      </c>
      <c r="AX410">
        <v>0.29137370319419337</v>
      </c>
      <c r="AY410">
        <v>0.21330174276192312</v>
      </c>
      <c r="AZ410">
        <v>0.29140288265890796</v>
      </c>
      <c r="BA410">
        <v>0.44727938541427648</v>
      </c>
      <c r="BB410">
        <v>0.39977814039894066</v>
      </c>
      <c r="BC410">
        <v>0.25391232220942395</v>
      </c>
      <c r="BD410">
        <v>8.8982354553509668E-2</v>
      </c>
      <c r="BE410">
        <v>0.26290667050996791</v>
      </c>
      <c r="BF410">
        <v>0.23275557288330445</v>
      </c>
      <c r="BG410">
        <v>0.44523912475352068</v>
      </c>
      <c r="BH410">
        <v>0.17813987098054182</v>
      </c>
      <c r="BI410">
        <v>0.29656597301576915</v>
      </c>
      <c r="BJ410">
        <v>0.2332136053739346</v>
      </c>
      <c r="BK410">
        <v>0.10320379019026651</v>
      </c>
      <c r="BL410">
        <v>0.36747683835842065</v>
      </c>
      <c r="BM410">
        <v>0.46474821415638956</v>
      </c>
      <c r="BN410">
        <v>0.13181562709755004</v>
      </c>
      <c r="BO410">
        <v>0.39281273445552822</v>
      </c>
      <c r="BP410">
        <v>8.9159524070510088E-2</v>
      </c>
      <c r="BQ410">
        <v>0.38002463813749648</v>
      </c>
      <c r="BR410">
        <v>0.13644285008200208</v>
      </c>
      <c r="BS410">
        <v>0.23010114878547938</v>
      </c>
      <c r="BT410">
        <v>0.33268369035828771</v>
      </c>
      <c r="BU410">
        <v>0.27911638821278217</v>
      </c>
      <c r="BV410">
        <v>0.13431469743858454</v>
      </c>
      <c r="BW410">
        <v>0.4948242280406111</v>
      </c>
      <c r="BX410">
        <v>9.8695028058019107E-2</v>
      </c>
      <c r="BY410">
        <v>0.46338705351110587</v>
      </c>
      <c r="BZ410">
        <v>0.12831100246927202</v>
      </c>
      <c r="CA410">
        <v>0.12489392328646318</v>
      </c>
      <c r="CB410">
        <v>0.45986731778919449</v>
      </c>
      <c r="CC410">
        <v>7.0411593721163929E-2</v>
      </c>
      <c r="CD410">
        <v>0.2513189730866543</v>
      </c>
      <c r="CE410">
        <v>0.33279263295806982</v>
      </c>
      <c r="CF410">
        <v>6.8872840397901314E-2</v>
      </c>
      <c r="CG410">
        <v>5.9799854363745908E-2</v>
      </c>
      <c r="CH410">
        <v>7.5797619076158146E-2</v>
      </c>
      <c r="CI410">
        <v>0.57425570107579915</v>
      </c>
      <c r="CJ410">
        <v>0.57451134025206552</v>
      </c>
      <c r="CK410">
        <v>0.28804897342183722</v>
      </c>
      <c r="CL410">
        <v>8.6737550111593009E-2</v>
      </c>
      <c r="CM410">
        <v>1.7325935716962704</v>
      </c>
      <c r="CN410">
        <v>0.18823700113159703</v>
      </c>
      <c r="CO410">
        <v>0.2459280325862418</v>
      </c>
      <c r="CP410">
        <v>0.1154919561794723</v>
      </c>
      <c r="CQ410">
        <v>0.29166266366814853</v>
      </c>
      <c r="CS410">
        <v>-3.5</v>
      </c>
      <c r="CT410">
        <v>0.29137370319419337</v>
      </c>
      <c r="CU410">
        <v>0.21330174276192312</v>
      </c>
      <c r="CV410">
        <v>0.29140288265890796</v>
      </c>
      <c r="CW410">
        <v>0.44727938541427648</v>
      </c>
      <c r="CX410">
        <v>0.39977814039894066</v>
      </c>
      <c r="CY410">
        <v>0.25391232220942395</v>
      </c>
      <c r="CZ410">
        <v>8.8982354553509668E-2</v>
      </c>
      <c r="DA410">
        <v>0.26290667050996791</v>
      </c>
      <c r="DB410">
        <v>0.23275557288330445</v>
      </c>
      <c r="DC410">
        <v>0.44523912475352068</v>
      </c>
      <c r="DD410">
        <v>0.17813987098054182</v>
      </c>
      <c r="DE410">
        <v>0.29656597301576915</v>
      </c>
      <c r="DF410">
        <v>0.2332136053739346</v>
      </c>
      <c r="DG410">
        <v>0.10320379019026651</v>
      </c>
      <c r="DH410">
        <v>0.36747683835842065</v>
      </c>
      <c r="DI410">
        <v>0.46474821415638956</v>
      </c>
      <c r="DJ410">
        <v>0.13181562709755004</v>
      </c>
      <c r="DK410">
        <v>0.39281273445552822</v>
      </c>
      <c r="DL410">
        <v>8.9159524070510088E-2</v>
      </c>
      <c r="DM410">
        <v>0.38002463813749648</v>
      </c>
      <c r="DN410">
        <v>0.13644285008200208</v>
      </c>
      <c r="DO410">
        <v>0.23010114878547938</v>
      </c>
      <c r="DP410">
        <v>0.33268369035828771</v>
      </c>
      <c r="DQ410">
        <v>0.27911638821278217</v>
      </c>
      <c r="DR410">
        <v>0.13431469743858454</v>
      </c>
      <c r="DS410">
        <v>0.4948242280406111</v>
      </c>
      <c r="DT410">
        <v>9.8695028058019107E-2</v>
      </c>
      <c r="DU410">
        <v>0.46338705351110587</v>
      </c>
      <c r="DV410">
        <v>0.12831100246927202</v>
      </c>
      <c r="DW410">
        <v>0.12489392328646318</v>
      </c>
      <c r="DX410">
        <v>0.45986731778919449</v>
      </c>
      <c r="DY410">
        <v>7.0411593721163929E-2</v>
      </c>
      <c r="DZ410">
        <v>0.2513189730866543</v>
      </c>
      <c r="EA410">
        <v>0.33279263295806982</v>
      </c>
      <c r="EB410">
        <v>6.8872840397901314E-2</v>
      </c>
      <c r="EC410">
        <v>5.9799854363745908E-2</v>
      </c>
      <c r="ED410">
        <v>7.5797619076158146E-2</v>
      </c>
      <c r="EE410">
        <v>0.57425570107579915</v>
      </c>
      <c r="EF410">
        <v>0.57451134025206552</v>
      </c>
      <c r="EG410">
        <v>0.28804897342183722</v>
      </c>
      <c r="EH410">
        <v>8.6737550111593009E-2</v>
      </c>
      <c r="EI410">
        <v>1.7325935716962704</v>
      </c>
      <c r="EJ410">
        <v>0.18823700113159703</v>
      </c>
      <c r="EK410">
        <v>0.2459280325862418</v>
      </c>
      <c r="EL410">
        <v>0.1154919561794723</v>
      </c>
      <c r="EM410">
        <v>0.29166266366814853</v>
      </c>
      <c r="EO410">
        <v>-3.5</v>
      </c>
      <c r="EP410">
        <v>0.29137370319419337</v>
      </c>
      <c r="EQ410">
        <v>0.21330174276192312</v>
      </c>
      <c r="ER410">
        <v>0.29140288265890796</v>
      </c>
      <c r="ES410">
        <v>0.44727938541427648</v>
      </c>
      <c r="ET410">
        <v>0.39977814039894066</v>
      </c>
      <c r="EU410">
        <v>0.25391232220942395</v>
      </c>
      <c r="EV410">
        <v>8.8982354553509668E-2</v>
      </c>
      <c r="EW410">
        <v>0.26290667050996791</v>
      </c>
      <c r="EX410">
        <v>0.23275557288330445</v>
      </c>
      <c r="EY410">
        <v>0.44523912475352068</v>
      </c>
      <c r="EZ410">
        <v>0.17813987098054182</v>
      </c>
      <c r="FA410">
        <v>0.29656597301576915</v>
      </c>
      <c r="FB410">
        <v>0.2332136053739346</v>
      </c>
      <c r="FC410">
        <v>0.10320379019026651</v>
      </c>
      <c r="FD410">
        <v>0.36747683835842065</v>
      </c>
      <c r="FE410">
        <v>0.46474821415638956</v>
      </c>
      <c r="FF410">
        <v>0.13181562709755004</v>
      </c>
      <c r="FG410">
        <v>0.39281273445552822</v>
      </c>
      <c r="FH410">
        <v>8.9159524070510088E-2</v>
      </c>
      <c r="FI410">
        <v>0.38002463813749648</v>
      </c>
      <c r="FJ410">
        <v>0.13644285008200208</v>
      </c>
      <c r="FK410">
        <v>0.23010114878547938</v>
      </c>
      <c r="FL410">
        <v>0.33268369035828771</v>
      </c>
      <c r="FM410">
        <v>0.27911638821278217</v>
      </c>
      <c r="FN410">
        <v>0.13431469743858454</v>
      </c>
      <c r="FO410">
        <v>0.4948242280406111</v>
      </c>
      <c r="FP410">
        <v>9.8695028058019107E-2</v>
      </c>
      <c r="FQ410">
        <v>0.46338705351110587</v>
      </c>
      <c r="FR410">
        <v>0.12831100246927202</v>
      </c>
      <c r="FS410">
        <v>0.12489392328646318</v>
      </c>
      <c r="FT410">
        <v>0.45986731778919449</v>
      </c>
      <c r="FU410">
        <v>7.0411593721163929E-2</v>
      </c>
      <c r="FV410">
        <v>0.2513189730866543</v>
      </c>
      <c r="FW410">
        <v>0.33279263295806982</v>
      </c>
      <c r="FX410">
        <v>6.8872840397901314E-2</v>
      </c>
      <c r="FY410">
        <v>5.9799854363745908E-2</v>
      </c>
      <c r="FZ410">
        <v>7.5797619076158146E-2</v>
      </c>
      <c r="GA410">
        <v>0.57425570107579915</v>
      </c>
      <c r="GB410">
        <v>0.57451134025206552</v>
      </c>
      <c r="GC410">
        <v>0.28804897342183722</v>
      </c>
      <c r="GD410">
        <v>8.6737550111593009E-2</v>
      </c>
      <c r="GE410">
        <v>1.7325935716962704</v>
      </c>
      <c r="GF410">
        <v>0.18823700113159703</v>
      </c>
      <c r="GG410">
        <v>0.2459280325862418</v>
      </c>
      <c r="GH410">
        <v>0.1154919561794723</v>
      </c>
      <c r="GI410">
        <v>0.29166266366814853</v>
      </c>
    </row>
    <row r="411" spans="1:191" x14ac:dyDescent="0.75">
      <c r="A411">
        <v>-3.4666666666666668</v>
      </c>
      <c r="B411">
        <v>0.28349740163142167</v>
      </c>
      <c r="C411">
        <v>0.19069580347832016</v>
      </c>
      <c r="D411">
        <v>0.29140288265890796</v>
      </c>
      <c r="E411">
        <v>0.33081730282106037</v>
      </c>
      <c r="F411">
        <v>0.39605070638368917</v>
      </c>
      <c r="G411">
        <v>0.25391232220942395</v>
      </c>
      <c r="H411">
        <v>9.7768217087872575E-2</v>
      </c>
      <c r="I411">
        <v>0.27989210626204414</v>
      </c>
      <c r="J411">
        <v>0.23502160165910027</v>
      </c>
      <c r="K411">
        <v>0.44523912475352068</v>
      </c>
      <c r="L411">
        <v>0.16039019719264822</v>
      </c>
      <c r="M411">
        <v>0.29656597301576915</v>
      </c>
      <c r="N411">
        <v>0.2332136053739346</v>
      </c>
      <c r="O411">
        <v>9.983248209109577E-2</v>
      </c>
      <c r="P411">
        <v>0.38986431938053279</v>
      </c>
      <c r="Q411">
        <v>0.46474821415638956</v>
      </c>
      <c r="R411">
        <v>0.13181562709755004</v>
      </c>
      <c r="S411">
        <v>0.381163745109251</v>
      </c>
      <c r="T411">
        <v>8.9159524070510088E-2</v>
      </c>
      <c r="U411">
        <v>0.38002463813749648</v>
      </c>
      <c r="V411">
        <v>0.14354593847046462</v>
      </c>
      <c r="W411">
        <v>0.31389481681663711</v>
      </c>
      <c r="X411">
        <v>0.25146285155091497</v>
      </c>
      <c r="Y411">
        <v>0.28463330437249867</v>
      </c>
      <c r="Z411">
        <v>0.12806365974178913</v>
      </c>
      <c r="AA411">
        <v>0.43448861535190647</v>
      </c>
      <c r="AB411">
        <v>9.8695028058019107E-2</v>
      </c>
      <c r="AC411">
        <v>0.43875116842685552</v>
      </c>
      <c r="AD411">
        <v>0.12831100246927202</v>
      </c>
      <c r="AE411">
        <v>0.12489392328646318</v>
      </c>
      <c r="AF411">
        <v>0.41298412235193327</v>
      </c>
      <c r="AG411">
        <v>7.0411593721163929E-2</v>
      </c>
      <c r="AH411">
        <v>0.2513189730866543</v>
      </c>
      <c r="AI411">
        <v>0.33279263295806982</v>
      </c>
      <c r="AJ411">
        <v>6.8872840397901314E-2</v>
      </c>
      <c r="AK411">
        <v>5.9799854363745908E-2</v>
      </c>
      <c r="AL411">
        <v>7.5797619076158146E-2</v>
      </c>
      <c r="AM411">
        <v>0.57425570107579915</v>
      </c>
      <c r="AN411">
        <v>0.44945033851625338</v>
      </c>
      <c r="AO411">
        <v>0.28804897342183722</v>
      </c>
      <c r="AP411">
        <v>8.6737550111593009E-2</v>
      </c>
      <c r="AQ411">
        <v>1.7325935716962704</v>
      </c>
      <c r="AR411">
        <v>0.18823700113159703</v>
      </c>
      <c r="AS411">
        <v>0.2459280325862418</v>
      </c>
      <c r="AT411">
        <v>0.1154919561794723</v>
      </c>
      <c r="AU411">
        <v>0.31034361125534815</v>
      </c>
      <c r="AW411">
        <v>-3.4666666666666668</v>
      </c>
      <c r="AX411">
        <v>0.28349740163142167</v>
      </c>
      <c r="AY411">
        <v>0.19069580347832016</v>
      </c>
      <c r="AZ411">
        <v>0.29140288265890796</v>
      </c>
      <c r="BA411">
        <v>0.33081730282106037</v>
      </c>
      <c r="BB411">
        <v>0.39605070638368917</v>
      </c>
      <c r="BC411">
        <v>0.25391232220942395</v>
      </c>
      <c r="BD411">
        <v>9.7768217087872575E-2</v>
      </c>
      <c r="BE411">
        <v>0.27989210626204414</v>
      </c>
      <c r="BF411">
        <v>0.23502160165910027</v>
      </c>
      <c r="BG411">
        <v>0.44523912475352068</v>
      </c>
      <c r="BH411">
        <v>0.16039019719264822</v>
      </c>
      <c r="BI411">
        <v>0.29656597301576915</v>
      </c>
      <c r="BJ411">
        <v>0.2332136053739346</v>
      </c>
      <c r="BK411">
        <v>9.983248209109577E-2</v>
      </c>
      <c r="BL411">
        <v>0.38986431938053279</v>
      </c>
      <c r="BM411">
        <v>0.46474821415638956</v>
      </c>
      <c r="BN411">
        <v>0.13181562709755004</v>
      </c>
      <c r="BO411">
        <v>0.381163745109251</v>
      </c>
      <c r="BP411">
        <v>8.9159524070510088E-2</v>
      </c>
      <c r="BQ411">
        <v>0.38002463813749648</v>
      </c>
      <c r="BR411">
        <v>0.14354593847046462</v>
      </c>
      <c r="BS411">
        <v>0.31389481681663711</v>
      </c>
      <c r="BT411">
        <v>0.25146285155091497</v>
      </c>
      <c r="BU411">
        <v>0.28463330437249867</v>
      </c>
      <c r="BV411">
        <v>0.12806365974178913</v>
      </c>
      <c r="BW411">
        <v>0.43448861535190647</v>
      </c>
      <c r="BX411">
        <v>9.8695028058019107E-2</v>
      </c>
      <c r="BY411">
        <v>0.43875116842685552</v>
      </c>
      <c r="BZ411">
        <v>0.12831100246927202</v>
      </c>
      <c r="CA411">
        <v>0.12489392328646318</v>
      </c>
      <c r="CB411">
        <v>0.41298412235193327</v>
      </c>
      <c r="CC411">
        <v>7.0411593721163929E-2</v>
      </c>
      <c r="CD411">
        <v>0.2513189730866543</v>
      </c>
      <c r="CE411">
        <v>0.33279263295806982</v>
      </c>
      <c r="CF411">
        <v>6.8872840397901314E-2</v>
      </c>
      <c r="CG411">
        <v>5.9799854363745908E-2</v>
      </c>
      <c r="CH411">
        <v>7.5797619076158146E-2</v>
      </c>
      <c r="CI411">
        <v>0.57425570107579915</v>
      </c>
      <c r="CJ411">
        <v>0.44945033851625338</v>
      </c>
      <c r="CK411">
        <v>0.28804897342183722</v>
      </c>
      <c r="CL411">
        <v>8.6737550111593009E-2</v>
      </c>
      <c r="CM411">
        <v>1.7325935716962704</v>
      </c>
      <c r="CN411">
        <v>0.18823700113159703</v>
      </c>
      <c r="CO411">
        <v>0.2459280325862418</v>
      </c>
      <c r="CP411">
        <v>0.1154919561794723</v>
      </c>
      <c r="CQ411">
        <v>0.31034361125534815</v>
      </c>
      <c r="CS411">
        <v>-3.4666666666666668</v>
      </c>
      <c r="CT411">
        <v>0.28349740163142167</v>
      </c>
      <c r="CU411">
        <v>0.19069580347832016</v>
      </c>
      <c r="CV411">
        <v>0.29140288265890796</v>
      </c>
      <c r="CW411">
        <v>0.33081730282106037</v>
      </c>
      <c r="CX411">
        <v>0.39605070638368917</v>
      </c>
      <c r="CY411">
        <v>0.25391232220942395</v>
      </c>
      <c r="CZ411">
        <v>9.7768217087872575E-2</v>
      </c>
      <c r="DA411">
        <v>0.27989210626204414</v>
      </c>
      <c r="DB411">
        <v>0.23502160165910027</v>
      </c>
      <c r="DC411">
        <v>0.44523912475352068</v>
      </c>
      <c r="DD411">
        <v>0.16039019719264822</v>
      </c>
      <c r="DE411">
        <v>0.29656597301576915</v>
      </c>
      <c r="DF411">
        <v>0.2332136053739346</v>
      </c>
      <c r="DG411">
        <v>9.983248209109577E-2</v>
      </c>
      <c r="DH411">
        <v>0.38986431938053279</v>
      </c>
      <c r="DI411">
        <v>0.46474821415638956</v>
      </c>
      <c r="DJ411">
        <v>0.13181562709755004</v>
      </c>
      <c r="DK411">
        <v>0.381163745109251</v>
      </c>
      <c r="DL411">
        <v>8.9159524070510088E-2</v>
      </c>
      <c r="DM411">
        <v>0.38002463813749648</v>
      </c>
      <c r="DN411">
        <v>0.14354593847046462</v>
      </c>
      <c r="DO411">
        <v>0.31389481681663711</v>
      </c>
      <c r="DP411">
        <v>0.25146285155091497</v>
      </c>
      <c r="DQ411">
        <v>0.28463330437249867</v>
      </c>
      <c r="DR411">
        <v>0.12806365974178913</v>
      </c>
      <c r="DS411">
        <v>0.43448861535190647</v>
      </c>
      <c r="DT411">
        <v>9.8695028058019107E-2</v>
      </c>
      <c r="DU411">
        <v>0.43875116842685552</v>
      </c>
      <c r="DV411">
        <v>0.12831100246927202</v>
      </c>
      <c r="DW411">
        <v>0.12489392328646318</v>
      </c>
      <c r="DX411">
        <v>0.41298412235193327</v>
      </c>
      <c r="DY411">
        <v>7.0411593721163929E-2</v>
      </c>
      <c r="DZ411">
        <v>0.2513189730866543</v>
      </c>
      <c r="EA411">
        <v>0.33279263295806982</v>
      </c>
      <c r="EB411">
        <v>6.8872840397901314E-2</v>
      </c>
      <c r="EC411">
        <v>5.9799854363745908E-2</v>
      </c>
      <c r="ED411">
        <v>7.5797619076158146E-2</v>
      </c>
      <c r="EE411">
        <v>0.57425570107579915</v>
      </c>
      <c r="EF411">
        <v>0.44945033851625338</v>
      </c>
      <c r="EG411">
        <v>0.28804897342183722</v>
      </c>
      <c r="EH411">
        <v>8.6737550111593009E-2</v>
      </c>
      <c r="EI411">
        <v>1.7325935716962704</v>
      </c>
      <c r="EJ411">
        <v>0.18823700113159703</v>
      </c>
      <c r="EK411">
        <v>0.2459280325862418</v>
      </c>
      <c r="EL411">
        <v>0.1154919561794723</v>
      </c>
      <c r="EM411">
        <v>0.31034361125534815</v>
      </c>
      <c r="EO411">
        <v>-3.4666666666666668</v>
      </c>
      <c r="EP411">
        <v>0.28349740163142167</v>
      </c>
      <c r="EQ411">
        <v>0.19069580347832016</v>
      </c>
      <c r="ER411">
        <v>0.29140288265890796</v>
      </c>
      <c r="ES411">
        <v>0.33081730282106037</v>
      </c>
      <c r="ET411">
        <v>0.39605070638368917</v>
      </c>
      <c r="EU411">
        <v>0.25391232220942395</v>
      </c>
      <c r="EV411">
        <v>9.7768217087872575E-2</v>
      </c>
      <c r="EW411">
        <v>0.27989210626204414</v>
      </c>
      <c r="EX411">
        <v>0.23502160165910027</v>
      </c>
      <c r="EY411">
        <v>0.44523912475352068</v>
      </c>
      <c r="EZ411">
        <v>0.16039019719264822</v>
      </c>
      <c r="FA411">
        <v>0.29656597301576915</v>
      </c>
      <c r="FB411">
        <v>0.2332136053739346</v>
      </c>
      <c r="FC411">
        <v>9.983248209109577E-2</v>
      </c>
      <c r="FD411">
        <v>0.38986431938053279</v>
      </c>
      <c r="FE411">
        <v>0.46474821415638956</v>
      </c>
      <c r="FF411">
        <v>0.13181562709755004</v>
      </c>
      <c r="FG411">
        <v>0.381163745109251</v>
      </c>
      <c r="FH411">
        <v>8.9159524070510088E-2</v>
      </c>
      <c r="FI411">
        <v>0.38002463813749648</v>
      </c>
      <c r="FJ411">
        <v>0.14354593847046462</v>
      </c>
      <c r="FK411">
        <v>0.31389481681663711</v>
      </c>
      <c r="FL411">
        <v>0.25146285155091497</v>
      </c>
      <c r="FM411">
        <v>0.28463330437249867</v>
      </c>
      <c r="FN411">
        <v>0.12806365974178913</v>
      </c>
      <c r="FO411">
        <v>0.43448861535190647</v>
      </c>
      <c r="FP411">
        <v>9.8695028058019107E-2</v>
      </c>
      <c r="FQ411">
        <v>0.43875116842685552</v>
      </c>
      <c r="FR411">
        <v>0.12831100246927202</v>
      </c>
      <c r="FS411">
        <v>0.12489392328646318</v>
      </c>
      <c r="FT411">
        <v>0.41298412235193327</v>
      </c>
      <c r="FU411">
        <v>7.0411593721163929E-2</v>
      </c>
      <c r="FV411">
        <v>0.2513189730866543</v>
      </c>
      <c r="FW411">
        <v>0.33279263295806982</v>
      </c>
      <c r="FX411">
        <v>6.8872840397901314E-2</v>
      </c>
      <c r="FY411">
        <v>5.9799854363745908E-2</v>
      </c>
      <c r="FZ411">
        <v>7.5797619076158146E-2</v>
      </c>
      <c r="GA411">
        <v>0.57425570107579915</v>
      </c>
      <c r="GB411">
        <v>0.44945033851625338</v>
      </c>
      <c r="GC411">
        <v>0.28804897342183722</v>
      </c>
      <c r="GD411">
        <v>8.6737550111593009E-2</v>
      </c>
      <c r="GE411">
        <v>1.7325935716962704</v>
      </c>
      <c r="GF411">
        <v>0.18823700113159703</v>
      </c>
      <c r="GG411">
        <v>0.2459280325862418</v>
      </c>
      <c r="GH411">
        <v>0.1154919561794723</v>
      </c>
      <c r="GI411">
        <v>0.31034361125534815</v>
      </c>
    </row>
    <row r="412" spans="1:191" x14ac:dyDescent="0.75">
      <c r="A412">
        <v>-3.4333333333333331</v>
      </c>
      <c r="B412">
        <v>0.28091602064361348</v>
      </c>
      <c r="C412">
        <v>0.19069580347832016</v>
      </c>
      <c r="D412">
        <v>0.33647222123913872</v>
      </c>
      <c r="E412">
        <v>0.33081730282106037</v>
      </c>
      <c r="F412">
        <v>0.39605070638368917</v>
      </c>
      <c r="G412">
        <v>0.28127790632789956</v>
      </c>
      <c r="H412">
        <v>9.7768217087872575E-2</v>
      </c>
      <c r="I412">
        <v>0.27989210626204414</v>
      </c>
      <c r="J412">
        <v>0.23502160165910027</v>
      </c>
      <c r="K412">
        <v>0.33063840284305968</v>
      </c>
      <c r="L412">
        <v>0.16039019719264822</v>
      </c>
      <c r="M412">
        <v>0.19209936167851538</v>
      </c>
      <c r="N412">
        <v>0.33370030811665946</v>
      </c>
      <c r="O412">
        <v>9.983248209109577E-2</v>
      </c>
      <c r="P412">
        <v>0.38986431938053279</v>
      </c>
      <c r="Q412">
        <v>0.34512954155741693</v>
      </c>
      <c r="R412">
        <v>0.14502771725452343</v>
      </c>
      <c r="S412">
        <v>0.381163745109251</v>
      </c>
      <c r="T412">
        <v>9.5034398246980345E-2</v>
      </c>
      <c r="U412">
        <v>0.33534855049145013</v>
      </c>
      <c r="V412">
        <v>0.14354593847046462</v>
      </c>
      <c r="W412">
        <v>0.31389481681663711</v>
      </c>
      <c r="X412">
        <v>0.25146285155091497</v>
      </c>
      <c r="Y412">
        <v>0.28463330437249867</v>
      </c>
      <c r="Z412">
        <v>0.12806365974178913</v>
      </c>
      <c r="AA412">
        <v>0.43448861535190647</v>
      </c>
      <c r="AB412">
        <v>0.1183810336416333</v>
      </c>
      <c r="AC412">
        <v>0.43875116842685552</v>
      </c>
      <c r="AD412">
        <v>0.13663147095539566</v>
      </c>
      <c r="AE412">
        <v>9.9838502565480672E-2</v>
      </c>
      <c r="AF412">
        <v>0.41298412235193327</v>
      </c>
      <c r="AG412">
        <v>7.2187123303570258E-2</v>
      </c>
      <c r="AH412">
        <v>0.23180612809574086</v>
      </c>
      <c r="AI412">
        <v>0.29244149190609436</v>
      </c>
      <c r="AJ412">
        <v>6.5547681359191756E-2</v>
      </c>
      <c r="AK412">
        <v>5.518179975351245E-2</v>
      </c>
      <c r="AL412">
        <v>8.1464878770558732E-2</v>
      </c>
      <c r="AM412">
        <v>0.64893935146574222</v>
      </c>
      <c r="AN412">
        <v>0.44945033851625338</v>
      </c>
      <c r="AO412">
        <v>0.22145539669402581</v>
      </c>
      <c r="AP412">
        <v>7.6927128941406409E-2</v>
      </c>
      <c r="AQ412">
        <v>1.9290526394183869</v>
      </c>
      <c r="AR412">
        <v>0.13243538380606878</v>
      </c>
      <c r="AS412">
        <v>0.23919881749170088</v>
      </c>
      <c r="AT412">
        <v>0.11588878471823745</v>
      </c>
      <c r="AU412">
        <v>0.31034361125534815</v>
      </c>
      <c r="AW412">
        <v>-3.4333333333333331</v>
      </c>
      <c r="AX412">
        <v>0.28091602064361348</v>
      </c>
      <c r="AY412">
        <v>0.19069580347832016</v>
      </c>
      <c r="AZ412">
        <v>0.33647222123913872</v>
      </c>
      <c r="BA412">
        <v>0.33081730282106037</v>
      </c>
      <c r="BB412">
        <v>0.39605070638368917</v>
      </c>
      <c r="BC412">
        <v>0.28127790632789956</v>
      </c>
      <c r="BD412">
        <v>9.7768217087872575E-2</v>
      </c>
      <c r="BE412">
        <v>0.27989210626204414</v>
      </c>
      <c r="BF412">
        <v>0.23502160165910027</v>
      </c>
      <c r="BG412">
        <v>0.33063840284305968</v>
      </c>
      <c r="BH412">
        <v>0.16039019719264822</v>
      </c>
      <c r="BI412">
        <v>0.19209936167851538</v>
      </c>
      <c r="BJ412">
        <v>0.33370030811665946</v>
      </c>
      <c r="BK412">
        <v>9.983248209109577E-2</v>
      </c>
      <c r="BL412">
        <v>0.38986431938053279</v>
      </c>
      <c r="BM412">
        <v>0.34512954155741693</v>
      </c>
      <c r="BN412">
        <v>0.14502771725452343</v>
      </c>
      <c r="BO412">
        <v>0.381163745109251</v>
      </c>
      <c r="BP412">
        <v>9.5034398246980345E-2</v>
      </c>
      <c r="BQ412">
        <v>0.33534855049145013</v>
      </c>
      <c r="BR412">
        <v>0.14354593847046462</v>
      </c>
      <c r="BS412">
        <v>0.31389481681663711</v>
      </c>
      <c r="BT412">
        <v>0.25146285155091497</v>
      </c>
      <c r="BU412">
        <v>0.28463330437249867</v>
      </c>
      <c r="BV412">
        <v>0.12806365974178913</v>
      </c>
      <c r="BW412">
        <v>0.43448861535190647</v>
      </c>
      <c r="BX412">
        <v>0.1183810336416333</v>
      </c>
      <c r="BY412">
        <v>0.43875116842685552</v>
      </c>
      <c r="BZ412">
        <v>0.13663147095539566</v>
      </c>
      <c r="CA412">
        <v>9.9838502565480672E-2</v>
      </c>
      <c r="CB412">
        <v>0.41298412235193327</v>
      </c>
      <c r="CC412">
        <v>7.2187123303570258E-2</v>
      </c>
      <c r="CD412">
        <v>0.23180612809574086</v>
      </c>
      <c r="CE412">
        <v>0.29244149190609436</v>
      </c>
      <c r="CF412">
        <v>6.5547681359191756E-2</v>
      </c>
      <c r="CG412">
        <v>5.518179975351245E-2</v>
      </c>
      <c r="CH412">
        <v>8.1464878770558732E-2</v>
      </c>
      <c r="CI412">
        <v>0.64893935146574222</v>
      </c>
      <c r="CJ412">
        <v>0.44945033851625338</v>
      </c>
      <c r="CK412">
        <v>0.22145539669402581</v>
      </c>
      <c r="CL412">
        <v>7.6927128941406409E-2</v>
      </c>
      <c r="CM412">
        <v>1.9290526394183869</v>
      </c>
      <c r="CN412">
        <v>0.13243538380606878</v>
      </c>
      <c r="CO412">
        <v>0.23919881749170088</v>
      </c>
      <c r="CP412">
        <v>0.11588878471823745</v>
      </c>
      <c r="CQ412">
        <v>0.31034361125534815</v>
      </c>
      <c r="CS412">
        <v>-3.4333333333333331</v>
      </c>
      <c r="CT412">
        <v>0.28091602064361348</v>
      </c>
      <c r="CU412">
        <v>0.19069580347832016</v>
      </c>
      <c r="CV412">
        <v>0.33647222123913872</v>
      </c>
      <c r="CW412">
        <v>0.33081730282106037</v>
      </c>
      <c r="CX412">
        <v>0.39605070638368917</v>
      </c>
      <c r="CY412">
        <v>0.28127790632789956</v>
      </c>
      <c r="CZ412">
        <v>9.7768217087872575E-2</v>
      </c>
      <c r="DA412">
        <v>0.27989210626204414</v>
      </c>
      <c r="DB412">
        <v>0.23502160165910027</v>
      </c>
      <c r="DC412">
        <v>0.33063840284305968</v>
      </c>
      <c r="DD412">
        <v>0.16039019719264822</v>
      </c>
      <c r="DE412">
        <v>0.19209936167851538</v>
      </c>
      <c r="DF412">
        <v>0.33370030811665946</v>
      </c>
      <c r="DG412">
        <v>9.983248209109577E-2</v>
      </c>
      <c r="DH412">
        <v>0.38986431938053279</v>
      </c>
      <c r="DI412">
        <v>0.34512954155741693</v>
      </c>
      <c r="DJ412">
        <v>0.14502771725452343</v>
      </c>
      <c r="DK412">
        <v>0.381163745109251</v>
      </c>
      <c r="DL412">
        <v>9.5034398246980345E-2</v>
      </c>
      <c r="DM412">
        <v>0.33534855049145013</v>
      </c>
      <c r="DN412">
        <v>0.14354593847046462</v>
      </c>
      <c r="DO412">
        <v>0.31389481681663711</v>
      </c>
      <c r="DP412">
        <v>0.25146285155091497</v>
      </c>
      <c r="DQ412">
        <v>0.28463330437249867</v>
      </c>
      <c r="DR412">
        <v>0.12806365974178913</v>
      </c>
      <c r="DS412">
        <v>0.43448861535190647</v>
      </c>
      <c r="DT412">
        <v>0.1183810336416333</v>
      </c>
      <c r="DU412">
        <v>0.43875116842685552</v>
      </c>
      <c r="DV412">
        <v>0.13663147095539566</v>
      </c>
      <c r="DW412">
        <v>9.9838502565480672E-2</v>
      </c>
      <c r="DX412">
        <v>0.41298412235193327</v>
      </c>
      <c r="DY412">
        <v>7.2187123303570258E-2</v>
      </c>
      <c r="DZ412">
        <v>0.23180612809574086</v>
      </c>
      <c r="EA412">
        <v>0.29244149190609436</v>
      </c>
      <c r="EB412">
        <v>6.5547681359191756E-2</v>
      </c>
      <c r="EC412">
        <v>5.518179975351245E-2</v>
      </c>
      <c r="ED412">
        <v>8.1464878770558732E-2</v>
      </c>
      <c r="EE412">
        <v>0.64893935146574222</v>
      </c>
      <c r="EF412">
        <v>0.44945033851625338</v>
      </c>
      <c r="EG412">
        <v>0.22145539669402581</v>
      </c>
      <c r="EH412">
        <v>7.6927128941406409E-2</v>
      </c>
      <c r="EI412">
        <v>1.9290526394183869</v>
      </c>
      <c r="EJ412">
        <v>0.13243538380606878</v>
      </c>
      <c r="EK412">
        <v>0.23919881749170088</v>
      </c>
      <c r="EL412">
        <v>0.11588878471823745</v>
      </c>
      <c r="EM412">
        <v>0.31034361125534815</v>
      </c>
      <c r="EO412">
        <v>-3.4333333333333331</v>
      </c>
      <c r="EP412">
        <v>0.28091602064361348</v>
      </c>
      <c r="EQ412">
        <v>0.19069580347832016</v>
      </c>
      <c r="ER412">
        <v>0.33647222123913872</v>
      </c>
      <c r="ES412">
        <v>0.33081730282106037</v>
      </c>
      <c r="ET412">
        <v>0.39605070638368917</v>
      </c>
      <c r="EU412">
        <v>0.28127790632789956</v>
      </c>
      <c r="EV412">
        <v>9.7768217087872575E-2</v>
      </c>
      <c r="EW412">
        <v>0.27989210626204414</v>
      </c>
      <c r="EX412">
        <v>0.23502160165910027</v>
      </c>
      <c r="EY412">
        <v>0.33063840284305968</v>
      </c>
      <c r="EZ412">
        <v>0.16039019719264822</v>
      </c>
      <c r="FA412">
        <v>0.19209936167851538</v>
      </c>
      <c r="FB412">
        <v>0.33370030811665946</v>
      </c>
      <c r="FC412">
        <v>9.983248209109577E-2</v>
      </c>
      <c r="FD412">
        <v>0.38986431938053279</v>
      </c>
      <c r="FE412">
        <v>0.34512954155741693</v>
      </c>
      <c r="FF412">
        <v>0.14502771725452343</v>
      </c>
      <c r="FG412">
        <v>0.381163745109251</v>
      </c>
      <c r="FH412">
        <v>9.5034398246980345E-2</v>
      </c>
      <c r="FI412">
        <v>0.33534855049145013</v>
      </c>
      <c r="FJ412">
        <v>0.14354593847046462</v>
      </c>
      <c r="FK412">
        <v>0.31389481681663711</v>
      </c>
      <c r="FL412">
        <v>0.25146285155091497</v>
      </c>
      <c r="FM412">
        <v>0.28463330437249867</v>
      </c>
      <c r="FN412">
        <v>0.12806365974178913</v>
      </c>
      <c r="FO412">
        <v>0.43448861535190647</v>
      </c>
      <c r="FP412">
        <v>0.1183810336416333</v>
      </c>
      <c r="FQ412">
        <v>0.43875116842685552</v>
      </c>
      <c r="FR412">
        <v>0.13663147095539566</v>
      </c>
      <c r="FS412">
        <v>9.9838502565480672E-2</v>
      </c>
      <c r="FT412">
        <v>0.41298412235193327</v>
      </c>
      <c r="FU412">
        <v>7.2187123303570258E-2</v>
      </c>
      <c r="FV412">
        <v>0.23180612809574086</v>
      </c>
      <c r="FW412">
        <v>0.29244149190609436</v>
      </c>
      <c r="FX412">
        <v>6.5547681359191756E-2</v>
      </c>
      <c r="FY412">
        <v>5.518179975351245E-2</v>
      </c>
      <c r="FZ412">
        <v>8.1464878770558732E-2</v>
      </c>
      <c r="GA412">
        <v>0.64893935146574222</v>
      </c>
      <c r="GB412">
        <v>0.44945033851625338</v>
      </c>
      <c r="GC412">
        <v>0.22145539669402581</v>
      </c>
      <c r="GD412">
        <v>7.6927128941406409E-2</v>
      </c>
      <c r="GE412">
        <v>1.9290526394183869</v>
      </c>
      <c r="GF412">
        <v>0.13243538380606878</v>
      </c>
      <c r="GG412">
        <v>0.23919881749170088</v>
      </c>
      <c r="GH412">
        <v>0.11588878471823745</v>
      </c>
      <c r="GI412">
        <v>0.31034361125534815</v>
      </c>
    </row>
    <row r="413" spans="1:191" x14ac:dyDescent="0.75">
      <c r="A413">
        <v>-3.4</v>
      </c>
      <c r="B413">
        <v>0.27401135620368694</v>
      </c>
      <c r="C413">
        <v>0.17357503559026899</v>
      </c>
      <c r="D413">
        <v>0.33647222123913872</v>
      </c>
      <c r="E413">
        <v>0.26682532231689038</v>
      </c>
      <c r="F413">
        <v>0.37825220078795663</v>
      </c>
      <c r="G413">
        <v>0.28127790632789956</v>
      </c>
      <c r="H413">
        <v>0.10427833439135771</v>
      </c>
      <c r="I413">
        <v>0.31261353309597933</v>
      </c>
      <c r="J413">
        <v>0.22234385461408238</v>
      </c>
      <c r="K413">
        <v>0.33063840284305968</v>
      </c>
      <c r="L413">
        <v>0.154417623062131</v>
      </c>
      <c r="M413">
        <v>0.19209936167851538</v>
      </c>
      <c r="N413">
        <v>0.33370030811665946</v>
      </c>
      <c r="O413">
        <v>0.10432630295964219</v>
      </c>
      <c r="P413">
        <v>0.36430272645086031</v>
      </c>
      <c r="Q413">
        <v>0.34512954155741693</v>
      </c>
      <c r="R413">
        <v>0.14502771725452343</v>
      </c>
      <c r="S413">
        <v>0.45082079145569481</v>
      </c>
      <c r="T413">
        <v>9.5034398246980345E-2</v>
      </c>
      <c r="U413">
        <v>0.33534855049145013</v>
      </c>
      <c r="V413">
        <v>0.16017987346153592</v>
      </c>
      <c r="W413">
        <v>0.36656826102540435</v>
      </c>
      <c r="X413">
        <v>0.21511660551419376</v>
      </c>
      <c r="Y413">
        <v>0.28274031670137928</v>
      </c>
      <c r="Z413">
        <v>0.14853826114745061</v>
      </c>
      <c r="AA413">
        <v>0.32361309580726816</v>
      </c>
      <c r="AB413">
        <v>0.1183810336416333</v>
      </c>
      <c r="AC413">
        <v>0.39271448992674862</v>
      </c>
      <c r="AD413">
        <v>0.13663147095539566</v>
      </c>
      <c r="AE413">
        <v>9.9838502565480672E-2</v>
      </c>
      <c r="AF413">
        <v>0.35344507536576564</v>
      </c>
      <c r="AG413">
        <v>7.2187123303570258E-2</v>
      </c>
      <c r="AH413">
        <v>0.23180612809574086</v>
      </c>
      <c r="AI413">
        <v>0.29244149190609436</v>
      </c>
      <c r="AJ413">
        <v>6.5547681359191756E-2</v>
      </c>
      <c r="AK413">
        <v>5.518179975351245E-2</v>
      </c>
      <c r="AL413">
        <v>8.1464878770558732E-2</v>
      </c>
      <c r="AM413">
        <v>0.64893935146574222</v>
      </c>
      <c r="AN413">
        <v>0.37909312544052226</v>
      </c>
      <c r="AO413">
        <v>0.22145539669402581</v>
      </c>
      <c r="AP413">
        <v>7.6927128941406409E-2</v>
      </c>
      <c r="AQ413">
        <v>1.9290526394183869</v>
      </c>
      <c r="AR413">
        <v>0.13243538380606878</v>
      </c>
      <c r="AS413">
        <v>0.23919881749170088</v>
      </c>
      <c r="AT413">
        <v>0.11588878471823745</v>
      </c>
      <c r="AU413">
        <v>0.26464017940838858</v>
      </c>
      <c r="AW413">
        <v>-3.4</v>
      </c>
      <c r="AX413">
        <v>0.27401135620368694</v>
      </c>
      <c r="AY413">
        <v>0.17357503559026899</v>
      </c>
      <c r="AZ413">
        <v>0.33647222123913872</v>
      </c>
      <c r="BA413">
        <v>0.26682532231689038</v>
      </c>
      <c r="BB413">
        <v>0.37825220078795663</v>
      </c>
      <c r="BC413">
        <v>0.28127790632789956</v>
      </c>
      <c r="BD413">
        <v>0.10427833439135771</v>
      </c>
      <c r="BE413">
        <v>0.31261353309597933</v>
      </c>
      <c r="BF413">
        <v>0.22234385461408238</v>
      </c>
      <c r="BG413">
        <v>0.33063840284305968</v>
      </c>
      <c r="BH413">
        <v>0.154417623062131</v>
      </c>
      <c r="BI413">
        <v>0.19209936167851538</v>
      </c>
      <c r="BJ413">
        <v>0.33370030811665946</v>
      </c>
      <c r="BK413">
        <v>0.10432630295964219</v>
      </c>
      <c r="BL413">
        <v>0.36430272645086031</v>
      </c>
      <c r="BM413">
        <v>0.34512954155741693</v>
      </c>
      <c r="BN413">
        <v>0.14502771725452343</v>
      </c>
      <c r="BO413">
        <v>0.45082079145569481</v>
      </c>
      <c r="BP413">
        <v>9.5034398246980345E-2</v>
      </c>
      <c r="BQ413">
        <v>0.33534855049145013</v>
      </c>
      <c r="BR413">
        <v>0.16017987346153592</v>
      </c>
      <c r="BS413">
        <v>0.36656826102540435</v>
      </c>
      <c r="BT413">
        <v>0.21511660551419376</v>
      </c>
      <c r="BU413">
        <v>0.28274031670137928</v>
      </c>
      <c r="BV413">
        <v>0.14853826114745061</v>
      </c>
      <c r="BW413">
        <v>0.32361309580726816</v>
      </c>
      <c r="BX413">
        <v>0.1183810336416333</v>
      </c>
      <c r="BY413">
        <v>0.39271448992674862</v>
      </c>
      <c r="BZ413">
        <v>0.13663147095539566</v>
      </c>
      <c r="CA413">
        <v>9.9838502565480672E-2</v>
      </c>
      <c r="CB413">
        <v>0.35344507536576564</v>
      </c>
      <c r="CC413">
        <v>7.2187123303570258E-2</v>
      </c>
      <c r="CD413">
        <v>0.23180612809574086</v>
      </c>
      <c r="CE413">
        <v>0.29244149190609436</v>
      </c>
      <c r="CF413">
        <v>6.5547681359191756E-2</v>
      </c>
      <c r="CG413">
        <v>5.518179975351245E-2</v>
      </c>
      <c r="CH413">
        <v>8.1464878770558732E-2</v>
      </c>
      <c r="CI413">
        <v>0.64893935146574222</v>
      </c>
      <c r="CJ413">
        <v>0.37909312544052226</v>
      </c>
      <c r="CK413">
        <v>0.22145539669402581</v>
      </c>
      <c r="CL413">
        <v>7.6927128941406409E-2</v>
      </c>
      <c r="CM413">
        <v>1.9290526394183869</v>
      </c>
      <c r="CN413">
        <v>0.13243538380606878</v>
      </c>
      <c r="CO413">
        <v>0.23919881749170088</v>
      </c>
      <c r="CP413">
        <v>0.11588878471823745</v>
      </c>
      <c r="CQ413">
        <v>0.26464017940838858</v>
      </c>
      <c r="CS413">
        <v>-3.4</v>
      </c>
      <c r="CT413">
        <v>0.27401135620368694</v>
      </c>
      <c r="CU413">
        <v>0.17357503559026899</v>
      </c>
      <c r="CV413">
        <v>0.33647222123913872</v>
      </c>
      <c r="CW413">
        <v>0.26682532231689038</v>
      </c>
      <c r="CX413">
        <v>0.37825220078795663</v>
      </c>
      <c r="CY413">
        <v>0.28127790632789956</v>
      </c>
      <c r="CZ413">
        <v>0.10427833439135771</v>
      </c>
      <c r="DA413">
        <v>0.31261353309597933</v>
      </c>
      <c r="DB413">
        <v>0.22234385461408238</v>
      </c>
      <c r="DC413">
        <v>0.33063840284305968</v>
      </c>
      <c r="DD413">
        <v>0.154417623062131</v>
      </c>
      <c r="DE413">
        <v>0.19209936167851538</v>
      </c>
      <c r="DF413">
        <v>0.33370030811665946</v>
      </c>
      <c r="DG413">
        <v>0.10432630295964219</v>
      </c>
      <c r="DH413">
        <v>0.36430272645086031</v>
      </c>
      <c r="DI413">
        <v>0.34512954155741693</v>
      </c>
      <c r="DJ413">
        <v>0.14502771725452343</v>
      </c>
      <c r="DK413">
        <v>0.45082079145569481</v>
      </c>
      <c r="DL413">
        <v>9.5034398246980345E-2</v>
      </c>
      <c r="DM413">
        <v>0.33534855049145013</v>
      </c>
      <c r="DN413">
        <v>0.16017987346153592</v>
      </c>
      <c r="DO413">
        <v>0.36656826102540435</v>
      </c>
      <c r="DP413">
        <v>0.21511660551419376</v>
      </c>
      <c r="DQ413">
        <v>0.28274031670137928</v>
      </c>
      <c r="DR413">
        <v>0.14853826114745061</v>
      </c>
      <c r="DS413">
        <v>0.32361309580726816</v>
      </c>
      <c r="DT413">
        <v>0.1183810336416333</v>
      </c>
      <c r="DU413">
        <v>0.39271448992674862</v>
      </c>
      <c r="DV413">
        <v>0.13663147095539566</v>
      </c>
      <c r="DW413">
        <v>9.9838502565480672E-2</v>
      </c>
      <c r="DX413">
        <v>0.35344507536576564</v>
      </c>
      <c r="DY413">
        <v>7.2187123303570258E-2</v>
      </c>
      <c r="DZ413">
        <v>0.23180612809574086</v>
      </c>
      <c r="EA413">
        <v>0.29244149190609436</v>
      </c>
      <c r="EB413">
        <v>6.5547681359191756E-2</v>
      </c>
      <c r="EC413">
        <v>5.518179975351245E-2</v>
      </c>
      <c r="ED413">
        <v>8.1464878770558732E-2</v>
      </c>
      <c r="EE413">
        <v>0.64893935146574222</v>
      </c>
      <c r="EF413">
        <v>0.37909312544052226</v>
      </c>
      <c r="EG413">
        <v>0.22145539669402581</v>
      </c>
      <c r="EH413">
        <v>7.6927128941406409E-2</v>
      </c>
      <c r="EI413">
        <v>1.9290526394183869</v>
      </c>
      <c r="EJ413">
        <v>0.13243538380606878</v>
      </c>
      <c r="EK413">
        <v>0.23919881749170088</v>
      </c>
      <c r="EL413">
        <v>0.11588878471823745</v>
      </c>
      <c r="EM413">
        <v>0.26464017940838858</v>
      </c>
      <c r="EO413">
        <v>-3.4</v>
      </c>
      <c r="EP413">
        <v>0.27401135620368694</v>
      </c>
      <c r="EQ413">
        <v>0.17357503559026899</v>
      </c>
      <c r="ER413">
        <v>0.33647222123913872</v>
      </c>
      <c r="ES413">
        <v>0.26682532231689038</v>
      </c>
      <c r="ET413">
        <v>0.37825220078795663</v>
      </c>
      <c r="EU413">
        <v>0.28127790632789956</v>
      </c>
      <c r="EV413">
        <v>0.10427833439135771</v>
      </c>
      <c r="EW413">
        <v>0.31261353309597933</v>
      </c>
      <c r="EX413">
        <v>0.22234385461408238</v>
      </c>
      <c r="EY413">
        <v>0.33063840284305968</v>
      </c>
      <c r="EZ413">
        <v>0.154417623062131</v>
      </c>
      <c r="FA413">
        <v>0.19209936167851538</v>
      </c>
      <c r="FB413">
        <v>0.33370030811665946</v>
      </c>
      <c r="FC413">
        <v>0.10432630295964219</v>
      </c>
      <c r="FD413">
        <v>0.36430272645086031</v>
      </c>
      <c r="FE413">
        <v>0.34512954155741693</v>
      </c>
      <c r="FF413">
        <v>0.14502771725452343</v>
      </c>
      <c r="FG413">
        <v>0.45082079145569481</v>
      </c>
      <c r="FH413">
        <v>9.5034398246980345E-2</v>
      </c>
      <c r="FI413">
        <v>0.33534855049145013</v>
      </c>
      <c r="FJ413">
        <v>0.16017987346153592</v>
      </c>
      <c r="FK413">
        <v>0.36656826102540435</v>
      </c>
      <c r="FL413">
        <v>0.21511660551419376</v>
      </c>
      <c r="FM413">
        <v>0.28274031670137928</v>
      </c>
      <c r="FN413">
        <v>0.14853826114745061</v>
      </c>
      <c r="FO413">
        <v>0.32361309580726816</v>
      </c>
      <c r="FP413">
        <v>0.1183810336416333</v>
      </c>
      <c r="FQ413">
        <v>0.39271448992674862</v>
      </c>
      <c r="FR413">
        <v>0.13663147095539566</v>
      </c>
      <c r="FS413">
        <v>9.9838502565480672E-2</v>
      </c>
      <c r="FT413">
        <v>0.35344507536576564</v>
      </c>
      <c r="FU413">
        <v>7.2187123303570258E-2</v>
      </c>
      <c r="FV413">
        <v>0.23180612809574086</v>
      </c>
      <c r="FW413">
        <v>0.29244149190609436</v>
      </c>
      <c r="FX413">
        <v>6.5547681359191756E-2</v>
      </c>
      <c r="FY413">
        <v>5.518179975351245E-2</v>
      </c>
      <c r="FZ413">
        <v>8.1464878770558732E-2</v>
      </c>
      <c r="GA413">
        <v>0.64893935146574222</v>
      </c>
      <c r="GB413">
        <v>0.37909312544052226</v>
      </c>
      <c r="GC413">
        <v>0.22145539669402581</v>
      </c>
      <c r="GD413">
        <v>7.6927128941406409E-2</v>
      </c>
      <c r="GE413">
        <v>1.9290526394183869</v>
      </c>
      <c r="GF413">
        <v>0.13243538380606878</v>
      </c>
      <c r="GG413">
        <v>0.23919881749170088</v>
      </c>
      <c r="GH413">
        <v>0.11588878471823745</v>
      </c>
      <c r="GI413">
        <v>0.26464017940838858</v>
      </c>
    </row>
    <row r="414" spans="1:191" x14ac:dyDescent="0.75">
      <c r="A414">
        <v>-3.3666666666666667</v>
      </c>
      <c r="B414">
        <v>0.26266765756961974</v>
      </c>
      <c r="C414">
        <v>0.17357503559026899</v>
      </c>
      <c r="D414">
        <v>0.36513884524932044</v>
      </c>
      <c r="E414">
        <v>0.26682532231689038</v>
      </c>
      <c r="F414">
        <v>0.37825220078795663</v>
      </c>
      <c r="G414">
        <v>0.27010081870364855</v>
      </c>
      <c r="H414">
        <v>0.10427833439135771</v>
      </c>
      <c r="I414">
        <v>0.31261353309597933</v>
      </c>
      <c r="J414">
        <v>0.22234385461408238</v>
      </c>
      <c r="K414">
        <v>0.2364197285420053</v>
      </c>
      <c r="L414">
        <v>0.154417623062131</v>
      </c>
      <c r="M414">
        <v>0.12878094427761275</v>
      </c>
      <c r="N414">
        <v>0.43801413837317427</v>
      </c>
      <c r="O414">
        <v>0.10432630295964219</v>
      </c>
      <c r="P414">
        <v>0.36430272645086031</v>
      </c>
      <c r="Q414">
        <v>0.25872766540228248</v>
      </c>
      <c r="R414">
        <v>0.14404541388995956</v>
      </c>
      <c r="S414">
        <v>0.45082079145569481</v>
      </c>
      <c r="T414">
        <v>0.1170035561279483</v>
      </c>
      <c r="U414">
        <v>0.26458751029181993</v>
      </c>
      <c r="V414">
        <v>0.16017987346153592</v>
      </c>
      <c r="W414">
        <v>0.36656826102540435</v>
      </c>
      <c r="X414">
        <v>0.21511660551419376</v>
      </c>
      <c r="Y414">
        <v>0.28274031670137928</v>
      </c>
      <c r="Z414">
        <v>0.14853826114745061</v>
      </c>
      <c r="AA414">
        <v>0.32361309580726816</v>
      </c>
      <c r="AB414">
        <v>0.10968783654446751</v>
      </c>
      <c r="AC414">
        <v>0.39271448992674862</v>
      </c>
      <c r="AD414">
        <v>0.1694037954709337</v>
      </c>
      <c r="AE414">
        <v>8.8714632596802401E-2</v>
      </c>
      <c r="AF414">
        <v>0.35344507536576564</v>
      </c>
      <c r="AG414">
        <v>6.8039409586969954E-2</v>
      </c>
      <c r="AH414">
        <v>0.23121463703921563</v>
      </c>
      <c r="AI414">
        <v>0.31786819461526383</v>
      </c>
      <c r="AJ414">
        <v>8.6770271942214094E-2</v>
      </c>
      <c r="AK414">
        <v>5.7366450648828504E-2</v>
      </c>
      <c r="AL414">
        <v>8.8011885100122908E-2</v>
      </c>
      <c r="AM414">
        <v>0.58834651844153996</v>
      </c>
      <c r="AN414">
        <v>0.37909312544052226</v>
      </c>
      <c r="AO414">
        <v>0.16467806469620427</v>
      </c>
      <c r="AP414">
        <v>6.4726140890343231E-2</v>
      </c>
      <c r="AQ414">
        <v>1.7068646471443571</v>
      </c>
      <c r="AR414">
        <v>0.1255126112596372</v>
      </c>
      <c r="AS414">
        <v>0.21007823701636361</v>
      </c>
      <c r="AT414">
        <v>0.10153762825833018</v>
      </c>
      <c r="AU414">
        <v>0.26464017940838858</v>
      </c>
      <c r="AW414">
        <v>-3.3666666666666667</v>
      </c>
      <c r="AX414">
        <v>0.26266765756961974</v>
      </c>
      <c r="AY414">
        <v>0.17357503559026899</v>
      </c>
      <c r="AZ414">
        <v>0.36513884524932044</v>
      </c>
      <c r="BA414">
        <v>0.26682532231689038</v>
      </c>
      <c r="BB414">
        <v>0.37825220078795663</v>
      </c>
      <c r="BC414">
        <v>0.27010081870364855</v>
      </c>
      <c r="BD414">
        <v>0.10427833439135771</v>
      </c>
      <c r="BE414">
        <v>0.31261353309597933</v>
      </c>
      <c r="BF414">
        <v>0.22234385461408238</v>
      </c>
      <c r="BG414">
        <v>0.2364197285420053</v>
      </c>
      <c r="BH414">
        <v>0.154417623062131</v>
      </c>
      <c r="BI414">
        <v>0.12878094427761275</v>
      </c>
      <c r="BJ414">
        <v>0.43801413837317427</v>
      </c>
      <c r="BK414">
        <v>0.10432630295964219</v>
      </c>
      <c r="BL414">
        <v>0.36430272645086031</v>
      </c>
      <c r="BM414">
        <v>0.25872766540228248</v>
      </c>
      <c r="BN414">
        <v>0.14404541388995956</v>
      </c>
      <c r="BO414">
        <v>0.45082079145569481</v>
      </c>
      <c r="BP414">
        <v>0.1170035561279483</v>
      </c>
      <c r="BQ414">
        <v>0.26458751029181993</v>
      </c>
      <c r="BR414">
        <v>0.16017987346153592</v>
      </c>
      <c r="BS414">
        <v>0.36656826102540435</v>
      </c>
      <c r="BT414">
        <v>0.21511660551419376</v>
      </c>
      <c r="BU414">
        <v>0.28274031670137928</v>
      </c>
      <c r="BV414">
        <v>0.14853826114745061</v>
      </c>
      <c r="BW414">
        <v>0.32361309580726816</v>
      </c>
      <c r="BX414">
        <v>0.10968783654446751</v>
      </c>
      <c r="BY414">
        <v>0.39271448992674862</v>
      </c>
      <c r="BZ414">
        <v>0.1694037954709337</v>
      </c>
      <c r="CA414">
        <v>8.8714632596802401E-2</v>
      </c>
      <c r="CB414">
        <v>0.35344507536576564</v>
      </c>
      <c r="CC414">
        <v>6.8039409586969954E-2</v>
      </c>
      <c r="CD414">
        <v>0.23121463703921563</v>
      </c>
      <c r="CE414">
        <v>0.31786819461526383</v>
      </c>
      <c r="CF414">
        <v>8.6770271942214094E-2</v>
      </c>
      <c r="CG414">
        <v>5.7366450648828504E-2</v>
      </c>
      <c r="CH414">
        <v>8.8011885100122908E-2</v>
      </c>
      <c r="CI414">
        <v>0.58834651844153996</v>
      </c>
      <c r="CJ414">
        <v>0.37909312544052226</v>
      </c>
      <c r="CK414">
        <v>0.16467806469620427</v>
      </c>
      <c r="CL414">
        <v>6.4726140890343231E-2</v>
      </c>
      <c r="CM414">
        <v>1.7068646471443571</v>
      </c>
      <c r="CN414">
        <v>0.1255126112596372</v>
      </c>
      <c r="CO414">
        <v>0.21007823701636361</v>
      </c>
      <c r="CP414">
        <v>0.10153762825833018</v>
      </c>
      <c r="CQ414">
        <v>0.26464017940838858</v>
      </c>
      <c r="CS414">
        <v>-3.3666666666666667</v>
      </c>
      <c r="CT414">
        <v>0.26266765756961974</v>
      </c>
      <c r="CU414">
        <v>0.17357503559026899</v>
      </c>
      <c r="CV414">
        <v>0.36513884524932044</v>
      </c>
      <c r="CW414">
        <v>0.26682532231689038</v>
      </c>
      <c r="CX414">
        <v>0.37825220078795663</v>
      </c>
      <c r="CY414">
        <v>0.27010081870364855</v>
      </c>
      <c r="CZ414">
        <v>0.10427833439135771</v>
      </c>
      <c r="DA414">
        <v>0.31261353309597933</v>
      </c>
      <c r="DB414">
        <v>0.22234385461408238</v>
      </c>
      <c r="DC414">
        <v>0.2364197285420053</v>
      </c>
      <c r="DD414">
        <v>0.154417623062131</v>
      </c>
      <c r="DE414">
        <v>0.12878094427761275</v>
      </c>
      <c r="DF414">
        <v>0.43801413837317427</v>
      </c>
      <c r="DG414">
        <v>0.10432630295964219</v>
      </c>
      <c r="DH414">
        <v>0.36430272645086031</v>
      </c>
      <c r="DI414">
        <v>0.25872766540228248</v>
      </c>
      <c r="DJ414">
        <v>0.14404541388995956</v>
      </c>
      <c r="DK414">
        <v>0.45082079145569481</v>
      </c>
      <c r="DL414">
        <v>0.1170035561279483</v>
      </c>
      <c r="DM414">
        <v>0.26458751029181993</v>
      </c>
      <c r="DN414">
        <v>0.16017987346153592</v>
      </c>
      <c r="DO414">
        <v>0.36656826102540435</v>
      </c>
      <c r="DP414">
        <v>0.21511660551419376</v>
      </c>
      <c r="DQ414">
        <v>0.28274031670137928</v>
      </c>
      <c r="DR414">
        <v>0.14853826114745061</v>
      </c>
      <c r="DS414">
        <v>0.32361309580726816</v>
      </c>
      <c r="DT414">
        <v>0.10968783654446751</v>
      </c>
      <c r="DU414">
        <v>0.39271448992674862</v>
      </c>
      <c r="DV414">
        <v>0.1694037954709337</v>
      </c>
      <c r="DW414">
        <v>8.8714632596802401E-2</v>
      </c>
      <c r="DX414">
        <v>0.35344507536576564</v>
      </c>
      <c r="DY414">
        <v>6.8039409586969954E-2</v>
      </c>
      <c r="DZ414">
        <v>0.23121463703921563</v>
      </c>
      <c r="EA414">
        <v>0.31786819461526383</v>
      </c>
      <c r="EB414">
        <v>8.6770271942214094E-2</v>
      </c>
      <c r="EC414">
        <v>5.7366450648828504E-2</v>
      </c>
      <c r="ED414">
        <v>8.8011885100122908E-2</v>
      </c>
      <c r="EE414">
        <v>0.58834651844153996</v>
      </c>
      <c r="EF414">
        <v>0.37909312544052226</v>
      </c>
      <c r="EG414">
        <v>0.16467806469620427</v>
      </c>
      <c r="EH414">
        <v>6.4726140890343231E-2</v>
      </c>
      <c r="EI414">
        <v>1.7068646471443571</v>
      </c>
      <c r="EJ414">
        <v>0.1255126112596372</v>
      </c>
      <c r="EK414">
        <v>0.21007823701636361</v>
      </c>
      <c r="EL414">
        <v>0.10153762825833018</v>
      </c>
      <c r="EM414">
        <v>0.26464017940838858</v>
      </c>
      <c r="EO414">
        <v>-3.3666666666666667</v>
      </c>
      <c r="EP414">
        <v>0.26266765756961974</v>
      </c>
      <c r="EQ414">
        <v>0.17357503559026899</v>
      </c>
      <c r="ER414">
        <v>0.36513884524932044</v>
      </c>
      <c r="ES414">
        <v>0.26682532231689038</v>
      </c>
      <c r="ET414">
        <v>0.37825220078795663</v>
      </c>
      <c r="EU414">
        <v>0.27010081870364855</v>
      </c>
      <c r="EV414">
        <v>0.10427833439135771</v>
      </c>
      <c r="EW414">
        <v>0.31261353309597933</v>
      </c>
      <c r="EX414">
        <v>0.22234385461408238</v>
      </c>
      <c r="EY414">
        <v>0.2364197285420053</v>
      </c>
      <c r="EZ414">
        <v>0.154417623062131</v>
      </c>
      <c r="FA414">
        <v>0.12878094427761275</v>
      </c>
      <c r="FB414">
        <v>0.43801413837317427</v>
      </c>
      <c r="FC414">
        <v>0.10432630295964219</v>
      </c>
      <c r="FD414">
        <v>0.36430272645086031</v>
      </c>
      <c r="FE414">
        <v>0.25872766540228248</v>
      </c>
      <c r="FF414">
        <v>0.14404541388995956</v>
      </c>
      <c r="FG414">
        <v>0.45082079145569481</v>
      </c>
      <c r="FH414">
        <v>0.1170035561279483</v>
      </c>
      <c r="FI414">
        <v>0.26458751029181993</v>
      </c>
      <c r="FJ414">
        <v>0.16017987346153592</v>
      </c>
      <c r="FK414">
        <v>0.36656826102540435</v>
      </c>
      <c r="FL414">
        <v>0.21511660551419376</v>
      </c>
      <c r="FM414">
        <v>0.28274031670137928</v>
      </c>
      <c r="FN414">
        <v>0.14853826114745061</v>
      </c>
      <c r="FO414">
        <v>0.32361309580726816</v>
      </c>
      <c r="FP414">
        <v>0.10968783654446751</v>
      </c>
      <c r="FQ414">
        <v>0.39271448992674862</v>
      </c>
      <c r="FR414">
        <v>0.1694037954709337</v>
      </c>
      <c r="FS414">
        <v>8.8714632596802401E-2</v>
      </c>
      <c r="FT414">
        <v>0.35344507536576564</v>
      </c>
      <c r="FU414">
        <v>6.8039409586969954E-2</v>
      </c>
      <c r="FV414">
        <v>0.23121463703921563</v>
      </c>
      <c r="FW414">
        <v>0.31786819461526383</v>
      </c>
      <c r="FX414">
        <v>8.6770271942214094E-2</v>
      </c>
      <c r="FY414">
        <v>5.7366450648828504E-2</v>
      </c>
      <c r="FZ414">
        <v>8.8011885100122908E-2</v>
      </c>
      <c r="GA414">
        <v>0.58834651844153996</v>
      </c>
      <c r="GB414">
        <v>0.37909312544052226</v>
      </c>
      <c r="GC414">
        <v>0.16467806469620427</v>
      </c>
      <c r="GD414">
        <v>6.4726140890343231E-2</v>
      </c>
      <c r="GE414">
        <v>1.7068646471443571</v>
      </c>
      <c r="GF414">
        <v>0.1255126112596372</v>
      </c>
      <c r="GG414">
        <v>0.21007823701636361</v>
      </c>
      <c r="GH414">
        <v>0.10153762825833018</v>
      </c>
      <c r="GI414">
        <v>0.26464017940838858</v>
      </c>
    </row>
    <row r="415" spans="1:191" x14ac:dyDescent="0.75">
      <c r="A415">
        <v>-3.3333333333333335</v>
      </c>
      <c r="B415">
        <v>0.25987219461573896</v>
      </c>
      <c r="D415">
        <v>0.36513884524932044</v>
      </c>
      <c r="E415">
        <v>0.22982803226980764</v>
      </c>
      <c r="F415">
        <v>0.31682274661949017</v>
      </c>
      <c r="G415">
        <v>0.27010081870364855</v>
      </c>
      <c r="H415">
        <v>0.11263919076732855</v>
      </c>
      <c r="I415">
        <v>0.36293997278839163</v>
      </c>
      <c r="J415">
        <v>0.24310655561817837</v>
      </c>
      <c r="K415">
        <v>0.2364197285420053</v>
      </c>
      <c r="L415">
        <v>0.13756821032015668</v>
      </c>
      <c r="M415">
        <v>0.12878094427761275</v>
      </c>
      <c r="N415">
        <v>0.43801413837317427</v>
      </c>
      <c r="O415">
        <v>0.10891743616715499</v>
      </c>
      <c r="P415">
        <v>0.30635020227824811</v>
      </c>
      <c r="Q415">
        <v>0.25872766540228248</v>
      </c>
      <c r="R415">
        <v>0.14404541388995956</v>
      </c>
      <c r="S415">
        <v>0.48495087623911676</v>
      </c>
      <c r="T415">
        <v>0.1170035561279483</v>
      </c>
      <c r="U415">
        <v>0.26458751029181993</v>
      </c>
      <c r="V415">
        <v>0.19096733149522419</v>
      </c>
      <c r="W415">
        <v>0.38899081461720925</v>
      </c>
      <c r="X415">
        <v>0.22498620543480202</v>
      </c>
      <c r="Y415">
        <v>0.28076631205425762</v>
      </c>
      <c r="Z415">
        <v>0.15245253634497558</v>
      </c>
      <c r="AA415">
        <v>0.2322537184110888</v>
      </c>
      <c r="AB415">
        <v>0.10968783654446751</v>
      </c>
      <c r="AC415">
        <v>0.32196387297443846</v>
      </c>
      <c r="AD415">
        <v>0.1694037954709337</v>
      </c>
      <c r="AE415">
        <v>8.8714632596802401E-2</v>
      </c>
      <c r="AF415">
        <v>0.26304036673371833</v>
      </c>
      <c r="AG415">
        <v>6.8039409586969954E-2</v>
      </c>
      <c r="AH415">
        <v>0.23121463703921563</v>
      </c>
      <c r="AI415">
        <v>0.31786819461526383</v>
      </c>
      <c r="AJ415">
        <v>8.6770271942214094E-2</v>
      </c>
      <c r="AK415">
        <v>5.7366450648828504E-2</v>
      </c>
      <c r="AL415">
        <v>8.8011885100122908E-2</v>
      </c>
      <c r="AM415">
        <v>0.58834651844153996</v>
      </c>
      <c r="AN415">
        <v>0.39805511288432172</v>
      </c>
      <c r="AO415">
        <v>0.16467806469620427</v>
      </c>
      <c r="AP415">
        <v>6.4726140890343231E-2</v>
      </c>
      <c r="AQ415">
        <v>1.7068646471443571</v>
      </c>
      <c r="AR415">
        <v>0.1255126112596372</v>
      </c>
      <c r="AS415">
        <v>0.21007823701636361</v>
      </c>
      <c r="AT415">
        <v>0.10153762825833018</v>
      </c>
      <c r="AU415">
        <v>0.27613748696523999</v>
      </c>
      <c r="AW415">
        <v>-3.3333333333333335</v>
      </c>
      <c r="AX415">
        <v>0.25987219461573896</v>
      </c>
      <c r="AZ415">
        <v>0.36513884524932044</v>
      </c>
      <c r="BA415">
        <v>0.22982803226980764</v>
      </c>
      <c r="BB415">
        <v>0.31682274661949017</v>
      </c>
      <c r="BC415">
        <v>0.27010081870364855</v>
      </c>
      <c r="BD415">
        <v>0.11263919076732855</v>
      </c>
      <c r="BE415">
        <v>0.36293997278839163</v>
      </c>
      <c r="BF415">
        <v>0.24310655561817837</v>
      </c>
      <c r="BG415">
        <v>0.2364197285420053</v>
      </c>
      <c r="BH415">
        <v>0.13756821032015668</v>
      </c>
      <c r="BI415">
        <v>0.12878094427761275</v>
      </c>
      <c r="BJ415">
        <v>0.43801413837317427</v>
      </c>
      <c r="BK415">
        <v>0.10891743616715499</v>
      </c>
      <c r="BL415">
        <v>0.30635020227824811</v>
      </c>
      <c r="BM415">
        <v>0.25872766540228248</v>
      </c>
      <c r="BN415">
        <v>0.14404541388995956</v>
      </c>
      <c r="BO415">
        <v>0.48495087623911676</v>
      </c>
      <c r="BP415">
        <v>0.1170035561279483</v>
      </c>
      <c r="BQ415">
        <v>0.26458751029181993</v>
      </c>
      <c r="BR415">
        <v>0.19096733149522419</v>
      </c>
      <c r="BS415">
        <v>0.38899081461720925</v>
      </c>
      <c r="BT415">
        <v>0.22498620543480202</v>
      </c>
      <c r="BU415">
        <v>0.28076631205425762</v>
      </c>
      <c r="BV415">
        <v>0.15245253634497558</v>
      </c>
      <c r="BW415">
        <v>0.2322537184110888</v>
      </c>
      <c r="BX415">
        <v>0.10968783654446751</v>
      </c>
      <c r="BY415">
        <v>0.32196387297443846</v>
      </c>
      <c r="BZ415">
        <v>0.1694037954709337</v>
      </c>
      <c r="CA415">
        <v>8.8714632596802401E-2</v>
      </c>
      <c r="CB415">
        <v>0.26304036673371833</v>
      </c>
      <c r="CC415">
        <v>6.8039409586969954E-2</v>
      </c>
      <c r="CD415">
        <v>0.23121463703921563</v>
      </c>
      <c r="CE415">
        <v>0.31786819461526383</v>
      </c>
      <c r="CF415">
        <v>8.6770271942214094E-2</v>
      </c>
      <c r="CG415">
        <v>5.7366450648828504E-2</v>
      </c>
      <c r="CH415">
        <v>8.8011885100122908E-2</v>
      </c>
      <c r="CI415">
        <v>0.58834651844153996</v>
      </c>
      <c r="CJ415">
        <v>0.39805511288432172</v>
      </c>
      <c r="CK415">
        <v>0.16467806469620427</v>
      </c>
      <c r="CL415">
        <v>6.4726140890343231E-2</v>
      </c>
      <c r="CM415">
        <v>1.7068646471443571</v>
      </c>
      <c r="CN415">
        <v>0.1255126112596372</v>
      </c>
      <c r="CO415">
        <v>0.21007823701636361</v>
      </c>
      <c r="CP415">
        <v>0.10153762825833018</v>
      </c>
      <c r="CQ415">
        <v>0.27613748696523999</v>
      </c>
      <c r="CS415">
        <v>-3.3333333333333335</v>
      </c>
      <c r="CT415">
        <v>0.25987219461573896</v>
      </c>
      <c r="CV415">
        <v>0.36513884524932044</v>
      </c>
      <c r="CW415">
        <v>0.22982803226980764</v>
      </c>
      <c r="CX415">
        <v>0.31682274661949017</v>
      </c>
      <c r="CY415">
        <v>0.27010081870364855</v>
      </c>
      <c r="CZ415">
        <v>0.11263919076732855</v>
      </c>
      <c r="DA415">
        <v>0.36293997278839163</v>
      </c>
      <c r="DB415">
        <v>0.24310655561817837</v>
      </c>
      <c r="DC415">
        <v>0.2364197285420053</v>
      </c>
      <c r="DD415">
        <v>0.13756821032015668</v>
      </c>
      <c r="DE415">
        <v>0.12878094427761275</v>
      </c>
      <c r="DF415">
        <v>0.43801413837317427</v>
      </c>
      <c r="DG415">
        <v>0.10891743616715499</v>
      </c>
      <c r="DH415">
        <v>0.30635020227824811</v>
      </c>
      <c r="DI415">
        <v>0.25872766540228248</v>
      </c>
      <c r="DJ415">
        <v>0.14404541388995956</v>
      </c>
      <c r="DK415">
        <v>0.48495087623911676</v>
      </c>
      <c r="DL415">
        <v>0.1170035561279483</v>
      </c>
      <c r="DM415">
        <v>0.26458751029181993</v>
      </c>
      <c r="DN415">
        <v>0.19096733149522419</v>
      </c>
      <c r="DO415">
        <v>0.38899081461720925</v>
      </c>
      <c r="DP415">
        <v>0.22498620543480202</v>
      </c>
      <c r="DQ415">
        <v>0.28076631205425762</v>
      </c>
      <c r="DR415">
        <v>0.15245253634497558</v>
      </c>
      <c r="DS415">
        <v>0.2322537184110888</v>
      </c>
      <c r="DT415">
        <v>0.10968783654446751</v>
      </c>
      <c r="DU415">
        <v>0.32196387297443846</v>
      </c>
      <c r="DV415">
        <v>0.1694037954709337</v>
      </c>
      <c r="DW415">
        <v>8.8714632596802401E-2</v>
      </c>
      <c r="DX415">
        <v>0.26304036673371833</v>
      </c>
      <c r="DY415">
        <v>6.8039409586969954E-2</v>
      </c>
      <c r="DZ415">
        <v>0.23121463703921563</v>
      </c>
      <c r="EA415">
        <v>0.31786819461526383</v>
      </c>
      <c r="EB415">
        <v>8.6770271942214094E-2</v>
      </c>
      <c r="EC415">
        <v>5.7366450648828504E-2</v>
      </c>
      <c r="ED415">
        <v>8.8011885100122908E-2</v>
      </c>
      <c r="EE415">
        <v>0.58834651844153996</v>
      </c>
      <c r="EF415">
        <v>0.39805511288432172</v>
      </c>
      <c r="EG415">
        <v>0.16467806469620427</v>
      </c>
      <c r="EH415">
        <v>6.4726140890343231E-2</v>
      </c>
      <c r="EI415">
        <v>1.7068646471443571</v>
      </c>
      <c r="EJ415">
        <v>0.1255126112596372</v>
      </c>
      <c r="EK415">
        <v>0.21007823701636361</v>
      </c>
      <c r="EL415">
        <v>0.10153762825833018</v>
      </c>
      <c r="EM415">
        <v>0.27613748696523999</v>
      </c>
      <c r="EO415">
        <v>-3.3333333333333335</v>
      </c>
      <c r="EP415">
        <v>0.25987219461573896</v>
      </c>
      <c r="ER415">
        <v>0.36513884524932044</v>
      </c>
      <c r="ES415">
        <v>0.22982803226980764</v>
      </c>
      <c r="ET415">
        <v>0.31682274661949017</v>
      </c>
      <c r="EU415">
        <v>0.27010081870364855</v>
      </c>
      <c r="EV415">
        <v>0.11263919076732855</v>
      </c>
      <c r="EW415">
        <v>0.36293997278839163</v>
      </c>
      <c r="EX415">
        <v>0.24310655561817837</v>
      </c>
      <c r="EY415">
        <v>0.2364197285420053</v>
      </c>
      <c r="EZ415">
        <v>0.13756821032015668</v>
      </c>
      <c r="FA415">
        <v>0.12878094427761275</v>
      </c>
      <c r="FB415">
        <v>0.43801413837317427</v>
      </c>
      <c r="FC415">
        <v>0.10891743616715499</v>
      </c>
      <c r="FD415">
        <v>0.30635020227824811</v>
      </c>
      <c r="FE415">
        <v>0.25872766540228248</v>
      </c>
      <c r="FF415">
        <v>0.14404541388995956</v>
      </c>
      <c r="FG415">
        <v>0.48495087623911676</v>
      </c>
      <c r="FH415">
        <v>0.1170035561279483</v>
      </c>
      <c r="FI415">
        <v>0.26458751029181993</v>
      </c>
      <c r="FJ415">
        <v>0.19096733149522419</v>
      </c>
      <c r="FK415">
        <v>0.38899081461720925</v>
      </c>
      <c r="FL415">
        <v>0.22498620543480202</v>
      </c>
      <c r="FM415">
        <v>0.28076631205425762</v>
      </c>
      <c r="FN415">
        <v>0.15245253634497558</v>
      </c>
      <c r="FO415">
        <v>0.2322537184110888</v>
      </c>
      <c r="FP415">
        <v>0.10968783654446751</v>
      </c>
      <c r="FQ415">
        <v>0.32196387297443846</v>
      </c>
      <c r="FR415">
        <v>0.1694037954709337</v>
      </c>
      <c r="FS415">
        <v>8.8714632596802401E-2</v>
      </c>
      <c r="FT415">
        <v>0.26304036673371833</v>
      </c>
      <c r="FU415">
        <v>6.8039409586969954E-2</v>
      </c>
      <c r="FV415">
        <v>0.23121463703921563</v>
      </c>
      <c r="FW415">
        <v>0.31786819461526383</v>
      </c>
      <c r="FX415">
        <v>8.6770271942214094E-2</v>
      </c>
      <c r="FY415">
        <v>5.7366450648828504E-2</v>
      </c>
      <c r="FZ415">
        <v>8.8011885100122908E-2</v>
      </c>
      <c r="GA415">
        <v>0.58834651844153996</v>
      </c>
      <c r="GB415">
        <v>0.39805511288432172</v>
      </c>
      <c r="GC415">
        <v>0.16467806469620427</v>
      </c>
      <c r="GD415">
        <v>6.4726140890343231E-2</v>
      </c>
      <c r="GE415">
        <v>1.7068646471443571</v>
      </c>
      <c r="GF415">
        <v>0.1255126112596372</v>
      </c>
      <c r="GG415">
        <v>0.21007823701636361</v>
      </c>
      <c r="GH415">
        <v>0.10153762825833018</v>
      </c>
      <c r="GI415">
        <v>0.27613748696523999</v>
      </c>
    </row>
    <row r="416" spans="1:191" x14ac:dyDescent="0.75">
      <c r="A416">
        <v>-3.3</v>
      </c>
      <c r="B416">
        <v>0.24610596554004519</v>
      </c>
      <c r="D416">
        <v>0.36459217342658901</v>
      </c>
      <c r="E416">
        <v>0.22982803226980764</v>
      </c>
      <c r="F416">
        <v>0.31682274661949017</v>
      </c>
      <c r="G416">
        <v>0.25031497724368412</v>
      </c>
      <c r="H416">
        <v>0.11263919076732855</v>
      </c>
      <c r="I416">
        <v>0.36293997278839163</v>
      </c>
      <c r="J416">
        <v>0.24310655561817837</v>
      </c>
      <c r="K416">
        <v>0.17249061766136981</v>
      </c>
      <c r="L416">
        <v>0.13756821032015668</v>
      </c>
      <c r="M416">
        <v>8.9282077264461648E-2</v>
      </c>
      <c r="N416">
        <v>0.55291448675032739</v>
      </c>
      <c r="O416">
        <v>0.10891743616715499</v>
      </c>
      <c r="P416">
        <v>0.30635020227824811</v>
      </c>
      <c r="Q416">
        <v>0.21777529853466149</v>
      </c>
      <c r="R416">
        <v>0.13080570107812181</v>
      </c>
      <c r="S416">
        <v>0.48495087623911676</v>
      </c>
      <c r="T416">
        <v>0.15614710615235017</v>
      </c>
      <c r="U416">
        <v>0.19683324285784584</v>
      </c>
      <c r="V416">
        <v>0.19096733149522419</v>
      </c>
      <c r="W416">
        <v>0.38899081461720925</v>
      </c>
      <c r="X416">
        <v>0.22498620543480202</v>
      </c>
      <c r="Y416">
        <v>0.28076631205425762</v>
      </c>
      <c r="Z416">
        <v>0.15245253634497558</v>
      </c>
      <c r="AA416">
        <v>0.2322537184110888</v>
      </c>
      <c r="AB416">
        <v>0.11891062013680365</v>
      </c>
      <c r="AC416">
        <v>0.32196387297443846</v>
      </c>
      <c r="AD416">
        <v>0.17882875452226996</v>
      </c>
      <c r="AE416">
        <v>7.8470082435578667E-2</v>
      </c>
      <c r="AF416">
        <v>0.26304036673371833</v>
      </c>
      <c r="AG416">
        <v>7.029699191329021E-2</v>
      </c>
      <c r="AH416">
        <v>0.212761552453685</v>
      </c>
      <c r="AI416">
        <v>0.41154794220622481</v>
      </c>
      <c r="AJ416">
        <v>0.10766512294657105</v>
      </c>
      <c r="AK416">
        <v>5.4728989237446513E-2</v>
      </c>
      <c r="AL416">
        <v>8.818444218191665E-2</v>
      </c>
      <c r="AM416">
        <v>0.44608542366933079</v>
      </c>
      <c r="AN416">
        <v>0.39805511288432172</v>
      </c>
      <c r="AO416">
        <v>0.12909359791819952</v>
      </c>
      <c r="AP416">
        <v>6.0591366228663894E-2</v>
      </c>
      <c r="AQ416">
        <v>1.3439934905341033</v>
      </c>
      <c r="AR416">
        <v>0.10675383554371365</v>
      </c>
      <c r="AS416">
        <v>0.16782016816711842</v>
      </c>
      <c r="AT416">
        <v>8.9037441714513277E-2</v>
      </c>
      <c r="AU416">
        <v>0.27613748696523999</v>
      </c>
      <c r="AW416">
        <v>-3.3</v>
      </c>
      <c r="AX416">
        <v>0.24610596554004519</v>
      </c>
      <c r="AZ416">
        <v>0.36459217342658901</v>
      </c>
      <c r="BA416">
        <v>0.22982803226980764</v>
      </c>
      <c r="BB416">
        <v>0.31682274661949017</v>
      </c>
      <c r="BC416">
        <v>0.25031497724368412</v>
      </c>
      <c r="BD416">
        <v>0.11263919076732855</v>
      </c>
      <c r="BE416">
        <v>0.36293997278839163</v>
      </c>
      <c r="BF416">
        <v>0.24310655561817837</v>
      </c>
      <c r="BG416">
        <v>0.17249061766136981</v>
      </c>
      <c r="BH416">
        <v>0.13756821032015668</v>
      </c>
      <c r="BI416">
        <v>8.9282077264461648E-2</v>
      </c>
      <c r="BJ416">
        <v>0.55291448675032739</v>
      </c>
      <c r="BK416">
        <v>0.10891743616715499</v>
      </c>
      <c r="BL416">
        <v>0.30635020227824811</v>
      </c>
      <c r="BM416">
        <v>0.21777529853466149</v>
      </c>
      <c r="BN416">
        <v>0.13080570107812181</v>
      </c>
      <c r="BO416">
        <v>0.48495087623911676</v>
      </c>
      <c r="BP416">
        <v>0.15614710615235017</v>
      </c>
      <c r="BQ416">
        <v>0.19683324285784584</v>
      </c>
      <c r="BR416">
        <v>0.19096733149522419</v>
      </c>
      <c r="BS416">
        <v>0.38899081461720925</v>
      </c>
      <c r="BT416">
        <v>0.22498620543480202</v>
      </c>
      <c r="BU416">
        <v>0.28076631205425762</v>
      </c>
      <c r="BV416">
        <v>0.15245253634497558</v>
      </c>
      <c r="BW416">
        <v>0.2322537184110888</v>
      </c>
      <c r="BX416">
        <v>0.11891062013680365</v>
      </c>
      <c r="BY416">
        <v>0.32196387297443846</v>
      </c>
      <c r="BZ416">
        <v>0.17882875452226996</v>
      </c>
      <c r="CA416">
        <v>7.8470082435578667E-2</v>
      </c>
      <c r="CB416">
        <v>0.26304036673371833</v>
      </c>
      <c r="CC416">
        <v>7.029699191329021E-2</v>
      </c>
      <c r="CD416">
        <v>0.212761552453685</v>
      </c>
      <c r="CE416">
        <v>0.41154794220622481</v>
      </c>
      <c r="CF416">
        <v>0.10766512294657105</v>
      </c>
      <c r="CG416">
        <v>5.4728989237446513E-2</v>
      </c>
      <c r="CH416">
        <v>8.818444218191665E-2</v>
      </c>
      <c r="CI416">
        <v>0.44608542366933079</v>
      </c>
      <c r="CJ416">
        <v>0.39805511288432172</v>
      </c>
      <c r="CK416">
        <v>0.12909359791819952</v>
      </c>
      <c r="CL416">
        <v>6.0591366228663894E-2</v>
      </c>
      <c r="CM416">
        <v>1.3439934905341033</v>
      </c>
      <c r="CN416">
        <v>0.10675383554371365</v>
      </c>
      <c r="CO416">
        <v>0.16782016816711842</v>
      </c>
      <c r="CP416">
        <v>8.9037441714513277E-2</v>
      </c>
      <c r="CQ416">
        <v>0.27613748696523999</v>
      </c>
      <c r="CS416">
        <v>-3.3</v>
      </c>
      <c r="CT416">
        <v>0.24610596554004519</v>
      </c>
      <c r="CV416">
        <v>0.36459217342658901</v>
      </c>
      <c r="CW416">
        <v>0.22982803226980764</v>
      </c>
      <c r="CX416">
        <v>0.31682274661949017</v>
      </c>
      <c r="CY416">
        <v>0.25031497724368412</v>
      </c>
      <c r="CZ416">
        <v>0.11263919076732855</v>
      </c>
      <c r="DA416">
        <v>0.36293997278839163</v>
      </c>
      <c r="DB416">
        <v>0.24310655561817837</v>
      </c>
      <c r="DC416">
        <v>0.17249061766136981</v>
      </c>
      <c r="DD416">
        <v>0.13756821032015668</v>
      </c>
      <c r="DE416">
        <v>8.9282077264461648E-2</v>
      </c>
      <c r="DF416">
        <v>0.55291448675032739</v>
      </c>
      <c r="DG416">
        <v>0.10891743616715499</v>
      </c>
      <c r="DH416">
        <v>0.30635020227824811</v>
      </c>
      <c r="DI416">
        <v>0.21777529853466149</v>
      </c>
      <c r="DJ416">
        <v>0.13080570107812181</v>
      </c>
      <c r="DK416">
        <v>0.48495087623911676</v>
      </c>
      <c r="DL416">
        <v>0.15614710615235017</v>
      </c>
      <c r="DM416">
        <v>0.19683324285784584</v>
      </c>
      <c r="DN416">
        <v>0.19096733149522419</v>
      </c>
      <c r="DO416">
        <v>0.38899081461720925</v>
      </c>
      <c r="DP416">
        <v>0.22498620543480202</v>
      </c>
      <c r="DQ416">
        <v>0.28076631205425762</v>
      </c>
      <c r="DR416">
        <v>0.15245253634497558</v>
      </c>
      <c r="DS416">
        <v>0.2322537184110888</v>
      </c>
      <c r="DT416">
        <v>0.11891062013680365</v>
      </c>
      <c r="DU416">
        <v>0.32196387297443846</v>
      </c>
      <c r="DV416">
        <v>0.17882875452226996</v>
      </c>
      <c r="DW416">
        <v>7.8470082435578667E-2</v>
      </c>
      <c r="DX416">
        <v>0.26304036673371833</v>
      </c>
      <c r="DY416">
        <v>7.029699191329021E-2</v>
      </c>
      <c r="DZ416">
        <v>0.212761552453685</v>
      </c>
      <c r="EA416">
        <v>0.41154794220622481</v>
      </c>
      <c r="EB416">
        <v>0.10766512294657105</v>
      </c>
      <c r="EC416">
        <v>5.4728989237446513E-2</v>
      </c>
      <c r="ED416">
        <v>8.818444218191665E-2</v>
      </c>
      <c r="EE416">
        <v>0.44608542366933079</v>
      </c>
      <c r="EF416">
        <v>0.39805511288432172</v>
      </c>
      <c r="EG416">
        <v>0.12909359791819952</v>
      </c>
      <c r="EH416">
        <v>6.0591366228663894E-2</v>
      </c>
      <c r="EI416">
        <v>1.3439934905341033</v>
      </c>
      <c r="EJ416">
        <v>0.10675383554371365</v>
      </c>
      <c r="EK416">
        <v>0.16782016816711842</v>
      </c>
      <c r="EL416">
        <v>8.9037441714513277E-2</v>
      </c>
      <c r="EM416">
        <v>0.27613748696523999</v>
      </c>
      <c r="EO416">
        <v>-3.3</v>
      </c>
      <c r="EP416">
        <v>0.24610596554004519</v>
      </c>
      <c r="ER416">
        <v>0.36459217342658901</v>
      </c>
      <c r="ES416">
        <v>0.22982803226980764</v>
      </c>
      <c r="ET416">
        <v>0.31682274661949017</v>
      </c>
      <c r="EU416">
        <v>0.25031497724368412</v>
      </c>
      <c r="EV416">
        <v>0.11263919076732855</v>
      </c>
      <c r="EW416">
        <v>0.36293997278839163</v>
      </c>
      <c r="EX416">
        <v>0.24310655561817837</v>
      </c>
      <c r="EY416">
        <v>0.17249061766136981</v>
      </c>
      <c r="EZ416">
        <v>0.13756821032015668</v>
      </c>
      <c r="FA416">
        <v>8.9282077264461648E-2</v>
      </c>
      <c r="FB416">
        <v>0.55291448675032739</v>
      </c>
      <c r="FC416">
        <v>0.10891743616715499</v>
      </c>
      <c r="FD416">
        <v>0.30635020227824811</v>
      </c>
      <c r="FE416">
        <v>0.21777529853466149</v>
      </c>
      <c r="FF416">
        <v>0.13080570107812181</v>
      </c>
      <c r="FG416">
        <v>0.48495087623911676</v>
      </c>
      <c r="FH416">
        <v>0.15614710615235017</v>
      </c>
      <c r="FI416">
        <v>0.19683324285784584</v>
      </c>
      <c r="FJ416">
        <v>0.19096733149522419</v>
      </c>
      <c r="FK416">
        <v>0.38899081461720925</v>
      </c>
      <c r="FL416">
        <v>0.22498620543480202</v>
      </c>
      <c r="FM416">
        <v>0.28076631205425762</v>
      </c>
      <c r="FN416">
        <v>0.15245253634497558</v>
      </c>
      <c r="FO416">
        <v>0.2322537184110888</v>
      </c>
      <c r="FP416">
        <v>0.11891062013680365</v>
      </c>
      <c r="FQ416">
        <v>0.32196387297443846</v>
      </c>
      <c r="FR416">
        <v>0.17882875452226996</v>
      </c>
      <c r="FS416">
        <v>7.8470082435578667E-2</v>
      </c>
      <c r="FT416">
        <v>0.26304036673371833</v>
      </c>
      <c r="FU416">
        <v>7.029699191329021E-2</v>
      </c>
      <c r="FV416">
        <v>0.212761552453685</v>
      </c>
      <c r="FW416">
        <v>0.41154794220622481</v>
      </c>
      <c r="FX416">
        <v>0.10766512294657105</v>
      </c>
      <c r="FY416">
        <v>5.4728989237446513E-2</v>
      </c>
      <c r="FZ416">
        <v>8.818444218191665E-2</v>
      </c>
      <c r="GA416">
        <v>0.44608542366933079</v>
      </c>
      <c r="GB416">
        <v>0.39805511288432172</v>
      </c>
      <c r="GC416">
        <v>0.12909359791819952</v>
      </c>
      <c r="GD416">
        <v>6.0591366228663894E-2</v>
      </c>
      <c r="GE416">
        <v>1.3439934905341033</v>
      </c>
      <c r="GF416">
        <v>0.10675383554371365</v>
      </c>
      <c r="GG416">
        <v>0.16782016816711842</v>
      </c>
      <c r="GH416">
        <v>8.9037441714513277E-2</v>
      </c>
      <c r="GI416">
        <v>0.27613748696523999</v>
      </c>
    </row>
    <row r="417" spans="1:191" x14ac:dyDescent="0.75">
      <c r="A417">
        <v>-3.2666666666666666</v>
      </c>
      <c r="B417">
        <v>0.24611086364504375</v>
      </c>
      <c r="D417">
        <v>0.36459217342658901</v>
      </c>
      <c r="E417">
        <v>0.22081628861201352</v>
      </c>
      <c r="F417">
        <v>0.26166913409430403</v>
      </c>
      <c r="G417">
        <v>0.25031497724368412</v>
      </c>
      <c r="H417">
        <v>0.12545891747432131</v>
      </c>
      <c r="I417">
        <v>0.39965651080490261</v>
      </c>
      <c r="J417">
        <v>0.28808221462702932</v>
      </c>
      <c r="K417">
        <v>0.17249061766136981</v>
      </c>
      <c r="L417">
        <v>0.13260379053344257</v>
      </c>
      <c r="M417">
        <v>8.9282077264461648E-2</v>
      </c>
      <c r="N417">
        <v>0.55291448675032739</v>
      </c>
      <c r="O417">
        <v>0.12511645060134649</v>
      </c>
      <c r="P417">
        <v>0.28206470368187603</v>
      </c>
      <c r="Q417">
        <v>0.21777529853466149</v>
      </c>
      <c r="R417">
        <v>0.13080570107812181</v>
      </c>
      <c r="S417">
        <v>0.48205318704294831</v>
      </c>
      <c r="T417">
        <v>0.15614710615235017</v>
      </c>
      <c r="U417">
        <v>0.19683324285784584</v>
      </c>
      <c r="V417">
        <v>0.22265922166675142</v>
      </c>
      <c r="W417">
        <v>0.40079725391223747</v>
      </c>
      <c r="X417">
        <v>0.25002933174105502</v>
      </c>
      <c r="Y417">
        <v>0.27750830423097156</v>
      </c>
      <c r="Z417">
        <v>0.16449039228955536</v>
      </c>
      <c r="AA417">
        <v>0.17521577421877738</v>
      </c>
      <c r="AB417">
        <v>0.11891062013680365</v>
      </c>
      <c r="AC417">
        <v>0.27177978814995157</v>
      </c>
      <c r="AD417">
        <v>0.17882875452226996</v>
      </c>
      <c r="AE417">
        <v>7.8470082435578667E-2</v>
      </c>
      <c r="AF417">
        <v>0.21088574075882102</v>
      </c>
      <c r="AG417">
        <v>7.029699191329021E-2</v>
      </c>
      <c r="AH417">
        <v>0.212761552453685</v>
      </c>
      <c r="AI417">
        <v>0.41154794220622481</v>
      </c>
      <c r="AJ417">
        <v>0.10766512294657105</v>
      </c>
      <c r="AK417">
        <v>5.4728989237446513E-2</v>
      </c>
      <c r="AL417">
        <v>8.818444218191665E-2</v>
      </c>
      <c r="AM417">
        <v>0.44608542366933079</v>
      </c>
      <c r="AN417">
        <v>0.51942936703772824</v>
      </c>
      <c r="AO417">
        <v>0.12909359791819952</v>
      </c>
      <c r="AP417">
        <v>6.0591366228663894E-2</v>
      </c>
      <c r="AQ417">
        <v>1.3439934905341033</v>
      </c>
      <c r="AR417">
        <v>0.10675383554371365</v>
      </c>
      <c r="AS417">
        <v>0.16782016816711842</v>
      </c>
      <c r="AT417">
        <v>8.9037441714513277E-2</v>
      </c>
      <c r="AU417">
        <v>0.22263612612505312</v>
      </c>
      <c r="AW417">
        <v>-3.2666666666666666</v>
      </c>
      <c r="AX417">
        <v>0.24611086364504375</v>
      </c>
      <c r="AZ417">
        <v>0.36459217342658901</v>
      </c>
      <c r="BA417">
        <v>0.22081628861201352</v>
      </c>
      <c r="BB417">
        <v>0.26166913409430403</v>
      </c>
      <c r="BC417">
        <v>0.25031497724368412</v>
      </c>
      <c r="BD417">
        <v>0.12545891747432131</v>
      </c>
      <c r="BE417">
        <v>0.39965651080490261</v>
      </c>
      <c r="BF417">
        <v>0.28808221462702932</v>
      </c>
      <c r="BG417">
        <v>0.17249061766136981</v>
      </c>
      <c r="BH417">
        <v>0.13260379053344257</v>
      </c>
      <c r="BI417">
        <v>8.9282077264461648E-2</v>
      </c>
      <c r="BJ417">
        <v>0.55291448675032739</v>
      </c>
      <c r="BK417">
        <v>0.12511645060134649</v>
      </c>
      <c r="BL417">
        <v>0.28206470368187603</v>
      </c>
      <c r="BM417">
        <v>0.21777529853466149</v>
      </c>
      <c r="BN417">
        <v>0.13080570107812181</v>
      </c>
      <c r="BO417">
        <v>0.48205318704294831</v>
      </c>
      <c r="BP417">
        <v>0.15614710615235017</v>
      </c>
      <c r="BQ417">
        <v>0.19683324285784584</v>
      </c>
      <c r="BR417">
        <v>0.22265922166675142</v>
      </c>
      <c r="BS417">
        <v>0.40079725391223747</v>
      </c>
      <c r="BT417">
        <v>0.25002933174105502</v>
      </c>
      <c r="BU417">
        <v>0.27750830423097156</v>
      </c>
      <c r="BV417">
        <v>0.16449039228955536</v>
      </c>
      <c r="BW417">
        <v>0.17521577421877738</v>
      </c>
      <c r="BX417">
        <v>0.11891062013680365</v>
      </c>
      <c r="BY417">
        <v>0.27177978814995157</v>
      </c>
      <c r="BZ417">
        <v>0.17882875452226996</v>
      </c>
      <c r="CA417">
        <v>7.8470082435578667E-2</v>
      </c>
      <c r="CB417">
        <v>0.21088574075882102</v>
      </c>
      <c r="CC417">
        <v>7.029699191329021E-2</v>
      </c>
      <c r="CD417">
        <v>0.212761552453685</v>
      </c>
      <c r="CE417">
        <v>0.41154794220622481</v>
      </c>
      <c r="CF417">
        <v>0.10766512294657105</v>
      </c>
      <c r="CG417">
        <v>5.4728989237446513E-2</v>
      </c>
      <c r="CH417">
        <v>8.818444218191665E-2</v>
      </c>
      <c r="CI417">
        <v>0.44608542366933079</v>
      </c>
      <c r="CJ417">
        <v>0.51942936703772824</v>
      </c>
      <c r="CK417">
        <v>0.12909359791819952</v>
      </c>
      <c r="CL417">
        <v>6.0591366228663894E-2</v>
      </c>
      <c r="CM417">
        <v>1.3439934905341033</v>
      </c>
      <c r="CN417">
        <v>0.10675383554371365</v>
      </c>
      <c r="CO417">
        <v>0.16782016816711842</v>
      </c>
      <c r="CP417">
        <v>8.9037441714513277E-2</v>
      </c>
      <c r="CQ417">
        <v>0.22263612612505312</v>
      </c>
      <c r="CS417">
        <v>-3.2666666666666666</v>
      </c>
      <c r="CT417">
        <v>0.24611086364504375</v>
      </c>
      <c r="CV417">
        <v>0.36459217342658901</v>
      </c>
      <c r="CW417">
        <v>0.22081628861201352</v>
      </c>
      <c r="CX417">
        <v>0.26166913409430403</v>
      </c>
      <c r="CY417">
        <v>0.25031497724368412</v>
      </c>
      <c r="CZ417">
        <v>0.12545891747432131</v>
      </c>
      <c r="DA417">
        <v>0.39965651080490261</v>
      </c>
      <c r="DB417">
        <v>0.28808221462702932</v>
      </c>
      <c r="DC417">
        <v>0.17249061766136981</v>
      </c>
      <c r="DD417">
        <v>0.13260379053344257</v>
      </c>
      <c r="DE417">
        <v>8.9282077264461648E-2</v>
      </c>
      <c r="DF417">
        <v>0.55291448675032739</v>
      </c>
      <c r="DG417">
        <v>0.12511645060134649</v>
      </c>
      <c r="DH417">
        <v>0.28206470368187603</v>
      </c>
      <c r="DI417">
        <v>0.21777529853466149</v>
      </c>
      <c r="DJ417">
        <v>0.13080570107812181</v>
      </c>
      <c r="DK417">
        <v>0.48205318704294831</v>
      </c>
      <c r="DL417">
        <v>0.15614710615235017</v>
      </c>
      <c r="DM417">
        <v>0.19683324285784584</v>
      </c>
      <c r="DN417">
        <v>0.22265922166675142</v>
      </c>
      <c r="DO417">
        <v>0.40079725391223747</v>
      </c>
      <c r="DP417">
        <v>0.25002933174105502</v>
      </c>
      <c r="DQ417">
        <v>0.27750830423097156</v>
      </c>
      <c r="DR417">
        <v>0.16449039228955536</v>
      </c>
      <c r="DS417">
        <v>0.17521577421877738</v>
      </c>
      <c r="DT417">
        <v>0.11891062013680365</v>
      </c>
      <c r="DU417">
        <v>0.27177978814995157</v>
      </c>
      <c r="DV417">
        <v>0.17882875452226996</v>
      </c>
      <c r="DW417">
        <v>7.8470082435578667E-2</v>
      </c>
      <c r="DX417">
        <v>0.21088574075882102</v>
      </c>
      <c r="DY417">
        <v>7.029699191329021E-2</v>
      </c>
      <c r="DZ417">
        <v>0.212761552453685</v>
      </c>
      <c r="EA417">
        <v>0.41154794220622481</v>
      </c>
      <c r="EB417">
        <v>0.10766512294657105</v>
      </c>
      <c r="EC417">
        <v>5.4728989237446513E-2</v>
      </c>
      <c r="ED417">
        <v>8.818444218191665E-2</v>
      </c>
      <c r="EE417">
        <v>0.44608542366933079</v>
      </c>
      <c r="EF417">
        <v>0.51942936703772824</v>
      </c>
      <c r="EG417">
        <v>0.12909359791819952</v>
      </c>
      <c r="EH417">
        <v>6.0591366228663894E-2</v>
      </c>
      <c r="EI417">
        <v>1.3439934905341033</v>
      </c>
      <c r="EJ417">
        <v>0.10675383554371365</v>
      </c>
      <c r="EK417">
        <v>0.16782016816711842</v>
      </c>
      <c r="EL417">
        <v>8.9037441714513277E-2</v>
      </c>
      <c r="EM417">
        <v>0.22263612612505312</v>
      </c>
      <c r="EO417">
        <v>-3.2666666666666666</v>
      </c>
      <c r="EP417">
        <v>0.24611086364504375</v>
      </c>
      <c r="ER417">
        <v>0.36459217342658901</v>
      </c>
      <c r="ES417">
        <v>0.22081628861201352</v>
      </c>
      <c r="ET417">
        <v>0.26166913409430403</v>
      </c>
      <c r="EU417">
        <v>0.25031497724368412</v>
      </c>
      <c r="EV417">
        <v>0.12545891747432131</v>
      </c>
      <c r="EW417">
        <v>0.39965651080490261</v>
      </c>
      <c r="EX417">
        <v>0.28808221462702932</v>
      </c>
      <c r="EY417">
        <v>0.17249061766136981</v>
      </c>
      <c r="EZ417">
        <v>0.13260379053344257</v>
      </c>
      <c r="FA417">
        <v>8.9282077264461648E-2</v>
      </c>
      <c r="FB417">
        <v>0.55291448675032739</v>
      </c>
      <c r="FC417">
        <v>0.12511645060134649</v>
      </c>
      <c r="FD417">
        <v>0.28206470368187603</v>
      </c>
      <c r="FE417">
        <v>0.21777529853466149</v>
      </c>
      <c r="FF417">
        <v>0.13080570107812181</v>
      </c>
      <c r="FG417">
        <v>0.48205318704294831</v>
      </c>
      <c r="FH417">
        <v>0.15614710615235017</v>
      </c>
      <c r="FI417">
        <v>0.19683324285784584</v>
      </c>
      <c r="FJ417">
        <v>0.22265922166675142</v>
      </c>
      <c r="FK417">
        <v>0.40079725391223747</v>
      </c>
      <c r="FL417">
        <v>0.25002933174105502</v>
      </c>
      <c r="FM417">
        <v>0.27750830423097156</v>
      </c>
      <c r="FN417">
        <v>0.16449039228955536</v>
      </c>
      <c r="FO417">
        <v>0.17521577421877738</v>
      </c>
      <c r="FP417">
        <v>0.11891062013680365</v>
      </c>
      <c r="FQ417">
        <v>0.27177978814995157</v>
      </c>
      <c r="FR417">
        <v>0.17882875452226996</v>
      </c>
      <c r="FS417">
        <v>7.8470082435578667E-2</v>
      </c>
      <c r="FT417">
        <v>0.21088574075882102</v>
      </c>
      <c r="FU417">
        <v>7.029699191329021E-2</v>
      </c>
      <c r="FV417">
        <v>0.212761552453685</v>
      </c>
      <c r="FW417">
        <v>0.41154794220622481</v>
      </c>
      <c r="FX417">
        <v>0.10766512294657105</v>
      </c>
      <c r="FY417">
        <v>5.4728989237446513E-2</v>
      </c>
      <c r="FZ417">
        <v>8.818444218191665E-2</v>
      </c>
      <c r="GA417">
        <v>0.44608542366933079</v>
      </c>
      <c r="GB417">
        <v>0.51942936703772824</v>
      </c>
      <c r="GC417">
        <v>0.12909359791819952</v>
      </c>
      <c r="GD417">
        <v>6.0591366228663894E-2</v>
      </c>
      <c r="GE417">
        <v>1.3439934905341033</v>
      </c>
      <c r="GF417">
        <v>0.10675383554371365</v>
      </c>
      <c r="GG417">
        <v>0.16782016816711842</v>
      </c>
      <c r="GH417">
        <v>8.9037441714513277E-2</v>
      </c>
      <c r="GI417">
        <v>0.22263612612505312</v>
      </c>
    </row>
    <row r="418" spans="1:191" x14ac:dyDescent="0.75">
      <c r="A418">
        <v>-3.2333333333333334</v>
      </c>
      <c r="B418">
        <v>0.23932576855237658</v>
      </c>
      <c r="D418">
        <v>0.31481014501164228</v>
      </c>
      <c r="E418">
        <v>0.22081628861201352</v>
      </c>
      <c r="F418">
        <v>0.26166913409430403</v>
      </c>
      <c r="G418">
        <v>0.21443221655963848</v>
      </c>
      <c r="H418">
        <v>0.12545891747432131</v>
      </c>
      <c r="I418">
        <v>0.39965651080490261</v>
      </c>
      <c r="J418">
        <v>0.28808221462702932</v>
      </c>
      <c r="K418">
        <v>0.13568346325668026</v>
      </c>
      <c r="L418">
        <v>0.13260379053344257</v>
      </c>
      <c r="M418">
        <v>8.4854910113184204E-2</v>
      </c>
      <c r="N418">
        <v>0.65741678704671258</v>
      </c>
      <c r="O418">
        <v>0.12511645060134649</v>
      </c>
      <c r="P418">
        <v>0.28206470368187603</v>
      </c>
      <c r="Q418">
        <v>0.25299858102775497</v>
      </c>
      <c r="R418">
        <v>0.10298302559606527</v>
      </c>
      <c r="S418">
        <v>0.48205318704294831</v>
      </c>
      <c r="T418">
        <v>0.19455421274660589</v>
      </c>
      <c r="U418">
        <v>0.15155559752073552</v>
      </c>
      <c r="V418">
        <v>0.22265922166675142</v>
      </c>
      <c r="W418">
        <v>0.40079725391223747</v>
      </c>
      <c r="X418">
        <v>0.25002933174105502</v>
      </c>
      <c r="Y418">
        <v>0.27750830423097156</v>
      </c>
      <c r="Z418">
        <v>0.16449039228955536</v>
      </c>
      <c r="AA418">
        <v>0.17521577421877738</v>
      </c>
      <c r="AB418">
        <v>0.10553060253936136</v>
      </c>
      <c r="AC418">
        <v>0.27177978814995157</v>
      </c>
      <c r="AD418">
        <v>0.1771824058024831</v>
      </c>
      <c r="AE418">
        <v>8.3282347481826946E-2</v>
      </c>
      <c r="AF418">
        <v>0.21088574075882102</v>
      </c>
      <c r="AG418">
        <v>7.7315936357375853E-2</v>
      </c>
      <c r="AH418">
        <v>0.17381309198253803</v>
      </c>
      <c r="AI418">
        <v>0.48763507236237591</v>
      </c>
      <c r="AJ418">
        <v>0.13210963559176747</v>
      </c>
      <c r="AK418">
        <v>7.3024308799404025E-2</v>
      </c>
      <c r="AL418">
        <v>7.6933790948208902E-2</v>
      </c>
      <c r="AM418">
        <v>0.37805760384651421</v>
      </c>
      <c r="AN418">
        <v>0.51942936703772824</v>
      </c>
      <c r="AO418">
        <v>0.10141410665141848</v>
      </c>
      <c r="AP418">
        <v>5.5620510728431327E-2</v>
      </c>
      <c r="AQ418">
        <v>1.1170601097501276</v>
      </c>
      <c r="AR418">
        <v>0.12042801332881936</v>
      </c>
      <c r="AS418">
        <v>0.15272082244125709</v>
      </c>
      <c r="AT418">
        <v>7.5964021210553956E-2</v>
      </c>
      <c r="AU418">
        <v>0.22263612612505312</v>
      </c>
      <c r="AW418">
        <v>-3.2333333333333334</v>
      </c>
      <c r="AX418">
        <v>0.23932576855237658</v>
      </c>
      <c r="AZ418">
        <v>0.31481014501164228</v>
      </c>
      <c r="BA418">
        <v>0.22081628861201352</v>
      </c>
      <c r="BB418">
        <v>0.26166913409430403</v>
      </c>
      <c r="BC418">
        <v>0.21443221655963848</v>
      </c>
      <c r="BD418">
        <v>0.12545891747432131</v>
      </c>
      <c r="BE418">
        <v>0.39965651080490261</v>
      </c>
      <c r="BF418">
        <v>0.28808221462702932</v>
      </c>
      <c r="BG418">
        <v>0.13568346325668026</v>
      </c>
      <c r="BH418">
        <v>0.13260379053344257</v>
      </c>
      <c r="BI418">
        <v>8.4854910113184204E-2</v>
      </c>
      <c r="BJ418">
        <v>0.65741678704671258</v>
      </c>
      <c r="BK418">
        <v>0.12511645060134649</v>
      </c>
      <c r="BL418">
        <v>0.28206470368187603</v>
      </c>
      <c r="BM418">
        <v>0.25299858102775497</v>
      </c>
      <c r="BN418">
        <v>0.10298302559606527</v>
      </c>
      <c r="BO418">
        <v>0.48205318704294831</v>
      </c>
      <c r="BP418">
        <v>0.19455421274660589</v>
      </c>
      <c r="BQ418">
        <v>0.15155559752073552</v>
      </c>
      <c r="BR418">
        <v>0.22265922166675142</v>
      </c>
      <c r="BS418">
        <v>0.40079725391223747</v>
      </c>
      <c r="BT418">
        <v>0.25002933174105502</v>
      </c>
      <c r="BU418">
        <v>0.27750830423097156</v>
      </c>
      <c r="BV418">
        <v>0.16449039228955536</v>
      </c>
      <c r="BW418">
        <v>0.17521577421877738</v>
      </c>
      <c r="BX418">
        <v>0.10553060253936136</v>
      </c>
      <c r="BY418">
        <v>0.27177978814995157</v>
      </c>
      <c r="BZ418">
        <v>0.1771824058024831</v>
      </c>
      <c r="CA418">
        <v>8.3282347481826946E-2</v>
      </c>
      <c r="CB418">
        <v>0.21088574075882102</v>
      </c>
      <c r="CC418">
        <v>7.7315936357375853E-2</v>
      </c>
      <c r="CD418">
        <v>0.17381309198253803</v>
      </c>
      <c r="CE418">
        <v>0.48763507236237591</v>
      </c>
      <c r="CF418">
        <v>0.13210963559176747</v>
      </c>
      <c r="CG418">
        <v>7.3024308799404025E-2</v>
      </c>
      <c r="CH418">
        <v>7.6933790948208902E-2</v>
      </c>
      <c r="CI418">
        <v>0.37805760384651421</v>
      </c>
      <c r="CJ418">
        <v>0.51942936703772824</v>
      </c>
      <c r="CK418">
        <v>0.10141410665141848</v>
      </c>
      <c r="CL418">
        <v>5.5620510728431327E-2</v>
      </c>
      <c r="CM418">
        <v>1.1170601097501276</v>
      </c>
      <c r="CN418">
        <v>0.12042801332881936</v>
      </c>
      <c r="CO418">
        <v>0.15272082244125709</v>
      </c>
      <c r="CP418">
        <v>7.5964021210553956E-2</v>
      </c>
      <c r="CQ418">
        <v>0.22263612612505312</v>
      </c>
      <c r="CS418">
        <v>-3.2333333333333334</v>
      </c>
      <c r="CT418">
        <v>0.23932576855237658</v>
      </c>
      <c r="CV418">
        <v>0.31481014501164228</v>
      </c>
      <c r="CW418">
        <v>0.22081628861201352</v>
      </c>
      <c r="CX418">
        <v>0.26166913409430403</v>
      </c>
      <c r="CY418">
        <v>0.21443221655963848</v>
      </c>
      <c r="CZ418">
        <v>0.12545891747432131</v>
      </c>
      <c r="DA418">
        <v>0.39965651080490261</v>
      </c>
      <c r="DB418">
        <v>0.28808221462702932</v>
      </c>
      <c r="DC418">
        <v>0.13568346325668026</v>
      </c>
      <c r="DD418">
        <v>0.13260379053344257</v>
      </c>
      <c r="DE418">
        <v>8.4854910113184204E-2</v>
      </c>
      <c r="DF418">
        <v>0.65741678704671258</v>
      </c>
      <c r="DG418">
        <v>0.12511645060134649</v>
      </c>
      <c r="DH418">
        <v>0.28206470368187603</v>
      </c>
      <c r="DI418">
        <v>0.25299858102775497</v>
      </c>
      <c r="DJ418">
        <v>0.10298302559606527</v>
      </c>
      <c r="DK418">
        <v>0.48205318704294831</v>
      </c>
      <c r="DL418">
        <v>0.19455421274660589</v>
      </c>
      <c r="DM418">
        <v>0.15155559752073552</v>
      </c>
      <c r="DN418">
        <v>0.22265922166675142</v>
      </c>
      <c r="DO418">
        <v>0.40079725391223747</v>
      </c>
      <c r="DP418">
        <v>0.25002933174105502</v>
      </c>
      <c r="DQ418">
        <v>0.27750830423097156</v>
      </c>
      <c r="DR418">
        <v>0.16449039228955536</v>
      </c>
      <c r="DS418">
        <v>0.17521577421877738</v>
      </c>
      <c r="DT418">
        <v>0.10553060253936136</v>
      </c>
      <c r="DU418">
        <v>0.27177978814995157</v>
      </c>
      <c r="DV418">
        <v>0.1771824058024831</v>
      </c>
      <c r="DW418">
        <v>8.3282347481826946E-2</v>
      </c>
      <c r="DX418">
        <v>0.21088574075882102</v>
      </c>
      <c r="DY418">
        <v>7.7315936357375853E-2</v>
      </c>
      <c r="DZ418">
        <v>0.17381309198253803</v>
      </c>
      <c r="EA418">
        <v>0.48763507236237591</v>
      </c>
      <c r="EB418">
        <v>0.13210963559176747</v>
      </c>
      <c r="EC418">
        <v>7.3024308799404025E-2</v>
      </c>
      <c r="ED418">
        <v>7.6933790948208902E-2</v>
      </c>
      <c r="EE418">
        <v>0.37805760384651421</v>
      </c>
      <c r="EF418">
        <v>0.51942936703772824</v>
      </c>
      <c r="EG418">
        <v>0.10141410665141848</v>
      </c>
      <c r="EH418">
        <v>5.5620510728431327E-2</v>
      </c>
      <c r="EI418">
        <v>1.1170601097501276</v>
      </c>
      <c r="EJ418">
        <v>0.12042801332881936</v>
      </c>
      <c r="EK418">
        <v>0.15272082244125709</v>
      </c>
      <c r="EL418">
        <v>7.5964021210553956E-2</v>
      </c>
      <c r="EM418">
        <v>0.22263612612505312</v>
      </c>
      <c r="EO418">
        <v>-3.2333333333333334</v>
      </c>
      <c r="EP418">
        <v>0.23932576855237658</v>
      </c>
      <c r="ER418">
        <v>0.31481014501164228</v>
      </c>
      <c r="ES418">
        <v>0.22081628861201352</v>
      </c>
      <c r="ET418">
        <v>0.26166913409430403</v>
      </c>
      <c r="EU418">
        <v>0.21443221655963848</v>
      </c>
      <c r="EV418">
        <v>0.12545891747432131</v>
      </c>
      <c r="EW418">
        <v>0.39965651080490261</v>
      </c>
      <c r="EX418">
        <v>0.28808221462702932</v>
      </c>
      <c r="EY418">
        <v>0.13568346325668026</v>
      </c>
      <c r="EZ418">
        <v>0.13260379053344257</v>
      </c>
      <c r="FA418">
        <v>8.4854910113184204E-2</v>
      </c>
      <c r="FB418">
        <v>0.65741678704671258</v>
      </c>
      <c r="FC418">
        <v>0.12511645060134649</v>
      </c>
      <c r="FD418">
        <v>0.28206470368187603</v>
      </c>
      <c r="FE418">
        <v>0.25299858102775497</v>
      </c>
      <c r="FF418">
        <v>0.10298302559606527</v>
      </c>
      <c r="FG418">
        <v>0.48205318704294831</v>
      </c>
      <c r="FH418">
        <v>0.19455421274660589</v>
      </c>
      <c r="FI418">
        <v>0.15155559752073552</v>
      </c>
      <c r="FJ418">
        <v>0.22265922166675142</v>
      </c>
      <c r="FK418">
        <v>0.40079725391223747</v>
      </c>
      <c r="FL418">
        <v>0.25002933174105502</v>
      </c>
      <c r="FM418">
        <v>0.27750830423097156</v>
      </c>
      <c r="FN418">
        <v>0.16449039228955536</v>
      </c>
      <c r="FO418">
        <v>0.17521577421877738</v>
      </c>
      <c r="FP418">
        <v>0.10553060253936136</v>
      </c>
      <c r="FQ418">
        <v>0.27177978814995157</v>
      </c>
      <c r="FR418">
        <v>0.1771824058024831</v>
      </c>
      <c r="FS418">
        <v>8.3282347481826946E-2</v>
      </c>
      <c r="FT418">
        <v>0.21088574075882102</v>
      </c>
      <c r="FU418">
        <v>7.7315936357375853E-2</v>
      </c>
      <c r="FV418">
        <v>0.17381309198253803</v>
      </c>
      <c r="FW418">
        <v>0.48763507236237591</v>
      </c>
      <c r="FX418">
        <v>0.13210963559176747</v>
      </c>
      <c r="FY418">
        <v>7.3024308799404025E-2</v>
      </c>
      <c r="FZ418">
        <v>7.6933790948208902E-2</v>
      </c>
      <c r="GA418">
        <v>0.37805760384651421</v>
      </c>
      <c r="GB418">
        <v>0.51942936703772824</v>
      </c>
      <c r="GC418">
        <v>0.10141410665141848</v>
      </c>
      <c r="GD418">
        <v>5.5620510728431327E-2</v>
      </c>
      <c r="GE418">
        <v>1.1170601097501276</v>
      </c>
      <c r="GF418">
        <v>0.12042801332881936</v>
      </c>
      <c r="GG418">
        <v>0.15272082244125709</v>
      </c>
      <c r="GH418">
        <v>7.5964021210553956E-2</v>
      </c>
      <c r="GI418">
        <v>0.22263612612505312</v>
      </c>
    </row>
    <row r="419" spans="1:191" x14ac:dyDescent="0.75">
      <c r="A419">
        <v>-3.2</v>
      </c>
      <c r="B419">
        <v>0.24621605260976409</v>
      </c>
      <c r="D419">
        <v>0.31481014501164228</v>
      </c>
      <c r="E419">
        <v>0.22373743467596796</v>
      </c>
      <c r="F419">
        <v>0.24800217730508473</v>
      </c>
      <c r="G419">
        <v>0.21443221655963848</v>
      </c>
      <c r="H419">
        <v>0.12648285103649842</v>
      </c>
      <c r="I419">
        <v>0.39573208895080825</v>
      </c>
      <c r="J419">
        <v>0.33145881012736939</v>
      </c>
      <c r="K419">
        <v>0.13568346325668026</v>
      </c>
      <c r="L419">
        <v>0.15971603900316661</v>
      </c>
      <c r="M419">
        <v>8.4854910113184204E-2</v>
      </c>
      <c r="N419">
        <v>0.65741678704671258</v>
      </c>
      <c r="O419">
        <v>0.15504812972872184</v>
      </c>
      <c r="P419">
        <v>0.27462019303614887</v>
      </c>
      <c r="Q419">
        <v>0.25299858102775497</v>
      </c>
      <c r="R419">
        <v>0.10298302559606527</v>
      </c>
      <c r="S419">
        <v>0.46959010129948509</v>
      </c>
      <c r="T419">
        <v>0.19455421274660589</v>
      </c>
      <c r="U419">
        <v>0.15155559752073552</v>
      </c>
      <c r="V419">
        <v>0.22697080868182948</v>
      </c>
      <c r="W419">
        <v>0.43936467777313737</v>
      </c>
      <c r="X419">
        <v>0.30970843615871085</v>
      </c>
      <c r="Y419">
        <v>0.29492830969155648</v>
      </c>
      <c r="Z419">
        <v>0.15621773571338024</v>
      </c>
      <c r="AA419">
        <v>0.16596596778049388</v>
      </c>
      <c r="AB419">
        <v>0.10553060253936136</v>
      </c>
      <c r="AC419">
        <v>0.23963460445884266</v>
      </c>
      <c r="AD419">
        <v>0.1771824058024831</v>
      </c>
      <c r="AE419">
        <v>8.3282347481826946E-2</v>
      </c>
      <c r="AF419">
        <v>0.18383339246508806</v>
      </c>
      <c r="AG419">
        <v>7.7315936357375853E-2</v>
      </c>
      <c r="AH419">
        <v>0.17381309198253803</v>
      </c>
      <c r="AI419">
        <v>0.48763507236237591</v>
      </c>
      <c r="AJ419">
        <v>0.13210963559176747</v>
      </c>
      <c r="AK419">
        <v>7.3024308799404025E-2</v>
      </c>
      <c r="AL419">
        <v>7.6933790948208902E-2</v>
      </c>
      <c r="AM419">
        <v>0.37805760384651421</v>
      </c>
      <c r="AN419">
        <v>0.69186643974870088</v>
      </c>
      <c r="AO419">
        <v>0.10141410665141848</v>
      </c>
      <c r="AP419">
        <v>5.5620510728431327E-2</v>
      </c>
      <c r="AQ419">
        <v>1.1170601097501276</v>
      </c>
      <c r="AR419">
        <v>0.12042801332881936</v>
      </c>
      <c r="AS419">
        <v>0.15272082244125709</v>
      </c>
      <c r="AT419">
        <v>7.5964021210553956E-2</v>
      </c>
      <c r="AU419">
        <v>0.24324679849314632</v>
      </c>
      <c r="AW419">
        <v>-3.2</v>
      </c>
      <c r="AX419">
        <v>0.24621605260976409</v>
      </c>
      <c r="AZ419">
        <v>0.31481014501164228</v>
      </c>
      <c r="BA419">
        <v>0.22373743467596796</v>
      </c>
      <c r="BB419">
        <v>0.24800217730508473</v>
      </c>
      <c r="BC419">
        <v>0.21443221655963848</v>
      </c>
      <c r="BD419">
        <v>0.12648285103649842</v>
      </c>
      <c r="BE419">
        <v>0.39573208895080825</v>
      </c>
      <c r="BF419">
        <v>0.33145881012736939</v>
      </c>
      <c r="BG419">
        <v>0.13568346325668026</v>
      </c>
      <c r="BH419">
        <v>0.15971603900316661</v>
      </c>
      <c r="BI419">
        <v>8.4854910113184204E-2</v>
      </c>
      <c r="BJ419">
        <v>0.65741678704671258</v>
      </c>
      <c r="BK419">
        <v>0.15504812972872184</v>
      </c>
      <c r="BL419">
        <v>0.27462019303614887</v>
      </c>
      <c r="BM419">
        <v>0.25299858102775497</v>
      </c>
      <c r="BN419">
        <v>0.10298302559606527</v>
      </c>
      <c r="BO419">
        <v>0.46959010129948509</v>
      </c>
      <c r="BP419">
        <v>0.19455421274660589</v>
      </c>
      <c r="BQ419">
        <v>0.15155559752073552</v>
      </c>
      <c r="BR419">
        <v>0.22697080868182948</v>
      </c>
      <c r="BS419">
        <v>0.43936467777313737</v>
      </c>
      <c r="BT419">
        <v>0.30970843615871085</v>
      </c>
      <c r="BU419">
        <v>0.29492830969155648</v>
      </c>
      <c r="BV419">
        <v>0.15621773571338024</v>
      </c>
      <c r="BW419">
        <v>0.16596596778049388</v>
      </c>
      <c r="BX419">
        <v>0.10553060253936136</v>
      </c>
      <c r="BY419">
        <v>0.23963460445884266</v>
      </c>
      <c r="BZ419">
        <v>0.1771824058024831</v>
      </c>
      <c r="CA419">
        <v>8.3282347481826946E-2</v>
      </c>
      <c r="CB419">
        <v>0.18383339246508806</v>
      </c>
      <c r="CC419">
        <v>7.7315936357375853E-2</v>
      </c>
      <c r="CD419">
        <v>0.17381309198253803</v>
      </c>
      <c r="CE419">
        <v>0.48763507236237591</v>
      </c>
      <c r="CF419">
        <v>0.13210963559176747</v>
      </c>
      <c r="CG419">
        <v>7.3024308799404025E-2</v>
      </c>
      <c r="CH419">
        <v>7.6933790948208902E-2</v>
      </c>
      <c r="CI419">
        <v>0.37805760384651421</v>
      </c>
      <c r="CJ419">
        <v>0.69186643974870088</v>
      </c>
      <c r="CK419">
        <v>0.10141410665141848</v>
      </c>
      <c r="CL419">
        <v>5.5620510728431327E-2</v>
      </c>
      <c r="CM419">
        <v>1.1170601097501276</v>
      </c>
      <c r="CN419">
        <v>0.12042801332881936</v>
      </c>
      <c r="CO419">
        <v>0.15272082244125709</v>
      </c>
      <c r="CP419">
        <v>7.5964021210553956E-2</v>
      </c>
      <c r="CQ419">
        <v>0.24324679849314632</v>
      </c>
      <c r="CS419">
        <v>-3.2</v>
      </c>
      <c r="CT419">
        <v>0.24621605260976409</v>
      </c>
      <c r="CV419">
        <v>0.31481014501164228</v>
      </c>
      <c r="CW419">
        <v>0.22373743467596796</v>
      </c>
      <c r="CX419">
        <v>0.24800217730508473</v>
      </c>
      <c r="CY419">
        <v>0.21443221655963848</v>
      </c>
      <c r="CZ419">
        <v>0.12648285103649842</v>
      </c>
      <c r="DA419">
        <v>0.39573208895080825</v>
      </c>
      <c r="DB419">
        <v>0.33145881012736939</v>
      </c>
      <c r="DC419">
        <v>0.13568346325668026</v>
      </c>
      <c r="DD419">
        <v>0.15971603900316661</v>
      </c>
      <c r="DE419">
        <v>8.4854910113184204E-2</v>
      </c>
      <c r="DF419">
        <v>0.65741678704671258</v>
      </c>
      <c r="DG419">
        <v>0.15504812972872184</v>
      </c>
      <c r="DH419">
        <v>0.27462019303614887</v>
      </c>
      <c r="DI419">
        <v>0.25299858102775497</v>
      </c>
      <c r="DJ419">
        <v>0.10298302559606527</v>
      </c>
      <c r="DK419">
        <v>0.46959010129948509</v>
      </c>
      <c r="DL419">
        <v>0.19455421274660589</v>
      </c>
      <c r="DM419">
        <v>0.15155559752073552</v>
      </c>
      <c r="DN419">
        <v>0.22697080868182948</v>
      </c>
      <c r="DO419">
        <v>0.43936467777313737</v>
      </c>
      <c r="DP419">
        <v>0.30970843615871085</v>
      </c>
      <c r="DQ419">
        <v>0.29492830969155648</v>
      </c>
      <c r="DR419">
        <v>0.15621773571338024</v>
      </c>
      <c r="DS419">
        <v>0.16596596778049388</v>
      </c>
      <c r="DT419">
        <v>0.10553060253936136</v>
      </c>
      <c r="DU419">
        <v>0.23963460445884266</v>
      </c>
      <c r="DV419">
        <v>0.1771824058024831</v>
      </c>
      <c r="DW419">
        <v>8.3282347481826946E-2</v>
      </c>
      <c r="DX419">
        <v>0.18383339246508806</v>
      </c>
      <c r="DY419">
        <v>7.7315936357375853E-2</v>
      </c>
      <c r="DZ419">
        <v>0.17381309198253803</v>
      </c>
      <c r="EA419">
        <v>0.48763507236237591</v>
      </c>
      <c r="EB419">
        <v>0.13210963559176747</v>
      </c>
      <c r="EC419">
        <v>7.3024308799404025E-2</v>
      </c>
      <c r="ED419">
        <v>7.6933790948208902E-2</v>
      </c>
      <c r="EE419">
        <v>0.37805760384651421</v>
      </c>
      <c r="EF419">
        <v>0.69186643974870088</v>
      </c>
      <c r="EG419">
        <v>0.10141410665141848</v>
      </c>
      <c r="EH419">
        <v>5.5620510728431327E-2</v>
      </c>
      <c r="EI419">
        <v>1.1170601097501276</v>
      </c>
      <c r="EJ419">
        <v>0.12042801332881936</v>
      </c>
      <c r="EK419">
        <v>0.15272082244125709</v>
      </c>
      <c r="EL419">
        <v>7.5964021210553956E-2</v>
      </c>
      <c r="EM419">
        <v>0.24324679849314632</v>
      </c>
      <c r="EO419">
        <v>-3.2</v>
      </c>
      <c r="EP419">
        <v>0.24621605260976409</v>
      </c>
      <c r="ER419">
        <v>0.31481014501164228</v>
      </c>
      <c r="ES419">
        <v>0.22373743467596796</v>
      </c>
      <c r="ET419">
        <v>0.24800217730508473</v>
      </c>
      <c r="EU419">
        <v>0.21443221655963848</v>
      </c>
      <c r="EV419">
        <v>0.12648285103649842</v>
      </c>
      <c r="EW419">
        <v>0.39573208895080825</v>
      </c>
      <c r="EX419">
        <v>0.33145881012736939</v>
      </c>
      <c r="EY419">
        <v>0.13568346325668026</v>
      </c>
      <c r="EZ419">
        <v>0.15971603900316661</v>
      </c>
      <c r="FA419">
        <v>8.4854910113184204E-2</v>
      </c>
      <c r="FB419">
        <v>0.65741678704671258</v>
      </c>
      <c r="FC419">
        <v>0.15504812972872184</v>
      </c>
      <c r="FD419">
        <v>0.27462019303614887</v>
      </c>
      <c r="FE419">
        <v>0.25299858102775497</v>
      </c>
      <c r="FF419">
        <v>0.10298302559606527</v>
      </c>
      <c r="FG419">
        <v>0.46959010129948509</v>
      </c>
      <c r="FH419">
        <v>0.19455421274660589</v>
      </c>
      <c r="FI419">
        <v>0.15155559752073552</v>
      </c>
      <c r="FJ419">
        <v>0.22697080868182948</v>
      </c>
      <c r="FK419">
        <v>0.43936467777313737</v>
      </c>
      <c r="FL419">
        <v>0.30970843615871085</v>
      </c>
      <c r="FM419">
        <v>0.29492830969155648</v>
      </c>
      <c r="FN419">
        <v>0.15621773571338024</v>
      </c>
      <c r="FO419">
        <v>0.16596596778049388</v>
      </c>
      <c r="FP419">
        <v>0.10553060253936136</v>
      </c>
      <c r="FQ419">
        <v>0.23963460445884266</v>
      </c>
      <c r="FR419">
        <v>0.1771824058024831</v>
      </c>
      <c r="FS419">
        <v>8.3282347481826946E-2</v>
      </c>
      <c r="FT419">
        <v>0.18383339246508806</v>
      </c>
      <c r="FU419">
        <v>7.7315936357375853E-2</v>
      </c>
      <c r="FV419">
        <v>0.17381309198253803</v>
      </c>
      <c r="FW419">
        <v>0.48763507236237591</v>
      </c>
      <c r="FX419">
        <v>0.13210963559176747</v>
      </c>
      <c r="FY419">
        <v>7.3024308799404025E-2</v>
      </c>
      <c r="FZ419">
        <v>7.6933790948208902E-2</v>
      </c>
      <c r="GA419">
        <v>0.37805760384651421</v>
      </c>
      <c r="GB419">
        <v>0.69186643974870088</v>
      </c>
      <c r="GC419">
        <v>0.10141410665141848</v>
      </c>
      <c r="GD419">
        <v>5.5620510728431327E-2</v>
      </c>
      <c r="GE419">
        <v>1.1170601097501276</v>
      </c>
      <c r="GF419">
        <v>0.12042801332881936</v>
      </c>
      <c r="GG419">
        <v>0.15272082244125709</v>
      </c>
      <c r="GH419">
        <v>7.5964021210553956E-2</v>
      </c>
      <c r="GI419">
        <v>0.24324679849314632</v>
      </c>
    </row>
    <row r="420" spans="1:191" x14ac:dyDescent="0.75">
      <c r="A420">
        <v>-3.1666666666666665</v>
      </c>
      <c r="B420">
        <v>0.24395436867187295</v>
      </c>
      <c r="D420">
        <v>0.2342064664944479</v>
      </c>
      <c r="E420">
        <v>0.22373743467596796</v>
      </c>
      <c r="F420">
        <v>0.24800217730508473</v>
      </c>
      <c r="G420">
        <v>0.1985471224913492</v>
      </c>
      <c r="H420">
        <v>0.12648285103649842</v>
      </c>
      <c r="I420">
        <v>0.39573208895080825</v>
      </c>
      <c r="J420">
        <v>0.33145881012736939</v>
      </c>
      <c r="K420">
        <v>0.11501507846178606</v>
      </c>
      <c r="L420">
        <v>0.15971603900316661</v>
      </c>
      <c r="M420">
        <v>8.8932265921963932E-2</v>
      </c>
      <c r="N420">
        <v>0.69299197128946788</v>
      </c>
      <c r="O420">
        <v>0.15504812972872184</v>
      </c>
      <c r="P420">
        <v>0.27462019303614887</v>
      </c>
      <c r="Q420">
        <v>0.303093601724919</v>
      </c>
      <c r="R420">
        <v>9.3090072290656606E-2</v>
      </c>
      <c r="S420">
        <v>0.46959010129948509</v>
      </c>
      <c r="T420">
        <v>0.20087429803693752</v>
      </c>
      <c r="U420">
        <v>0.12399094463515158</v>
      </c>
      <c r="V420">
        <v>0.22697080868182948</v>
      </c>
      <c r="W420">
        <v>0.43936467777313737</v>
      </c>
      <c r="X420">
        <v>0.30970843615871085</v>
      </c>
      <c r="Y420">
        <v>0.29492830969155648</v>
      </c>
      <c r="Z420">
        <v>0.15621773571338024</v>
      </c>
      <c r="AA420">
        <v>0.16596596778049388</v>
      </c>
      <c r="AB420">
        <v>0.13008658416835234</v>
      </c>
      <c r="AC420">
        <v>0.23963460445884266</v>
      </c>
      <c r="AD420">
        <v>0.17568422346286769</v>
      </c>
      <c r="AE420">
        <v>8.4169944461664273E-2</v>
      </c>
      <c r="AF420">
        <v>0.18383339246508806</v>
      </c>
      <c r="AG420">
        <v>7.7209296684268861E-2</v>
      </c>
      <c r="AH420">
        <v>0.14540726688755967</v>
      </c>
      <c r="AI420">
        <v>0.49597279174742981</v>
      </c>
      <c r="AJ420">
        <v>0.13020371619461457</v>
      </c>
      <c r="AK420">
        <v>7.4770007614688438E-2</v>
      </c>
      <c r="AL420">
        <v>8.2762812002534117E-2</v>
      </c>
      <c r="AM420">
        <v>0.50446585499003049</v>
      </c>
      <c r="AN420">
        <v>0.69186643974870088</v>
      </c>
      <c r="AO420">
        <v>9.5157630744324706E-2</v>
      </c>
      <c r="AP420">
        <v>5.4050552335525026E-2</v>
      </c>
      <c r="AQ420">
        <v>0.94315453318529319</v>
      </c>
      <c r="AR420">
        <v>0.12874540728830652</v>
      </c>
      <c r="AS420">
        <v>0.15131429509707028</v>
      </c>
      <c r="AT420">
        <v>7.397048722306325E-2</v>
      </c>
      <c r="AU420">
        <v>0.24324679849314632</v>
      </c>
      <c r="AW420">
        <v>-3.1666666666666665</v>
      </c>
      <c r="AX420">
        <v>0.24395436867187295</v>
      </c>
      <c r="AZ420">
        <v>0.2342064664944479</v>
      </c>
      <c r="BA420">
        <v>0.22373743467596796</v>
      </c>
      <c r="BB420">
        <v>0.24800217730508473</v>
      </c>
      <c r="BC420">
        <v>0.1985471224913492</v>
      </c>
      <c r="BD420">
        <v>0.12648285103649842</v>
      </c>
      <c r="BE420">
        <v>0.39573208895080825</v>
      </c>
      <c r="BF420">
        <v>0.33145881012736939</v>
      </c>
      <c r="BG420">
        <v>0.11501507846178606</v>
      </c>
      <c r="BH420">
        <v>0.15971603900316661</v>
      </c>
      <c r="BI420">
        <v>8.8932265921963932E-2</v>
      </c>
      <c r="BJ420">
        <v>0.69299197128946788</v>
      </c>
      <c r="BK420">
        <v>0.15504812972872184</v>
      </c>
      <c r="BL420">
        <v>0.27462019303614887</v>
      </c>
      <c r="BM420">
        <v>0.303093601724919</v>
      </c>
      <c r="BN420">
        <v>9.3090072290656606E-2</v>
      </c>
      <c r="BO420">
        <v>0.46959010129948509</v>
      </c>
      <c r="BP420">
        <v>0.20087429803693752</v>
      </c>
      <c r="BQ420">
        <v>0.12399094463515158</v>
      </c>
      <c r="BR420">
        <v>0.22697080868182948</v>
      </c>
      <c r="BS420">
        <v>0.43936467777313737</v>
      </c>
      <c r="BT420">
        <v>0.30970843615871085</v>
      </c>
      <c r="BU420">
        <v>0.29492830969155648</v>
      </c>
      <c r="BV420">
        <v>0.15621773571338024</v>
      </c>
      <c r="BW420">
        <v>0.16596596778049388</v>
      </c>
      <c r="BX420">
        <v>0.13008658416835234</v>
      </c>
      <c r="BY420">
        <v>0.23963460445884266</v>
      </c>
      <c r="BZ420">
        <v>0.17568422346286769</v>
      </c>
      <c r="CA420">
        <v>8.4169944461664273E-2</v>
      </c>
      <c r="CB420">
        <v>0.18383339246508806</v>
      </c>
      <c r="CC420">
        <v>7.7209296684268861E-2</v>
      </c>
      <c r="CD420">
        <v>0.14540726688755967</v>
      </c>
      <c r="CE420">
        <v>0.49597279174742981</v>
      </c>
      <c r="CF420">
        <v>0.13020371619461457</v>
      </c>
      <c r="CG420">
        <v>7.4770007614688438E-2</v>
      </c>
      <c r="CH420">
        <v>8.2762812002534117E-2</v>
      </c>
      <c r="CI420">
        <v>0.50446585499003049</v>
      </c>
      <c r="CJ420">
        <v>0.69186643974870088</v>
      </c>
      <c r="CK420">
        <v>9.5157630744324706E-2</v>
      </c>
      <c r="CL420">
        <v>5.4050552335525026E-2</v>
      </c>
      <c r="CM420">
        <v>0.94315453318529319</v>
      </c>
      <c r="CN420">
        <v>0.12874540728830652</v>
      </c>
      <c r="CO420">
        <v>0.15131429509707028</v>
      </c>
      <c r="CP420">
        <v>7.397048722306325E-2</v>
      </c>
      <c r="CQ420">
        <v>0.24324679849314632</v>
      </c>
      <c r="CS420">
        <v>-3.1666666666666665</v>
      </c>
      <c r="CT420">
        <v>0.24395436867187295</v>
      </c>
      <c r="CV420">
        <v>0.2342064664944479</v>
      </c>
      <c r="CW420">
        <v>0.22373743467596796</v>
      </c>
      <c r="CX420">
        <v>0.24800217730508473</v>
      </c>
      <c r="CY420">
        <v>0.1985471224913492</v>
      </c>
      <c r="CZ420">
        <v>0.12648285103649842</v>
      </c>
      <c r="DA420">
        <v>0.39573208895080825</v>
      </c>
      <c r="DB420">
        <v>0.33145881012736939</v>
      </c>
      <c r="DC420">
        <v>0.11501507846178606</v>
      </c>
      <c r="DD420">
        <v>0.15971603900316661</v>
      </c>
      <c r="DE420">
        <v>8.8932265921963932E-2</v>
      </c>
      <c r="DF420">
        <v>0.69299197128946788</v>
      </c>
      <c r="DG420">
        <v>0.15504812972872184</v>
      </c>
      <c r="DH420">
        <v>0.27462019303614887</v>
      </c>
      <c r="DI420">
        <v>0.303093601724919</v>
      </c>
      <c r="DJ420">
        <v>9.3090072290656606E-2</v>
      </c>
      <c r="DK420">
        <v>0.46959010129948509</v>
      </c>
      <c r="DL420">
        <v>0.20087429803693752</v>
      </c>
      <c r="DM420">
        <v>0.12399094463515158</v>
      </c>
      <c r="DN420">
        <v>0.22697080868182948</v>
      </c>
      <c r="DO420">
        <v>0.43936467777313737</v>
      </c>
      <c r="DP420">
        <v>0.30970843615871085</v>
      </c>
      <c r="DQ420">
        <v>0.29492830969155648</v>
      </c>
      <c r="DR420">
        <v>0.15621773571338024</v>
      </c>
      <c r="DS420">
        <v>0.16596596778049388</v>
      </c>
      <c r="DT420">
        <v>0.13008658416835234</v>
      </c>
      <c r="DU420">
        <v>0.23963460445884266</v>
      </c>
      <c r="DV420">
        <v>0.17568422346286769</v>
      </c>
      <c r="DW420">
        <v>8.4169944461664273E-2</v>
      </c>
      <c r="DX420">
        <v>0.18383339246508806</v>
      </c>
      <c r="DY420">
        <v>7.7209296684268861E-2</v>
      </c>
      <c r="DZ420">
        <v>0.14540726688755967</v>
      </c>
      <c r="EA420">
        <v>0.49597279174742981</v>
      </c>
      <c r="EB420">
        <v>0.13020371619461457</v>
      </c>
      <c r="EC420">
        <v>7.4770007614688438E-2</v>
      </c>
      <c r="ED420">
        <v>8.2762812002534117E-2</v>
      </c>
      <c r="EE420">
        <v>0.50446585499003049</v>
      </c>
      <c r="EF420">
        <v>0.69186643974870088</v>
      </c>
      <c r="EG420">
        <v>9.5157630744324706E-2</v>
      </c>
      <c r="EH420">
        <v>5.4050552335525026E-2</v>
      </c>
      <c r="EI420">
        <v>0.94315453318529319</v>
      </c>
      <c r="EJ420">
        <v>0.12874540728830652</v>
      </c>
      <c r="EK420">
        <v>0.15131429509707028</v>
      </c>
      <c r="EL420">
        <v>7.397048722306325E-2</v>
      </c>
      <c r="EM420">
        <v>0.24324679849314632</v>
      </c>
      <c r="EO420">
        <v>-3.1666666666666665</v>
      </c>
      <c r="EP420">
        <v>0.24395436867187295</v>
      </c>
      <c r="ER420">
        <v>0.2342064664944479</v>
      </c>
      <c r="ES420">
        <v>0.22373743467596796</v>
      </c>
      <c r="ET420">
        <v>0.24800217730508473</v>
      </c>
      <c r="EU420">
        <v>0.1985471224913492</v>
      </c>
      <c r="EV420">
        <v>0.12648285103649842</v>
      </c>
      <c r="EW420">
        <v>0.39573208895080825</v>
      </c>
      <c r="EX420">
        <v>0.33145881012736939</v>
      </c>
      <c r="EY420">
        <v>0.11501507846178606</v>
      </c>
      <c r="EZ420">
        <v>0.15971603900316661</v>
      </c>
      <c r="FA420">
        <v>8.8932265921963932E-2</v>
      </c>
      <c r="FB420">
        <v>0.69299197128946788</v>
      </c>
      <c r="FC420">
        <v>0.15504812972872184</v>
      </c>
      <c r="FD420">
        <v>0.27462019303614887</v>
      </c>
      <c r="FE420">
        <v>0.303093601724919</v>
      </c>
      <c r="FF420">
        <v>9.3090072290656606E-2</v>
      </c>
      <c r="FG420">
        <v>0.46959010129948509</v>
      </c>
      <c r="FH420">
        <v>0.20087429803693752</v>
      </c>
      <c r="FI420">
        <v>0.12399094463515158</v>
      </c>
      <c r="FJ420">
        <v>0.22697080868182948</v>
      </c>
      <c r="FK420">
        <v>0.43936467777313737</v>
      </c>
      <c r="FL420">
        <v>0.30970843615871085</v>
      </c>
      <c r="FM420">
        <v>0.29492830969155648</v>
      </c>
      <c r="FN420">
        <v>0.15621773571338024</v>
      </c>
      <c r="FO420">
        <v>0.16596596778049388</v>
      </c>
      <c r="FP420">
        <v>0.13008658416835234</v>
      </c>
      <c r="FQ420">
        <v>0.23963460445884266</v>
      </c>
      <c r="FR420">
        <v>0.17568422346286769</v>
      </c>
      <c r="FS420">
        <v>8.4169944461664273E-2</v>
      </c>
      <c r="FT420">
        <v>0.18383339246508806</v>
      </c>
      <c r="FU420">
        <v>7.7209296684268861E-2</v>
      </c>
      <c r="FV420">
        <v>0.14540726688755967</v>
      </c>
      <c r="FW420">
        <v>0.49597279174742981</v>
      </c>
      <c r="FX420">
        <v>0.13020371619461457</v>
      </c>
      <c r="FY420">
        <v>7.4770007614688438E-2</v>
      </c>
      <c r="FZ420">
        <v>8.2762812002534117E-2</v>
      </c>
      <c r="GA420">
        <v>0.50446585499003049</v>
      </c>
      <c r="GB420">
        <v>0.69186643974870088</v>
      </c>
      <c r="GC420">
        <v>9.5157630744324706E-2</v>
      </c>
      <c r="GD420">
        <v>5.4050552335525026E-2</v>
      </c>
      <c r="GE420">
        <v>0.94315453318529319</v>
      </c>
      <c r="GF420">
        <v>0.12874540728830652</v>
      </c>
      <c r="GG420">
        <v>0.15131429509707028</v>
      </c>
      <c r="GH420">
        <v>7.397048722306325E-2</v>
      </c>
      <c r="GI420">
        <v>0.24324679849314632</v>
      </c>
    </row>
    <row r="421" spans="1:191" x14ac:dyDescent="0.75">
      <c r="A421">
        <v>-3.1333333333333333</v>
      </c>
      <c r="B421">
        <v>0.2507533553029937</v>
      </c>
      <c r="D421">
        <v>0.2342064664944479</v>
      </c>
      <c r="E421">
        <v>0.20748816879290644</v>
      </c>
      <c r="F421">
        <v>0.2540601904892128</v>
      </c>
      <c r="G421">
        <v>0.1985471224913492</v>
      </c>
      <c r="H421">
        <v>0.1502662383290686</v>
      </c>
      <c r="I421">
        <v>0.36400618748909136</v>
      </c>
      <c r="J421">
        <v>0.3383379322760629</v>
      </c>
      <c r="K421">
        <v>0.11501507846178606</v>
      </c>
      <c r="L421">
        <v>0.1631032576989872</v>
      </c>
      <c r="M421">
        <v>8.8932265921963932E-2</v>
      </c>
      <c r="N421">
        <v>0.69299197128946788</v>
      </c>
      <c r="O421">
        <v>0.18046819844136627</v>
      </c>
      <c r="P421">
        <v>0.3255310106137807</v>
      </c>
      <c r="Q421">
        <v>0.303093601724919</v>
      </c>
      <c r="R421">
        <v>9.3090072290656606E-2</v>
      </c>
      <c r="S421">
        <v>0.43914662090589962</v>
      </c>
      <c r="T421">
        <v>0.20087429803693752</v>
      </c>
      <c r="U421">
        <v>0.12399094463515158</v>
      </c>
      <c r="V421">
        <v>0.23281330370368511</v>
      </c>
      <c r="W421">
        <v>0.5183406389732772</v>
      </c>
      <c r="X421">
        <v>0.36043841805902799</v>
      </c>
      <c r="Y421">
        <v>0.32704533224365573</v>
      </c>
      <c r="Z421">
        <v>0.13024642788129159</v>
      </c>
      <c r="AA421">
        <v>0.18141012017331379</v>
      </c>
      <c r="AB421">
        <v>0.13008658416835234</v>
      </c>
      <c r="AC421">
        <v>0.21964213809183028</v>
      </c>
      <c r="AD421">
        <v>0.17568422346286769</v>
      </c>
      <c r="AE421">
        <v>8.4169944461664273E-2</v>
      </c>
      <c r="AF421">
        <v>0.18506248209639165</v>
      </c>
      <c r="AG421">
        <v>7.7209296684268861E-2</v>
      </c>
      <c r="AH421">
        <v>0.14540726688755967</v>
      </c>
      <c r="AI421">
        <v>0.49597279174742981</v>
      </c>
      <c r="AJ421">
        <v>0.13020371619461457</v>
      </c>
      <c r="AK421">
        <v>7.4770007614688438E-2</v>
      </c>
      <c r="AL421">
        <v>8.2762812002534117E-2</v>
      </c>
      <c r="AM421">
        <v>0.50446585499003049</v>
      </c>
      <c r="AN421">
        <v>0.83398777316283035</v>
      </c>
      <c r="AO421">
        <v>9.5157630744324706E-2</v>
      </c>
      <c r="AP421">
        <v>5.4050552335525026E-2</v>
      </c>
      <c r="AQ421">
        <v>0.94315453318529319</v>
      </c>
      <c r="AR421">
        <v>0.12874540728830652</v>
      </c>
      <c r="AS421">
        <v>0.15131429509707028</v>
      </c>
      <c r="AT421">
        <v>7.397048722306325E-2</v>
      </c>
      <c r="AU421">
        <v>0.22388596847576991</v>
      </c>
      <c r="AW421">
        <v>-3.1333333333333333</v>
      </c>
      <c r="AX421">
        <v>0.2507533553029937</v>
      </c>
      <c r="AZ421">
        <v>0.2342064664944479</v>
      </c>
      <c r="BA421">
        <v>0.20748816879290644</v>
      </c>
      <c r="BB421">
        <v>0.2540601904892128</v>
      </c>
      <c r="BC421">
        <v>0.1985471224913492</v>
      </c>
      <c r="BD421">
        <v>0.1502662383290686</v>
      </c>
      <c r="BE421">
        <v>0.36400618748909136</v>
      </c>
      <c r="BF421">
        <v>0.3383379322760629</v>
      </c>
      <c r="BG421">
        <v>0.11501507846178606</v>
      </c>
      <c r="BH421">
        <v>0.1631032576989872</v>
      </c>
      <c r="BI421">
        <v>8.8932265921963932E-2</v>
      </c>
      <c r="BJ421">
        <v>0.69299197128946788</v>
      </c>
      <c r="BK421">
        <v>0.18046819844136627</v>
      </c>
      <c r="BL421">
        <v>0.3255310106137807</v>
      </c>
      <c r="BM421">
        <v>0.303093601724919</v>
      </c>
      <c r="BN421">
        <v>9.3090072290656606E-2</v>
      </c>
      <c r="BO421">
        <v>0.43914662090589962</v>
      </c>
      <c r="BP421">
        <v>0.20087429803693752</v>
      </c>
      <c r="BQ421">
        <v>0.12399094463515158</v>
      </c>
      <c r="BR421">
        <v>0.23281330370368511</v>
      </c>
      <c r="BS421">
        <v>0.5183406389732772</v>
      </c>
      <c r="BT421">
        <v>0.36043841805902799</v>
      </c>
      <c r="BU421">
        <v>0.32704533224365573</v>
      </c>
      <c r="BV421">
        <v>0.13024642788129159</v>
      </c>
      <c r="BW421">
        <v>0.18141012017331379</v>
      </c>
      <c r="BX421">
        <v>0.13008658416835234</v>
      </c>
      <c r="BY421">
        <v>0.21964213809183028</v>
      </c>
      <c r="BZ421">
        <v>0.17568422346286769</v>
      </c>
      <c r="CA421">
        <v>8.4169944461664273E-2</v>
      </c>
      <c r="CB421">
        <v>0.18506248209639165</v>
      </c>
      <c r="CC421">
        <v>7.7209296684268861E-2</v>
      </c>
      <c r="CD421">
        <v>0.14540726688755967</v>
      </c>
      <c r="CE421">
        <v>0.49597279174742981</v>
      </c>
      <c r="CF421">
        <v>0.13020371619461457</v>
      </c>
      <c r="CG421">
        <v>7.4770007614688438E-2</v>
      </c>
      <c r="CH421">
        <v>8.2762812002534117E-2</v>
      </c>
      <c r="CI421">
        <v>0.50446585499003049</v>
      </c>
      <c r="CJ421">
        <v>0.83398777316283035</v>
      </c>
      <c r="CK421">
        <v>9.5157630744324706E-2</v>
      </c>
      <c r="CL421">
        <v>5.4050552335525026E-2</v>
      </c>
      <c r="CM421">
        <v>0.94315453318529319</v>
      </c>
      <c r="CN421">
        <v>0.12874540728830652</v>
      </c>
      <c r="CO421">
        <v>0.15131429509707028</v>
      </c>
      <c r="CP421">
        <v>7.397048722306325E-2</v>
      </c>
      <c r="CQ421">
        <v>0.22388596847576991</v>
      </c>
      <c r="CS421">
        <v>-3.1333333333333333</v>
      </c>
      <c r="CT421">
        <v>0.2507533553029937</v>
      </c>
      <c r="CV421">
        <v>0.2342064664944479</v>
      </c>
      <c r="CW421">
        <v>0.20748816879290644</v>
      </c>
      <c r="CX421">
        <v>0.2540601904892128</v>
      </c>
      <c r="CY421">
        <v>0.1985471224913492</v>
      </c>
      <c r="CZ421">
        <v>0.1502662383290686</v>
      </c>
      <c r="DA421">
        <v>0.36400618748909136</v>
      </c>
      <c r="DB421">
        <v>0.3383379322760629</v>
      </c>
      <c r="DC421">
        <v>0.11501507846178606</v>
      </c>
      <c r="DD421">
        <v>0.1631032576989872</v>
      </c>
      <c r="DE421">
        <v>8.8932265921963932E-2</v>
      </c>
      <c r="DF421">
        <v>0.69299197128946788</v>
      </c>
      <c r="DG421">
        <v>0.18046819844136627</v>
      </c>
      <c r="DH421">
        <v>0.3255310106137807</v>
      </c>
      <c r="DI421">
        <v>0.303093601724919</v>
      </c>
      <c r="DJ421">
        <v>9.3090072290656606E-2</v>
      </c>
      <c r="DK421">
        <v>0.43914662090589962</v>
      </c>
      <c r="DL421">
        <v>0.20087429803693752</v>
      </c>
      <c r="DM421">
        <v>0.12399094463515158</v>
      </c>
      <c r="DN421">
        <v>0.23281330370368511</v>
      </c>
      <c r="DO421">
        <v>0.5183406389732772</v>
      </c>
      <c r="DP421">
        <v>0.36043841805902799</v>
      </c>
      <c r="DQ421">
        <v>0.32704533224365573</v>
      </c>
      <c r="DR421">
        <v>0.13024642788129159</v>
      </c>
      <c r="DS421">
        <v>0.18141012017331379</v>
      </c>
      <c r="DT421">
        <v>0.13008658416835234</v>
      </c>
      <c r="DU421">
        <v>0.21964213809183028</v>
      </c>
      <c r="DV421">
        <v>0.17568422346286769</v>
      </c>
      <c r="DW421">
        <v>8.4169944461664273E-2</v>
      </c>
      <c r="DX421">
        <v>0.18506248209639165</v>
      </c>
      <c r="DY421">
        <v>7.7209296684268861E-2</v>
      </c>
      <c r="DZ421">
        <v>0.14540726688755967</v>
      </c>
      <c r="EA421">
        <v>0.49597279174742981</v>
      </c>
      <c r="EB421">
        <v>0.13020371619461457</v>
      </c>
      <c r="EC421">
        <v>7.4770007614688438E-2</v>
      </c>
      <c r="ED421">
        <v>8.2762812002534117E-2</v>
      </c>
      <c r="EE421">
        <v>0.50446585499003049</v>
      </c>
      <c r="EF421">
        <v>0.83398777316283035</v>
      </c>
      <c r="EG421">
        <v>9.5157630744324706E-2</v>
      </c>
      <c r="EH421">
        <v>5.4050552335525026E-2</v>
      </c>
      <c r="EI421">
        <v>0.94315453318529319</v>
      </c>
      <c r="EJ421">
        <v>0.12874540728830652</v>
      </c>
      <c r="EK421">
        <v>0.15131429509707028</v>
      </c>
      <c r="EL421">
        <v>7.397048722306325E-2</v>
      </c>
      <c r="EM421">
        <v>0.22388596847576991</v>
      </c>
      <c r="EO421">
        <v>-3.1333333333333333</v>
      </c>
      <c r="EP421">
        <v>0.2507533553029937</v>
      </c>
      <c r="ER421">
        <v>0.2342064664944479</v>
      </c>
      <c r="ES421">
        <v>0.20748816879290644</v>
      </c>
      <c r="ET421">
        <v>0.2540601904892128</v>
      </c>
      <c r="EU421">
        <v>0.1985471224913492</v>
      </c>
      <c r="EV421">
        <v>0.1502662383290686</v>
      </c>
      <c r="EW421">
        <v>0.36400618748909136</v>
      </c>
      <c r="EX421">
        <v>0.3383379322760629</v>
      </c>
      <c r="EY421">
        <v>0.11501507846178606</v>
      </c>
      <c r="EZ421">
        <v>0.1631032576989872</v>
      </c>
      <c r="FA421">
        <v>8.8932265921963932E-2</v>
      </c>
      <c r="FB421">
        <v>0.69299197128946788</v>
      </c>
      <c r="FC421">
        <v>0.18046819844136627</v>
      </c>
      <c r="FD421">
        <v>0.3255310106137807</v>
      </c>
      <c r="FE421">
        <v>0.303093601724919</v>
      </c>
      <c r="FF421">
        <v>9.3090072290656606E-2</v>
      </c>
      <c r="FG421">
        <v>0.43914662090589962</v>
      </c>
      <c r="FH421">
        <v>0.20087429803693752</v>
      </c>
      <c r="FI421">
        <v>0.12399094463515158</v>
      </c>
      <c r="FJ421">
        <v>0.23281330370368511</v>
      </c>
      <c r="FK421">
        <v>0.5183406389732772</v>
      </c>
      <c r="FL421">
        <v>0.36043841805902799</v>
      </c>
      <c r="FM421">
        <v>0.32704533224365573</v>
      </c>
      <c r="FN421">
        <v>0.13024642788129159</v>
      </c>
      <c r="FO421">
        <v>0.18141012017331379</v>
      </c>
      <c r="FP421">
        <v>0.13008658416835234</v>
      </c>
      <c r="FQ421">
        <v>0.21964213809183028</v>
      </c>
      <c r="FR421">
        <v>0.17568422346286769</v>
      </c>
      <c r="FS421">
        <v>8.4169944461664273E-2</v>
      </c>
      <c r="FT421">
        <v>0.18506248209639165</v>
      </c>
      <c r="FU421">
        <v>7.7209296684268861E-2</v>
      </c>
      <c r="FV421">
        <v>0.14540726688755967</v>
      </c>
      <c r="FW421">
        <v>0.49597279174742981</v>
      </c>
      <c r="FX421">
        <v>0.13020371619461457</v>
      </c>
      <c r="FY421">
        <v>7.4770007614688438E-2</v>
      </c>
      <c r="FZ421">
        <v>8.2762812002534117E-2</v>
      </c>
      <c r="GA421">
        <v>0.50446585499003049</v>
      </c>
      <c r="GB421">
        <v>0.83398777316283035</v>
      </c>
      <c r="GC421">
        <v>9.5157630744324706E-2</v>
      </c>
      <c r="GD421">
        <v>5.4050552335525026E-2</v>
      </c>
      <c r="GE421">
        <v>0.94315453318529319</v>
      </c>
      <c r="GF421">
        <v>0.12874540728830652</v>
      </c>
      <c r="GG421">
        <v>0.15131429509707028</v>
      </c>
      <c r="GH421">
        <v>7.397048722306325E-2</v>
      </c>
      <c r="GI421">
        <v>0.22388596847576991</v>
      </c>
    </row>
    <row r="422" spans="1:191" x14ac:dyDescent="0.75">
      <c r="A422">
        <v>-3.1</v>
      </c>
      <c r="B422">
        <v>0.25357326105875366</v>
      </c>
      <c r="D422">
        <v>0.19930487530129495</v>
      </c>
      <c r="E422">
        <v>0.20748816879290644</v>
      </c>
      <c r="F422">
        <v>0.2540601904892128</v>
      </c>
      <c r="G422">
        <v>0.21784330819900147</v>
      </c>
      <c r="H422">
        <v>0.1502662383290686</v>
      </c>
      <c r="I422">
        <v>0.36400618748909136</v>
      </c>
      <c r="J422">
        <v>0.3383379322760629</v>
      </c>
      <c r="K422">
        <v>0.10934878483814635</v>
      </c>
      <c r="L422">
        <v>0.1631032576989872</v>
      </c>
      <c r="M422">
        <v>9.3442333693777371E-2</v>
      </c>
      <c r="N422">
        <v>0.6317608179150821</v>
      </c>
      <c r="O422">
        <v>0.18046819844136627</v>
      </c>
      <c r="P422">
        <v>0.3255310106137807</v>
      </c>
      <c r="Q422">
        <v>0.36211898008127397</v>
      </c>
      <c r="R422">
        <v>9.7332070257302464E-2</v>
      </c>
      <c r="S422">
        <v>0.43914662090589962</v>
      </c>
      <c r="T422">
        <v>0.18508968865324443</v>
      </c>
      <c r="U422">
        <v>0.11685745373806104</v>
      </c>
      <c r="V422">
        <v>0.23281330370368511</v>
      </c>
      <c r="W422">
        <v>0.5183406389732772</v>
      </c>
      <c r="X422">
        <v>0.36043841805902799</v>
      </c>
      <c r="Y422">
        <v>0.32704533224365573</v>
      </c>
      <c r="Z422">
        <v>0.13024642788129159</v>
      </c>
      <c r="AA422">
        <v>0.18141012017331379</v>
      </c>
      <c r="AB422">
        <v>0.23806832028935115</v>
      </c>
      <c r="AC422">
        <v>0.21964213809183028</v>
      </c>
      <c r="AD422">
        <v>0.19892493619025101</v>
      </c>
      <c r="AE422">
        <v>0.1130727465934433</v>
      </c>
      <c r="AF422">
        <v>0.18506248209639165</v>
      </c>
      <c r="AG422">
        <v>8.8866618916013773E-2</v>
      </c>
      <c r="AH422">
        <v>0.12774807497459051</v>
      </c>
      <c r="AI422">
        <v>0.43523334591522789</v>
      </c>
      <c r="AJ422">
        <v>0.13716430872736396</v>
      </c>
      <c r="AK422">
        <v>7.789976294952794E-2</v>
      </c>
      <c r="AL422">
        <v>8.6911375924629136E-2</v>
      </c>
      <c r="AM422">
        <v>0.68385721957770329</v>
      </c>
      <c r="AN422">
        <v>0.83398777316283035</v>
      </c>
      <c r="AO422">
        <v>8.9540801151315463E-2</v>
      </c>
      <c r="AP422">
        <v>6.7182778248024988E-2</v>
      </c>
      <c r="AQ422">
        <v>0.74930358597839586</v>
      </c>
      <c r="AR422">
        <v>0.1289267456899168</v>
      </c>
      <c r="AS422">
        <v>0.21032913446625046</v>
      </c>
      <c r="AT422">
        <v>7.5815010418521733E-2</v>
      </c>
      <c r="AU422">
        <v>0.22388596847576991</v>
      </c>
      <c r="AW422">
        <v>-3.1</v>
      </c>
      <c r="AX422">
        <v>0.25357326105875366</v>
      </c>
      <c r="AZ422">
        <v>0.19930487530129495</v>
      </c>
      <c r="BA422">
        <v>0.20748816879290644</v>
      </c>
      <c r="BB422">
        <v>0.2540601904892128</v>
      </c>
      <c r="BC422">
        <v>0.21784330819900147</v>
      </c>
      <c r="BD422">
        <v>0.1502662383290686</v>
      </c>
      <c r="BE422">
        <v>0.36400618748909136</v>
      </c>
      <c r="BF422">
        <v>0.3383379322760629</v>
      </c>
      <c r="BG422">
        <v>0.10934878483814635</v>
      </c>
      <c r="BH422">
        <v>0.1631032576989872</v>
      </c>
      <c r="BI422">
        <v>9.3442333693777371E-2</v>
      </c>
      <c r="BJ422">
        <v>0.6317608179150821</v>
      </c>
      <c r="BK422">
        <v>0.18046819844136627</v>
      </c>
      <c r="BL422">
        <v>0.3255310106137807</v>
      </c>
      <c r="BM422">
        <v>0.36211898008127397</v>
      </c>
      <c r="BN422">
        <v>9.7332070257302464E-2</v>
      </c>
      <c r="BO422">
        <v>0.43914662090589962</v>
      </c>
      <c r="BP422">
        <v>0.18508968865324443</v>
      </c>
      <c r="BQ422">
        <v>0.11685745373806104</v>
      </c>
      <c r="BR422">
        <v>0.23281330370368511</v>
      </c>
      <c r="BS422">
        <v>0.5183406389732772</v>
      </c>
      <c r="BT422">
        <v>0.36043841805902799</v>
      </c>
      <c r="BU422">
        <v>0.32704533224365573</v>
      </c>
      <c r="BV422">
        <v>0.13024642788129159</v>
      </c>
      <c r="BW422">
        <v>0.18141012017331379</v>
      </c>
      <c r="BX422">
        <v>0.23806832028935115</v>
      </c>
      <c r="BY422">
        <v>0.21964213809183028</v>
      </c>
      <c r="BZ422">
        <v>0.19892493619025101</v>
      </c>
      <c r="CA422">
        <v>0.1130727465934433</v>
      </c>
      <c r="CB422">
        <v>0.18506248209639165</v>
      </c>
      <c r="CC422">
        <v>8.8866618916013773E-2</v>
      </c>
      <c r="CD422">
        <v>0.12774807497459051</v>
      </c>
      <c r="CE422">
        <v>0.43523334591522789</v>
      </c>
      <c r="CF422">
        <v>0.13716430872736396</v>
      </c>
      <c r="CG422">
        <v>7.789976294952794E-2</v>
      </c>
      <c r="CH422">
        <v>8.6911375924629136E-2</v>
      </c>
      <c r="CI422">
        <v>0.68385721957770329</v>
      </c>
      <c r="CJ422">
        <v>0.83398777316283035</v>
      </c>
      <c r="CK422">
        <v>8.9540801151315463E-2</v>
      </c>
      <c r="CL422">
        <v>6.7182778248024988E-2</v>
      </c>
      <c r="CM422">
        <v>0.74930358597839586</v>
      </c>
      <c r="CN422">
        <v>0.1289267456899168</v>
      </c>
      <c r="CO422">
        <v>0.21032913446625046</v>
      </c>
      <c r="CP422">
        <v>7.5815010418521733E-2</v>
      </c>
      <c r="CQ422">
        <v>0.22388596847576991</v>
      </c>
      <c r="CS422">
        <v>-3.1</v>
      </c>
      <c r="CT422">
        <v>0.25357326105875366</v>
      </c>
      <c r="CV422">
        <v>0.19930487530129495</v>
      </c>
      <c r="CW422">
        <v>0.20748816879290644</v>
      </c>
      <c r="CX422">
        <v>0.2540601904892128</v>
      </c>
      <c r="CY422">
        <v>0.21784330819900147</v>
      </c>
      <c r="CZ422">
        <v>0.1502662383290686</v>
      </c>
      <c r="DA422">
        <v>0.36400618748909136</v>
      </c>
      <c r="DB422">
        <v>0.3383379322760629</v>
      </c>
      <c r="DC422">
        <v>0.10934878483814635</v>
      </c>
      <c r="DD422">
        <v>0.1631032576989872</v>
      </c>
      <c r="DE422">
        <v>9.3442333693777371E-2</v>
      </c>
      <c r="DF422">
        <v>0.6317608179150821</v>
      </c>
      <c r="DG422">
        <v>0.18046819844136627</v>
      </c>
      <c r="DH422">
        <v>0.3255310106137807</v>
      </c>
      <c r="DI422">
        <v>0.36211898008127397</v>
      </c>
      <c r="DJ422">
        <v>9.7332070257302464E-2</v>
      </c>
      <c r="DK422">
        <v>0.43914662090589962</v>
      </c>
      <c r="DL422">
        <v>0.18508968865324443</v>
      </c>
      <c r="DM422">
        <v>0.11685745373806104</v>
      </c>
      <c r="DN422">
        <v>0.23281330370368511</v>
      </c>
      <c r="DO422">
        <v>0.5183406389732772</v>
      </c>
      <c r="DP422">
        <v>0.36043841805902799</v>
      </c>
      <c r="DQ422">
        <v>0.32704533224365573</v>
      </c>
      <c r="DR422">
        <v>0.13024642788129159</v>
      </c>
      <c r="DS422">
        <v>0.18141012017331379</v>
      </c>
      <c r="DT422">
        <v>0.23806832028935115</v>
      </c>
      <c r="DU422">
        <v>0.21964213809183028</v>
      </c>
      <c r="DV422">
        <v>0.19892493619025101</v>
      </c>
      <c r="DW422">
        <v>0.1130727465934433</v>
      </c>
      <c r="DX422">
        <v>0.18506248209639165</v>
      </c>
      <c r="DY422">
        <v>8.8866618916013773E-2</v>
      </c>
      <c r="DZ422">
        <v>0.12774807497459051</v>
      </c>
      <c r="EA422">
        <v>0.43523334591522789</v>
      </c>
      <c r="EB422">
        <v>0.13716430872736396</v>
      </c>
      <c r="EC422">
        <v>7.789976294952794E-2</v>
      </c>
      <c r="ED422">
        <v>8.6911375924629136E-2</v>
      </c>
      <c r="EE422">
        <v>0.68385721957770329</v>
      </c>
      <c r="EF422">
        <v>0.83398777316283035</v>
      </c>
      <c r="EG422">
        <v>8.9540801151315463E-2</v>
      </c>
      <c r="EH422">
        <v>6.7182778248024988E-2</v>
      </c>
      <c r="EI422">
        <v>0.74930358597839586</v>
      </c>
      <c r="EJ422">
        <v>0.1289267456899168</v>
      </c>
      <c r="EK422">
        <v>0.21032913446625046</v>
      </c>
      <c r="EL422">
        <v>7.5815010418521733E-2</v>
      </c>
      <c r="EM422">
        <v>0.22388596847576991</v>
      </c>
      <c r="EO422">
        <v>-3.1</v>
      </c>
      <c r="EP422">
        <v>0.25357326105875366</v>
      </c>
      <c r="ER422">
        <v>0.19930487530129495</v>
      </c>
      <c r="ES422">
        <v>0.20748816879290644</v>
      </c>
      <c r="ET422">
        <v>0.2540601904892128</v>
      </c>
      <c r="EU422">
        <v>0.21784330819900147</v>
      </c>
      <c r="EV422">
        <v>0.1502662383290686</v>
      </c>
      <c r="EW422">
        <v>0.36400618748909136</v>
      </c>
      <c r="EX422">
        <v>0.3383379322760629</v>
      </c>
      <c r="EY422">
        <v>0.10934878483814635</v>
      </c>
      <c r="EZ422">
        <v>0.1631032576989872</v>
      </c>
      <c r="FA422">
        <v>9.3442333693777371E-2</v>
      </c>
      <c r="FB422">
        <v>0.6317608179150821</v>
      </c>
      <c r="FC422">
        <v>0.18046819844136627</v>
      </c>
      <c r="FD422">
        <v>0.3255310106137807</v>
      </c>
      <c r="FE422">
        <v>0.36211898008127397</v>
      </c>
      <c r="FF422">
        <v>9.7332070257302464E-2</v>
      </c>
      <c r="FG422">
        <v>0.43914662090589962</v>
      </c>
      <c r="FH422">
        <v>0.18508968865324443</v>
      </c>
      <c r="FI422">
        <v>0.11685745373806104</v>
      </c>
      <c r="FJ422">
        <v>0.23281330370368511</v>
      </c>
      <c r="FK422">
        <v>0.5183406389732772</v>
      </c>
      <c r="FL422">
        <v>0.36043841805902799</v>
      </c>
      <c r="FM422">
        <v>0.32704533224365573</v>
      </c>
      <c r="FN422">
        <v>0.13024642788129159</v>
      </c>
      <c r="FO422">
        <v>0.18141012017331379</v>
      </c>
      <c r="FP422">
        <v>0.23806832028935115</v>
      </c>
      <c r="FQ422">
        <v>0.21964213809183028</v>
      </c>
      <c r="FR422">
        <v>0.19892493619025101</v>
      </c>
      <c r="FS422">
        <v>0.1130727465934433</v>
      </c>
      <c r="FT422">
        <v>0.18506248209639165</v>
      </c>
      <c r="FU422">
        <v>8.8866618916013773E-2</v>
      </c>
      <c r="FV422">
        <v>0.12774807497459051</v>
      </c>
      <c r="FW422">
        <v>0.43523334591522789</v>
      </c>
      <c r="FX422">
        <v>0.13716430872736396</v>
      </c>
      <c r="FY422">
        <v>7.789976294952794E-2</v>
      </c>
      <c r="FZ422">
        <v>8.6911375924629136E-2</v>
      </c>
      <c r="GA422">
        <v>0.68385721957770329</v>
      </c>
      <c r="GB422">
        <v>0.83398777316283035</v>
      </c>
      <c r="GC422">
        <v>8.9540801151315463E-2</v>
      </c>
      <c r="GD422">
        <v>6.7182778248024988E-2</v>
      </c>
      <c r="GE422">
        <v>0.74930358597839586</v>
      </c>
      <c r="GF422">
        <v>0.1289267456899168</v>
      </c>
      <c r="GG422">
        <v>0.21032913446625046</v>
      </c>
      <c r="GH422">
        <v>7.5815010418521733E-2</v>
      </c>
      <c r="GI422">
        <v>0.22388596847576991</v>
      </c>
    </row>
    <row r="423" spans="1:191" x14ac:dyDescent="0.75">
      <c r="A423">
        <v>-3.0666666666666669</v>
      </c>
      <c r="B423">
        <v>0.25573092690529053</v>
      </c>
      <c r="D423">
        <v>0.19930487530129495</v>
      </c>
      <c r="E423">
        <v>0.21499600024526444</v>
      </c>
      <c r="F423">
        <v>0.27648557483355357</v>
      </c>
      <c r="G423">
        <v>0.21784330819900147</v>
      </c>
      <c r="H423">
        <v>0.16520060657304012</v>
      </c>
      <c r="I423">
        <v>0.305346018665413</v>
      </c>
      <c r="J423">
        <v>0.31233439709985761</v>
      </c>
      <c r="K423">
        <v>0.10934878483814635</v>
      </c>
      <c r="L423">
        <v>0.16523025384391199</v>
      </c>
      <c r="M423">
        <v>9.3442333693777371E-2</v>
      </c>
      <c r="N423">
        <v>0.6317608179150821</v>
      </c>
      <c r="O423">
        <v>0.19120455446577872</v>
      </c>
      <c r="P423">
        <v>0.37150184098195277</v>
      </c>
      <c r="Q423">
        <v>0.36211898008127397</v>
      </c>
      <c r="R423">
        <v>9.7332070257302464E-2</v>
      </c>
      <c r="S423">
        <v>0.41575154082868415</v>
      </c>
      <c r="T423">
        <v>0.18508968865324443</v>
      </c>
      <c r="U423">
        <v>0.11685745373806104</v>
      </c>
      <c r="V423">
        <v>0.22869353263538816</v>
      </c>
      <c r="W423">
        <v>0.56361087474328087</v>
      </c>
      <c r="X423">
        <v>0.36127330092268589</v>
      </c>
      <c r="Y423">
        <v>0.36214949804188479</v>
      </c>
      <c r="Z423">
        <v>0.10932904835454993</v>
      </c>
      <c r="AA423">
        <v>0.21271397222266386</v>
      </c>
      <c r="AB423">
        <v>0.23806832028935115</v>
      </c>
      <c r="AC423">
        <v>0.19284292710000031</v>
      </c>
      <c r="AD423">
        <v>0.19892493619025101</v>
      </c>
      <c r="AE423">
        <v>0.1130727465934433</v>
      </c>
      <c r="AF423">
        <v>0.21616784336414716</v>
      </c>
      <c r="AG423">
        <v>8.8866618916013773E-2</v>
      </c>
      <c r="AH423">
        <v>0.12774807497459051</v>
      </c>
      <c r="AI423">
        <v>0.43523334591522789</v>
      </c>
      <c r="AJ423">
        <v>0.13716430872736396</v>
      </c>
      <c r="AK423">
        <v>7.789976294952794E-2</v>
      </c>
      <c r="AL423">
        <v>8.6911375924629136E-2</v>
      </c>
      <c r="AM423">
        <v>0.68385721957770329</v>
      </c>
      <c r="AN423">
        <v>0.85344334386631082</v>
      </c>
      <c r="AO423">
        <v>8.9540801151315463E-2</v>
      </c>
      <c r="AP423">
        <v>6.7182778248024988E-2</v>
      </c>
      <c r="AQ423">
        <v>0.74930358597839586</v>
      </c>
      <c r="AR423">
        <v>0.1289267456899168</v>
      </c>
      <c r="AS423">
        <v>0.21032913446625046</v>
      </c>
      <c r="AT423">
        <v>7.5815010418521733E-2</v>
      </c>
      <c r="AU423">
        <v>0.2119425763567051</v>
      </c>
      <c r="AW423">
        <v>-3.0666666666666669</v>
      </c>
      <c r="AX423">
        <v>0.25573092690529053</v>
      </c>
      <c r="AZ423">
        <v>0.19930487530129495</v>
      </c>
      <c r="BA423">
        <v>0.21499600024526444</v>
      </c>
      <c r="BB423">
        <v>0.27648557483355357</v>
      </c>
      <c r="BC423">
        <v>0.21784330819900147</v>
      </c>
      <c r="BD423">
        <v>0.16520060657304012</v>
      </c>
      <c r="BE423">
        <v>0.305346018665413</v>
      </c>
      <c r="BF423">
        <v>0.31233439709985761</v>
      </c>
      <c r="BG423">
        <v>0.10934878483814635</v>
      </c>
      <c r="BH423">
        <v>0.16523025384391199</v>
      </c>
      <c r="BI423">
        <v>9.3442333693777371E-2</v>
      </c>
      <c r="BJ423">
        <v>0.6317608179150821</v>
      </c>
      <c r="BK423">
        <v>0.19120455446577872</v>
      </c>
      <c r="BL423">
        <v>0.37150184098195277</v>
      </c>
      <c r="BM423">
        <v>0.36211898008127397</v>
      </c>
      <c r="BN423">
        <v>9.7332070257302464E-2</v>
      </c>
      <c r="BO423">
        <v>0.41575154082868415</v>
      </c>
      <c r="BP423">
        <v>0.18508968865324443</v>
      </c>
      <c r="BQ423">
        <v>0.11685745373806104</v>
      </c>
      <c r="BR423">
        <v>0.22869353263538816</v>
      </c>
      <c r="BS423">
        <v>0.56361087474328087</v>
      </c>
      <c r="BT423">
        <v>0.36127330092268589</v>
      </c>
      <c r="BU423">
        <v>0.36214949804188479</v>
      </c>
      <c r="BV423">
        <v>0.10932904835454993</v>
      </c>
      <c r="BW423">
        <v>0.21271397222266386</v>
      </c>
      <c r="BX423">
        <v>0.23806832028935115</v>
      </c>
      <c r="BY423">
        <v>0.19284292710000031</v>
      </c>
      <c r="BZ423">
        <v>0.19892493619025101</v>
      </c>
      <c r="CA423">
        <v>0.1130727465934433</v>
      </c>
      <c r="CB423">
        <v>0.21616784336414716</v>
      </c>
      <c r="CC423">
        <v>8.8866618916013773E-2</v>
      </c>
      <c r="CD423">
        <v>0.12774807497459051</v>
      </c>
      <c r="CE423">
        <v>0.43523334591522789</v>
      </c>
      <c r="CF423">
        <v>0.13716430872736396</v>
      </c>
      <c r="CG423">
        <v>7.789976294952794E-2</v>
      </c>
      <c r="CH423">
        <v>8.6911375924629136E-2</v>
      </c>
      <c r="CI423">
        <v>0.68385721957770329</v>
      </c>
      <c r="CJ423">
        <v>0.85344334386631082</v>
      </c>
      <c r="CK423">
        <v>8.9540801151315463E-2</v>
      </c>
      <c r="CL423">
        <v>6.7182778248024988E-2</v>
      </c>
      <c r="CM423">
        <v>0.74930358597839586</v>
      </c>
      <c r="CN423">
        <v>0.1289267456899168</v>
      </c>
      <c r="CO423">
        <v>0.21032913446625046</v>
      </c>
      <c r="CP423">
        <v>7.5815010418521733E-2</v>
      </c>
      <c r="CQ423">
        <v>0.2119425763567051</v>
      </c>
      <c r="CS423">
        <v>-3.0666666666666669</v>
      </c>
      <c r="CT423">
        <v>0.25573092690529053</v>
      </c>
      <c r="CV423">
        <v>0.19930487530129495</v>
      </c>
      <c r="CW423">
        <v>0.21499600024526444</v>
      </c>
      <c r="CX423">
        <v>0.27648557483355357</v>
      </c>
      <c r="CY423">
        <v>0.21784330819900147</v>
      </c>
      <c r="CZ423">
        <v>0.16520060657304012</v>
      </c>
      <c r="DA423">
        <v>0.305346018665413</v>
      </c>
      <c r="DB423">
        <v>0.31233439709985761</v>
      </c>
      <c r="DC423">
        <v>0.10934878483814635</v>
      </c>
      <c r="DD423">
        <v>0.16523025384391199</v>
      </c>
      <c r="DE423">
        <v>9.3442333693777371E-2</v>
      </c>
      <c r="DF423">
        <v>0.6317608179150821</v>
      </c>
      <c r="DG423">
        <v>0.19120455446577872</v>
      </c>
      <c r="DH423">
        <v>0.37150184098195277</v>
      </c>
      <c r="DI423">
        <v>0.36211898008127397</v>
      </c>
      <c r="DJ423">
        <v>9.7332070257302464E-2</v>
      </c>
      <c r="DK423">
        <v>0.41575154082868415</v>
      </c>
      <c r="DL423">
        <v>0.18508968865324443</v>
      </c>
      <c r="DM423">
        <v>0.11685745373806104</v>
      </c>
      <c r="DN423">
        <v>0.22869353263538816</v>
      </c>
      <c r="DO423">
        <v>0.56361087474328087</v>
      </c>
      <c r="DP423">
        <v>0.36127330092268589</v>
      </c>
      <c r="DQ423">
        <v>0.36214949804188479</v>
      </c>
      <c r="DR423">
        <v>0.10932904835454993</v>
      </c>
      <c r="DS423">
        <v>0.21271397222266386</v>
      </c>
      <c r="DT423">
        <v>0.23806832028935115</v>
      </c>
      <c r="DU423">
        <v>0.19284292710000031</v>
      </c>
      <c r="DV423">
        <v>0.19892493619025101</v>
      </c>
      <c r="DW423">
        <v>0.1130727465934433</v>
      </c>
      <c r="DX423">
        <v>0.21616784336414716</v>
      </c>
      <c r="DY423">
        <v>8.8866618916013773E-2</v>
      </c>
      <c r="DZ423">
        <v>0.12774807497459051</v>
      </c>
      <c r="EA423">
        <v>0.43523334591522789</v>
      </c>
      <c r="EB423">
        <v>0.13716430872736396</v>
      </c>
      <c r="EC423">
        <v>7.789976294952794E-2</v>
      </c>
      <c r="ED423">
        <v>8.6911375924629136E-2</v>
      </c>
      <c r="EE423">
        <v>0.68385721957770329</v>
      </c>
      <c r="EF423">
        <v>0.85344334386631082</v>
      </c>
      <c r="EG423">
        <v>8.9540801151315463E-2</v>
      </c>
      <c r="EH423">
        <v>6.7182778248024988E-2</v>
      </c>
      <c r="EI423">
        <v>0.74930358597839586</v>
      </c>
      <c r="EJ423">
        <v>0.1289267456899168</v>
      </c>
      <c r="EK423">
        <v>0.21032913446625046</v>
      </c>
      <c r="EL423">
        <v>7.5815010418521733E-2</v>
      </c>
      <c r="EM423">
        <v>0.2119425763567051</v>
      </c>
      <c r="EO423">
        <v>-3.0666666666666669</v>
      </c>
      <c r="EP423">
        <v>0.25573092690529053</v>
      </c>
      <c r="ER423">
        <v>0.19930487530129495</v>
      </c>
      <c r="ES423">
        <v>0.21499600024526444</v>
      </c>
      <c r="ET423">
        <v>0.27648557483355357</v>
      </c>
      <c r="EU423">
        <v>0.21784330819900147</v>
      </c>
      <c r="EV423">
        <v>0.16520060657304012</v>
      </c>
      <c r="EW423">
        <v>0.305346018665413</v>
      </c>
      <c r="EX423">
        <v>0.31233439709985761</v>
      </c>
      <c r="EY423">
        <v>0.10934878483814635</v>
      </c>
      <c r="EZ423">
        <v>0.16523025384391199</v>
      </c>
      <c r="FA423">
        <v>9.3442333693777371E-2</v>
      </c>
      <c r="FB423">
        <v>0.6317608179150821</v>
      </c>
      <c r="FC423">
        <v>0.19120455446577872</v>
      </c>
      <c r="FD423">
        <v>0.37150184098195277</v>
      </c>
      <c r="FE423">
        <v>0.36211898008127397</v>
      </c>
      <c r="FF423">
        <v>9.7332070257302464E-2</v>
      </c>
      <c r="FG423">
        <v>0.41575154082868415</v>
      </c>
      <c r="FH423">
        <v>0.18508968865324443</v>
      </c>
      <c r="FI423">
        <v>0.11685745373806104</v>
      </c>
      <c r="FJ423">
        <v>0.22869353263538816</v>
      </c>
      <c r="FK423">
        <v>0.56361087474328087</v>
      </c>
      <c r="FL423">
        <v>0.36127330092268589</v>
      </c>
      <c r="FM423">
        <v>0.36214949804188479</v>
      </c>
      <c r="FN423">
        <v>0.10932904835454993</v>
      </c>
      <c r="FO423">
        <v>0.21271397222266386</v>
      </c>
      <c r="FP423">
        <v>0.23806832028935115</v>
      </c>
      <c r="FQ423">
        <v>0.19284292710000031</v>
      </c>
      <c r="FR423">
        <v>0.19892493619025101</v>
      </c>
      <c r="FS423">
        <v>0.1130727465934433</v>
      </c>
      <c r="FT423">
        <v>0.21616784336414716</v>
      </c>
      <c r="FU423">
        <v>8.8866618916013773E-2</v>
      </c>
      <c r="FV423">
        <v>0.12774807497459051</v>
      </c>
      <c r="FW423">
        <v>0.43523334591522789</v>
      </c>
      <c r="FX423">
        <v>0.13716430872736396</v>
      </c>
      <c r="FY423">
        <v>7.789976294952794E-2</v>
      </c>
      <c r="FZ423">
        <v>8.6911375924629136E-2</v>
      </c>
      <c r="GA423">
        <v>0.68385721957770329</v>
      </c>
      <c r="GB423">
        <v>0.85344334386631082</v>
      </c>
      <c r="GC423">
        <v>8.9540801151315463E-2</v>
      </c>
      <c r="GD423">
        <v>6.7182778248024988E-2</v>
      </c>
      <c r="GE423">
        <v>0.74930358597839586</v>
      </c>
      <c r="GF423">
        <v>0.1289267456899168</v>
      </c>
      <c r="GG423">
        <v>0.21032913446625046</v>
      </c>
      <c r="GH423">
        <v>7.5815010418521733E-2</v>
      </c>
      <c r="GI423">
        <v>0.2119425763567051</v>
      </c>
    </row>
    <row r="424" spans="1:191" x14ac:dyDescent="0.75">
      <c r="A424">
        <v>-3.0333333333333332</v>
      </c>
      <c r="B424">
        <v>0.25713862801980919</v>
      </c>
      <c r="D424">
        <v>0.20276645286333228</v>
      </c>
      <c r="E424">
        <v>0.21499600024526444</v>
      </c>
      <c r="F424">
        <v>0.27648557483355357</v>
      </c>
      <c r="G424">
        <v>0.2727457390784353</v>
      </c>
      <c r="H424">
        <v>0.16520060657304012</v>
      </c>
      <c r="I424">
        <v>0.305346018665413</v>
      </c>
      <c r="J424">
        <v>0.31233439709985761</v>
      </c>
      <c r="K424">
        <v>0.15490852394449525</v>
      </c>
      <c r="L424">
        <v>0.16523025384391199</v>
      </c>
      <c r="M424">
        <v>9.4839335037249839E-2</v>
      </c>
      <c r="N424">
        <v>0.51162229193452768</v>
      </c>
      <c r="O424">
        <v>0.19120455446577872</v>
      </c>
      <c r="P424">
        <v>0.37150184098195277</v>
      </c>
      <c r="Q424">
        <v>0.41072239333292165</v>
      </c>
      <c r="R424">
        <v>0.10477259422836274</v>
      </c>
      <c r="S424">
        <v>0.41575154082868415</v>
      </c>
      <c r="T424">
        <v>0.14456906785271301</v>
      </c>
      <c r="U424">
        <v>0.13469333928191296</v>
      </c>
      <c r="V424">
        <v>0.22869353263538816</v>
      </c>
      <c r="W424">
        <v>0.56361087474328087</v>
      </c>
      <c r="X424">
        <v>0.36127330092268589</v>
      </c>
      <c r="Y424">
        <v>0.36214949804188479</v>
      </c>
      <c r="Z424">
        <v>0.10932904835454993</v>
      </c>
      <c r="AA424">
        <v>0.21271397222266386</v>
      </c>
      <c r="AB424">
        <v>0.39330934957155589</v>
      </c>
      <c r="AC424">
        <v>0.19284292710000031</v>
      </c>
      <c r="AD424">
        <v>0.22705586497497712</v>
      </c>
      <c r="AE424">
        <v>0.13881519735890832</v>
      </c>
      <c r="AF424">
        <v>0.21616784336414716</v>
      </c>
      <c r="AG424">
        <v>0.10378698386870046</v>
      </c>
      <c r="AH424">
        <v>0.14355769541458585</v>
      </c>
      <c r="AI424">
        <v>0.35053034436297076</v>
      </c>
      <c r="AJ424">
        <v>0.14825224546200388</v>
      </c>
      <c r="AK424">
        <v>7.5496123075822652E-2</v>
      </c>
      <c r="AL424">
        <v>9.4753377226790156E-2</v>
      </c>
      <c r="AM424">
        <v>0.73552863956740566</v>
      </c>
      <c r="AN424">
        <v>0.85344334386631082</v>
      </c>
      <c r="AO424">
        <v>9.0791006541621755E-2</v>
      </c>
      <c r="AP424">
        <v>6.711850901467642E-2</v>
      </c>
      <c r="AQ424">
        <v>0.48596248126102631</v>
      </c>
      <c r="AR424">
        <v>0.14193271933478968</v>
      </c>
      <c r="AS424">
        <v>0.2747146504512003</v>
      </c>
      <c r="AT424">
        <v>8.0637002685544371E-2</v>
      </c>
      <c r="AU424">
        <v>0.2119425763567051</v>
      </c>
      <c r="AW424">
        <v>-3.0333333333333332</v>
      </c>
      <c r="AX424">
        <v>0.25713862801980919</v>
      </c>
      <c r="AZ424">
        <v>0.20276645286333228</v>
      </c>
      <c r="BA424">
        <v>0.21499600024526444</v>
      </c>
      <c r="BB424">
        <v>0.27648557483355357</v>
      </c>
      <c r="BC424">
        <v>0.2727457390784353</v>
      </c>
      <c r="BD424">
        <v>0.16520060657304012</v>
      </c>
      <c r="BE424">
        <v>0.305346018665413</v>
      </c>
      <c r="BF424">
        <v>0.31233439709985761</v>
      </c>
      <c r="BG424">
        <v>0.15490852394449525</v>
      </c>
      <c r="BH424">
        <v>0.16523025384391199</v>
      </c>
      <c r="BI424">
        <v>9.4839335037249839E-2</v>
      </c>
      <c r="BJ424">
        <v>0.51162229193452768</v>
      </c>
      <c r="BK424">
        <v>0.19120455446577872</v>
      </c>
      <c r="BL424">
        <v>0.37150184098195277</v>
      </c>
      <c r="BM424">
        <v>0.41072239333292165</v>
      </c>
      <c r="BN424">
        <v>0.10477259422836274</v>
      </c>
      <c r="BO424">
        <v>0.41575154082868415</v>
      </c>
      <c r="BP424">
        <v>0.14456906785271301</v>
      </c>
      <c r="BQ424">
        <v>0.13469333928191296</v>
      </c>
      <c r="BR424">
        <v>0.22869353263538816</v>
      </c>
      <c r="BS424">
        <v>0.56361087474328087</v>
      </c>
      <c r="BT424">
        <v>0.36127330092268589</v>
      </c>
      <c r="BU424">
        <v>0.36214949804188479</v>
      </c>
      <c r="BV424">
        <v>0.10932904835454993</v>
      </c>
      <c r="BW424">
        <v>0.21271397222266386</v>
      </c>
      <c r="BX424">
        <v>0.39330934957155589</v>
      </c>
      <c r="BY424">
        <v>0.19284292710000031</v>
      </c>
      <c r="BZ424">
        <v>0.22705586497497712</v>
      </c>
      <c r="CA424">
        <v>0.13881519735890832</v>
      </c>
      <c r="CB424">
        <v>0.21616784336414716</v>
      </c>
      <c r="CC424">
        <v>0.10378698386870046</v>
      </c>
      <c r="CD424">
        <v>0.14355769541458585</v>
      </c>
      <c r="CE424">
        <v>0.35053034436297076</v>
      </c>
      <c r="CF424">
        <v>0.14825224546200388</v>
      </c>
      <c r="CG424">
        <v>7.5496123075822652E-2</v>
      </c>
      <c r="CH424">
        <v>9.4753377226790156E-2</v>
      </c>
      <c r="CI424">
        <v>0.73552863956740566</v>
      </c>
      <c r="CJ424">
        <v>0.85344334386631082</v>
      </c>
      <c r="CK424">
        <v>9.0791006541621755E-2</v>
      </c>
      <c r="CL424">
        <v>6.711850901467642E-2</v>
      </c>
      <c r="CM424">
        <v>0.48596248126102631</v>
      </c>
      <c r="CN424">
        <v>0.14193271933478968</v>
      </c>
      <c r="CO424">
        <v>0.2747146504512003</v>
      </c>
      <c r="CP424">
        <v>8.0637002685544371E-2</v>
      </c>
      <c r="CQ424">
        <v>0.2119425763567051</v>
      </c>
      <c r="CS424">
        <v>-3.0333333333333332</v>
      </c>
      <c r="CT424">
        <v>0.25713862801980919</v>
      </c>
      <c r="CV424">
        <v>0.20276645286333228</v>
      </c>
      <c r="CW424">
        <v>0.21499600024526444</v>
      </c>
      <c r="CX424">
        <v>0.27648557483355357</v>
      </c>
      <c r="CY424">
        <v>0.2727457390784353</v>
      </c>
      <c r="CZ424">
        <v>0.16520060657304012</v>
      </c>
      <c r="DA424">
        <v>0.305346018665413</v>
      </c>
      <c r="DB424">
        <v>0.31233439709985761</v>
      </c>
      <c r="DC424">
        <v>0.15490852394449525</v>
      </c>
      <c r="DD424">
        <v>0.16523025384391199</v>
      </c>
      <c r="DE424">
        <v>9.4839335037249839E-2</v>
      </c>
      <c r="DF424">
        <v>0.51162229193452768</v>
      </c>
      <c r="DG424">
        <v>0.19120455446577872</v>
      </c>
      <c r="DH424">
        <v>0.37150184098195277</v>
      </c>
      <c r="DI424">
        <v>0.41072239333292165</v>
      </c>
      <c r="DJ424">
        <v>0.10477259422836274</v>
      </c>
      <c r="DK424">
        <v>0.41575154082868415</v>
      </c>
      <c r="DL424">
        <v>0.14456906785271301</v>
      </c>
      <c r="DM424">
        <v>0.13469333928191296</v>
      </c>
      <c r="DN424">
        <v>0.22869353263538816</v>
      </c>
      <c r="DO424">
        <v>0.56361087474328087</v>
      </c>
      <c r="DP424">
        <v>0.36127330092268589</v>
      </c>
      <c r="DQ424">
        <v>0.36214949804188479</v>
      </c>
      <c r="DR424">
        <v>0.10932904835454993</v>
      </c>
      <c r="DS424">
        <v>0.21271397222266386</v>
      </c>
      <c r="DT424">
        <v>0.39330934957155589</v>
      </c>
      <c r="DU424">
        <v>0.19284292710000031</v>
      </c>
      <c r="DV424">
        <v>0.22705586497497712</v>
      </c>
      <c r="DW424">
        <v>0.13881519735890832</v>
      </c>
      <c r="DX424">
        <v>0.21616784336414716</v>
      </c>
      <c r="DY424">
        <v>0.10378698386870046</v>
      </c>
      <c r="DZ424">
        <v>0.14355769541458585</v>
      </c>
      <c r="EA424">
        <v>0.35053034436297076</v>
      </c>
      <c r="EB424">
        <v>0.14825224546200388</v>
      </c>
      <c r="EC424">
        <v>7.5496123075822652E-2</v>
      </c>
      <c r="ED424">
        <v>9.4753377226790156E-2</v>
      </c>
      <c r="EE424">
        <v>0.73552863956740566</v>
      </c>
      <c r="EF424">
        <v>0.85344334386631082</v>
      </c>
      <c r="EG424">
        <v>9.0791006541621755E-2</v>
      </c>
      <c r="EH424">
        <v>6.711850901467642E-2</v>
      </c>
      <c r="EI424">
        <v>0.48596248126102631</v>
      </c>
      <c r="EJ424">
        <v>0.14193271933478968</v>
      </c>
      <c r="EK424">
        <v>0.2747146504512003</v>
      </c>
      <c r="EL424">
        <v>8.0637002685544371E-2</v>
      </c>
      <c r="EM424">
        <v>0.2119425763567051</v>
      </c>
      <c r="EO424">
        <v>-3.0333333333333332</v>
      </c>
      <c r="EP424">
        <v>0.25713862801980919</v>
      </c>
      <c r="ER424">
        <v>0.20276645286333228</v>
      </c>
      <c r="ES424">
        <v>0.21499600024526444</v>
      </c>
      <c r="ET424">
        <v>0.27648557483355357</v>
      </c>
      <c r="EU424">
        <v>0.2727457390784353</v>
      </c>
      <c r="EV424">
        <v>0.16520060657304012</v>
      </c>
      <c r="EW424">
        <v>0.305346018665413</v>
      </c>
      <c r="EX424">
        <v>0.31233439709985761</v>
      </c>
      <c r="EY424">
        <v>0.15490852394449525</v>
      </c>
      <c r="EZ424">
        <v>0.16523025384391199</v>
      </c>
      <c r="FA424">
        <v>9.4839335037249839E-2</v>
      </c>
      <c r="FB424">
        <v>0.51162229193452768</v>
      </c>
      <c r="FC424">
        <v>0.19120455446577872</v>
      </c>
      <c r="FD424">
        <v>0.37150184098195277</v>
      </c>
      <c r="FE424">
        <v>0.41072239333292165</v>
      </c>
      <c r="FF424">
        <v>0.10477259422836274</v>
      </c>
      <c r="FG424">
        <v>0.41575154082868415</v>
      </c>
      <c r="FH424">
        <v>0.14456906785271301</v>
      </c>
      <c r="FI424">
        <v>0.13469333928191296</v>
      </c>
      <c r="FJ424">
        <v>0.22869353263538816</v>
      </c>
      <c r="FK424">
        <v>0.56361087474328087</v>
      </c>
      <c r="FL424">
        <v>0.36127330092268589</v>
      </c>
      <c r="FM424">
        <v>0.36214949804188479</v>
      </c>
      <c r="FN424">
        <v>0.10932904835454993</v>
      </c>
      <c r="FO424">
        <v>0.21271397222266386</v>
      </c>
      <c r="FP424">
        <v>0.39330934957155589</v>
      </c>
      <c r="FQ424">
        <v>0.19284292710000031</v>
      </c>
      <c r="FR424">
        <v>0.22705586497497712</v>
      </c>
      <c r="FS424">
        <v>0.13881519735890832</v>
      </c>
      <c r="FT424">
        <v>0.21616784336414716</v>
      </c>
      <c r="FU424">
        <v>0.10378698386870046</v>
      </c>
      <c r="FV424">
        <v>0.14355769541458585</v>
      </c>
      <c r="FW424">
        <v>0.35053034436297076</v>
      </c>
      <c r="FX424">
        <v>0.14825224546200388</v>
      </c>
      <c r="FY424">
        <v>7.5496123075822652E-2</v>
      </c>
      <c r="FZ424">
        <v>9.4753377226790156E-2</v>
      </c>
      <c r="GA424">
        <v>0.73552863956740566</v>
      </c>
      <c r="GB424">
        <v>0.85344334386631082</v>
      </c>
      <c r="GC424">
        <v>9.0791006541621755E-2</v>
      </c>
      <c r="GD424">
        <v>6.711850901467642E-2</v>
      </c>
      <c r="GE424">
        <v>0.48596248126102631</v>
      </c>
      <c r="GF424">
        <v>0.14193271933478968</v>
      </c>
      <c r="GG424">
        <v>0.2747146504512003</v>
      </c>
      <c r="GH424">
        <v>8.0637002685544371E-2</v>
      </c>
      <c r="GI424">
        <v>0.2119425763567051</v>
      </c>
    </row>
    <row r="425" spans="1:191" x14ac:dyDescent="0.75">
      <c r="A425">
        <v>-3</v>
      </c>
      <c r="B425">
        <v>0.25361045961606626</v>
      </c>
      <c r="D425">
        <v>0.20276645286333228</v>
      </c>
      <c r="E425">
        <v>0.27172618187819353</v>
      </c>
      <c r="F425">
        <v>0.2883440438535057</v>
      </c>
      <c r="G425">
        <v>0.2727457390784353</v>
      </c>
      <c r="H425">
        <v>0.17000409618343409</v>
      </c>
      <c r="I425">
        <v>0.24241252622132473</v>
      </c>
      <c r="J425">
        <v>0.31931888118684582</v>
      </c>
      <c r="K425">
        <v>0.15490852394449525</v>
      </c>
      <c r="L425">
        <v>0.14883742670509614</v>
      </c>
      <c r="M425">
        <v>9.4839335037249839E-2</v>
      </c>
      <c r="N425">
        <v>0.51162229193452768</v>
      </c>
      <c r="O425">
        <v>0.15901313823366239</v>
      </c>
      <c r="P425">
        <v>0.41232475470224017</v>
      </c>
      <c r="Q425">
        <v>0.41072239333292165</v>
      </c>
      <c r="R425">
        <v>0.10477259422836274</v>
      </c>
      <c r="S425">
        <v>0.37998346159604918</v>
      </c>
      <c r="T425">
        <v>0.14456906785271301</v>
      </c>
      <c r="U425">
        <v>0.13469333928191296</v>
      </c>
      <c r="V425">
        <v>0.21262905623461179</v>
      </c>
      <c r="W425">
        <v>0.5449138989180482</v>
      </c>
      <c r="X425">
        <v>0.27354358399348067</v>
      </c>
      <c r="Y425">
        <v>0.36496879792010828</v>
      </c>
      <c r="Z425">
        <v>8.8980255581455975E-2</v>
      </c>
      <c r="AA425">
        <v>0.25489847153945561</v>
      </c>
      <c r="AB425">
        <v>0.39330934957155589</v>
      </c>
      <c r="AC425">
        <v>0.21064604582671934</v>
      </c>
      <c r="AD425">
        <v>0.22705586497497712</v>
      </c>
      <c r="AE425">
        <v>0.13881519735890832</v>
      </c>
      <c r="AF425">
        <v>0.23136687185938107</v>
      </c>
      <c r="AG425">
        <v>0.10378698386870046</v>
      </c>
      <c r="AH425">
        <v>0.14355769541458585</v>
      </c>
      <c r="AI425">
        <v>0.35053034436297076</v>
      </c>
      <c r="AJ425">
        <v>0.14825224546200388</v>
      </c>
      <c r="AK425">
        <v>7.5496123075822652E-2</v>
      </c>
      <c r="AL425">
        <v>9.4753377226790156E-2</v>
      </c>
      <c r="AM425">
        <v>0.73552863956740566</v>
      </c>
      <c r="AN425">
        <v>0.74628151746357607</v>
      </c>
      <c r="AO425">
        <v>9.0791006541621755E-2</v>
      </c>
      <c r="AP425">
        <v>6.711850901467642E-2</v>
      </c>
      <c r="AQ425">
        <v>0.48596248126102631</v>
      </c>
      <c r="AR425">
        <v>0.14193271933478968</v>
      </c>
      <c r="AS425">
        <v>0.2747146504512003</v>
      </c>
      <c r="AT425">
        <v>8.0637002685544371E-2</v>
      </c>
      <c r="AU425">
        <v>0.25478528548319446</v>
      </c>
      <c r="AW425">
        <v>-3</v>
      </c>
      <c r="AX425">
        <v>0.25361045961606626</v>
      </c>
      <c r="AZ425">
        <v>0.20276645286333228</v>
      </c>
      <c r="BA425">
        <v>0.27172618187819353</v>
      </c>
      <c r="BB425">
        <v>0.2883440438535057</v>
      </c>
      <c r="BC425">
        <v>0.2727457390784353</v>
      </c>
      <c r="BD425">
        <v>0.17000409618343409</v>
      </c>
      <c r="BE425">
        <v>0.24241252622132473</v>
      </c>
      <c r="BF425">
        <v>0.31931888118684582</v>
      </c>
      <c r="BG425">
        <v>0.15490852394449525</v>
      </c>
      <c r="BH425">
        <v>0.14883742670509614</v>
      </c>
      <c r="BI425">
        <v>9.4839335037249839E-2</v>
      </c>
      <c r="BJ425">
        <v>0.51162229193452768</v>
      </c>
      <c r="BK425">
        <v>0.15901313823366239</v>
      </c>
      <c r="BL425">
        <v>0.41232475470224017</v>
      </c>
      <c r="BM425">
        <v>0.41072239333292165</v>
      </c>
      <c r="BN425">
        <v>0.10477259422836274</v>
      </c>
      <c r="BO425">
        <v>0.37998346159604918</v>
      </c>
      <c r="BP425">
        <v>0.14456906785271301</v>
      </c>
      <c r="BQ425">
        <v>0.13469333928191296</v>
      </c>
      <c r="BR425">
        <v>0.21262905623461179</v>
      </c>
      <c r="BS425">
        <v>0.5449138989180482</v>
      </c>
      <c r="BT425">
        <v>0.27354358399348067</v>
      </c>
      <c r="BU425">
        <v>0.36496879792010828</v>
      </c>
      <c r="BV425">
        <v>8.8980255581455975E-2</v>
      </c>
      <c r="BW425">
        <v>0.25489847153945561</v>
      </c>
      <c r="BX425">
        <v>0.39330934957155589</v>
      </c>
      <c r="BY425">
        <v>0.21064604582671934</v>
      </c>
      <c r="BZ425">
        <v>0.22705586497497712</v>
      </c>
      <c r="CA425">
        <v>0.13881519735890832</v>
      </c>
      <c r="CB425">
        <v>0.23136687185938107</v>
      </c>
      <c r="CC425">
        <v>0.10378698386870046</v>
      </c>
      <c r="CD425">
        <v>0.14355769541458585</v>
      </c>
      <c r="CE425">
        <v>0.35053034436297076</v>
      </c>
      <c r="CF425">
        <v>0.14825224546200388</v>
      </c>
      <c r="CG425">
        <v>7.5496123075822652E-2</v>
      </c>
      <c r="CH425">
        <v>9.4753377226790156E-2</v>
      </c>
      <c r="CI425">
        <v>0.73552863956740566</v>
      </c>
      <c r="CJ425">
        <v>0.74628151746357607</v>
      </c>
      <c r="CK425">
        <v>9.0791006541621755E-2</v>
      </c>
      <c r="CL425">
        <v>6.711850901467642E-2</v>
      </c>
      <c r="CM425">
        <v>0.48596248126102631</v>
      </c>
      <c r="CN425">
        <v>0.14193271933478968</v>
      </c>
      <c r="CO425">
        <v>0.2747146504512003</v>
      </c>
      <c r="CP425">
        <v>8.0637002685544371E-2</v>
      </c>
      <c r="CQ425">
        <v>0.25478528548319446</v>
      </c>
      <c r="CS425">
        <v>-3</v>
      </c>
      <c r="CT425">
        <v>0.25361045961606626</v>
      </c>
      <c r="CV425">
        <v>0.20276645286333228</v>
      </c>
      <c r="CW425">
        <v>0.27172618187819353</v>
      </c>
      <c r="CX425">
        <v>0.2883440438535057</v>
      </c>
      <c r="CY425">
        <v>0.2727457390784353</v>
      </c>
      <c r="CZ425">
        <v>0.17000409618343409</v>
      </c>
      <c r="DA425">
        <v>0.24241252622132473</v>
      </c>
      <c r="DB425">
        <v>0.31931888118684582</v>
      </c>
      <c r="DC425">
        <v>0.15490852394449525</v>
      </c>
      <c r="DD425">
        <v>0.14883742670509614</v>
      </c>
      <c r="DE425">
        <v>9.4839335037249839E-2</v>
      </c>
      <c r="DF425">
        <v>0.51162229193452768</v>
      </c>
      <c r="DG425">
        <v>0.15901313823366239</v>
      </c>
      <c r="DH425">
        <v>0.41232475470224017</v>
      </c>
      <c r="DI425">
        <v>0.41072239333292165</v>
      </c>
      <c r="DJ425">
        <v>0.10477259422836274</v>
      </c>
      <c r="DK425">
        <v>0.37998346159604918</v>
      </c>
      <c r="DL425">
        <v>0.14456906785271301</v>
      </c>
      <c r="DM425">
        <v>0.13469333928191296</v>
      </c>
      <c r="DN425">
        <v>0.21262905623461179</v>
      </c>
      <c r="DO425">
        <v>0.5449138989180482</v>
      </c>
      <c r="DP425">
        <v>0.27354358399348067</v>
      </c>
      <c r="DQ425">
        <v>0.36496879792010828</v>
      </c>
      <c r="DR425">
        <v>8.8980255581455975E-2</v>
      </c>
      <c r="DS425">
        <v>0.25489847153945561</v>
      </c>
      <c r="DT425">
        <v>0.39330934957155589</v>
      </c>
      <c r="DU425">
        <v>0.21064604582671934</v>
      </c>
      <c r="DV425">
        <v>0.22705586497497712</v>
      </c>
      <c r="DW425">
        <v>0.13881519735890832</v>
      </c>
      <c r="DX425">
        <v>0.23136687185938107</v>
      </c>
      <c r="DY425">
        <v>0.10378698386870046</v>
      </c>
      <c r="DZ425">
        <v>0.14355769541458585</v>
      </c>
      <c r="EA425">
        <v>0.35053034436297076</v>
      </c>
      <c r="EB425">
        <v>0.14825224546200388</v>
      </c>
      <c r="EC425">
        <v>7.5496123075822652E-2</v>
      </c>
      <c r="ED425">
        <v>9.4753377226790156E-2</v>
      </c>
      <c r="EE425">
        <v>0.73552863956740566</v>
      </c>
      <c r="EF425">
        <v>0.74628151746357607</v>
      </c>
      <c r="EG425">
        <v>9.0791006541621755E-2</v>
      </c>
      <c r="EH425">
        <v>6.711850901467642E-2</v>
      </c>
      <c r="EI425">
        <v>0.48596248126102631</v>
      </c>
      <c r="EJ425">
        <v>0.14193271933478968</v>
      </c>
      <c r="EK425">
        <v>0.2747146504512003</v>
      </c>
      <c r="EL425">
        <v>8.0637002685544371E-2</v>
      </c>
      <c r="EM425">
        <v>0.25478528548319446</v>
      </c>
      <c r="EO425">
        <v>-3</v>
      </c>
      <c r="EP425">
        <v>0.25361045961606626</v>
      </c>
      <c r="ER425">
        <v>0.20276645286333228</v>
      </c>
      <c r="ES425">
        <v>0.27172618187819353</v>
      </c>
      <c r="ET425">
        <v>0.2883440438535057</v>
      </c>
      <c r="EU425">
        <v>0.2727457390784353</v>
      </c>
      <c r="EV425">
        <v>0.17000409618343409</v>
      </c>
      <c r="EW425">
        <v>0.24241252622132473</v>
      </c>
      <c r="EX425">
        <v>0.31931888118684582</v>
      </c>
      <c r="EY425">
        <v>0.15490852394449525</v>
      </c>
      <c r="EZ425">
        <v>0.14883742670509614</v>
      </c>
      <c r="FA425">
        <v>9.4839335037249839E-2</v>
      </c>
      <c r="FB425">
        <v>0.51162229193452768</v>
      </c>
      <c r="FC425">
        <v>0.15901313823366239</v>
      </c>
      <c r="FD425">
        <v>0.41232475470224017</v>
      </c>
      <c r="FE425">
        <v>0.41072239333292165</v>
      </c>
      <c r="FF425">
        <v>0.10477259422836274</v>
      </c>
      <c r="FG425">
        <v>0.37998346159604918</v>
      </c>
      <c r="FH425">
        <v>0.14456906785271301</v>
      </c>
      <c r="FI425">
        <v>0.13469333928191296</v>
      </c>
      <c r="FJ425">
        <v>0.21262905623461179</v>
      </c>
      <c r="FK425">
        <v>0.5449138989180482</v>
      </c>
      <c r="FL425">
        <v>0.27354358399348067</v>
      </c>
      <c r="FM425">
        <v>0.36496879792010828</v>
      </c>
      <c r="FN425">
        <v>8.8980255581455975E-2</v>
      </c>
      <c r="FO425">
        <v>0.25489847153945561</v>
      </c>
      <c r="FP425">
        <v>0.39330934957155589</v>
      </c>
      <c r="FQ425">
        <v>0.21064604582671934</v>
      </c>
      <c r="FR425">
        <v>0.22705586497497712</v>
      </c>
      <c r="FS425">
        <v>0.13881519735890832</v>
      </c>
      <c r="FT425">
        <v>0.23136687185938107</v>
      </c>
      <c r="FU425">
        <v>0.10378698386870046</v>
      </c>
      <c r="FV425">
        <v>0.14355769541458585</v>
      </c>
      <c r="FW425">
        <v>0.35053034436297076</v>
      </c>
      <c r="FX425">
        <v>0.14825224546200388</v>
      </c>
      <c r="FY425">
        <v>7.5496123075822652E-2</v>
      </c>
      <c r="FZ425">
        <v>9.4753377226790156E-2</v>
      </c>
      <c r="GA425">
        <v>0.73552863956740566</v>
      </c>
      <c r="GB425">
        <v>0.74628151746357607</v>
      </c>
      <c r="GC425">
        <v>9.0791006541621755E-2</v>
      </c>
      <c r="GD425">
        <v>6.711850901467642E-2</v>
      </c>
      <c r="GE425">
        <v>0.48596248126102631</v>
      </c>
      <c r="GF425">
        <v>0.14193271933478968</v>
      </c>
      <c r="GG425">
        <v>0.2747146504512003</v>
      </c>
      <c r="GH425">
        <v>8.0637002685544371E-2</v>
      </c>
      <c r="GI425">
        <v>0.25478528548319446</v>
      </c>
    </row>
    <row r="426" spans="1:191" x14ac:dyDescent="0.75">
      <c r="A426">
        <v>-2.9666666666666668</v>
      </c>
      <c r="B426">
        <v>0.25684138736374418</v>
      </c>
      <c r="D426">
        <v>0.21542354187708843</v>
      </c>
      <c r="E426">
        <v>0.27172618187819353</v>
      </c>
      <c r="F426">
        <v>0.2883440438535057</v>
      </c>
      <c r="G426">
        <v>0.41219703399295687</v>
      </c>
      <c r="H426">
        <v>0.17000409618343409</v>
      </c>
      <c r="I426">
        <v>0.24241252622132473</v>
      </c>
      <c r="J426">
        <v>0.31931888118684582</v>
      </c>
      <c r="K426">
        <v>0.22756794031186164</v>
      </c>
      <c r="L426">
        <v>0.14883742670509614</v>
      </c>
      <c r="M426">
        <v>0.10630656881562572</v>
      </c>
      <c r="N426">
        <v>0.35667112226617931</v>
      </c>
      <c r="O426">
        <v>0.15901313823366239</v>
      </c>
      <c r="P426">
        <v>0.41232475470224017</v>
      </c>
      <c r="Q426">
        <v>0.46824373573157652</v>
      </c>
      <c r="R426">
        <v>0.15613916161012131</v>
      </c>
      <c r="S426">
        <v>0.37998346159604918</v>
      </c>
      <c r="T426">
        <v>0.10906756337156118</v>
      </c>
      <c r="U426">
        <v>0.14750395710801539</v>
      </c>
      <c r="V426">
        <v>0.21262905623461179</v>
      </c>
      <c r="W426">
        <v>0.5449138989180482</v>
      </c>
      <c r="X426">
        <v>0.27354358399348067</v>
      </c>
      <c r="Y426">
        <v>0.36496879792010828</v>
      </c>
      <c r="Z426">
        <v>8.8980255581455975E-2</v>
      </c>
      <c r="AA426">
        <v>0.25489847153945561</v>
      </c>
      <c r="AB426">
        <v>0.59232365283600408</v>
      </c>
      <c r="AC426">
        <v>0.21064604582671934</v>
      </c>
      <c r="AD426">
        <v>0.23172391380420851</v>
      </c>
      <c r="AE426">
        <v>0.16384573816914783</v>
      </c>
      <c r="AF426">
        <v>0.23136687185938107</v>
      </c>
      <c r="AG426">
        <v>0.10912637120007174</v>
      </c>
      <c r="AH426">
        <v>0.17332958233464524</v>
      </c>
      <c r="AI426">
        <v>0.29245962211729526</v>
      </c>
      <c r="AJ426">
        <v>0.18529345541162456</v>
      </c>
      <c r="AK426">
        <v>6.7071131704324216E-2</v>
      </c>
      <c r="AL426">
        <v>9.5563706787099606E-2</v>
      </c>
      <c r="AM426">
        <v>0.59967638992429784</v>
      </c>
      <c r="AN426">
        <v>0.74628151746357607</v>
      </c>
      <c r="AO426">
        <v>0.10418738257612858</v>
      </c>
      <c r="AP426">
        <v>7.5891755283521434E-2</v>
      </c>
      <c r="AQ426">
        <v>0.31987411854061065</v>
      </c>
      <c r="AR426">
        <v>0.11669276881661972</v>
      </c>
      <c r="AS426">
        <v>0.31218232731615142</v>
      </c>
      <c r="AT426">
        <v>8.7680206717624054E-2</v>
      </c>
      <c r="AU426">
        <v>0.25478528548319446</v>
      </c>
      <c r="AW426">
        <v>-2.9666666666666668</v>
      </c>
      <c r="AX426">
        <v>0.25684138736374418</v>
      </c>
      <c r="AZ426">
        <v>0.21542354187708843</v>
      </c>
      <c r="BA426">
        <v>0.27172618187819353</v>
      </c>
      <c r="BB426">
        <v>0.2883440438535057</v>
      </c>
      <c r="BC426">
        <v>0.41219703399295687</v>
      </c>
      <c r="BD426">
        <v>0.17000409618343409</v>
      </c>
      <c r="BE426">
        <v>0.24241252622132473</v>
      </c>
      <c r="BF426">
        <v>0.31931888118684582</v>
      </c>
      <c r="BG426">
        <v>0.22756794031186164</v>
      </c>
      <c r="BH426">
        <v>0.14883742670509614</v>
      </c>
      <c r="BI426">
        <v>0.10630656881562572</v>
      </c>
      <c r="BJ426">
        <v>0.35667112226617931</v>
      </c>
      <c r="BK426">
        <v>0.15901313823366239</v>
      </c>
      <c r="BL426">
        <v>0.41232475470224017</v>
      </c>
      <c r="BM426">
        <v>0.46824373573157652</v>
      </c>
      <c r="BN426">
        <v>0.15613916161012131</v>
      </c>
      <c r="BO426">
        <v>0.37998346159604918</v>
      </c>
      <c r="BP426">
        <v>0.10906756337156118</v>
      </c>
      <c r="BQ426">
        <v>0.14750395710801539</v>
      </c>
      <c r="BR426">
        <v>0.21262905623461179</v>
      </c>
      <c r="BS426">
        <v>0.5449138989180482</v>
      </c>
      <c r="BT426">
        <v>0.27354358399348067</v>
      </c>
      <c r="BU426">
        <v>0.36496879792010828</v>
      </c>
      <c r="BV426">
        <v>8.8980255581455975E-2</v>
      </c>
      <c r="BW426">
        <v>0.25489847153945561</v>
      </c>
      <c r="BX426">
        <v>0.59232365283600408</v>
      </c>
      <c r="BY426">
        <v>0.21064604582671934</v>
      </c>
      <c r="BZ426">
        <v>0.23172391380420851</v>
      </c>
      <c r="CA426">
        <v>0.16384573816914783</v>
      </c>
      <c r="CB426">
        <v>0.23136687185938107</v>
      </c>
      <c r="CC426">
        <v>0.10912637120007174</v>
      </c>
      <c r="CD426">
        <v>0.17332958233464524</v>
      </c>
      <c r="CE426">
        <v>0.29245962211729526</v>
      </c>
      <c r="CF426">
        <v>0.18529345541162456</v>
      </c>
      <c r="CG426">
        <v>6.7071131704324216E-2</v>
      </c>
      <c r="CH426">
        <v>9.5563706787099606E-2</v>
      </c>
      <c r="CI426">
        <v>0.59967638992429784</v>
      </c>
      <c r="CJ426">
        <v>0.74628151746357607</v>
      </c>
      <c r="CK426">
        <v>0.10418738257612858</v>
      </c>
      <c r="CL426">
        <v>7.5891755283521434E-2</v>
      </c>
      <c r="CM426">
        <v>0.31987411854061065</v>
      </c>
      <c r="CN426">
        <v>0.11669276881661972</v>
      </c>
      <c r="CO426">
        <v>0.31218232731615142</v>
      </c>
      <c r="CP426">
        <v>8.7680206717624054E-2</v>
      </c>
      <c r="CQ426">
        <v>0.25478528548319446</v>
      </c>
      <c r="CS426">
        <v>-2.9666666666666668</v>
      </c>
      <c r="CT426">
        <v>0.25684138736374418</v>
      </c>
      <c r="CV426">
        <v>0.21542354187708843</v>
      </c>
      <c r="CW426">
        <v>0.27172618187819353</v>
      </c>
      <c r="CX426">
        <v>0.2883440438535057</v>
      </c>
      <c r="CY426">
        <v>0.41219703399295687</v>
      </c>
      <c r="CZ426">
        <v>0.17000409618343409</v>
      </c>
      <c r="DA426">
        <v>0.24241252622132473</v>
      </c>
      <c r="DB426">
        <v>0.31931888118684582</v>
      </c>
      <c r="DC426">
        <v>0.22756794031186164</v>
      </c>
      <c r="DD426">
        <v>0.14883742670509614</v>
      </c>
      <c r="DE426">
        <v>0.10630656881562572</v>
      </c>
      <c r="DF426">
        <v>0.35667112226617931</v>
      </c>
      <c r="DG426">
        <v>0.15901313823366239</v>
      </c>
      <c r="DH426">
        <v>0.41232475470224017</v>
      </c>
      <c r="DI426">
        <v>0.46824373573157652</v>
      </c>
      <c r="DJ426">
        <v>0.15613916161012131</v>
      </c>
      <c r="DK426">
        <v>0.37998346159604918</v>
      </c>
      <c r="DL426">
        <v>0.10906756337156118</v>
      </c>
      <c r="DM426">
        <v>0.14750395710801539</v>
      </c>
      <c r="DN426">
        <v>0.21262905623461179</v>
      </c>
      <c r="DO426">
        <v>0.5449138989180482</v>
      </c>
      <c r="DP426">
        <v>0.27354358399348067</v>
      </c>
      <c r="DQ426">
        <v>0.36496879792010828</v>
      </c>
      <c r="DR426">
        <v>8.8980255581455975E-2</v>
      </c>
      <c r="DS426">
        <v>0.25489847153945561</v>
      </c>
      <c r="DT426">
        <v>0.59232365283600408</v>
      </c>
      <c r="DU426">
        <v>0.21064604582671934</v>
      </c>
      <c r="DV426">
        <v>0.23172391380420851</v>
      </c>
      <c r="DW426">
        <v>0.16384573816914783</v>
      </c>
      <c r="DX426">
        <v>0.23136687185938107</v>
      </c>
      <c r="DY426">
        <v>0.10912637120007174</v>
      </c>
      <c r="DZ426">
        <v>0.17332958233464524</v>
      </c>
      <c r="EA426">
        <v>0.29245962211729526</v>
      </c>
      <c r="EB426">
        <v>0.18529345541162456</v>
      </c>
      <c r="EC426">
        <v>6.7071131704324216E-2</v>
      </c>
      <c r="ED426">
        <v>9.5563706787099606E-2</v>
      </c>
      <c r="EE426">
        <v>0.59967638992429784</v>
      </c>
      <c r="EF426">
        <v>0.74628151746357607</v>
      </c>
      <c r="EG426">
        <v>0.10418738257612858</v>
      </c>
      <c r="EH426">
        <v>7.5891755283521434E-2</v>
      </c>
      <c r="EI426">
        <v>0.31987411854061065</v>
      </c>
      <c r="EJ426">
        <v>0.11669276881661972</v>
      </c>
      <c r="EK426">
        <v>0.31218232731615142</v>
      </c>
      <c r="EL426">
        <v>8.7680206717624054E-2</v>
      </c>
      <c r="EM426">
        <v>0.25478528548319446</v>
      </c>
      <c r="EO426">
        <v>-2.9666666666666668</v>
      </c>
      <c r="EP426">
        <v>0.25684138736374418</v>
      </c>
      <c r="ER426">
        <v>0.21542354187708843</v>
      </c>
      <c r="ES426">
        <v>0.27172618187819353</v>
      </c>
      <c r="ET426">
        <v>0.2883440438535057</v>
      </c>
      <c r="EU426">
        <v>0.41219703399295687</v>
      </c>
      <c r="EV426">
        <v>0.17000409618343409</v>
      </c>
      <c r="EW426">
        <v>0.24241252622132473</v>
      </c>
      <c r="EX426">
        <v>0.31931888118684582</v>
      </c>
      <c r="EY426">
        <v>0.22756794031186164</v>
      </c>
      <c r="EZ426">
        <v>0.14883742670509614</v>
      </c>
      <c r="FA426">
        <v>0.10630656881562572</v>
      </c>
      <c r="FB426">
        <v>0.35667112226617931</v>
      </c>
      <c r="FC426">
        <v>0.15901313823366239</v>
      </c>
      <c r="FD426">
        <v>0.41232475470224017</v>
      </c>
      <c r="FE426">
        <v>0.46824373573157652</v>
      </c>
      <c r="FF426">
        <v>0.15613916161012131</v>
      </c>
      <c r="FG426">
        <v>0.37998346159604918</v>
      </c>
      <c r="FH426">
        <v>0.10906756337156118</v>
      </c>
      <c r="FI426">
        <v>0.14750395710801539</v>
      </c>
      <c r="FJ426">
        <v>0.21262905623461179</v>
      </c>
      <c r="FK426">
        <v>0.5449138989180482</v>
      </c>
      <c r="FL426">
        <v>0.27354358399348067</v>
      </c>
      <c r="FM426">
        <v>0.36496879792010828</v>
      </c>
      <c r="FN426">
        <v>8.8980255581455975E-2</v>
      </c>
      <c r="FO426">
        <v>0.25489847153945561</v>
      </c>
      <c r="FP426">
        <v>0.59232365283600408</v>
      </c>
      <c r="FQ426">
        <v>0.21064604582671934</v>
      </c>
      <c r="FR426">
        <v>0.23172391380420851</v>
      </c>
      <c r="FS426">
        <v>0.16384573816914783</v>
      </c>
      <c r="FT426">
        <v>0.23136687185938107</v>
      </c>
      <c r="FU426">
        <v>0.10912637120007174</v>
      </c>
      <c r="FV426">
        <v>0.17332958233464524</v>
      </c>
      <c r="FW426">
        <v>0.29245962211729526</v>
      </c>
      <c r="FX426">
        <v>0.18529345541162456</v>
      </c>
      <c r="FY426">
        <v>6.7071131704324216E-2</v>
      </c>
      <c r="FZ426">
        <v>9.5563706787099606E-2</v>
      </c>
      <c r="GA426">
        <v>0.59967638992429784</v>
      </c>
      <c r="GB426">
        <v>0.74628151746357607</v>
      </c>
      <c r="GC426">
        <v>0.10418738257612858</v>
      </c>
      <c r="GD426">
        <v>7.5891755283521434E-2</v>
      </c>
      <c r="GE426">
        <v>0.31987411854061065</v>
      </c>
      <c r="GF426">
        <v>0.11669276881661972</v>
      </c>
      <c r="GG426">
        <v>0.31218232731615142</v>
      </c>
      <c r="GH426">
        <v>8.7680206717624054E-2</v>
      </c>
      <c r="GI426">
        <v>0.25478528548319446</v>
      </c>
    </row>
    <row r="427" spans="1:191" x14ac:dyDescent="0.75">
      <c r="A427">
        <v>-2.9333333333333331</v>
      </c>
      <c r="B427">
        <v>0.25421489591694241</v>
      </c>
      <c r="D427">
        <v>0.21542354187708843</v>
      </c>
      <c r="E427">
        <v>0.37484210066622836</v>
      </c>
      <c r="F427">
        <v>0.27361304256058194</v>
      </c>
      <c r="G427">
        <v>0.41219703399295687</v>
      </c>
      <c r="H427">
        <v>0.15864383881872152</v>
      </c>
      <c r="I427">
        <v>0.18552667253061372</v>
      </c>
      <c r="J427">
        <v>0.35364176214298826</v>
      </c>
      <c r="K427">
        <v>0.22756794031186164</v>
      </c>
      <c r="L427">
        <v>0.15060484752583844</v>
      </c>
      <c r="M427">
        <v>0.10630656881562572</v>
      </c>
      <c r="N427">
        <v>0.35667112226617931</v>
      </c>
      <c r="O427">
        <v>0.15919105292320862</v>
      </c>
      <c r="P427">
        <v>0.39486110466578195</v>
      </c>
      <c r="Q427">
        <v>0.46824373573157652</v>
      </c>
      <c r="R427">
        <v>0.15613916161012131</v>
      </c>
      <c r="S427">
        <v>0.29849163828652553</v>
      </c>
      <c r="T427">
        <v>0.10906756337156118</v>
      </c>
      <c r="U427">
        <v>0.14750395710801539</v>
      </c>
      <c r="V427">
        <v>0.19645424979406764</v>
      </c>
      <c r="W427">
        <v>0.47975818747478111</v>
      </c>
      <c r="X427">
        <v>0.21086096134326107</v>
      </c>
      <c r="Y427">
        <v>0.34486962747245586</v>
      </c>
      <c r="Z427">
        <v>7.6015208115256097E-2</v>
      </c>
      <c r="AA427">
        <v>0.30420022435411737</v>
      </c>
      <c r="AB427">
        <v>0.59232365283600408</v>
      </c>
      <c r="AC427">
        <v>0.27139414796902778</v>
      </c>
      <c r="AD427">
        <v>0.23172391380420851</v>
      </c>
      <c r="AE427">
        <v>0.16384573816914783</v>
      </c>
      <c r="AF427">
        <v>0.2161782420351839</v>
      </c>
      <c r="AG427">
        <v>0.10912637120007174</v>
      </c>
      <c r="AH427">
        <v>0.17332958233464524</v>
      </c>
      <c r="AI427">
        <v>0.29245962211729526</v>
      </c>
      <c r="AJ427">
        <v>0.18529345541162456</v>
      </c>
      <c r="AK427">
        <v>6.7071131704324216E-2</v>
      </c>
      <c r="AL427">
        <v>9.5563706787099606E-2</v>
      </c>
      <c r="AM427">
        <v>0.59967638992429784</v>
      </c>
      <c r="AN427">
        <v>0.59744729341144642</v>
      </c>
      <c r="AO427">
        <v>0.10418738257612858</v>
      </c>
      <c r="AP427">
        <v>7.5891755283521434E-2</v>
      </c>
      <c r="AQ427">
        <v>0.31987411854061065</v>
      </c>
      <c r="AR427">
        <v>0.11669276881661972</v>
      </c>
      <c r="AS427">
        <v>0.31218232731615142</v>
      </c>
      <c r="AT427">
        <v>8.7680206717624054E-2</v>
      </c>
      <c r="AU427">
        <v>0.41281846963101998</v>
      </c>
      <c r="AW427">
        <v>-2.9333333333333331</v>
      </c>
      <c r="AX427">
        <v>0.25421489591694241</v>
      </c>
      <c r="AZ427">
        <v>0.21542354187708843</v>
      </c>
      <c r="BA427">
        <v>0.37484210066622836</v>
      </c>
      <c r="BB427">
        <v>0.27361304256058194</v>
      </c>
      <c r="BC427">
        <v>0.41219703399295687</v>
      </c>
      <c r="BD427">
        <v>0.15864383881872152</v>
      </c>
      <c r="BE427">
        <v>0.18552667253061372</v>
      </c>
      <c r="BF427">
        <v>0.35364176214298826</v>
      </c>
      <c r="BG427">
        <v>0.22756794031186164</v>
      </c>
      <c r="BH427">
        <v>0.15060484752583844</v>
      </c>
      <c r="BI427">
        <v>0.10630656881562572</v>
      </c>
      <c r="BJ427">
        <v>0.35667112226617931</v>
      </c>
      <c r="BK427">
        <v>0.15919105292320862</v>
      </c>
      <c r="BL427">
        <v>0.39486110466578195</v>
      </c>
      <c r="BM427">
        <v>0.46824373573157652</v>
      </c>
      <c r="BN427">
        <v>0.15613916161012131</v>
      </c>
      <c r="BO427">
        <v>0.29849163828652553</v>
      </c>
      <c r="BP427">
        <v>0.10906756337156118</v>
      </c>
      <c r="BQ427">
        <v>0.14750395710801539</v>
      </c>
      <c r="BR427">
        <v>0.19645424979406764</v>
      </c>
      <c r="BS427">
        <v>0.47975818747478111</v>
      </c>
      <c r="BT427">
        <v>0.21086096134326107</v>
      </c>
      <c r="BU427">
        <v>0.34486962747245586</v>
      </c>
      <c r="BV427">
        <v>7.6015208115256097E-2</v>
      </c>
      <c r="BW427">
        <v>0.30420022435411737</v>
      </c>
      <c r="BX427">
        <v>0.59232365283600408</v>
      </c>
      <c r="BY427">
        <v>0.27139414796902778</v>
      </c>
      <c r="BZ427">
        <v>0.23172391380420851</v>
      </c>
      <c r="CA427">
        <v>0.16384573816914783</v>
      </c>
      <c r="CB427">
        <v>0.2161782420351839</v>
      </c>
      <c r="CC427">
        <v>0.10912637120007174</v>
      </c>
      <c r="CD427">
        <v>0.17332958233464524</v>
      </c>
      <c r="CE427">
        <v>0.29245962211729526</v>
      </c>
      <c r="CF427">
        <v>0.18529345541162456</v>
      </c>
      <c r="CG427">
        <v>6.7071131704324216E-2</v>
      </c>
      <c r="CH427">
        <v>9.5563706787099606E-2</v>
      </c>
      <c r="CI427">
        <v>0.59967638992429784</v>
      </c>
      <c r="CJ427">
        <v>0.59744729341144642</v>
      </c>
      <c r="CK427">
        <v>0.10418738257612858</v>
      </c>
      <c r="CL427">
        <v>7.5891755283521434E-2</v>
      </c>
      <c r="CM427">
        <v>0.31987411854061065</v>
      </c>
      <c r="CN427">
        <v>0.11669276881661972</v>
      </c>
      <c r="CO427">
        <v>0.31218232731615142</v>
      </c>
      <c r="CP427">
        <v>8.7680206717624054E-2</v>
      </c>
      <c r="CQ427">
        <v>0.41281846963101998</v>
      </c>
      <c r="CS427">
        <v>-2.9333333333333331</v>
      </c>
      <c r="CT427">
        <v>0.25421489591694241</v>
      </c>
      <c r="CV427">
        <v>0.21542354187708843</v>
      </c>
      <c r="CW427">
        <v>0.37484210066622836</v>
      </c>
      <c r="CX427">
        <v>0.27361304256058194</v>
      </c>
      <c r="CY427">
        <v>0.41219703399295687</v>
      </c>
      <c r="CZ427">
        <v>0.15864383881872152</v>
      </c>
      <c r="DA427">
        <v>0.18552667253061372</v>
      </c>
      <c r="DB427">
        <v>0.35364176214298826</v>
      </c>
      <c r="DC427">
        <v>0.22756794031186164</v>
      </c>
      <c r="DD427">
        <v>0.15060484752583844</v>
      </c>
      <c r="DE427">
        <v>0.10630656881562572</v>
      </c>
      <c r="DF427">
        <v>0.35667112226617931</v>
      </c>
      <c r="DG427">
        <v>0.15919105292320862</v>
      </c>
      <c r="DH427">
        <v>0.39486110466578195</v>
      </c>
      <c r="DI427">
        <v>0.46824373573157652</v>
      </c>
      <c r="DJ427">
        <v>0.15613916161012131</v>
      </c>
      <c r="DK427">
        <v>0.29849163828652553</v>
      </c>
      <c r="DL427">
        <v>0.10906756337156118</v>
      </c>
      <c r="DM427">
        <v>0.14750395710801539</v>
      </c>
      <c r="DN427">
        <v>0.19645424979406764</v>
      </c>
      <c r="DO427">
        <v>0.47975818747478111</v>
      </c>
      <c r="DP427">
        <v>0.21086096134326107</v>
      </c>
      <c r="DQ427">
        <v>0.34486962747245586</v>
      </c>
      <c r="DR427">
        <v>7.6015208115256097E-2</v>
      </c>
      <c r="DS427">
        <v>0.30420022435411737</v>
      </c>
      <c r="DT427">
        <v>0.59232365283600408</v>
      </c>
      <c r="DU427">
        <v>0.27139414796902778</v>
      </c>
      <c r="DV427">
        <v>0.23172391380420851</v>
      </c>
      <c r="DW427">
        <v>0.16384573816914783</v>
      </c>
      <c r="DX427">
        <v>0.2161782420351839</v>
      </c>
      <c r="DY427">
        <v>0.10912637120007174</v>
      </c>
      <c r="DZ427">
        <v>0.17332958233464524</v>
      </c>
      <c r="EA427">
        <v>0.29245962211729526</v>
      </c>
      <c r="EB427">
        <v>0.18529345541162456</v>
      </c>
      <c r="EC427">
        <v>6.7071131704324216E-2</v>
      </c>
      <c r="ED427">
        <v>9.5563706787099606E-2</v>
      </c>
      <c r="EE427">
        <v>0.59967638992429784</v>
      </c>
      <c r="EF427">
        <v>0.59744729341144642</v>
      </c>
      <c r="EG427">
        <v>0.10418738257612858</v>
      </c>
      <c r="EH427">
        <v>7.5891755283521434E-2</v>
      </c>
      <c r="EI427">
        <v>0.31987411854061065</v>
      </c>
      <c r="EJ427">
        <v>0.11669276881661972</v>
      </c>
      <c r="EK427">
        <v>0.31218232731615142</v>
      </c>
      <c r="EL427">
        <v>8.7680206717624054E-2</v>
      </c>
      <c r="EM427">
        <v>0.41281846963101998</v>
      </c>
      <c r="EO427">
        <v>-2.9333333333333331</v>
      </c>
      <c r="EP427">
        <v>0.25421489591694241</v>
      </c>
      <c r="ER427">
        <v>0.21542354187708843</v>
      </c>
      <c r="ES427">
        <v>0.37484210066622836</v>
      </c>
      <c r="ET427">
        <v>0.27361304256058194</v>
      </c>
      <c r="EU427">
        <v>0.41219703399295687</v>
      </c>
      <c r="EV427">
        <v>0.15864383881872152</v>
      </c>
      <c r="EW427">
        <v>0.18552667253061372</v>
      </c>
      <c r="EX427">
        <v>0.35364176214298826</v>
      </c>
      <c r="EY427">
        <v>0.22756794031186164</v>
      </c>
      <c r="EZ427">
        <v>0.15060484752583844</v>
      </c>
      <c r="FA427">
        <v>0.10630656881562572</v>
      </c>
      <c r="FB427">
        <v>0.35667112226617931</v>
      </c>
      <c r="FC427">
        <v>0.15919105292320862</v>
      </c>
      <c r="FD427">
        <v>0.39486110466578195</v>
      </c>
      <c r="FE427">
        <v>0.46824373573157652</v>
      </c>
      <c r="FF427">
        <v>0.15613916161012131</v>
      </c>
      <c r="FG427">
        <v>0.29849163828652553</v>
      </c>
      <c r="FH427">
        <v>0.10906756337156118</v>
      </c>
      <c r="FI427">
        <v>0.14750395710801539</v>
      </c>
      <c r="FJ427">
        <v>0.19645424979406764</v>
      </c>
      <c r="FK427">
        <v>0.47975818747478111</v>
      </c>
      <c r="FL427">
        <v>0.21086096134326107</v>
      </c>
      <c r="FM427">
        <v>0.34486962747245586</v>
      </c>
      <c r="FN427">
        <v>7.6015208115256097E-2</v>
      </c>
      <c r="FO427">
        <v>0.30420022435411737</v>
      </c>
      <c r="FP427">
        <v>0.59232365283600408</v>
      </c>
      <c r="FQ427">
        <v>0.27139414796902778</v>
      </c>
      <c r="FR427">
        <v>0.23172391380420851</v>
      </c>
      <c r="FS427">
        <v>0.16384573816914783</v>
      </c>
      <c r="FT427">
        <v>0.2161782420351839</v>
      </c>
      <c r="FU427">
        <v>0.10912637120007174</v>
      </c>
      <c r="FV427">
        <v>0.17332958233464524</v>
      </c>
      <c r="FW427">
        <v>0.29245962211729526</v>
      </c>
      <c r="FX427">
        <v>0.18529345541162456</v>
      </c>
      <c r="FY427">
        <v>6.7071131704324216E-2</v>
      </c>
      <c r="FZ427">
        <v>9.5563706787099606E-2</v>
      </c>
      <c r="GA427">
        <v>0.59967638992429784</v>
      </c>
      <c r="GB427">
        <v>0.59744729341144642</v>
      </c>
      <c r="GC427">
        <v>0.10418738257612858</v>
      </c>
      <c r="GD427">
        <v>7.5891755283521434E-2</v>
      </c>
      <c r="GE427">
        <v>0.31987411854061065</v>
      </c>
      <c r="GF427">
        <v>0.11669276881661972</v>
      </c>
      <c r="GG427">
        <v>0.31218232731615142</v>
      </c>
      <c r="GH427">
        <v>8.7680206717624054E-2</v>
      </c>
      <c r="GI427">
        <v>0.41281846963101998</v>
      </c>
    </row>
    <row r="428" spans="1:191" x14ac:dyDescent="0.75">
      <c r="A428">
        <v>-2.9</v>
      </c>
      <c r="B428">
        <v>0.25559842345389483</v>
      </c>
      <c r="D428">
        <v>0.1966259689738874</v>
      </c>
      <c r="E428">
        <v>0.37484210066622836</v>
      </c>
      <c r="F428">
        <v>0.27361304256058194</v>
      </c>
      <c r="G428">
        <v>0.56766053190829191</v>
      </c>
      <c r="H428">
        <v>0.15864383881872152</v>
      </c>
      <c r="I428">
        <v>0.18552667253061372</v>
      </c>
      <c r="J428">
        <v>0.35364176214298826</v>
      </c>
      <c r="K428">
        <v>0.28983020189095499</v>
      </c>
      <c r="L428">
        <v>0.15060484752583844</v>
      </c>
      <c r="M428">
        <v>0.11809389702060949</v>
      </c>
      <c r="N428">
        <v>0.22547137722103694</v>
      </c>
      <c r="O428">
        <v>0.15919105292320862</v>
      </c>
      <c r="P428">
        <v>0.39486110466578195</v>
      </c>
      <c r="Q428">
        <v>0.5370538592780294</v>
      </c>
      <c r="R428">
        <v>0.2099324876213004</v>
      </c>
      <c r="S428">
        <v>0.29849163828652553</v>
      </c>
      <c r="T428">
        <v>9.4398113749734461E-2</v>
      </c>
      <c r="U428">
        <v>0.16444085418729895</v>
      </c>
      <c r="V428">
        <v>0.19645424979406764</v>
      </c>
      <c r="W428">
        <v>0.47975818747478111</v>
      </c>
      <c r="X428">
        <v>0.21086096134326107</v>
      </c>
      <c r="Y428">
        <v>0.34486962747245586</v>
      </c>
      <c r="Z428">
        <v>7.6015208115256097E-2</v>
      </c>
      <c r="AA428">
        <v>0.30420022435411737</v>
      </c>
      <c r="AB428">
        <v>0.70884976901898511</v>
      </c>
      <c r="AC428">
        <v>0.27139414796902778</v>
      </c>
      <c r="AD428">
        <v>0.19570582861888397</v>
      </c>
      <c r="AE428">
        <v>0.17059465136428115</v>
      </c>
      <c r="AF428">
        <v>0.2161782420351839</v>
      </c>
      <c r="AG428">
        <v>0.10801620344601605</v>
      </c>
      <c r="AH428">
        <v>0.20384669607960859</v>
      </c>
      <c r="AI428">
        <v>0.28448126103785398</v>
      </c>
      <c r="AJ428">
        <v>0.20082664931987892</v>
      </c>
      <c r="AK428">
        <v>7.3095501509442329E-2</v>
      </c>
      <c r="AL428">
        <v>9.9692333913378492E-2</v>
      </c>
      <c r="AM428">
        <v>0.38536193279196596</v>
      </c>
      <c r="AN428">
        <v>0.59744729341144642</v>
      </c>
      <c r="AO428">
        <v>0.15201604754224718</v>
      </c>
      <c r="AP428">
        <v>7.0328968611192977E-2</v>
      </c>
      <c r="AQ428">
        <v>0.20771498242083908</v>
      </c>
      <c r="AR428">
        <v>0.1278271758688021</v>
      </c>
      <c r="AS428">
        <v>0.29709817377422465</v>
      </c>
      <c r="AT428">
        <v>9.7954493081523403E-2</v>
      </c>
      <c r="AU428">
        <v>0.41281846963101998</v>
      </c>
      <c r="AW428">
        <v>-2.9</v>
      </c>
      <c r="AX428">
        <v>0.25559842345389483</v>
      </c>
      <c r="AZ428">
        <v>0.1966259689738874</v>
      </c>
      <c r="BA428">
        <v>0.37484210066622836</v>
      </c>
      <c r="BB428">
        <v>0.27361304256058194</v>
      </c>
      <c r="BC428">
        <v>0.56766053190829191</v>
      </c>
      <c r="BD428">
        <v>0.15864383881872152</v>
      </c>
      <c r="BE428">
        <v>0.18552667253061372</v>
      </c>
      <c r="BF428">
        <v>0.35364176214298826</v>
      </c>
      <c r="BG428">
        <v>0.28983020189095499</v>
      </c>
      <c r="BH428">
        <v>0.15060484752583844</v>
      </c>
      <c r="BI428">
        <v>0.11809389702060949</v>
      </c>
      <c r="BJ428">
        <v>0.22547137722103694</v>
      </c>
      <c r="BK428">
        <v>0.15919105292320862</v>
      </c>
      <c r="BL428">
        <v>0.39486110466578195</v>
      </c>
      <c r="BM428">
        <v>0.5370538592780294</v>
      </c>
      <c r="BN428">
        <v>0.2099324876213004</v>
      </c>
      <c r="BO428">
        <v>0.29849163828652553</v>
      </c>
      <c r="BP428">
        <v>9.4398113749734461E-2</v>
      </c>
      <c r="BQ428">
        <v>0.16444085418729895</v>
      </c>
      <c r="BR428">
        <v>0.19645424979406764</v>
      </c>
      <c r="BS428">
        <v>0.47975818747478111</v>
      </c>
      <c r="BT428">
        <v>0.21086096134326107</v>
      </c>
      <c r="BU428">
        <v>0.34486962747245586</v>
      </c>
      <c r="BV428">
        <v>7.6015208115256097E-2</v>
      </c>
      <c r="BW428">
        <v>0.30420022435411737</v>
      </c>
      <c r="BX428">
        <v>0.70884976901898511</v>
      </c>
      <c r="BY428">
        <v>0.27139414796902778</v>
      </c>
      <c r="BZ428">
        <v>0.19570582861888397</v>
      </c>
      <c r="CA428">
        <v>0.17059465136428115</v>
      </c>
      <c r="CB428">
        <v>0.2161782420351839</v>
      </c>
      <c r="CC428">
        <v>0.10801620344601605</v>
      </c>
      <c r="CD428">
        <v>0.20384669607960859</v>
      </c>
      <c r="CE428">
        <v>0.28448126103785398</v>
      </c>
      <c r="CF428">
        <v>0.20082664931987892</v>
      </c>
      <c r="CG428">
        <v>7.3095501509442329E-2</v>
      </c>
      <c r="CH428">
        <v>9.9692333913378492E-2</v>
      </c>
      <c r="CI428">
        <v>0.38536193279196596</v>
      </c>
      <c r="CJ428">
        <v>0.59744729341144642</v>
      </c>
      <c r="CK428">
        <v>0.15201604754224718</v>
      </c>
      <c r="CL428">
        <v>7.0328968611192977E-2</v>
      </c>
      <c r="CM428">
        <v>0.20771498242083908</v>
      </c>
      <c r="CN428">
        <v>0.1278271758688021</v>
      </c>
      <c r="CO428">
        <v>0.29709817377422465</v>
      </c>
      <c r="CP428">
        <v>9.7954493081523403E-2</v>
      </c>
      <c r="CQ428">
        <v>0.41281846963101998</v>
      </c>
      <c r="CS428">
        <v>-2.9</v>
      </c>
      <c r="CT428">
        <v>0.25559842345389483</v>
      </c>
      <c r="CV428">
        <v>0.1966259689738874</v>
      </c>
      <c r="CW428">
        <v>0.37484210066622836</v>
      </c>
      <c r="CX428">
        <v>0.27361304256058194</v>
      </c>
      <c r="CY428">
        <v>0.56766053190829191</v>
      </c>
      <c r="CZ428">
        <v>0.15864383881872152</v>
      </c>
      <c r="DA428">
        <v>0.18552667253061372</v>
      </c>
      <c r="DB428">
        <v>0.35364176214298826</v>
      </c>
      <c r="DC428">
        <v>0.28983020189095499</v>
      </c>
      <c r="DD428">
        <v>0.15060484752583844</v>
      </c>
      <c r="DE428">
        <v>0.11809389702060949</v>
      </c>
      <c r="DF428">
        <v>0.22547137722103694</v>
      </c>
      <c r="DG428">
        <v>0.15919105292320862</v>
      </c>
      <c r="DH428">
        <v>0.39486110466578195</v>
      </c>
      <c r="DI428">
        <v>0.5370538592780294</v>
      </c>
      <c r="DJ428">
        <v>0.2099324876213004</v>
      </c>
      <c r="DK428">
        <v>0.29849163828652553</v>
      </c>
      <c r="DL428">
        <v>9.4398113749734461E-2</v>
      </c>
      <c r="DM428">
        <v>0.16444085418729895</v>
      </c>
      <c r="DN428">
        <v>0.19645424979406764</v>
      </c>
      <c r="DO428">
        <v>0.47975818747478111</v>
      </c>
      <c r="DP428">
        <v>0.21086096134326107</v>
      </c>
      <c r="DQ428">
        <v>0.34486962747245586</v>
      </c>
      <c r="DR428">
        <v>7.6015208115256097E-2</v>
      </c>
      <c r="DS428">
        <v>0.30420022435411737</v>
      </c>
      <c r="DT428">
        <v>0.70884976901898511</v>
      </c>
      <c r="DU428">
        <v>0.27139414796902778</v>
      </c>
      <c r="DV428">
        <v>0.19570582861888397</v>
      </c>
      <c r="DW428">
        <v>0.17059465136428115</v>
      </c>
      <c r="DX428">
        <v>0.2161782420351839</v>
      </c>
      <c r="DY428">
        <v>0.10801620344601605</v>
      </c>
      <c r="DZ428">
        <v>0.20384669607960859</v>
      </c>
      <c r="EA428">
        <v>0.28448126103785398</v>
      </c>
      <c r="EB428">
        <v>0.20082664931987892</v>
      </c>
      <c r="EC428">
        <v>7.3095501509442329E-2</v>
      </c>
      <c r="ED428">
        <v>9.9692333913378492E-2</v>
      </c>
      <c r="EE428">
        <v>0.38536193279196596</v>
      </c>
      <c r="EF428">
        <v>0.59744729341144642</v>
      </c>
      <c r="EG428">
        <v>0.15201604754224718</v>
      </c>
      <c r="EH428">
        <v>7.0328968611192977E-2</v>
      </c>
      <c r="EI428">
        <v>0.20771498242083908</v>
      </c>
      <c r="EJ428">
        <v>0.1278271758688021</v>
      </c>
      <c r="EK428">
        <v>0.29709817377422465</v>
      </c>
      <c r="EL428">
        <v>9.7954493081523403E-2</v>
      </c>
      <c r="EM428">
        <v>0.41281846963101998</v>
      </c>
      <c r="EO428">
        <v>-2.9</v>
      </c>
      <c r="EP428">
        <v>0.25559842345389483</v>
      </c>
      <c r="ER428">
        <v>0.1966259689738874</v>
      </c>
      <c r="ES428">
        <v>0.37484210066622836</v>
      </c>
      <c r="ET428">
        <v>0.27361304256058194</v>
      </c>
      <c r="EU428">
        <v>0.56766053190829191</v>
      </c>
      <c r="EV428">
        <v>0.15864383881872152</v>
      </c>
      <c r="EW428">
        <v>0.18552667253061372</v>
      </c>
      <c r="EX428">
        <v>0.35364176214298826</v>
      </c>
      <c r="EY428">
        <v>0.28983020189095499</v>
      </c>
      <c r="EZ428">
        <v>0.15060484752583844</v>
      </c>
      <c r="FA428">
        <v>0.11809389702060949</v>
      </c>
      <c r="FB428">
        <v>0.22547137722103694</v>
      </c>
      <c r="FC428">
        <v>0.15919105292320862</v>
      </c>
      <c r="FD428">
        <v>0.39486110466578195</v>
      </c>
      <c r="FE428">
        <v>0.5370538592780294</v>
      </c>
      <c r="FF428">
        <v>0.2099324876213004</v>
      </c>
      <c r="FG428">
        <v>0.29849163828652553</v>
      </c>
      <c r="FH428">
        <v>9.4398113749734461E-2</v>
      </c>
      <c r="FI428">
        <v>0.16444085418729895</v>
      </c>
      <c r="FJ428">
        <v>0.19645424979406764</v>
      </c>
      <c r="FK428">
        <v>0.47975818747478111</v>
      </c>
      <c r="FL428">
        <v>0.21086096134326107</v>
      </c>
      <c r="FM428">
        <v>0.34486962747245586</v>
      </c>
      <c r="FN428">
        <v>7.6015208115256097E-2</v>
      </c>
      <c r="FO428">
        <v>0.30420022435411737</v>
      </c>
      <c r="FP428">
        <v>0.70884976901898511</v>
      </c>
      <c r="FQ428">
        <v>0.27139414796902778</v>
      </c>
      <c r="FR428">
        <v>0.19570582861888397</v>
      </c>
      <c r="FS428">
        <v>0.17059465136428115</v>
      </c>
      <c r="FT428">
        <v>0.2161782420351839</v>
      </c>
      <c r="FU428">
        <v>0.10801620344601605</v>
      </c>
      <c r="FV428">
        <v>0.20384669607960859</v>
      </c>
      <c r="FW428">
        <v>0.28448126103785398</v>
      </c>
      <c r="FX428">
        <v>0.20082664931987892</v>
      </c>
      <c r="FY428">
        <v>7.3095501509442329E-2</v>
      </c>
      <c r="FZ428">
        <v>9.9692333913378492E-2</v>
      </c>
      <c r="GA428">
        <v>0.38536193279196596</v>
      </c>
      <c r="GB428">
        <v>0.59744729341144642</v>
      </c>
      <c r="GC428">
        <v>0.15201604754224718</v>
      </c>
      <c r="GD428">
        <v>7.0328968611192977E-2</v>
      </c>
      <c r="GE428">
        <v>0.20771498242083908</v>
      </c>
      <c r="GF428">
        <v>0.1278271758688021</v>
      </c>
      <c r="GG428">
        <v>0.29709817377422465</v>
      </c>
      <c r="GH428">
        <v>9.7954493081523403E-2</v>
      </c>
      <c r="GI428">
        <v>0.41281846963101998</v>
      </c>
    </row>
    <row r="429" spans="1:191" x14ac:dyDescent="0.75">
      <c r="A429">
        <v>-2.8666666666666667</v>
      </c>
      <c r="B429">
        <v>0.25807769561511151</v>
      </c>
      <c r="D429">
        <v>0.1966259689738874</v>
      </c>
      <c r="E429">
        <v>0.44863580869332509</v>
      </c>
      <c r="F429">
        <v>0.27673440387094583</v>
      </c>
      <c r="G429">
        <v>0.56766053190829191</v>
      </c>
      <c r="H429">
        <v>0.13785943787555718</v>
      </c>
      <c r="I429">
        <v>0.17202017080884011</v>
      </c>
      <c r="J429">
        <v>0.38402946170983798</v>
      </c>
      <c r="K429">
        <v>0.28983020189095499</v>
      </c>
      <c r="L429">
        <v>0.15392387133700097</v>
      </c>
      <c r="M429">
        <v>0.11809389702060949</v>
      </c>
      <c r="N429">
        <v>0.22547137722103694</v>
      </c>
      <c r="O429">
        <v>0.20160009503908041</v>
      </c>
      <c r="P429">
        <v>0.33445433252570472</v>
      </c>
      <c r="Q429">
        <v>0.5370538592780294</v>
      </c>
      <c r="R429">
        <v>0.2099324876213004</v>
      </c>
      <c r="S429">
        <v>0.22354087216015597</v>
      </c>
      <c r="T429">
        <v>9.4398113749734461E-2</v>
      </c>
      <c r="U429">
        <v>0.16444085418729895</v>
      </c>
      <c r="V429">
        <v>0.18200016865201926</v>
      </c>
      <c r="W429">
        <v>0.40475567114821387</v>
      </c>
      <c r="X429">
        <v>0.16600465356313018</v>
      </c>
      <c r="Y429">
        <v>0.30616673737412226</v>
      </c>
      <c r="Z429">
        <v>7.8198469374492235E-2</v>
      </c>
      <c r="AA429">
        <v>0.36064869148638534</v>
      </c>
      <c r="AB429">
        <v>0.70884976901898511</v>
      </c>
      <c r="AC429">
        <v>0.32241949284961946</v>
      </c>
      <c r="AD429">
        <v>0.19570582861888397</v>
      </c>
      <c r="AE429">
        <v>0.17059465136428115</v>
      </c>
      <c r="AF429">
        <v>0.18902215591433674</v>
      </c>
      <c r="AG429">
        <v>0.10801620344601605</v>
      </c>
      <c r="AH429">
        <v>0.20384669607960859</v>
      </c>
      <c r="AI429">
        <v>0.28448126103785398</v>
      </c>
      <c r="AJ429">
        <v>0.20082664931987892</v>
      </c>
      <c r="AK429">
        <v>7.3095501509442329E-2</v>
      </c>
      <c r="AL429">
        <v>9.9692333913378492E-2</v>
      </c>
      <c r="AM429">
        <v>0.38536193279196596</v>
      </c>
      <c r="AN429">
        <v>0.52858134755646458</v>
      </c>
      <c r="AO429">
        <v>0.15201604754224718</v>
      </c>
      <c r="AP429">
        <v>7.0328968611192977E-2</v>
      </c>
      <c r="AQ429">
        <v>0.20771498242083908</v>
      </c>
      <c r="AR429">
        <v>0.1278271758688021</v>
      </c>
      <c r="AS429">
        <v>0.29709817377422465</v>
      </c>
      <c r="AT429">
        <v>9.7954493081523403E-2</v>
      </c>
      <c r="AU429">
        <v>0.69790480487540663</v>
      </c>
      <c r="AW429">
        <v>-2.8666666666666667</v>
      </c>
      <c r="AX429">
        <v>0.25807769561511151</v>
      </c>
      <c r="AZ429">
        <v>0.1966259689738874</v>
      </c>
      <c r="BA429">
        <v>0.44863580869332509</v>
      </c>
      <c r="BB429">
        <v>0.27673440387094583</v>
      </c>
      <c r="BC429">
        <v>0.56766053190829191</v>
      </c>
      <c r="BD429">
        <v>0.13785943787555718</v>
      </c>
      <c r="BE429">
        <v>0.17202017080884011</v>
      </c>
      <c r="BF429">
        <v>0.38402946170983798</v>
      </c>
      <c r="BG429">
        <v>0.28983020189095499</v>
      </c>
      <c r="BH429">
        <v>0.15392387133700097</v>
      </c>
      <c r="BI429">
        <v>0.11809389702060949</v>
      </c>
      <c r="BJ429">
        <v>0.22547137722103694</v>
      </c>
      <c r="BK429">
        <v>0.20160009503908041</v>
      </c>
      <c r="BL429">
        <v>0.33445433252570472</v>
      </c>
      <c r="BM429">
        <v>0.5370538592780294</v>
      </c>
      <c r="BN429">
        <v>0.2099324876213004</v>
      </c>
      <c r="BO429">
        <v>0.22354087216015597</v>
      </c>
      <c r="BP429">
        <v>9.4398113749734461E-2</v>
      </c>
      <c r="BQ429">
        <v>0.16444085418729895</v>
      </c>
      <c r="BR429">
        <v>0.18200016865201926</v>
      </c>
      <c r="BS429">
        <v>0.40475567114821387</v>
      </c>
      <c r="BT429">
        <v>0.16600465356313018</v>
      </c>
      <c r="BU429">
        <v>0.30616673737412226</v>
      </c>
      <c r="BV429">
        <v>7.8198469374492235E-2</v>
      </c>
      <c r="BW429">
        <v>0.36064869148638534</v>
      </c>
      <c r="BX429">
        <v>0.70884976901898511</v>
      </c>
      <c r="BY429">
        <v>0.32241949284961946</v>
      </c>
      <c r="BZ429">
        <v>0.19570582861888397</v>
      </c>
      <c r="CA429">
        <v>0.17059465136428115</v>
      </c>
      <c r="CB429">
        <v>0.18902215591433674</v>
      </c>
      <c r="CC429">
        <v>0.10801620344601605</v>
      </c>
      <c r="CD429">
        <v>0.20384669607960859</v>
      </c>
      <c r="CE429">
        <v>0.28448126103785398</v>
      </c>
      <c r="CF429">
        <v>0.20082664931987892</v>
      </c>
      <c r="CG429">
        <v>7.3095501509442329E-2</v>
      </c>
      <c r="CH429">
        <v>9.9692333913378492E-2</v>
      </c>
      <c r="CI429">
        <v>0.38536193279196596</v>
      </c>
      <c r="CJ429">
        <v>0.52858134755646458</v>
      </c>
      <c r="CK429">
        <v>0.15201604754224718</v>
      </c>
      <c r="CL429">
        <v>7.0328968611192977E-2</v>
      </c>
      <c r="CM429">
        <v>0.20771498242083908</v>
      </c>
      <c r="CN429">
        <v>0.1278271758688021</v>
      </c>
      <c r="CO429">
        <v>0.29709817377422465</v>
      </c>
      <c r="CP429">
        <v>9.7954493081523403E-2</v>
      </c>
      <c r="CQ429">
        <v>0.69790480487540663</v>
      </c>
      <c r="CS429">
        <v>-2.8666666666666667</v>
      </c>
      <c r="CT429">
        <v>0.25807769561511151</v>
      </c>
      <c r="CV429">
        <v>0.1966259689738874</v>
      </c>
      <c r="CW429">
        <v>0.44863580869332509</v>
      </c>
      <c r="CX429">
        <v>0.27673440387094583</v>
      </c>
      <c r="CY429">
        <v>0.56766053190829191</v>
      </c>
      <c r="CZ429">
        <v>0.13785943787555718</v>
      </c>
      <c r="DA429">
        <v>0.17202017080884011</v>
      </c>
      <c r="DB429">
        <v>0.38402946170983798</v>
      </c>
      <c r="DC429">
        <v>0.28983020189095499</v>
      </c>
      <c r="DD429">
        <v>0.15392387133700097</v>
      </c>
      <c r="DE429">
        <v>0.11809389702060949</v>
      </c>
      <c r="DF429">
        <v>0.22547137722103694</v>
      </c>
      <c r="DG429">
        <v>0.20160009503908041</v>
      </c>
      <c r="DH429">
        <v>0.33445433252570472</v>
      </c>
      <c r="DI429">
        <v>0.5370538592780294</v>
      </c>
      <c r="DJ429">
        <v>0.2099324876213004</v>
      </c>
      <c r="DK429">
        <v>0.22354087216015597</v>
      </c>
      <c r="DL429">
        <v>9.4398113749734461E-2</v>
      </c>
      <c r="DM429">
        <v>0.16444085418729895</v>
      </c>
      <c r="DN429">
        <v>0.18200016865201926</v>
      </c>
      <c r="DO429">
        <v>0.40475567114821387</v>
      </c>
      <c r="DP429">
        <v>0.16600465356313018</v>
      </c>
      <c r="DQ429">
        <v>0.30616673737412226</v>
      </c>
      <c r="DR429">
        <v>7.8198469374492235E-2</v>
      </c>
      <c r="DS429">
        <v>0.36064869148638534</v>
      </c>
      <c r="DT429">
        <v>0.70884976901898511</v>
      </c>
      <c r="DU429">
        <v>0.32241949284961946</v>
      </c>
      <c r="DV429">
        <v>0.19570582861888397</v>
      </c>
      <c r="DW429">
        <v>0.17059465136428115</v>
      </c>
      <c r="DX429">
        <v>0.18902215591433674</v>
      </c>
      <c r="DY429">
        <v>0.10801620344601605</v>
      </c>
      <c r="DZ429">
        <v>0.20384669607960859</v>
      </c>
      <c r="EA429">
        <v>0.28448126103785398</v>
      </c>
      <c r="EB429">
        <v>0.20082664931987892</v>
      </c>
      <c r="EC429">
        <v>7.3095501509442329E-2</v>
      </c>
      <c r="ED429">
        <v>9.9692333913378492E-2</v>
      </c>
      <c r="EE429">
        <v>0.38536193279196596</v>
      </c>
      <c r="EF429">
        <v>0.52858134755646458</v>
      </c>
      <c r="EG429">
        <v>0.15201604754224718</v>
      </c>
      <c r="EH429">
        <v>7.0328968611192977E-2</v>
      </c>
      <c r="EI429">
        <v>0.20771498242083908</v>
      </c>
      <c r="EJ429">
        <v>0.1278271758688021</v>
      </c>
      <c r="EK429">
        <v>0.29709817377422465</v>
      </c>
      <c r="EL429">
        <v>9.7954493081523403E-2</v>
      </c>
      <c r="EM429">
        <v>0.69790480487540663</v>
      </c>
      <c r="EO429">
        <v>-2.8666666666666667</v>
      </c>
      <c r="EP429">
        <v>0.25807769561511151</v>
      </c>
      <c r="ER429">
        <v>0.1966259689738874</v>
      </c>
      <c r="ES429">
        <v>0.44863580869332509</v>
      </c>
      <c r="ET429">
        <v>0.27673440387094583</v>
      </c>
      <c r="EU429">
        <v>0.56766053190829191</v>
      </c>
      <c r="EV429">
        <v>0.13785943787555718</v>
      </c>
      <c r="EW429">
        <v>0.17202017080884011</v>
      </c>
      <c r="EX429">
        <v>0.38402946170983798</v>
      </c>
      <c r="EY429">
        <v>0.28983020189095499</v>
      </c>
      <c r="EZ429">
        <v>0.15392387133700097</v>
      </c>
      <c r="FA429">
        <v>0.11809389702060949</v>
      </c>
      <c r="FB429">
        <v>0.22547137722103694</v>
      </c>
      <c r="FC429">
        <v>0.20160009503908041</v>
      </c>
      <c r="FD429">
        <v>0.33445433252570472</v>
      </c>
      <c r="FE429">
        <v>0.5370538592780294</v>
      </c>
      <c r="FF429">
        <v>0.2099324876213004</v>
      </c>
      <c r="FG429">
        <v>0.22354087216015597</v>
      </c>
      <c r="FH429">
        <v>9.4398113749734461E-2</v>
      </c>
      <c r="FI429">
        <v>0.16444085418729895</v>
      </c>
      <c r="FJ429">
        <v>0.18200016865201926</v>
      </c>
      <c r="FK429">
        <v>0.40475567114821387</v>
      </c>
      <c r="FL429">
        <v>0.16600465356313018</v>
      </c>
      <c r="FM429">
        <v>0.30616673737412226</v>
      </c>
      <c r="FN429">
        <v>7.8198469374492235E-2</v>
      </c>
      <c r="FO429">
        <v>0.36064869148638534</v>
      </c>
      <c r="FP429">
        <v>0.70884976901898511</v>
      </c>
      <c r="FQ429">
        <v>0.32241949284961946</v>
      </c>
      <c r="FR429">
        <v>0.19570582861888397</v>
      </c>
      <c r="FS429">
        <v>0.17059465136428115</v>
      </c>
      <c r="FT429">
        <v>0.18902215591433674</v>
      </c>
      <c r="FU429">
        <v>0.10801620344601605</v>
      </c>
      <c r="FV429">
        <v>0.20384669607960859</v>
      </c>
      <c r="FW429">
        <v>0.28448126103785398</v>
      </c>
      <c r="FX429">
        <v>0.20082664931987892</v>
      </c>
      <c r="FY429">
        <v>7.3095501509442329E-2</v>
      </c>
      <c r="FZ429">
        <v>9.9692333913378492E-2</v>
      </c>
      <c r="GA429">
        <v>0.38536193279196596</v>
      </c>
      <c r="GB429">
        <v>0.52858134755646458</v>
      </c>
      <c r="GC429">
        <v>0.15201604754224718</v>
      </c>
      <c r="GD429">
        <v>7.0328968611192977E-2</v>
      </c>
      <c r="GE429">
        <v>0.20771498242083908</v>
      </c>
      <c r="GF429">
        <v>0.1278271758688021</v>
      </c>
      <c r="GG429">
        <v>0.29709817377422465</v>
      </c>
      <c r="GH429">
        <v>9.7954493081523403E-2</v>
      </c>
      <c r="GI429">
        <v>0.69790480487540663</v>
      </c>
    </row>
    <row r="430" spans="1:191" x14ac:dyDescent="0.75">
      <c r="A430">
        <v>-2.8333333333333335</v>
      </c>
      <c r="B430">
        <v>0.25855921586030511</v>
      </c>
      <c r="D430">
        <v>0.16303617149721347</v>
      </c>
      <c r="E430">
        <v>0.44863580869332509</v>
      </c>
      <c r="F430">
        <v>0.27673440387094583</v>
      </c>
      <c r="G430">
        <v>0.66890897640353419</v>
      </c>
      <c r="H430">
        <v>0.13785943787555718</v>
      </c>
      <c r="I430">
        <v>0.17202017080884011</v>
      </c>
      <c r="J430">
        <v>0.38402946170983798</v>
      </c>
      <c r="K430">
        <v>0.34926029269796144</v>
      </c>
      <c r="L430">
        <v>0.15392387133700097</v>
      </c>
      <c r="M430">
        <v>0.11434149248028309</v>
      </c>
      <c r="N430">
        <v>0.16454941939426507</v>
      </c>
      <c r="O430">
        <v>0.20160009503908041</v>
      </c>
      <c r="P430">
        <v>0.33445433252570472</v>
      </c>
      <c r="Q430">
        <v>0.59099040051452745</v>
      </c>
      <c r="R430">
        <v>0.25362298471215355</v>
      </c>
      <c r="S430">
        <v>0.22354087216015597</v>
      </c>
      <c r="T430">
        <v>8.276699303023155E-2</v>
      </c>
      <c r="U430">
        <v>0.19153905631179335</v>
      </c>
      <c r="V430">
        <v>0.18200016865201926</v>
      </c>
      <c r="W430">
        <v>0.40475567114821387</v>
      </c>
      <c r="X430">
        <v>0.16600465356313018</v>
      </c>
      <c r="Y430">
        <v>0.30616673737412226</v>
      </c>
      <c r="Z430">
        <v>7.8198469374492235E-2</v>
      </c>
      <c r="AA430">
        <v>0.36064869148638534</v>
      </c>
      <c r="AB430">
        <v>0.74424971029039244</v>
      </c>
      <c r="AC430">
        <v>0.32241949284961946</v>
      </c>
      <c r="AD430">
        <v>0.15207131902491045</v>
      </c>
      <c r="AE430">
        <v>0.16911695744111968</v>
      </c>
      <c r="AF430">
        <v>0.18902215591433674</v>
      </c>
      <c r="AG430">
        <v>8.8192931736035513E-2</v>
      </c>
      <c r="AH430">
        <v>0.23455833074706334</v>
      </c>
      <c r="AI430">
        <v>0.30264007421009648</v>
      </c>
      <c r="AJ430">
        <v>0.18096032719699906</v>
      </c>
      <c r="AK430">
        <v>7.9222344983008952E-2</v>
      </c>
      <c r="AL430">
        <v>0.10395257696434552</v>
      </c>
      <c r="AM430">
        <v>0.20020708857873615</v>
      </c>
      <c r="AN430">
        <v>0.52858134755646458</v>
      </c>
      <c r="AO430">
        <v>0.21380586030943505</v>
      </c>
      <c r="AP430">
        <v>6.8322286356305995E-2</v>
      </c>
      <c r="AQ430">
        <v>0.12457535869458526</v>
      </c>
      <c r="AR430">
        <v>0.18698635751263737</v>
      </c>
      <c r="AS430">
        <v>0.27224231469149412</v>
      </c>
      <c r="AT430">
        <v>0.10798522525965702</v>
      </c>
      <c r="AU430">
        <v>0.69790480487540663</v>
      </c>
      <c r="AW430">
        <v>-2.8333333333333335</v>
      </c>
      <c r="AX430">
        <v>0.25855921586030511</v>
      </c>
      <c r="AZ430">
        <v>0.16303617149721347</v>
      </c>
      <c r="BA430">
        <v>0.44863580869332509</v>
      </c>
      <c r="BB430">
        <v>0.27673440387094583</v>
      </c>
      <c r="BC430">
        <v>0.66890897640353419</v>
      </c>
      <c r="BD430">
        <v>0.13785943787555718</v>
      </c>
      <c r="BE430">
        <v>0.17202017080884011</v>
      </c>
      <c r="BF430">
        <v>0.38402946170983798</v>
      </c>
      <c r="BG430">
        <v>0.34926029269796144</v>
      </c>
      <c r="BH430">
        <v>0.15392387133700097</v>
      </c>
      <c r="BI430">
        <v>0.11434149248028309</v>
      </c>
      <c r="BJ430">
        <v>0.16454941939426507</v>
      </c>
      <c r="BK430">
        <v>0.20160009503908041</v>
      </c>
      <c r="BL430">
        <v>0.33445433252570472</v>
      </c>
      <c r="BM430">
        <v>0.59099040051452745</v>
      </c>
      <c r="BN430">
        <v>0.25362298471215355</v>
      </c>
      <c r="BO430">
        <v>0.22354087216015597</v>
      </c>
      <c r="BP430">
        <v>8.276699303023155E-2</v>
      </c>
      <c r="BQ430">
        <v>0.19153905631179335</v>
      </c>
      <c r="BR430">
        <v>0.18200016865201926</v>
      </c>
      <c r="BS430">
        <v>0.40475567114821387</v>
      </c>
      <c r="BT430">
        <v>0.16600465356313018</v>
      </c>
      <c r="BU430">
        <v>0.30616673737412226</v>
      </c>
      <c r="BV430">
        <v>7.8198469374492235E-2</v>
      </c>
      <c r="BW430">
        <v>0.36064869148638534</v>
      </c>
      <c r="BX430">
        <v>0.74424971029039244</v>
      </c>
      <c r="BY430">
        <v>0.32241949284961946</v>
      </c>
      <c r="BZ430">
        <v>0.15207131902491045</v>
      </c>
      <c r="CA430">
        <v>0.16911695744111968</v>
      </c>
      <c r="CB430">
        <v>0.18902215591433674</v>
      </c>
      <c r="CC430">
        <v>8.8192931736035513E-2</v>
      </c>
      <c r="CD430">
        <v>0.23455833074706334</v>
      </c>
      <c r="CE430">
        <v>0.30264007421009648</v>
      </c>
      <c r="CF430">
        <v>0.18096032719699906</v>
      </c>
      <c r="CG430">
        <v>7.9222344983008952E-2</v>
      </c>
      <c r="CH430">
        <v>0.10395257696434552</v>
      </c>
      <c r="CI430">
        <v>0.20020708857873615</v>
      </c>
      <c r="CJ430">
        <v>0.52858134755646458</v>
      </c>
      <c r="CK430">
        <v>0.21380586030943505</v>
      </c>
      <c r="CL430">
        <v>6.8322286356305995E-2</v>
      </c>
      <c r="CM430">
        <v>0.12457535869458526</v>
      </c>
      <c r="CN430">
        <v>0.18698635751263737</v>
      </c>
      <c r="CO430">
        <v>0.27224231469149412</v>
      </c>
      <c r="CP430">
        <v>0.10798522525965702</v>
      </c>
      <c r="CQ430">
        <v>0.69790480487540663</v>
      </c>
      <c r="CS430">
        <v>-2.8333333333333335</v>
      </c>
      <c r="CT430">
        <v>0.25855921586030511</v>
      </c>
      <c r="CV430">
        <v>0.16303617149721347</v>
      </c>
      <c r="CW430">
        <v>0.44863580869332509</v>
      </c>
      <c r="CX430">
        <v>0.27673440387094583</v>
      </c>
      <c r="CY430">
        <v>0.66890897640353419</v>
      </c>
      <c r="CZ430">
        <v>0.13785943787555718</v>
      </c>
      <c r="DA430">
        <v>0.17202017080884011</v>
      </c>
      <c r="DB430">
        <v>0.38402946170983798</v>
      </c>
      <c r="DC430">
        <v>0.34926029269796144</v>
      </c>
      <c r="DD430">
        <v>0.15392387133700097</v>
      </c>
      <c r="DE430">
        <v>0.11434149248028309</v>
      </c>
      <c r="DF430">
        <v>0.16454941939426507</v>
      </c>
      <c r="DG430">
        <v>0.20160009503908041</v>
      </c>
      <c r="DH430">
        <v>0.33445433252570472</v>
      </c>
      <c r="DI430">
        <v>0.59099040051452745</v>
      </c>
      <c r="DJ430">
        <v>0.25362298471215355</v>
      </c>
      <c r="DK430">
        <v>0.22354087216015597</v>
      </c>
      <c r="DL430">
        <v>8.276699303023155E-2</v>
      </c>
      <c r="DM430">
        <v>0.19153905631179335</v>
      </c>
      <c r="DN430">
        <v>0.18200016865201926</v>
      </c>
      <c r="DO430">
        <v>0.40475567114821387</v>
      </c>
      <c r="DP430">
        <v>0.16600465356313018</v>
      </c>
      <c r="DQ430">
        <v>0.30616673737412226</v>
      </c>
      <c r="DR430">
        <v>7.8198469374492235E-2</v>
      </c>
      <c r="DS430">
        <v>0.36064869148638534</v>
      </c>
      <c r="DT430">
        <v>0.74424971029039244</v>
      </c>
      <c r="DU430">
        <v>0.32241949284961946</v>
      </c>
      <c r="DV430">
        <v>0.15207131902491045</v>
      </c>
      <c r="DW430">
        <v>0.16911695744111968</v>
      </c>
      <c r="DX430">
        <v>0.18902215591433674</v>
      </c>
      <c r="DY430">
        <v>8.8192931736035513E-2</v>
      </c>
      <c r="DZ430">
        <v>0.23455833074706334</v>
      </c>
      <c r="EA430">
        <v>0.30264007421009648</v>
      </c>
      <c r="EB430">
        <v>0.18096032719699906</v>
      </c>
      <c r="EC430">
        <v>7.9222344983008952E-2</v>
      </c>
      <c r="ED430">
        <v>0.10395257696434552</v>
      </c>
      <c r="EE430">
        <v>0.20020708857873615</v>
      </c>
      <c r="EF430">
        <v>0.52858134755646458</v>
      </c>
      <c r="EG430">
        <v>0.21380586030943505</v>
      </c>
      <c r="EH430">
        <v>6.8322286356305995E-2</v>
      </c>
      <c r="EI430">
        <v>0.12457535869458526</v>
      </c>
      <c r="EJ430">
        <v>0.18698635751263737</v>
      </c>
      <c r="EK430">
        <v>0.27224231469149412</v>
      </c>
      <c r="EL430">
        <v>0.10798522525965702</v>
      </c>
      <c r="EM430">
        <v>0.69790480487540663</v>
      </c>
      <c r="EO430">
        <v>-2.8333333333333335</v>
      </c>
      <c r="EP430">
        <v>0.25855921586030511</v>
      </c>
      <c r="ER430">
        <v>0.16303617149721347</v>
      </c>
      <c r="ES430">
        <v>0.44863580869332509</v>
      </c>
      <c r="ET430">
        <v>0.27673440387094583</v>
      </c>
      <c r="EU430">
        <v>0.66890897640353419</v>
      </c>
      <c r="EV430">
        <v>0.13785943787555718</v>
      </c>
      <c r="EW430">
        <v>0.17202017080884011</v>
      </c>
      <c r="EX430">
        <v>0.38402946170983798</v>
      </c>
      <c r="EY430">
        <v>0.34926029269796144</v>
      </c>
      <c r="EZ430">
        <v>0.15392387133700097</v>
      </c>
      <c r="FA430">
        <v>0.11434149248028309</v>
      </c>
      <c r="FB430">
        <v>0.16454941939426507</v>
      </c>
      <c r="FC430">
        <v>0.20160009503908041</v>
      </c>
      <c r="FD430">
        <v>0.33445433252570472</v>
      </c>
      <c r="FE430">
        <v>0.59099040051452745</v>
      </c>
      <c r="FF430">
        <v>0.25362298471215355</v>
      </c>
      <c r="FG430">
        <v>0.22354087216015597</v>
      </c>
      <c r="FH430">
        <v>8.276699303023155E-2</v>
      </c>
      <c r="FI430">
        <v>0.19153905631179335</v>
      </c>
      <c r="FJ430">
        <v>0.18200016865201926</v>
      </c>
      <c r="FK430">
        <v>0.40475567114821387</v>
      </c>
      <c r="FL430">
        <v>0.16600465356313018</v>
      </c>
      <c r="FM430">
        <v>0.30616673737412226</v>
      </c>
      <c r="FN430">
        <v>7.8198469374492235E-2</v>
      </c>
      <c r="FO430">
        <v>0.36064869148638534</v>
      </c>
      <c r="FP430">
        <v>0.74424971029039244</v>
      </c>
      <c r="FQ430">
        <v>0.32241949284961946</v>
      </c>
      <c r="FR430">
        <v>0.15207131902491045</v>
      </c>
      <c r="FS430">
        <v>0.16911695744111968</v>
      </c>
      <c r="FT430">
        <v>0.18902215591433674</v>
      </c>
      <c r="FU430">
        <v>8.8192931736035513E-2</v>
      </c>
      <c r="FV430">
        <v>0.23455833074706334</v>
      </c>
      <c r="FW430">
        <v>0.30264007421009648</v>
      </c>
      <c r="FX430">
        <v>0.18096032719699906</v>
      </c>
      <c r="FY430">
        <v>7.9222344983008952E-2</v>
      </c>
      <c r="FZ430">
        <v>0.10395257696434552</v>
      </c>
      <c r="GA430">
        <v>0.20020708857873615</v>
      </c>
      <c r="GB430">
        <v>0.52858134755646458</v>
      </c>
      <c r="GC430">
        <v>0.21380586030943505</v>
      </c>
      <c r="GD430">
        <v>6.8322286356305995E-2</v>
      </c>
      <c r="GE430">
        <v>0.12457535869458526</v>
      </c>
      <c r="GF430">
        <v>0.18698635751263737</v>
      </c>
      <c r="GG430">
        <v>0.27224231469149412</v>
      </c>
      <c r="GH430">
        <v>0.10798522525965702</v>
      </c>
      <c r="GI430">
        <v>0.69790480487540663</v>
      </c>
    </row>
    <row r="431" spans="1:191" x14ac:dyDescent="0.75">
      <c r="A431">
        <v>-2.8</v>
      </c>
      <c r="B431">
        <v>0.26882651883221348</v>
      </c>
      <c r="D431">
        <v>0.16303617149721347</v>
      </c>
      <c r="E431">
        <v>0.48351065557568518</v>
      </c>
      <c r="F431">
        <v>0.28491850657779011</v>
      </c>
      <c r="G431">
        <v>0.66890897640353419</v>
      </c>
      <c r="H431">
        <v>0.114422594960535</v>
      </c>
      <c r="I431">
        <v>0.17016391461447711</v>
      </c>
      <c r="J431">
        <v>0.36330670558585554</v>
      </c>
      <c r="K431">
        <v>0.34926029269796144</v>
      </c>
      <c r="L431">
        <v>0.16118846906708356</v>
      </c>
      <c r="M431">
        <v>0.11434149248028309</v>
      </c>
      <c r="N431">
        <v>0.16454941939426507</v>
      </c>
      <c r="O431">
        <v>0.29215715476689569</v>
      </c>
      <c r="P431">
        <v>0.28616794777496202</v>
      </c>
      <c r="Q431">
        <v>0.59099040051452745</v>
      </c>
      <c r="R431">
        <v>0.25362298471215355</v>
      </c>
      <c r="S431">
        <v>0.15261449557125503</v>
      </c>
      <c r="T431">
        <v>8.276699303023155E-2</v>
      </c>
      <c r="U431">
        <v>0.19153905631179335</v>
      </c>
      <c r="V431">
        <v>0.17350324215000429</v>
      </c>
      <c r="W431">
        <v>0.33058462050212711</v>
      </c>
      <c r="X431">
        <v>0.17447376137683665</v>
      </c>
      <c r="Y431">
        <v>0.31696554144292244</v>
      </c>
      <c r="Z431">
        <v>8.4173478931117596E-2</v>
      </c>
      <c r="AA431">
        <v>0.37010690794888657</v>
      </c>
      <c r="AB431">
        <v>0.74424971029039244</v>
      </c>
      <c r="AC431">
        <v>0.32449774884894328</v>
      </c>
      <c r="AD431">
        <v>0.15207131902491045</v>
      </c>
      <c r="AE431">
        <v>0.16911695744111968</v>
      </c>
      <c r="AF431">
        <v>0.1723252598530578</v>
      </c>
      <c r="AG431">
        <v>8.8192931736035513E-2</v>
      </c>
      <c r="AH431">
        <v>0.23455833074706334</v>
      </c>
      <c r="AI431">
        <v>0.30264007421009648</v>
      </c>
      <c r="AJ431">
        <v>0.18096032719699906</v>
      </c>
      <c r="AK431">
        <v>7.9222344983008952E-2</v>
      </c>
      <c r="AL431">
        <v>0.10395257696434552</v>
      </c>
      <c r="AM431">
        <v>0.20020708857873615</v>
      </c>
      <c r="AN431">
        <v>0.51240886304116429</v>
      </c>
      <c r="AO431">
        <v>0.21380586030943505</v>
      </c>
      <c r="AP431">
        <v>6.8322286356305995E-2</v>
      </c>
      <c r="AQ431">
        <v>0.12457535869458526</v>
      </c>
      <c r="AR431">
        <v>0.18698635751263737</v>
      </c>
      <c r="AS431">
        <v>0.27224231469149412</v>
      </c>
      <c r="AT431">
        <v>0.10798522525965702</v>
      </c>
      <c r="AU431">
        <v>1.2527721089890065</v>
      </c>
      <c r="AW431">
        <v>-2.8</v>
      </c>
      <c r="AX431">
        <v>0.26882651883221348</v>
      </c>
      <c r="AZ431">
        <v>0.16303617149721347</v>
      </c>
      <c r="BA431">
        <v>0.48351065557568518</v>
      </c>
      <c r="BB431">
        <v>0.28491850657779011</v>
      </c>
      <c r="BC431">
        <v>0.66890897640353419</v>
      </c>
      <c r="BD431">
        <v>0.114422594960535</v>
      </c>
      <c r="BE431">
        <v>0.17016391461447711</v>
      </c>
      <c r="BF431">
        <v>0.36330670558585554</v>
      </c>
      <c r="BG431">
        <v>0.34926029269796144</v>
      </c>
      <c r="BH431">
        <v>0.16118846906708356</v>
      </c>
      <c r="BI431">
        <v>0.11434149248028309</v>
      </c>
      <c r="BJ431">
        <v>0.16454941939426507</v>
      </c>
      <c r="BK431">
        <v>0.29215715476689569</v>
      </c>
      <c r="BL431">
        <v>0.28616794777496202</v>
      </c>
      <c r="BM431">
        <v>0.59099040051452745</v>
      </c>
      <c r="BN431">
        <v>0.25362298471215355</v>
      </c>
      <c r="BO431">
        <v>0.15261449557125503</v>
      </c>
      <c r="BP431">
        <v>8.276699303023155E-2</v>
      </c>
      <c r="BQ431">
        <v>0.19153905631179335</v>
      </c>
      <c r="BR431">
        <v>0.17350324215000429</v>
      </c>
      <c r="BS431">
        <v>0.33058462050212711</v>
      </c>
      <c r="BT431">
        <v>0.17447376137683665</v>
      </c>
      <c r="BU431">
        <v>0.31696554144292244</v>
      </c>
      <c r="BV431">
        <v>8.4173478931117596E-2</v>
      </c>
      <c r="BW431">
        <v>0.37010690794888657</v>
      </c>
      <c r="BX431">
        <v>0.74424971029039244</v>
      </c>
      <c r="BY431">
        <v>0.32449774884894328</v>
      </c>
      <c r="BZ431">
        <v>0.15207131902491045</v>
      </c>
      <c r="CA431">
        <v>0.16911695744111968</v>
      </c>
      <c r="CB431">
        <v>0.1723252598530578</v>
      </c>
      <c r="CC431">
        <v>8.8192931736035513E-2</v>
      </c>
      <c r="CD431">
        <v>0.23455833074706334</v>
      </c>
      <c r="CE431">
        <v>0.30264007421009648</v>
      </c>
      <c r="CF431">
        <v>0.18096032719699906</v>
      </c>
      <c r="CG431">
        <v>7.9222344983008952E-2</v>
      </c>
      <c r="CH431">
        <v>0.10395257696434552</v>
      </c>
      <c r="CI431">
        <v>0.20020708857873615</v>
      </c>
      <c r="CJ431">
        <v>0.51240886304116429</v>
      </c>
      <c r="CK431">
        <v>0.21380586030943505</v>
      </c>
      <c r="CL431">
        <v>6.8322286356305995E-2</v>
      </c>
      <c r="CM431">
        <v>0.12457535869458526</v>
      </c>
      <c r="CN431">
        <v>0.18698635751263737</v>
      </c>
      <c r="CO431">
        <v>0.27224231469149412</v>
      </c>
      <c r="CP431">
        <v>0.10798522525965702</v>
      </c>
      <c r="CQ431">
        <v>1.2527721089890065</v>
      </c>
      <c r="CS431">
        <v>-2.8</v>
      </c>
      <c r="CT431">
        <v>0.26882651883221348</v>
      </c>
      <c r="CV431">
        <v>0.16303617149721347</v>
      </c>
      <c r="CW431">
        <v>0.48351065557568518</v>
      </c>
      <c r="CX431">
        <v>0.28491850657779011</v>
      </c>
      <c r="CY431">
        <v>0.66890897640353419</v>
      </c>
      <c r="CZ431">
        <v>0.114422594960535</v>
      </c>
      <c r="DA431">
        <v>0.17016391461447711</v>
      </c>
      <c r="DB431">
        <v>0.36330670558585554</v>
      </c>
      <c r="DC431">
        <v>0.34926029269796144</v>
      </c>
      <c r="DD431">
        <v>0.16118846906708356</v>
      </c>
      <c r="DE431">
        <v>0.11434149248028309</v>
      </c>
      <c r="DF431">
        <v>0.16454941939426507</v>
      </c>
      <c r="DG431">
        <v>0.29215715476689569</v>
      </c>
      <c r="DH431">
        <v>0.28616794777496202</v>
      </c>
      <c r="DI431">
        <v>0.59099040051452745</v>
      </c>
      <c r="DJ431">
        <v>0.25362298471215355</v>
      </c>
      <c r="DK431">
        <v>0.15261449557125503</v>
      </c>
      <c r="DL431">
        <v>8.276699303023155E-2</v>
      </c>
      <c r="DM431">
        <v>0.19153905631179335</v>
      </c>
      <c r="DN431">
        <v>0.17350324215000429</v>
      </c>
      <c r="DO431">
        <v>0.33058462050212711</v>
      </c>
      <c r="DP431">
        <v>0.17447376137683665</v>
      </c>
      <c r="DQ431">
        <v>0.31696554144292244</v>
      </c>
      <c r="DR431">
        <v>8.4173478931117596E-2</v>
      </c>
      <c r="DS431">
        <v>0.37010690794888657</v>
      </c>
      <c r="DT431">
        <v>0.74424971029039244</v>
      </c>
      <c r="DU431">
        <v>0.32449774884894328</v>
      </c>
      <c r="DV431">
        <v>0.15207131902491045</v>
      </c>
      <c r="DW431">
        <v>0.16911695744111968</v>
      </c>
      <c r="DX431">
        <v>0.1723252598530578</v>
      </c>
      <c r="DY431">
        <v>8.8192931736035513E-2</v>
      </c>
      <c r="DZ431">
        <v>0.23455833074706334</v>
      </c>
      <c r="EA431">
        <v>0.30264007421009648</v>
      </c>
      <c r="EB431">
        <v>0.18096032719699906</v>
      </c>
      <c r="EC431">
        <v>7.9222344983008952E-2</v>
      </c>
      <c r="ED431">
        <v>0.10395257696434552</v>
      </c>
      <c r="EE431">
        <v>0.20020708857873615</v>
      </c>
      <c r="EF431">
        <v>0.51240886304116429</v>
      </c>
      <c r="EG431">
        <v>0.21380586030943505</v>
      </c>
      <c r="EH431">
        <v>6.8322286356305995E-2</v>
      </c>
      <c r="EI431">
        <v>0.12457535869458526</v>
      </c>
      <c r="EJ431">
        <v>0.18698635751263737</v>
      </c>
      <c r="EK431">
        <v>0.27224231469149412</v>
      </c>
      <c r="EL431">
        <v>0.10798522525965702</v>
      </c>
      <c r="EM431">
        <v>1.2527721089890065</v>
      </c>
      <c r="EO431">
        <v>-2.8</v>
      </c>
      <c r="EP431">
        <v>0.26882651883221348</v>
      </c>
      <c r="ER431">
        <v>0.16303617149721347</v>
      </c>
      <c r="ES431">
        <v>0.48351065557568518</v>
      </c>
      <c r="ET431">
        <v>0.28491850657779011</v>
      </c>
      <c r="EU431">
        <v>0.66890897640353419</v>
      </c>
      <c r="EV431">
        <v>0.114422594960535</v>
      </c>
      <c r="EW431">
        <v>0.17016391461447711</v>
      </c>
      <c r="EX431">
        <v>0.36330670558585554</v>
      </c>
      <c r="EY431">
        <v>0.34926029269796144</v>
      </c>
      <c r="EZ431">
        <v>0.16118846906708356</v>
      </c>
      <c r="FA431">
        <v>0.11434149248028309</v>
      </c>
      <c r="FB431">
        <v>0.16454941939426507</v>
      </c>
      <c r="FC431">
        <v>0.29215715476689569</v>
      </c>
      <c r="FD431">
        <v>0.28616794777496202</v>
      </c>
      <c r="FE431">
        <v>0.59099040051452745</v>
      </c>
      <c r="FF431">
        <v>0.25362298471215355</v>
      </c>
      <c r="FG431">
        <v>0.15261449557125503</v>
      </c>
      <c r="FH431">
        <v>8.276699303023155E-2</v>
      </c>
      <c r="FI431">
        <v>0.19153905631179335</v>
      </c>
      <c r="FJ431">
        <v>0.17350324215000429</v>
      </c>
      <c r="FK431">
        <v>0.33058462050212711</v>
      </c>
      <c r="FL431">
        <v>0.17447376137683665</v>
      </c>
      <c r="FM431">
        <v>0.31696554144292244</v>
      </c>
      <c r="FN431">
        <v>8.4173478931117596E-2</v>
      </c>
      <c r="FO431">
        <v>0.37010690794888657</v>
      </c>
      <c r="FP431">
        <v>0.74424971029039244</v>
      </c>
      <c r="FQ431">
        <v>0.32449774884894328</v>
      </c>
      <c r="FR431">
        <v>0.15207131902491045</v>
      </c>
      <c r="FS431">
        <v>0.16911695744111968</v>
      </c>
      <c r="FT431">
        <v>0.1723252598530578</v>
      </c>
      <c r="FU431">
        <v>8.8192931736035513E-2</v>
      </c>
      <c r="FV431">
        <v>0.23455833074706334</v>
      </c>
      <c r="FW431">
        <v>0.30264007421009648</v>
      </c>
      <c r="FX431">
        <v>0.18096032719699906</v>
      </c>
      <c r="FY431">
        <v>7.9222344983008952E-2</v>
      </c>
      <c r="FZ431">
        <v>0.10395257696434552</v>
      </c>
      <c r="GA431">
        <v>0.20020708857873615</v>
      </c>
      <c r="GB431">
        <v>0.51240886304116429</v>
      </c>
      <c r="GC431">
        <v>0.21380586030943505</v>
      </c>
      <c r="GD431">
        <v>6.8322286356305995E-2</v>
      </c>
      <c r="GE431">
        <v>0.12457535869458526</v>
      </c>
      <c r="GF431">
        <v>0.18698635751263737</v>
      </c>
      <c r="GG431">
        <v>0.27224231469149412</v>
      </c>
      <c r="GH431">
        <v>0.10798522525965702</v>
      </c>
      <c r="GI431">
        <v>1.2527721089890065</v>
      </c>
    </row>
    <row r="432" spans="1:191" x14ac:dyDescent="0.75">
      <c r="A432">
        <v>-2.7666666666666666</v>
      </c>
      <c r="B432">
        <v>0.26780087060818764</v>
      </c>
      <c r="D432">
        <v>0.1168033068146786</v>
      </c>
      <c r="E432">
        <v>0.48351065557568518</v>
      </c>
      <c r="F432">
        <v>0.28491850657779011</v>
      </c>
      <c r="G432">
        <v>0.64546838959525399</v>
      </c>
      <c r="H432">
        <v>0.114422594960535</v>
      </c>
      <c r="I432">
        <v>0.17016391461447711</v>
      </c>
      <c r="J432">
        <v>0.36330670558585554</v>
      </c>
      <c r="K432">
        <v>0.41370629605182263</v>
      </c>
      <c r="L432">
        <v>0.16118846906708356</v>
      </c>
      <c r="M432">
        <v>0.10380996867422709</v>
      </c>
      <c r="N432">
        <v>0.13248281544987009</v>
      </c>
      <c r="O432">
        <v>0.29215715476689569</v>
      </c>
      <c r="P432">
        <v>0.28616794777496202</v>
      </c>
      <c r="Q432">
        <v>0.58261460751874816</v>
      </c>
      <c r="R432">
        <v>0.2448280510516935</v>
      </c>
      <c r="S432">
        <v>0.15261449557125503</v>
      </c>
      <c r="T432">
        <v>8.931188151086128E-2</v>
      </c>
      <c r="U432">
        <v>0.216157355792615</v>
      </c>
      <c r="V432">
        <v>0.17350324215000429</v>
      </c>
      <c r="W432">
        <v>0.33058462050212711</v>
      </c>
      <c r="X432">
        <v>0.17447376137683665</v>
      </c>
      <c r="Y432">
        <v>0.31696554144292244</v>
      </c>
      <c r="Z432">
        <v>8.4173478931117596E-2</v>
      </c>
      <c r="AA432">
        <v>0.37010690794888657</v>
      </c>
      <c r="AB432">
        <v>0.65729575194416823</v>
      </c>
      <c r="AC432">
        <v>0.32449774884894328</v>
      </c>
      <c r="AD432">
        <v>0.11418108869009369</v>
      </c>
      <c r="AE432">
        <v>0.16709361148401966</v>
      </c>
      <c r="AF432">
        <v>0.1723252598530578</v>
      </c>
      <c r="AG432">
        <v>8.5765551309225599E-2</v>
      </c>
      <c r="AH432">
        <v>0.23295347249563747</v>
      </c>
      <c r="AI432">
        <v>0.3115550581283929</v>
      </c>
      <c r="AJ432">
        <v>0.16677989420713857</v>
      </c>
      <c r="AK432">
        <v>8.7651730651600701E-2</v>
      </c>
      <c r="AL432">
        <v>0.12420326835466075</v>
      </c>
      <c r="AM432">
        <v>0.11400035164888322</v>
      </c>
      <c r="AN432">
        <v>0.51240886304116429</v>
      </c>
      <c r="AO432">
        <v>0.25832328306478303</v>
      </c>
      <c r="AP432">
        <v>7.0408656659370905E-2</v>
      </c>
      <c r="AQ432">
        <v>7.7567757672110105E-2</v>
      </c>
      <c r="AR432">
        <v>0.33624096311882568</v>
      </c>
      <c r="AS432">
        <v>0.30317005947479081</v>
      </c>
      <c r="AT432">
        <v>0.11060315781817885</v>
      </c>
      <c r="AU432">
        <v>1.2527721089890065</v>
      </c>
      <c r="AW432">
        <v>-2.7666666666666666</v>
      </c>
      <c r="AX432">
        <v>0.26780087060818764</v>
      </c>
      <c r="AZ432">
        <v>0.1168033068146786</v>
      </c>
      <c r="BA432">
        <v>0.48351065557568518</v>
      </c>
      <c r="BB432">
        <v>0.28491850657779011</v>
      </c>
      <c r="BC432">
        <v>0.64546838959525399</v>
      </c>
      <c r="BD432">
        <v>0.114422594960535</v>
      </c>
      <c r="BE432">
        <v>0.17016391461447711</v>
      </c>
      <c r="BF432">
        <v>0.36330670558585554</v>
      </c>
      <c r="BG432">
        <v>0.41370629605182263</v>
      </c>
      <c r="BH432">
        <v>0.16118846906708356</v>
      </c>
      <c r="BI432">
        <v>0.10380996867422709</v>
      </c>
      <c r="BJ432">
        <v>0.13248281544987009</v>
      </c>
      <c r="BK432">
        <v>0.29215715476689569</v>
      </c>
      <c r="BL432">
        <v>0.28616794777496202</v>
      </c>
      <c r="BM432">
        <v>0.58261460751874816</v>
      </c>
      <c r="BN432">
        <v>0.2448280510516935</v>
      </c>
      <c r="BO432">
        <v>0.15261449557125503</v>
      </c>
      <c r="BP432">
        <v>8.931188151086128E-2</v>
      </c>
      <c r="BQ432">
        <v>0.216157355792615</v>
      </c>
      <c r="BR432">
        <v>0.17350324215000429</v>
      </c>
      <c r="BS432">
        <v>0.33058462050212711</v>
      </c>
      <c r="BT432">
        <v>0.17447376137683665</v>
      </c>
      <c r="BU432">
        <v>0.31696554144292244</v>
      </c>
      <c r="BV432">
        <v>8.4173478931117596E-2</v>
      </c>
      <c r="BW432">
        <v>0.37010690794888657</v>
      </c>
      <c r="BX432">
        <v>0.65729575194416823</v>
      </c>
      <c r="BY432">
        <v>0.32449774884894328</v>
      </c>
      <c r="BZ432">
        <v>0.11418108869009369</v>
      </c>
      <c r="CA432">
        <v>0.16709361148401966</v>
      </c>
      <c r="CB432">
        <v>0.1723252598530578</v>
      </c>
      <c r="CC432">
        <v>8.5765551309225599E-2</v>
      </c>
      <c r="CD432">
        <v>0.23295347249563747</v>
      </c>
      <c r="CE432">
        <v>0.3115550581283929</v>
      </c>
      <c r="CF432">
        <v>0.16677989420713857</v>
      </c>
      <c r="CG432">
        <v>8.7651730651600701E-2</v>
      </c>
      <c r="CH432">
        <v>0.12420326835466075</v>
      </c>
      <c r="CI432">
        <v>0.11400035164888322</v>
      </c>
      <c r="CJ432">
        <v>0.51240886304116429</v>
      </c>
      <c r="CK432">
        <v>0.25832328306478303</v>
      </c>
      <c r="CL432">
        <v>7.0408656659370905E-2</v>
      </c>
      <c r="CM432">
        <v>7.7567757672110105E-2</v>
      </c>
      <c r="CN432">
        <v>0.33624096311882568</v>
      </c>
      <c r="CO432">
        <v>0.30317005947479081</v>
      </c>
      <c r="CP432">
        <v>0.11060315781817885</v>
      </c>
      <c r="CQ432">
        <v>1.2527721089890065</v>
      </c>
      <c r="CS432">
        <v>-2.7666666666666666</v>
      </c>
      <c r="CT432">
        <v>0.26780087060818764</v>
      </c>
      <c r="CV432">
        <v>0.1168033068146786</v>
      </c>
      <c r="CW432">
        <v>0.48351065557568518</v>
      </c>
      <c r="CX432">
        <v>0.28491850657779011</v>
      </c>
      <c r="CY432">
        <v>0.64546838959525399</v>
      </c>
      <c r="CZ432">
        <v>0.114422594960535</v>
      </c>
      <c r="DA432">
        <v>0.17016391461447711</v>
      </c>
      <c r="DB432">
        <v>0.36330670558585554</v>
      </c>
      <c r="DC432">
        <v>0.41370629605182263</v>
      </c>
      <c r="DD432">
        <v>0.16118846906708356</v>
      </c>
      <c r="DE432">
        <v>0.10380996867422709</v>
      </c>
      <c r="DF432">
        <v>0.13248281544987009</v>
      </c>
      <c r="DG432">
        <v>0.29215715476689569</v>
      </c>
      <c r="DH432">
        <v>0.28616794777496202</v>
      </c>
      <c r="DI432">
        <v>0.58261460751874816</v>
      </c>
      <c r="DJ432">
        <v>0.2448280510516935</v>
      </c>
      <c r="DK432">
        <v>0.15261449557125503</v>
      </c>
      <c r="DL432">
        <v>8.931188151086128E-2</v>
      </c>
      <c r="DM432">
        <v>0.216157355792615</v>
      </c>
      <c r="DN432">
        <v>0.17350324215000429</v>
      </c>
      <c r="DO432">
        <v>0.33058462050212711</v>
      </c>
      <c r="DP432">
        <v>0.17447376137683665</v>
      </c>
      <c r="DQ432">
        <v>0.31696554144292244</v>
      </c>
      <c r="DR432">
        <v>8.4173478931117596E-2</v>
      </c>
      <c r="DS432">
        <v>0.37010690794888657</v>
      </c>
      <c r="DT432">
        <v>0.65729575194416823</v>
      </c>
      <c r="DU432">
        <v>0.32449774884894328</v>
      </c>
      <c r="DV432">
        <v>0.11418108869009369</v>
      </c>
      <c r="DW432">
        <v>0.16709361148401966</v>
      </c>
      <c r="DX432">
        <v>0.1723252598530578</v>
      </c>
      <c r="DY432">
        <v>8.5765551309225599E-2</v>
      </c>
      <c r="DZ432">
        <v>0.23295347249563747</v>
      </c>
      <c r="EA432">
        <v>0.3115550581283929</v>
      </c>
      <c r="EB432">
        <v>0.16677989420713857</v>
      </c>
      <c r="EC432">
        <v>8.7651730651600701E-2</v>
      </c>
      <c r="ED432">
        <v>0.12420326835466075</v>
      </c>
      <c r="EE432">
        <v>0.11400035164888322</v>
      </c>
      <c r="EF432">
        <v>0.51240886304116429</v>
      </c>
      <c r="EG432">
        <v>0.25832328306478303</v>
      </c>
      <c r="EH432">
        <v>7.0408656659370905E-2</v>
      </c>
      <c r="EI432">
        <v>7.7567757672110105E-2</v>
      </c>
      <c r="EJ432">
        <v>0.33624096311882568</v>
      </c>
      <c r="EK432">
        <v>0.30317005947479081</v>
      </c>
      <c r="EL432">
        <v>0.11060315781817885</v>
      </c>
      <c r="EM432">
        <v>1.2527721089890065</v>
      </c>
      <c r="EO432">
        <v>-2.7666666666666666</v>
      </c>
      <c r="EP432">
        <v>0.26780087060818764</v>
      </c>
      <c r="ER432">
        <v>0.1168033068146786</v>
      </c>
      <c r="ES432">
        <v>0.48351065557568518</v>
      </c>
      <c r="ET432">
        <v>0.28491850657779011</v>
      </c>
      <c r="EU432">
        <v>0.64546838959525399</v>
      </c>
      <c r="EV432">
        <v>0.114422594960535</v>
      </c>
      <c r="EW432">
        <v>0.17016391461447711</v>
      </c>
      <c r="EX432">
        <v>0.36330670558585554</v>
      </c>
      <c r="EY432">
        <v>0.41370629605182263</v>
      </c>
      <c r="EZ432">
        <v>0.16118846906708356</v>
      </c>
      <c r="FA432">
        <v>0.10380996867422709</v>
      </c>
      <c r="FB432">
        <v>0.13248281544987009</v>
      </c>
      <c r="FC432">
        <v>0.29215715476689569</v>
      </c>
      <c r="FD432">
        <v>0.28616794777496202</v>
      </c>
      <c r="FE432">
        <v>0.58261460751874816</v>
      </c>
      <c r="FF432">
        <v>0.2448280510516935</v>
      </c>
      <c r="FG432">
        <v>0.15261449557125503</v>
      </c>
      <c r="FH432">
        <v>8.931188151086128E-2</v>
      </c>
      <c r="FI432">
        <v>0.216157355792615</v>
      </c>
      <c r="FJ432">
        <v>0.17350324215000429</v>
      </c>
      <c r="FK432">
        <v>0.33058462050212711</v>
      </c>
      <c r="FL432">
        <v>0.17447376137683665</v>
      </c>
      <c r="FM432">
        <v>0.31696554144292244</v>
      </c>
      <c r="FN432">
        <v>8.4173478931117596E-2</v>
      </c>
      <c r="FO432">
        <v>0.37010690794888657</v>
      </c>
      <c r="FP432">
        <v>0.65729575194416823</v>
      </c>
      <c r="FQ432">
        <v>0.32449774884894328</v>
      </c>
      <c r="FR432">
        <v>0.11418108869009369</v>
      </c>
      <c r="FS432">
        <v>0.16709361148401966</v>
      </c>
      <c r="FT432">
        <v>0.1723252598530578</v>
      </c>
      <c r="FU432">
        <v>8.5765551309225599E-2</v>
      </c>
      <c r="FV432">
        <v>0.23295347249563747</v>
      </c>
      <c r="FW432">
        <v>0.3115550581283929</v>
      </c>
      <c r="FX432">
        <v>0.16677989420713857</v>
      </c>
      <c r="FY432">
        <v>8.7651730651600701E-2</v>
      </c>
      <c r="FZ432">
        <v>0.12420326835466075</v>
      </c>
      <c r="GA432">
        <v>0.11400035164888322</v>
      </c>
      <c r="GB432">
        <v>0.51240886304116429</v>
      </c>
      <c r="GC432">
        <v>0.25832328306478303</v>
      </c>
      <c r="GD432">
        <v>7.0408656659370905E-2</v>
      </c>
      <c r="GE432">
        <v>7.7567757672110105E-2</v>
      </c>
      <c r="GF432">
        <v>0.33624096311882568</v>
      </c>
      <c r="GG432">
        <v>0.30317005947479081</v>
      </c>
      <c r="GH432">
        <v>0.11060315781817885</v>
      </c>
      <c r="GI432">
        <v>1.2527721089890065</v>
      </c>
    </row>
    <row r="433" spans="1:191" x14ac:dyDescent="0.75">
      <c r="A433">
        <v>-2.7333333333333334</v>
      </c>
      <c r="B433">
        <v>0.27581609974747301</v>
      </c>
      <c r="D433">
        <v>0.1168033068146786</v>
      </c>
      <c r="E433">
        <v>0.49053466660097911</v>
      </c>
      <c r="F433">
        <v>0.32877355780435802</v>
      </c>
      <c r="G433">
        <v>0.64546838959525399</v>
      </c>
      <c r="H433">
        <v>0.10109003004214066</v>
      </c>
      <c r="I433">
        <v>0.18612141788707959</v>
      </c>
      <c r="J433">
        <v>0.32780926945764804</v>
      </c>
      <c r="K433">
        <v>0.41370629605182263</v>
      </c>
      <c r="L433">
        <v>0.17292934549304434</v>
      </c>
      <c r="M433">
        <v>0.10380996867422709</v>
      </c>
      <c r="N433">
        <v>0.13248281544987009</v>
      </c>
      <c r="O433">
        <v>0.38537237284065362</v>
      </c>
      <c r="P433">
        <v>0.28387963472712774</v>
      </c>
      <c r="Q433">
        <v>0.58261460751874816</v>
      </c>
      <c r="R433">
        <v>0.2448280510516935</v>
      </c>
      <c r="S433">
        <v>0.11698872126668158</v>
      </c>
      <c r="T433">
        <v>8.931188151086128E-2</v>
      </c>
      <c r="U433">
        <v>0.216157355792615</v>
      </c>
      <c r="V433">
        <v>0.16854811010121545</v>
      </c>
      <c r="W433">
        <v>0.25846968943133108</v>
      </c>
      <c r="X433">
        <v>0.19253255563858948</v>
      </c>
      <c r="Y433">
        <v>0.31939348299960435</v>
      </c>
      <c r="Z433">
        <v>0.11828638897380123</v>
      </c>
      <c r="AA433">
        <v>0.35477388559958856</v>
      </c>
      <c r="AB433">
        <v>0.65729575194416823</v>
      </c>
      <c r="AC433">
        <v>0.26886003305001294</v>
      </c>
      <c r="AD433">
        <v>0.11418108869009369</v>
      </c>
      <c r="AE433">
        <v>0.16709361148401966</v>
      </c>
      <c r="AF433">
        <v>0.16561535004308406</v>
      </c>
      <c r="AG433">
        <v>8.5765551309225599E-2</v>
      </c>
      <c r="AH433">
        <v>0.23295347249563747</v>
      </c>
      <c r="AI433">
        <v>0.3115550581283929</v>
      </c>
      <c r="AJ433">
        <v>0.16677989420713857</v>
      </c>
      <c r="AK433">
        <v>8.7651730651600701E-2</v>
      </c>
      <c r="AL433">
        <v>0.12420326835466075</v>
      </c>
      <c r="AM433">
        <v>0.11400035164888322</v>
      </c>
      <c r="AN433">
        <v>0.51194133846132905</v>
      </c>
      <c r="AO433">
        <v>0.25832328306478303</v>
      </c>
      <c r="AP433">
        <v>7.0408656659370905E-2</v>
      </c>
      <c r="AQ433">
        <v>7.7567757672110105E-2</v>
      </c>
      <c r="AR433">
        <v>0.33624096311882568</v>
      </c>
      <c r="AS433">
        <v>0.30317005947479081</v>
      </c>
      <c r="AT433">
        <v>0.11060315781817885</v>
      </c>
      <c r="AU433">
        <v>1.6210122092888923</v>
      </c>
      <c r="AW433">
        <v>-2.7333333333333334</v>
      </c>
      <c r="AX433">
        <v>0.27581609974747301</v>
      </c>
      <c r="AZ433">
        <v>0.1168033068146786</v>
      </c>
      <c r="BA433">
        <v>0.49053466660097911</v>
      </c>
      <c r="BB433">
        <v>0.32877355780435802</v>
      </c>
      <c r="BC433">
        <v>0.64546838959525399</v>
      </c>
      <c r="BD433">
        <v>0.10109003004214066</v>
      </c>
      <c r="BE433">
        <v>0.18612141788707959</v>
      </c>
      <c r="BF433">
        <v>0.32780926945764804</v>
      </c>
      <c r="BG433">
        <v>0.41370629605182263</v>
      </c>
      <c r="BH433">
        <v>0.17292934549304434</v>
      </c>
      <c r="BI433">
        <v>0.10380996867422709</v>
      </c>
      <c r="BJ433">
        <v>0.13248281544987009</v>
      </c>
      <c r="BK433">
        <v>0.38537237284065362</v>
      </c>
      <c r="BL433">
        <v>0.28387963472712774</v>
      </c>
      <c r="BM433">
        <v>0.58261460751874816</v>
      </c>
      <c r="BN433">
        <v>0.2448280510516935</v>
      </c>
      <c r="BO433">
        <v>0.11698872126668158</v>
      </c>
      <c r="BP433">
        <v>8.931188151086128E-2</v>
      </c>
      <c r="BQ433">
        <v>0.216157355792615</v>
      </c>
      <c r="BR433">
        <v>0.16854811010121545</v>
      </c>
      <c r="BS433">
        <v>0.25846968943133108</v>
      </c>
      <c r="BT433">
        <v>0.19253255563858948</v>
      </c>
      <c r="BU433">
        <v>0.31939348299960435</v>
      </c>
      <c r="BV433">
        <v>0.11828638897380123</v>
      </c>
      <c r="BW433">
        <v>0.35477388559958856</v>
      </c>
      <c r="BX433">
        <v>0.65729575194416823</v>
      </c>
      <c r="BY433">
        <v>0.26886003305001294</v>
      </c>
      <c r="BZ433">
        <v>0.11418108869009369</v>
      </c>
      <c r="CA433">
        <v>0.16709361148401966</v>
      </c>
      <c r="CB433">
        <v>0.16561535004308406</v>
      </c>
      <c r="CC433">
        <v>8.5765551309225599E-2</v>
      </c>
      <c r="CD433">
        <v>0.23295347249563747</v>
      </c>
      <c r="CE433">
        <v>0.3115550581283929</v>
      </c>
      <c r="CF433">
        <v>0.16677989420713857</v>
      </c>
      <c r="CG433">
        <v>8.7651730651600701E-2</v>
      </c>
      <c r="CH433">
        <v>0.12420326835466075</v>
      </c>
      <c r="CI433">
        <v>0.11400035164888322</v>
      </c>
      <c r="CJ433">
        <v>0.51194133846132905</v>
      </c>
      <c r="CK433">
        <v>0.25832328306478303</v>
      </c>
      <c r="CL433">
        <v>7.0408656659370905E-2</v>
      </c>
      <c r="CM433">
        <v>7.7567757672110105E-2</v>
      </c>
      <c r="CN433">
        <v>0.33624096311882568</v>
      </c>
      <c r="CO433">
        <v>0.30317005947479081</v>
      </c>
      <c r="CP433">
        <v>0.11060315781817885</v>
      </c>
      <c r="CQ433">
        <v>1.6210122092888923</v>
      </c>
      <c r="CS433">
        <v>-2.7333333333333334</v>
      </c>
      <c r="CT433">
        <v>0.27581609974747301</v>
      </c>
      <c r="CV433">
        <v>0.1168033068146786</v>
      </c>
      <c r="CW433">
        <v>0.49053466660097911</v>
      </c>
      <c r="CX433">
        <v>0.32877355780435802</v>
      </c>
      <c r="CY433">
        <v>0.64546838959525399</v>
      </c>
      <c r="CZ433">
        <v>0.10109003004214066</v>
      </c>
      <c r="DA433">
        <v>0.18612141788707959</v>
      </c>
      <c r="DB433">
        <v>0.32780926945764804</v>
      </c>
      <c r="DC433">
        <v>0.41370629605182263</v>
      </c>
      <c r="DD433">
        <v>0.17292934549304434</v>
      </c>
      <c r="DE433">
        <v>0.10380996867422709</v>
      </c>
      <c r="DF433">
        <v>0.13248281544987009</v>
      </c>
      <c r="DG433">
        <v>0.38537237284065362</v>
      </c>
      <c r="DH433">
        <v>0.28387963472712774</v>
      </c>
      <c r="DI433">
        <v>0.58261460751874816</v>
      </c>
      <c r="DJ433">
        <v>0.2448280510516935</v>
      </c>
      <c r="DK433">
        <v>0.11698872126668158</v>
      </c>
      <c r="DL433">
        <v>8.931188151086128E-2</v>
      </c>
      <c r="DM433">
        <v>0.216157355792615</v>
      </c>
      <c r="DN433">
        <v>0.16854811010121545</v>
      </c>
      <c r="DO433">
        <v>0.25846968943133108</v>
      </c>
      <c r="DP433">
        <v>0.19253255563858948</v>
      </c>
      <c r="DQ433">
        <v>0.31939348299960435</v>
      </c>
      <c r="DR433">
        <v>0.11828638897380123</v>
      </c>
      <c r="DS433">
        <v>0.35477388559958856</v>
      </c>
      <c r="DT433">
        <v>0.65729575194416823</v>
      </c>
      <c r="DU433">
        <v>0.26886003305001294</v>
      </c>
      <c r="DV433">
        <v>0.11418108869009369</v>
      </c>
      <c r="DW433">
        <v>0.16709361148401966</v>
      </c>
      <c r="DX433">
        <v>0.16561535004308406</v>
      </c>
      <c r="DY433">
        <v>8.5765551309225599E-2</v>
      </c>
      <c r="DZ433">
        <v>0.23295347249563747</v>
      </c>
      <c r="EA433">
        <v>0.3115550581283929</v>
      </c>
      <c r="EB433">
        <v>0.16677989420713857</v>
      </c>
      <c r="EC433">
        <v>8.7651730651600701E-2</v>
      </c>
      <c r="ED433">
        <v>0.12420326835466075</v>
      </c>
      <c r="EE433">
        <v>0.11400035164888322</v>
      </c>
      <c r="EF433">
        <v>0.51194133846132905</v>
      </c>
      <c r="EG433">
        <v>0.25832328306478303</v>
      </c>
      <c r="EH433">
        <v>7.0408656659370905E-2</v>
      </c>
      <c r="EI433">
        <v>7.7567757672110105E-2</v>
      </c>
      <c r="EJ433">
        <v>0.33624096311882568</v>
      </c>
      <c r="EK433">
        <v>0.30317005947479081</v>
      </c>
      <c r="EL433">
        <v>0.11060315781817885</v>
      </c>
      <c r="EM433">
        <v>1.6210122092888923</v>
      </c>
      <c r="EO433">
        <v>-2.7333333333333334</v>
      </c>
      <c r="EP433">
        <v>0.27581609974747301</v>
      </c>
      <c r="ER433">
        <v>0.1168033068146786</v>
      </c>
      <c r="ES433">
        <v>0.49053466660097911</v>
      </c>
      <c r="ET433">
        <v>0.32877355780435802</v>
      </c>
      <c r="EU433">
        <v>0.64546838959525399</v>
      </c>
      <c r="EV433">
        <v>0.10109003004214066</v>
      </c>
      <c r="EW433">
        <v>0.18612141788707959</v>
      </c>
      <c r="EX433">
        <v>0.32780926945764804</v>
      </c>
      <c r="EY433">
        <v>0.41370629605182263</v>
      </c>
      <c r="EZ433">
        <v>0.17292934549304434</v>
      </c>
      <c r="FA433">
        <v>0.10380996867422709</v>
      </c>
      <c r="FB433">
        <v>0.13248281544987009</v>
      </c>
      <c r="FC433">
        <v>0.38537237284065362</v>
      </c>
      <c r="FD433">
        <v>0.28387963472712774</v>
      </c>
      <c r="FE433">
        <v>0.58261460751874816</v>
      </c>
      <c r="FF433">
        <v>0.2448280510516935</v>
      </c>
      <c r="FG433">
        <v>0.11698872126668158</v>
      </c>
      <c r="FH433">
        <v>8.931188151086128E-2</v>
      </c>
      <c r="FI433">
        <v>0.216157355792615</v>
      </c>
      <c r="FJ433">
        <v>0.16854811010121545</v>
      </c>
      <c r="FK433">
        <v>0.25846968943133108</v>
      </c>
      <c r="FL433">
        <v>0.19253255563858948</v>
      </c>
      <c r="FM433">
        <v>0.31939348299960435</v>
      </c>
      <c r="FN433">
        <v>0.11828638897380123</v>
      </c>
      <c r="FO433">
        <v>0.35477388559958856</v>
      </c>
      <c r="FP433">
        <v>0.65729575194416823</v>
      </c>
      <c r="FQ433">
        <v>0.26886003305001294</v>
      </c>
      <c r="FR433">
        <v>0.11418108869009369</v>
      </c>
      <c r="FS433">
        <v>0.16709361148401966</v>
      </c>
      <c r="FT433">
        <v>0.16561535004308406</v>
      </c>
      <c r="FU433">
        <v>8.5765551309225599E-2</v>
      </c>
      <c r="FV433">
        <v>0.23295347249563747</v>
      </c>
      <c r="FW433">
        <v>0.3115550581283929</v>
      </c>
      <c r="FX433">
        <v>0.16677989420713857</v>
      </c>
      <c r="FY433">
        <v>8.7651730651600701E-2</v>
      </c>
      <c r="FZ433">
        <v>0.12420326835466075</v>
      </c>
      <c r="GA433">
        <v>0.11400035164888322</v>
      </c>
      <c r="GB433">
        <v>0.51194133846132905</v>
      </c>
      <c r="GC433">
        <v>0.25832328306478303</v>
      </c>
      <c r="GD433">
        <v>7.0408656659370905E-2</v>
      </c>
      <c r="GE433">
        <v>7.7567757672110105E-2</v>
      </c>
      <c r="GF433">
        <v>0.33624096311882568</v>
      </c>
      <c r="GG433">
        <v>0.30317005947479081</v>
      </c>
      <c r="GH433">
        <v>0.11060315781817885</v>
      </c>
      <c r="GI433">
        <v>1.6210122092888923</v>
      </c>
    </row>
    <row r="434" spans="1:191" x14ac:dyDescent="0.75">
      <c r="A434">
        <v>-2.7</v>
      </c>
      <c r="B434">
        <v>0.27604461195333863</v>
      </c>
      <c r="D434">
        <v>0.10693737247729504</v>
      </c>
      <c r="E434">
        <v>0.49053466660097911</v>
      </c>
      <c r="F434">
        <v>0.32877355780435802</v>
      </c>
      <c r="G434">
        <v>0.53133044654701655</v>
      </c>
      <c r="H434">
        <v>0.10109003004214066</v>
      </c>
      <c r="I434">
        <v>0.18612141788707959</v>
      </c>
      <c r="J434">
        <v>0.32780926945764804</v>
      </c>
      <c r="K434">
        <v>0.48415571481463293</v>
      </c>
      <c r="L434">
        <v>0.17292934549304434</v>
      </c>
      <c r="M434">
        <v>8.3082944601756026E-2</v>
      </c>
      <c r="N434">
        <v>0.11981587326105951</v>
      </c>
      <c r="O434">
        <v>0.38537237284065362</v>
      </c>
      <c r="P434">
        <v>0.28387963472712774</v>
      </c>
      <c r="Q434">
        <v>0.49251820932797857</v>
      </c>
      <c r="R434">
        <v>0.20044569777138993</v>
      </c>
      <c r="S434">
        <v>0.11698872126668158</v>
      </c>
      <c r="T434">
        <v>8.0035544027222988E-2</v>
      </c>
      <c r="U434">
        <v>0.2324860161402017</v>
      </c>
      <c r="V434">
        <v>0.16854811010121545</v>
      </c>
      <c r="W434">
        <v>0.25846968943133108</v>
      </c>
      <c r="X434">
        <v>0.19253255563858948</v>
      </c>
      <c r="Y434">
        <v>0.31939348299960435</v>
      </c>
      <c r="Z434">
        <v>0.11828638897380123</v>
      </c>
      <c r="AA434">
        <v>0.35477388559958856</v>
      </c>
      <c r="AB434">
        <v>0.53099246114366938</v>
      </c>
      <c r="AC434">
        <v>0.26886003305001294</v>
      </c>
      <c r="AD434">
        <v>0.10253818058982404</v>
      </c>
      <c r="AE434">
        <v>0.18303575249448839</v>
      </c>
      <c r="AF434">
        <v>0.16561535004308406</v>
      </c>
      <c r="AG434">
        <v>9.1438905878931109E-2</v>
      </c>
      <c r="AH434">
        <v>0.22227789469252457</v>
      </c>
      <c r="AI434">
        <v>0.26387921593638619</v>
      </c>
      <c r="AJ434">
        <v>0.15401477447676371</v>
      </c>
      <c r="AK434">
        <v>9.7322809820525435E-2</v>
      </c>
      <c r="AL434">
        <v>0.13674652770180434</v>
      </c>
      <c r="AM434">
        <v>0.10062521289682991</v>
      </c>
      <c r="AN434">
        <v>0.51194133846132905</v>
      </c>
      <c r="AO434">
        <v>0.29981589285739574</v>
      </c>
      <c r="AP434">
        <v>6.6030848370246531E-2</v>
      </c>
      <c r="AQ434">
        <v>9.0266345915779311E-2</v>
      </c>
      <c r="AR434">
        <v>0.65799343807952937</v>
      </c>
      <c r="AS434">
        <v>0.32798296257035064</v>
      </c>
      <c r="AT434">
        <v>0.11726182384613637</v>
      </c>
      <c r="AU434">
        <v>1.6210122092888923</v>
      </c>
      <c r="AW434">
        <v>-2.7</v>
      </c>
      <c r="AX434">
        <v>0.27604461195333863</v>
      </c>
      <c r="AZ434">
        <v>0.10693737247729504</v>
      </c>
      <c r="BA434">
        <v>0.49053466660097911</v>
      </c>
      <c r="BB434">
        <v>0.32877355780435802</v>
      </c>
      <c r="BC434">
        <v>0.53133044654701655</v>
      </c>
      <c r="BD434">
        <v>0.10109003004214066</v>
      </c>
      <c r="BE434">
        <v>0.18612141788707959</v>
      </c>
      <c r="BF434">
        <v>0.32780926945764804</v>
      </c>
      <c r="BG434">
        <v>0.48415571481463293</v>
      </c>
      <c r="BH434">
        <v>0.17292934549304434</v>
      </c>
      <c r="BI434">
        <v>8.3082944601756026E-2</v>
      </c>
      <c r="BJ434">
        <v>0.11981587326105951</v>
      </c>
      <c r="BK434">
        <v>0.38537237284065362</v>
      </c>
      <c r="BL434">
        <v>0.28387963472712774</v>
      </c>
      <c r="BM434">
        <v>0.49251820932797857</v>
      </c>
      <c r="BN434">
        <v>0.20044569777138993</v>
      </c>
      <c r="BO434">
        <v>0.11698872126668158</v>
      </c>
      <c r="BP434">
        <v>8.0035544027222988E-2</v>
      </c>
      <c r="BQ434">
        <v>0.2324860161402017</v>
      </c>
      <c r="BR434">
        <v>0.16854811010121545</v>
      </c>
      <c r="BS434">
        <v>0.25846968943133108</v>
      </c>
      <c r="BT434">
        <v>0.19253255563858948</v>
      </c>
      <c r="BU434">
        <v>0.31939348299960435</v>
      </c>
      <c r="BV434">
        <v>0.11828638897380123</v>
      </c>
      <c r="BW434">
        <v>0.35477388559958856</v>
      </c>
      <c r="BX434">
        <v>0.53099246114366938</v>
      </c>
      <c r="BY434">
        <v>0.26886003305001294</v>
      </c>
      <c r="BZ434">
        <v>0.10253818058982404</v>
      </c>
      <c r="CA434">
        <v>0.18303575249448839</v>
      </c>
      <c r="CB434">
        <v>0.16561535004308406</v>
      </c>
      <c r="CC434">
        <v>9.1438905878931109E-2</v>
      </c>
      <c r="CD434">
        <v>0.22227789469252457</v>
      </c>
      <c r="CE434">
        <v>0.26387921593638619</v>
      </c>
      <c r="CF434">
        <v>0.15401477447676371</v>
      </c>
      <c r="CG434">
        <v>9.7322809820525435E-2</v>
      </c>
      <c r="CH434">
        <v>0.13674652770180434</v>
      </c>
      <c r="CI434">
        <v>0.10062521289682991</v>
      </c>
      <c r="CJ434">
        <v>0.51194133846132905</v>
      </c>
      <c r="CK434">
        <v>0.29981589285739574</v>
      </c>
      <c r="CL434">
        <v>6.6030848370246531E-2</v>
      </c>
      <c r="CM434">
        <v>9.0266345915779311E-2</v>
      </c>
      <c r="CN434">
        <v>0.65799343807952937</v>
      </c>
      <c r="CO434">
        <v>0.32798296257035064</v>
      </c>
      <c r="CP434">
        <v>0.11726182384613637</v>
      </c>
      <c r="CQ434">
        <v>1.6210122092888923</v>
      </c>
      <c r="CS434">
        <v>-2.7</v>
      </c>
      <c r="CT434">
        <v>0.27604461195333863</v>
      </c>
      <c r="CV434">
        <v>0.10693737247729504</v>
      </c>
      <c r="CW434">
        <v>0.49053466660097911</v>
      </c>
      <c r="CX434">
        <v>0.32877355780435802</v>
      </c>
      <c r="CY434">
        <v>0.53133044654701655</v>
      </c>
      <c r="CZ434">
        <v>0.10109003004214066</v>
      </c>
      <c r="DA434">
        <v>0.18612141788707959</v>
      </c>
      <c r="DB434">
        <v>0.32780926945764804</v>
      </c>
      <c r="DC434">
        <v>0.48415571481463293</v>
      </c>
      <c r="DD434">
        <v>0.17292934549304434</v>
      </c>
      <c r="DE434">
        <v>8.3082944601756026E-2</v>
      </c>
      <c r="DF434">
        <v>0.11981587326105951</v>
      </c>
      <c r="DG434">
        <v>0.38537237284065362</v>
      </c>
      <c r="DH434">
        <v>0.28387963472712774</v>
      </c>
      <c r="DI434">
        <v>0.49251820932797857</v>
      </c>
      <c r="DJ434">
        <v>0.20044569777138993</v>
      </c>
      <c r="DK434">
        <v>0.11698872126668158</v>
      </c>
      <c r="DL434">
        <v>8.0035544027222988E-2</v>
      </c>
      <c r="DM434">
        <v>0.2324860161402017</v>
      </c>
      <c r="DN434">
        <v>0.16854811010121545</v>
      </c>
      <c r="DO434">
        <v>0.25846968943133108</v>
      </c>
      <c r="DP434">
        <v>0.19253255563858948</v>
      </c>
      <c r="DQ434">
        <v>0.31939348299960435</v>
      </c>
      <c r="DR434">
        <v>0.11828638897380123</v>
      </c>
      <c r="DS434">
        <v>0.35477388559958856</v>
      </c>
      <c r="DT434">
        <v>0.53099246114366938</v>
      </c>
      <c r="DU434">
        <v>0.26886003305001294</v>
      </c>
      <c r="DV434">
        <v>0.10253818058982404</v>
      </c>
      <c r="DW434">
        <v>0.18303575249448839</v>
      </c>
      <c r="DX434">
        <v>0.16561535004308406</v>
      </c>
      <c r="DY434">
        <v>9.1438905878931109E-2</v>
      </c>
      <c r="DZ434">
        <v>0.22227789469252457</v>
      </c>
      <c r="EA434">
        <v>0.26387921593638619</v>
      </c>
      <c r="EB434">
        <v>0.15401477447676371</v>
      </c>
      <c r="EC434">
        <v>9.7322809820525435E-2</v>
      </c>
      <c r="ED434">
        <v>0.13674652770180434</v>
      </c>
      <c r="EE434">
        <v>0.10062521289682991</v>
      </c>
      <c r="EF434">
        <v>0.51194133846132905</v>
      </c>
      <c r="EG434">
        <v>0.29981589285739574</v>
      </c>
      <c r="EH434">
        <v>6.6030848370246531E-2</v>
      </c>
      <c r="EI434">
        <v>9.0266345915779311E-2</v>
      </c>
      <c r="EJ434">
        <v>0.65799343807952937</v>
      </c>
      <c r="EK434">
        <v>0.32798296257035064</v>
      </c>
      <c r="EL434">
        <v>0.11726182384613637</v>
      </c>
      <c r="EM434">
        <v>1.6210122092888923</v>
      </c>
      <c r="EO434">
        <v>-2.7</v>
      </c>
      <c r="EP434">
        <v>0.27604461195333863</v>
      </c>
      <c r="ER434">
        <v>0.10693737247729504</v>
      </c>
      <c r="ES434">
        <v>0.49053466660097911</v>
      </c>
      <c r="ET434">
        <v>0.32877355780435802</v>
      </c>
      <c r="EU434">
        <v>0.53133044654701655</v>
      </c>
      <c r="EV434">
        <v>0.10109003004214066</v>
      </c>
      <c r="EW434">
        <v>0.18612141788707959</v>
      </c>
      <c r="EX434">
        <v>0.32780926945764804</v>
      </c>
      <c r="EY434">
        <v>0.48415571481463293</v>
      </c>
      <c r="EZ434">
        <v>0.17292934549304434</v>
      </c>
      <c r="FA434">
        <v>8.3082944601756026E-2</v>
      </c>
      <c r="FB434">
        <v>0.11981587326105951</v>
      </c>
      <c r="FC434">
        <v>0.38537237284065362</v>
      </c>
      <c r="FD434">
        <v>0.28387963472712774</v>
      </c>
      <c r="FE434">
        <v>0.49251820932797857</v>
      </c>
      <c r="FF434">
        <v>0.20044569777138993</v>
      </c>
      <c r="FG434">
        <v>0.11698872126668158</v>
      </c>
      <c r="FH434">
        <v>8.0035544027222988E-2</v>
      </c>
      <c r="FI434">
        <v>0.2324860161402017</v>
      </c>
      <c r="FJ434">
        <v>0.16854811010121545</v>
      </c>
      <c r="FK434">
        <v>0.25846968943133108</v>
      </c>
      <c r="FL434">
        <v>0.19253255563858948</v>
      </c>
      <c r="FM434">
        <v>0.31939348299960435</v>
      </c>
      <c r="FN434">
        <v>0.11828638897380123</v>
      </c>
      <c r="FO434">
        <v>0.35477388559958856</v>
      </c>
      <c r="FP434">
        <v>0.53099246114366938</v>
      </c>
      <c r="FQ434">
        <v>0.26886003305001294</v>
      </c>
      <c r="FR434">
        <v>0.10253818058982404</v>
      </c>
      <c r="FS434">
        <v>0.18303575249448839</v>
      </c>
      <c r="FT434">
        <v>0.16561535004308406</v>
      </c>
      <c r="FU434">
        <v>9.1438905878931109E-2</v>
      </c>
      <c r="FV434">
        <v>0.22227789469252457</v>
      </c>
      <c r="FW434">
        <v>0.26387921593638619</v>
      </c>
      <c r="FX434">
        <v>0.15401477447676371</v>
      </c>
      <c r="FY434">
        <v>9.7322809820525435E-2</v>
      </c>
      <c r="FZ434">
        <v>0.13674652770180434</v>
      </c>
      <c r="GA434">
        <v>0.10062521289682991</v>
      </c>
      <c r="GB434">
        <v>0.51194133846132905</v>
      </c>
      <c r="GC434">
        <v>0.29981589285739574</v>
      </c>
      <c r="GD434">
        <v>6.6030848370246531E-2</v>
      </c>
      <c r="GE434">
        <v>9.0266345915779311E-2</v>
      </c>
      <c r="GF434">
        <v>0.65799343807952937</v>
      </c>
      <c r="GG434">
        <v>0.32798296257035064</v>
      </c>
      <c r="GH434">
        <v>0.11726182384613637</v>
      </c>
      <c r="GI434">
        <v>1.6210122092888923</v>
      </c>
    </row>
    <row r="435" spans="1:191" x14ac:dyDescent="0.75">
      <c r="A435">
        <v>-2.6666666666666665</v>
      </c>
      <c r="B435">
        <v>0.27640872381113107</v>
      </c>
      <c r="D435">
        <v>0.10693737247729504</v>
      </c>
      <c r="E435">
        <v>0.48069541535255667</v>
      </c>
      <c r="F435">
        <v>0.3791713908646992</v>
      </c>
      <c r="G435">
        <v>0.53133044654701655</v>
      </c>
      <c r="H435">
        <v>8.9435034845631464E-2</v>
      </c>
      <c r="I435">
        <v>0.22705852207885377</v>
      </c>
      <c r="J435">
        <v>0.31207301972532603</v>
      </c>
      <c r="K435">
        <v>0.48415571481463293</v>
      </c>
      <c r="L435">
        <v>0.17149681541989087</v>
      </c>
      <c r="M435">
        <v>8.3082944601756026E-2</v>
      </c>
      <c r="N435">
        <v>0.11981587326105951</v>
      </c>
      <c r="O435">
        <v>0.45953944167514621</v>
      </c>
      <c r="P435">
        <v>0.31443746777163473</v>
      </c>
      <c r="Q435">
        <v>0.49251820932797857</v>
      </c>
      <c r="R435">
        <v>0.20044569777138993</v>
      </c>
      <c r="S435">
        <v>0.10738094554326297</v>
      </c>
      <c r="T435">
        <v>8.0035544027222988E-2</v>
      </c>
      <c r="U435">
        <v>0.2324860161402017</v>
      </c>
      <c r="V435">
        <v>0.16175568507242133</v>
      </c>
      <c r="W435">
        <v>0.19698909896213079</v>
      </c>
      <c r="X435">
        <v>0.19995322480903108</v>
      </c>
      <c r="Y435">
        <v>0.34554572273105699</v>
      </c>
      <c r="Z435">
        <v>0.16474433382737935</v>
      </c>
      <c r="AA435">
        <v>0.30993006628242453</v>
      </c>
      <c r="AB435">
        <v>0.53099246114366938</v>
      </c>
      <c r="AC435">
        <v>0.2051836514660991</v>
      </c>
      <c r="AD435">
        <v>0.10253818058982404</v>
      </c>
      <c r="AE435">
        <v>0.18303575249448839</v>
      </c>
      <c r="AF435">
        <v>0.17421521520408931</v>
      </c>
      <c r="AG435">
        <v>9.1438905878931109E-2</v>
      </c>
      <c r="AH435">
        <v>0.22227789469252457</v>
      </c>
      <c r="AI435">
        <v>0.26387921593638619</v>
      </c>
      <c r="AJ435">
        <v>0.15401477447676371</v>
      </c>
      <c r="AK435">
        <v>9.7322809820525435E-2</v>
      </c>
      <c r="AL435">
        <v>0.13674652770180434</v>
      </c>
      <c r="AM435">
        <v>0.10062521289682991</v>
      </c>
      <c r="AN435">
        <v>0.48863637256094078</v>
      </c>
      <c r="AO435">
        <v>0.29981589285739574</v>
      </c>
      <c r="AP435">
        <v>6.6030848370246531E-2</v>
      </c>
      <c r="AQ435">
        <v>9.0266345915779311E-2</v>
      </c>
      <c r="AR435">
        <v>0.65799343807952937</v>
      </c>
      <c r="AS435">
        <v>0.32798296257035064</v>
      </c>
      <c r="AT435">
        <v>0.11726182384613637</v>
      </c>
      <c r="AU435">
        <v>1.6007115572574548</v>
      </c>
      <c r="AW435">
        <v>-2.6666666666666665</v>
      </c>
      <c r="AX435">
        <v>0.27640872381113107</v>
      </c>
      <c r="AZ435">
        <v>0.10693737247729504</v>
      </c>
      <c r="BA435">
        <v>0.48069541535255667</v>
      </c>
      <c r="BB435">
        <v>0.3791713908646992</v>
      </c>
      <c r="BC435">
        <v>0.53133044654701655</v>
      </c>
      <c r="BD435">
        <v>8.9435034845631464E-2</v>
      </c>
      <c r="BE435">
        <v>0.22705852207885377</v>
      </c>
      <c r="BF435">
        <v>0.31207301972532603</v>
      </c>
      <c r="BG435">
        <v>0.48415571481463293</v>
      </c>
      <c r="BH435">
        <v>0.17149681541989087</v>
      </c>
      <c r="BI435">
        <v>8.3082944601756026E-2</v>
      </c>
      <c r="BJ435">
        <v>0.11981587326105951</v>
      </c>
      <c r="BK435">
        <v>0.45953944167514621</v>
      </c>
      <c r="BL435">
        <v>0.31443746777163473</v>
      </c>
      <c r="BM435">
        <v>0.49251820932797857</v>
      </c>
      <c r="BN435">
        <v>0.20044569777138993</v>
      </c>
      <c r="BO435">
        <v>0.10738094554326297</v>
      </c>
      <c r="BP435">
        <v>8.0035544027222988E-2</v>
      </c>
      <c r="BQ435">
        <v>0.2324860161402017</v>
      </c>
      <c r="BR435">
        <v>0.16175568507242133</v>
      </c>
      <c r="BS435">
        <v>0.19698909896213079</v>
      </c>
      <c r="BT435">
        <v>0.19995322480903108</v>
      </c>
      <c r="BU435">
        <v>0.34554572273105699</v>
      </c>
      <c r="BV435">
        <v>0.16474433382737935</v>
      </c>
      <c r="BW435">
        <v>0.30993006628242453</v>
      </c>
      <c r="BX435">
        <v>0.53099246114366938</v>
      </c>
      <c r="BY435">
        <v>0.2051836514660991</v>
      </c>
      <c r="BZ435">
        <v>0.10253818058982404</v>
      </c>
      <c r="CA435">
        <v>0.18303575249448839</v>
      </c>
      <c r="CB435">
        <v>0.17421521520408931</v>
      </c>
      <c r="CC435">
        <v>9.1438905878931109E-2</v>
      </c>
      <c r="CD435">
        <v>0.22227789469252457</v>
      </c>
      <c r="CE435">
        <v>0.26387921593638619</v>
      </c>
      <c r="CF435">
        <v>0.15401477447676371</v>
      </c>
      <c r="CG435">
        <v>9.7322809820525435E-2</v>
      </c>
      <c r="CH435">
        <v>0.13674652770180434</v>
      </c>
      <c r="CI435">
        <v>0.10062521289682991</v>
      </c>
      <c r="CJ435">
        <v>0.48863637256094078</v>
      </c>
      <c r="CK435">
        <v>0.29981589285739574</v>
      </c>
      <c r="CL435">
        <v>6.6030848370246531E-2</v>
      </c>
      <c r="CM435">
        <v>9.0266345915779311E-2</v>
      </c>
      <c r="CN435">
        <v>0.65799343807952937</v>
      </c>
      <c r="CO435">
        <v>0.32798296257035064</v>
      </c>
      <c r="CP435">
        <v>0.11726182384613637</v>
      </c>
      <c r="CQ435">
        <v>1.6007115572574548</v>
      </c>
      <c r="CS435">
        <v>-2.6666666666666665</v>
      </c>
      <c r="CT435">
        <v>0.27640872381113107</v>
      </c>
      <c r="CV435">
        <v>0.10693737247729504</v>
      </c>
      <c r="CW435">
        <v>0.48069541535255667</v>
      </c>
      <c r="CX435">
        <v>0.3791713908646992</v>
      </c>
      <c r="CY435">
        <v>0.53133044654701655</v>
      </c>
      <c r="CZ435">
        <v>8.9435034845631464E-2</v>
      </c>
      <c r="DA435">
        <v>0.22705852207885377</v>
      </c>
      <c r="DB435">
        <v>0.31207301972532603</v>
      </c>
      <c r="DC435">
        <v>0.48415571481463293</v>
      </c>
      <c r="DD435">
        <v>0.17149681541989087</v>
      </c>
      <c r="DE435">
        <v>8.3082944601756026E-2</v>
      </c>
      <c r="DF435">
        <v>0.11981587326105951</v>
      </c>
      <c r="DG435">
        <v>0.45953944167514621</v>
      </c>
      <c r="DH435">
        <v>0.31443746777163473</v>
      </c>
      <c r="DI435">
        <v>0.49251820932797857</v>
      </c>
      <c r="DJ435">
        <v>0.20044569777138993</v>
      </c>
      <c r="DK435">
        <v>0.10738094554326297</v>
      </c>
      <c r="DL435">
        <v>8.0035544027222988E-2</v>
      </c>
      <c r="DM435">
        <v>0.2324860161402017</v>
      </c>
      <c r="DN435">
        <v>0.16175568507242133</v>
      </c>
      <c r="DO435">
        <v>0.19698909896213079</v>
      </c>
      <c r="DP435">
        <v>0.19995322480903108</v>
      </c>
      <c r="DQ435">
        <v>0.34554572273105699</v>
      </c>
      <c r="DR435">
        <v>0.16474433382737935</v>
      </c>
      <c r="DS435">
        <v>0.30993006628242453</v>
      </c>
      <c r="DT435">
        <v>0.53099246114366938</v>
      </c>
      <c r="DU435">
        <v>0.2051836514660991</v>
      </c>
      <c r="DV435">
        <v>0.10253818058982404</v>
      </c>
      <c r="DW435">
        <v>0.18303575249448839</v>
      </c>
      <c r="DX435">
        <v>0.17421521520408931</v>
      </c>
      <c r="DY435">
        <v>9.1438905878931109E-2</v>
      </c>
      <c r="DZ435">
        <v>0.22227789469252457</v>
      </c>
      <c r="EA435">
        <v>0.26387921593638619</v>
      </c>
      <c r="EB435">
        <v>0.15401477447676371</v>
      </c>
      <c r="EC435">
        <v>9.7322809820525435E-2</v>
      </c>
      <c r="ED435">
        <v>0.13674652770180434</v>
      </c>
      <c r="EE435">
        <v>0.10062521289682991</v>
      </c>
      <c r="EF435">
        <v>0.48863637256094078</v>
      </c>
      <c r="EG435">
        <v>0.29981589285739574</v>
      </c>
      <c r="EH435">
        <v>6.6030848370246531E-2</v>
      </c>
      <c r="EI435">
        <v>9.0266345915779311E-2</v>
      </c>
      <c r="EJ435">
        <v>0.65799343807952937</v>
      </c>
      <c r="EK435">
        <v>0.32798296257035064</v>
      </c>
      <c r="EL435">
        <v>0.11726182384613637</v>
      </c>
      <c r="EM435">
        <v>1.6007115572574548</v>
      </c>
      <c r="EO435">
        <v>-2.6666666666666665</v>
      </c>
      <c r="EP435">
        <v>0.27640872381113107</v>
      </c>
      <c r="ER435">
        <v>0.10693737247729504</v>
      </c>
      <c r="ES435">
        <v>0.48069541535255667</v>
      </c>
      <c r="ET435">
        <v>0.3791713908646992</v>
      </c>
      <c r="EU435">
        <v>0.53133044654701655</v>
      </c>
      <c r="EV435">
        <v>8.9435034845631464E-2</v>
      </c>
      <c r="EW435">
        <v>0.22705852207885377</v>
      </c>
      <c r="EX435">
        <v>0.31207301972532603</v>
      </c>
      <c r="EY435">
        <v>0.48415571481463293</v>
      </c>
      <c r="EZ435">
        <v>0.17149681541989087</v>
      </c>
      <c r="FA435">
        <v>8.3082944601756026E-2</v>
      </c>
      <c r="FB435">
        <v>0.11981587326105951</v>
      </c>
      <c r="FC435">
        <v>0.45953944167514621</v>
      </c>
      <c r="FD435">
        <v>0.31443746777163473</v>
      </c>
      <c r="FE435">
        <v>0.49251820932797857</v>
      </c>
      <c r="FF435">
        <v>0.20044569777138993</v>
      </c>
      <c r="FG435">
        <v>0.10738094554326297</v>
      </c>
      <c r="FH435">
        <v>8.0035544027222988E-2</v>
      </c>
      <c r="FI435">
        <v>0.2324860161402017</v>
      </c>
      <c r="FJ435">
        <v>0.16175568507242133</v>
      </c>
      <c r="FK435">
        <v>0.19698909896213079</v>
      </c>
      <c r="FL435">
        <v>0.19995322480903108</v>
      </c>
      <c r="FM435">
        <v>0.34554572273105699</v>
      </c>
      <c r="FN435">
        <v>0.16474433382737935</v>
      </c>
      <c r="FO435">
        <v>0.30993006628242453</v>
      </c>
      <c r="FP435">
        <v>0.53099246114366938</v>
      </c>
      <c r="FQ435">
        <v>0.2051836514660991</v>
      </c>
      <c r="FR435">
        <v>0.10253818058982404</v>
      </c>
      <c r="FS435">
        <v>0.18303575249448839</v>
      </c>
      <c r="FT435">
        <v>0.17421521520408931</v>
      </c>
      <c r="FU435">
        <v>9.1438905878931109E-2</v>
      </c>
      <c r="FV435">
        <v>0.22227789469252457</v>
      </c>
      <c r="FW435">
        <v>0.26387921593638619</v>
      </c>
      <c r="FX435">
        <v>0.15401477447676371</v>
      </c>
      <c r="FY435">
        <v>9.7322809820525435E-2</v>
      </c>
      <c r="FZ435">
        <v>0.13674652770180434</v>
      </c>
      <c r="GA435">
        <v>0.10062521289682991</v>
      </c>
      <c r="GB435">
        <v>0.48863637256094078</v>
      </c>
      <c r="GC435">
        <v>0.29981589285739574</v>
      </c>
      <c r="GD435">
        <v>6.6030848370246531E-2</v>
      </c>
      <c r="GE435">
        <v>9.0266345915779311E-2</v>
      </c>
      <c r="GF435">
        <v>0.65799343807952937</v>
      </c>
      <c r="GG435">
        <v>0.32798296257035064</v>
      </c>
      <c r="GH435">
        <v>0.11726182384613637</v>
      </c>
      <c r="GI435">
        <v>1.6007115572574548</v>
      </c>
    </row>
    <row r="436" spans="1:191" x14ac:dyDescent="0.75">
      <c r="A436">
        <v>-2.6333333333333333</v>
      </c>
      <c r="B436">
        <v>0.27927914318684394</v>
      </c>
      <c r="D436">
        <v>0.11318123767950522</v>
      </c>
      <c r="E436">
        <v>0.48069541535255667</v>
      </c>
      <c r="F436">
        <v>0.3791713908646992</v>
      </c>
      <c r="G436">
        <v>0.40497189748904161</v>
      </c>
      <c r="H436">
        <v>8.9435034845631464E-2</v>
      </c>
      <c r="I436">
        <v>0.22705852207885377</v>
      </c>
      <c r="J436">
        <v>0.31207301972532603</v>
      </c>
      <c r="K436">
        <v>0.530262850391643</v>
      </c>
      <c r="L436">
        <v>0.17149681541989087</v>
      </c>
      <c r="M436">
        <v>8.0077398771057531E-2</v>
      </c>
      <c r="N436">
        <v>0.1183847215357177</v>
      </c>
      <c r="O436">
        <v>0.45953944167514621</v>
      </c>
      <c r="P436">
        <v>0.31443746777163473</v>
      </c>
      <c r="Q436">
        <v>0.34540635743870635</v>
      </c>
      <c r="R436">
        <v>0.14978528971934749</v>
      </c>
      <c r="S436">
        <v>0.10738094554326297</v>
      </c>
      <c r="T436">
        <v>7.7127775226596321E-2</v>
      </c>
      <c r="U436">
        <v>0.27377392530310962</v>
      </c>
      <c r="V436">
        <v>0.16175568507242133</v>
      </c>
      <c r="W436">
        <v>0.19698909896213079</v>
      </c>
      <c r="X436">
        <v>0.19995322480903108</v>
      </c>
      <c r="Y436">
        <v>0.34554572273105699</v>
      </c>
      <c r="Z436">
        <v>0.16474433382737935</v>
      </c>
      <c r="AA436">
        <v>0.30993006628242453</v>
      </c>
      <c r="AB436">
        <v>0.43434414178904368</v>
      </c>
      <c r="AC436">
        <v>0.2051836514660991</v>
      </c>
      <c r="AD436">
        <v>0.10712581707137094</v>
      </c>
      <c r="AE436">
        <v>0.20234458234177155</v>
      </c>
      <c r="AF436">
        <v>0.17421521520408931</v>
      </c>
      <c r="AG436">
        <v>8.7922072313413605E-2</v>
      </c>
      <c r="AH436">
        <v>0.21463928640559971</v>
      </c>
      <c r="AI436">
        <v>0.25767459779848761</v>
      </c>
      <c r="AJ436">
        <v>0.13472674786930838</v>
      </c>
      <c r="AK436">
        <v>0.10256687776245599</v>
      </c>
      <c r="AL436">
        <v>0.16928616277780259</v>
      </c>
      <c r="AM436">
        <v>0.11464367338700754</v>
      </c>
      <c r="AN436">
        <v>0.48863637256094078</v>
      </c>
      <c r="AO436">
        <v>0.34253668174869745</v>
      </c>
      <c r="AP436">
        <v>6.9843045664157444E-2</v>
      </c>
      <c r="AQ436">
        <v>0.11094895008682215</v>
      </c>
      <c r="AR436">
        <v>0.99354019507472913</v>
      </c>
      <c r="AS436">
        <v>0.34369556405655316</v>
      </c>
      <c r="AT436">
        <v>0.12051946906915835</v>
      </c>
      <c r="AU436">
        <v>1.6007115572574548</v>
      </c>
      <c r="AW436">
        <v>-2.6333333333333333</v>
      </c>
      <c r="AX436">
        <v>0.27927914318684394</v>
      </c>
      <c r="AZ436">
        <v>0.11318123767950522</v>
      </c>
      <c r="BA436">
        <v>0.48069541535255667</v>
      </c>
      <c r="BB436">
        <v>0.3791713908646992</v>
      </c>
      <c r="BC436">
        <v>0.40497189748904161</v>
      </c>
      <c r="BD436">
        <v>8.9435034845631464E-2</v>
      </c>
      <c r="BE436">
        <v>0.22705852207885377</v>
      </c>
      <c r="BF436">
        <v>0.31207301972532603</v>
      </c>
      <c r="BG436">
        <v>0.530262850391643</v>
      </c>
      <c r="BH436">
        <v>0.17149681541989087</v>
      </c>
      <c r="BI436">
        <v>8.0077398771057531E-2</v>
      </c>
      <c r="BJ436">
        <v>0.1183847215357177</v>
      </c>
      <c r="BK436">
        <v>0.45953944167514621</v>
      </c>
      <c r="BL436">
        <v>0.31443746777163473</v>
      </c>
      <c r="BM436">
        <v>0.34540635743870635</v>
      </c>
      <c r="BN436">
        <v>0.14978528971934749</v>
      </c>
      <c r="BO436">
        <v>0.10738094554326297</v>
      </c>
      <c r="BP436">
        <v>7.7127775226596321E-2</v>
      </c>
      <c r="BQ436">
        <v>0.27377392530310962</v>
      </c>
      <c r="BR436">
        <v>0.16175568507242133</v>
      </c>
      <c r="BS436">
        <v>0.19698909896213079</v>
      </c>
      <c r="BT436">
        <v>0.19995322480903108</v>
      </c>
      <c r="BU436">
        <v>0.34554572273105699</v>
      </c>
      <c r="BV436">
        <v>0.16474433382737935</v>
      </c>
      <c r="BW436">
        <v>0.30993006628242453</v>
      </c>
      <c r="BX436">
        <v>0.43434414178904368</v>
      </c>
      <c r="BY436">
        <v>0.2051836514660991</v>
      </c>
      <c r="BZ436">
        <v>0.10712581707137094</v>
      </c>
      <c r="CA436">
        <v>0.20234458234177155</v>
      </c>
      <c r="CB436">
        <v>0.17421521520408931</v>
      </c>
      <c r="CC436">
        <v>8.7922072313413605E-2</v>
      </c>
      <c r="CD436">
        <v>0.21463928640559971</v>
      </c>
      <c r="CE436">
        <v>0.25767459779848761</v>
      </c>
      <c r="CF436">
        <v>0.13472674786930838</v>
      </c>
      <c r="CG436">
        <v>0.10256687776245599</v>
      </c>
      <c r="CH436">
        <v>0.16928616277780259</v>
      </c>
      <c r="CI436">
        <v>0.11464367338700754</v>
      </c>
      <c r="CJ436">
        <v>0.48863637256094078</v>
      </c>
      <c r="CK436">
        <v>0.34253668174869745</v>
      </c>
      <c r="CL436">
        <v>6.9843045664157444E-2</v>
      </c>
      <c r="CM436">
        <v>0.11094895008682215</v>
      </c>
      <c r="CN436">
        <v>0.99354019507472913</v>
      </c>
      <c r="CO436">
        <v>0.34369556405655316</v>
      </c>
      <c r="CP436">
        <v>0.12051946906915835</v>
      </c>
      <c r="CQ436">
        <v>1.6007115572574548</v>
      </c>
      <c r="CS436">
        <v>-2.6333333333333333</v>
      </c>
      <c r="CT436">
        <v>0.27927914318684394</v>
      </c>
      <c r="CV436">
        <v>0.11318123767950522</v>
      </c>
      <c r="CW436">
        <v>0.48069541535255667</v>
      </c>
      <c r="CX436">
        <v>0.3791713908646992</v>
      </c>
      <c r="CY436">
        <v>0.40497189748904161</v>
      </c>
      <c r="CZ436">
        <v>8.9435034845631464E-2</v>
      </c>
      <c r="DA436">
        <v>0.22705852207885377</v>
      </c>
      <c r="DB436">
        <v>0.31207301972532603</v>
      </c>
      <c r="DC436">
        <v>0.530262850391643</v>
      </c>
      <c r="DD436">
        <v>0.17149681541989087</v>
      </c>
      <c r="DE436">
        <v>8.0077398771057531E-2</v>
      </c>
      <c r="DF436">
        <v>0.1183847215357177</v>
      </c>
      <c r="DG436">
        <v>0.45953944167514621</v>
      </c>
      <c r="DH436">
        <v>0.31443746777163473</v>
      </c>
      <c r="DI436">
        <v>0.34540635743870635</v>
      </c>
      <c r="DJ436">
        <v>0.14978528971934749</v>
      </c>
      <c r="DK436">
        <v>0.10738094554326297</v>
      </c>
      <c r="DL436">
        <v>7.7127775226596321E-2</v>
      </c>
      <c r="DM436">
        <v>0.27377392530310962</v>
      </c>
      <c r="DN436">
        <v>0.16175568507242133</v>
      </c>
      <c r="DO436">
        <v>0.19698909896213079</v>
      </c>
      <c r="DP436">
        <v>0.19995322480903108</v>
      </c>
      <c r="DQ436">
        <v>0.34554572273105699</v>
      </c>
      <c r="DR436">
        <v>0.16474433382737935</v>
      </c>
      <c r="DS436">
        <v>0.30993006628242453</v>
      </c>
      <c r="DT436">
        <v>0.43434414178904368</v>
      </c>
      <c r="DU436">
        <v>0.2051836514660991</v>
      </c>
      <c r="DV436">
        <v>0.10712581707137094</v>
      </c>
      <c r="DW436">
        <v>0.20234458234177155</v>
      </c>
      <c r="DX436">
        <v>0.17421521520408931</v>
      </c>
      <c r="DY436">
        <v>8.7922072313413605E-2</v>
      </c>
      <c r="DZ436">
        <v>0.21463928640559971</v>
      </c>
      <c r="EA436">
        <v>0.25767459779848761</v>
      </c>
      <c r="EB436">
        <v>0.13472674786930838</v>
      </c>
      <c r="EC436">
        <v>0.10256687776245599</v>
      </c>
      <c r="ED436">
        <v>0.16928616277780259</v>
      </c>
      <c r="EE436">
        <v>0.11464367338700754</v>
      </c>
      <c r="EF436">
        <v>0.48863637256094078</v>
      </c>
      <c r="EG436">
        <v>0.34253668174869745</v>
      </c>
      <c r="EH436">
        <v>6.9843045664157444E-2</v>
      </c>
      <c r="EI436">
        <v>0.11094895008682215</v>
      </c>
      <c r="EJ436">
        <v>0.99354019507472913</v>
      </c>
      <c r="EK436">
        <v>0.34369556405655316</v>
      </c>
      <c r="EL436">
        <v>0.12051946906915835</v>
      </c>
      <c r="EM436">
        <v>1.6007115572574548</v>
      </c>
      <c r="EO436">
        <v>-2.6333333333333333</v>
      </c>
      <c r="EP436">
        <v>0.27927914318684394</v>
      </c>
      <c r="ER436">
        <v>0.11318123767950522</v>
      </c>
      <c r="ES436">
        <v>0.48069541535255667</v>
      </c>
      <c r="ET436">
        <v>0.3791713908646992</v>
      </c>
      <c r="EU436">
        <v>0.40497189748904161</v>
      </c>
      <c r="EV436">
        <v>8.9435034845631464E-2</v>
      </c>
      <c r="EW436">
        <v>0.22705852207885377</v>
      </c>
      <c r="EX436">
        <v>0.31207301972532603</v>
      </c>
      <c r="EY436">
        <v>0.530262850391643</v>
      </c>
      <c r="EZ436">
        <v>0.17149681541989087</v>
      </c>
      <c r="FA436">
        <v>8.0077398771057531E-2</v>
      </c>
      <c r="FB436">
        <v>0.1183847215357177</v>
      </c>
      <c r="FC436">
        <v>0.45953944167514621</v>
      </c>
      <c r="FD436">
        <v>0.31443746777163473</v>
      </c>
      <c r="FE436">
        <v>0.34540635743870635</v>
      </c>
      <c r="FF436">
        <v>0.14978528971934749</v>
      </c>
      <c r="FG436">
        <v>0.10738094554326297</v>
      </c>
      <c r="FH436">
        <v>7.7127775226596321E-2</v>
      </c>
      <c r="FI436">
        <v>0.27377392530310962</v>
      </c>
      <c r="FJ436">
        <v>0.16175568507242133</v>
      </c>
      <c r="FK436">
        <v>0.19698909896213079</v>
      </c>
      <c r="FL436">
        <v>0.19995322480903108</v>
      </c>
      <c r="FM436">
        <v>0.34554572273105699</v>
      </c>
      <c r="FN436">
        <v>0.16474433382737935</v>
      </c>
      <c r="FO436">
        <v>0.30993006628242453</v>
      </c>
      <c r="FP436">
        <v>0.43434414178904368</v>
      </c>
      <c r="FQ436">
        <v>0.2051836514660991</v>
      </c>
      <c r="FR436">
        <v>0.10712581707137094</v>
      </c>
      <c r="FS436">
        <v>0.20234458234177155</v>
      </c>
      <c r="FT436">
        <v>0.17421521520408931</v>
      </c>
      <c r="FU436">
        <v>8.7922072313413605E-2</v>
      </c>
      <c r="FV436">
        <v>0.21463928640559971</v>
      </c>
      <c r="FW436">
        <v>0.25767459779848761</v>
      </c>
      <c r="FX436">
        <v>0.13472674786930838</v>
      </c>
      <c r="FY436">
        <v>0.10256687776245599</v>
      </c>
      <c r="FZ436">
        <v>0.16928616277780259</v>
      </c>
      <c r="GA436">
        <v>0.11464367338700754</v>
      </c>
      <c r="GB436">
        <v>0.48863637256094078</v>
      </c>
      <c r="GC436">
        <v>0.34253668174869745</v>
      </c>
      <c r="GD436">
        <v>6.9843045664157444E-2</v>
      </c>
      <c r="GE436">
        <v>0.11094895008682215</v>
      </c>
      <c r="GF436">
        <v>0.99354019507472913</v>
      </c>
      <c r="GG436">
        <v>0.34369556405655316</v>
      </c>
      <c r="GH436">
        <v>0.12051946906915835</v>
      </c>
      <c r="GI436">
        <v>1.6007115572574548</v>
      </c>
    </row>
    <row r="437" spans="1:191" x14ac:dyDescent="0.75">
      <c r="A437">
        <v>-2.6</v>
      </c>
      <c r="B437">
        <v>0.27716677523929728</v>
      </c>
      <c r="D437">
        <v>0.11318123767950522</v>
      </c>
      <c r="E437">
        <v>0.60245227696725578</v>
      </c>
      <c r="F437">
        <v>0.41524036927223601</v>
      </c>
      <c r="G437">
        <v>0.40497189748904161</v>
      </c>
      <c r="H437">
        <v>8.1501075414628171E-2</v>
      </c>
      <c r="I437">
        <v>0.32889224273791723</v>
      </c>
      <c r="J437">
        <v>0.3265168444161281</v>
      </c>
      <c r="K437">
        <v>0.530262850391643</v>
      </c>
      <c r="L437">
        <v>0.16346017494751922</v>
      </c>
      <c r="M437">
        <v>8.0077398771057531E-2</v>
      </c>
      <c r="N437">
        <v>0.1183847215357177</v>
      </c>
      <c r="O437">
        <v>0.5309760792660817</v>
      </c>
      <c r="P437">
        <v>0.30775446227056175</v>
      </c>
      <c r="Q437">
        <v>0.34540635743870635</v>
      </c>
      <c r="R437">
        <v>0.14978528971934749</v>
      </c>
      <c r="S437">
        <v>0.12838250791817934</v>
      </c>
      <c r="T437">
        <v>7.7127775226596321E-2</v>
      </c>
      <c r="U437">
        <v>0.27377392530310962</v>
      </c>
      <c r="V437">
        <v>0.15053432358998928</v>
      </c>
      <c r="W437">
        <v>0.15635862824979996</v>
      </c>
      <c r="X437">
        <v>0.2077390062426917</v>
      </c>
      <c r="Y437">
        <v>0.3584552017416493</v>
      </c>
      <c r="Z437">
        <v>0.21108667390485164</v>
      </c>
      <c r="AA437">
        <v>0.28379195142124441</v>
      </c>
      <c r="AB437">
        <v>0.43434414178904368</v>
      </c>
      <c r="AC437">
        <v>0.1845950498481741</v>
      </c>
      <c r="AD437">
        <v>0.10712581707137094</v>
      </c>
      <c r="AE437">
        <v>0.20234458234177155</v>
      </c>
      <c r="AF437">
        <v>0.17773652434166701</v>
      </c>
      <c r="AG437">
        <v>8.7922072313413605E-2</v>
      </c>
      <c r="AH437">
        <v>0.21463928640559971</v>
      </c>
      <c r="AI437">
        <v>0.25767459779848761</v>
      </c>
      <c r="AJ437">
        <v>0.13472674786930838</v>
      </c>
      <c r="AK437">
        <v>0.10256687776245599</v>
      </c>
      <c r="AL437">
        <v>0.16928616277780259</v>
      </c>
      <c r="AM437">
        <v>0.11464367338700754</v>
      </c>
      <c r="AN437">
        <v>0.4402580086925536</v>
      </c>
      <c r="AO437">
        <v>0.34253668174869745</v>
      </c>
      <c r="AP437">
        <v>6.9843045664157444E-2</v>
      </c>
      <c r="AQ437">
        <v>0.11094895008682215</v>
      </c>
      <c r="AR437">
        <v>0.99354019507472913</v>
      </c>
      <c r="AS437">
        <v>0.34369556405655316</v>
      </c>
      <c r="AT437">
        <v>0.12051946906915835</v>
      </c>
      <c r="AU437">
        <v>1.2402773905148479</v>
      </c>
      <c r="AW437">
        <v>-2.6</v>
      </c>
      <c r="AX437">
        <v>0.27716677523929728</v>
      </c>
      <c r="AZ437">
        <v>0.11318123767950522</v>
      </c>
      <c r="BA437">
        <v>0.60245227696725578</v>
      </c>
      <c r="BB437">
        <v>0.41524036927223601</v>
      </c>
      <c r="BC437">
        <v>0.40497189748904161</v>
      </c>
      <c r="BD437">
        <v>8.1501075414628171E-2</v>
      </c>
      <c r="BE437">
        <v>0.32889224273791723</v>
      </c>
      <c r="BF437">
        <v>0.3265168444161281</v>
      </c>
      <c r="BG437">
        <v>0.530262850391643</v>
      </c>
      <c r="BH437">
        <v>0.16346017494751922</v>
      </c>
      <c r="BI437">
        <v>8.0077398771057531E-2</v>
      </c>
      <c r="BJ437">
        <v>0.1183847215357177</v>
      </c>
      <c r="BK437">
        <v>0.5309760792660817</v>
      </c>
      <c r="BL437">
        <v>0.30775446227056175</v>
      </c>
      <c r="BM437">
        <v>0.34540635743870635</v>
      </c>
      <c r="BN437">
        <v>0.14978528971934749</v>
      </c>
      <c r="BO437">
        <v>0.12838250791817934</v>
      </c>
      <c r="BP437">
        <v>7.7127775226596321E-2</v>
      </c>
      <c r="BQ437">
        <v>0.27377392530310962</v>
      </c>
      <c r="BR437">
        <v>0.15053432358998928</v>
      </c>
      <c r="BS437">
        <v>0.15635862824979996</v>
      </c>
      <c r="BT437">
        <v>0.2077390062426917</v>
      </c>
      <c r="BU437">
        <v>0.3584552017416493</v>
      </c>
      <c r="BV437">
        <v>0.21108667390485164</v>
      </c>
      <c r="BW437">
        <v>0.28379195142124441</v>
      </c>
      <c r="BX437">
        <v>0.43434414178904368</v>
      </c>
      <c r="BY437">
        <v>0.1845950498481741</v>
      </c>
      <c r="BZ437">
        <v>0.10712581707137094</v>
      </c>
      <c r="CA437">
        <v>0.20234458234177155</v>
      </c>
      <c r="CB437">
        <v>0.17773652434166701</v>
      </c>
      <c r="CC437">
        <v>8.7922072313413605E-2</v>
      </c>
      <c r="CD437">
        <v>0.21463928640559971</v>
      </c>
      <c r="CE437">
        <v>0.25767459779848761</v>
      </c>
      <c r="CF437">
        <v>0.13472674786930838</v>
      </c>
      <c r="CG437">
        <v>0.10256687776245599</v>
      </c>
      <c r="CH437">
        <v>0.16928616277780259</v>
      </c>
      <c r="CI437">
        <v>0.11464367338700754</v>
      </c>
      <c r="CJ437">
        <v>0.4402580086925536</v>
      </c>
      <c r="CK437">
        <v>0.34253668174869745</v>
      </c>
      <c r="CL437">
        <v>6.9843045664157444E-2</v>
      </c>
      <c r="CM437">
        <v>0.11094895008682215</v>
      </c>
      <c r="CN437">
        <v>0.99354019507472913</v>
      </c>
      <c r="CO437">
        <v>0.34369556405655316</v>
      </c>
      <c r="CP437">
        <v>0.12051946906915835</v>
      </c>
      <c r="CQ437">
        <v>1.2402773905148479</v>
      </c>
      <c r="CS437">
        <v>-2.6</v>
      </c>
      <c r="CT437">
        <v>0.27716677523929728</v>
      </c>
      <c r="CV437">
        <v>0.11318123767950522</v>
      </c>
      <c r="CW437">
        <v>0.60245227696725578</v>
      </c>
      <c r="CX437">
        <v>0.41524036927223601</v>
      </c>
      <c r="CY437">
        <v>0.40497189748904161</v>
      </c>
      <c r="CZ437">
        <v>8.1501075414628171E-2</v>
      </c>
      <c r="DA437">
        <v>0.32889224273791723</v>
      </c>
      <c r="DB437">
        <v>0.3265168444161281</v>
      </c>
      <c r="DC437">
        <v>0.530262850391643</v>
      </c>
      <c r="DD437">
        <v>0.16346017494751922</v>
      </c>
      <c r="DE437">
        <v>8.0077398771057531E-2</v>
      </c>
      <c r="DF437">
        <v>0.1183847215357177</v>
      </c>
      <c r="DG437">
        <v>0.5309760792660817</v>
      </c>
      <c r="DH437">
        <v>0.30775446227056175</v>
      </c>
      <c r="DI437">
        <v>0.34540635743870635</v>
      </c>
      <c r="DJ437">
        <v>0.14978528971934749</v>
      </c>
      <c r="DK437">
        <v>0.12838250791817934</v>
      </c>
      <c r="DL437">
        <v>7.7127775226596321E-2</v>
      </c>
      <c r="DM437">
        <v>0.27377392530310962</v>
      </c>
      <c r="DN437">
        <v>0.15053432358998928</v>
      </c>
      <c r="DO437">
        <v>0.15635862824979996</v>
      </c>
      <c r="DP437">
        <v>0.2077390062426917</v>
      </c>
      <c r="DQ437">
        <v>0.3584552017416493</v>
      </c>
      <c r="DR437">
        <v>0.21108667390485164</v>
      </c>
      <c r="DS437">
        <v>0.28379195142124441</v>
      </c>
      <c r="DT437">
        <v>0.43434414178904368</v>
      </c>
      <c r="DU437">
        <v>0.1845950498481741</v>
      </c>
      <c r="DV437">
        <v>0.10712581707137094</v>
      </c>
      <c r="DW437">
        <v>0.20234458234177155</v>
      </c>
      <c r="DX437">
        <v>0.17773652434166701</v>
      </c>
      <c r="DY437">
        <v>8.7922072313413605E-2</v>
      </c>
      <c r="DZ437">
        <v>0.21463928640559971</v>
      </c>
      <c r="EA437">
        <v>0.25767459779848761</v>
      </c>
      <c r="EB437">
        <v>0.13472674786930838</v>
      </c>
      <c r="EC437">
        <v>0.10256687776245599</v>
      </c>
      <c r="ED437">
        <v>0.16928616277780259</v>
      </c>
      <c r="EE437">
        <v>0.11464367338700754</v>
      </c>
      <c r="EF437">
        <v>0.4402580086925536</v>
      </c>
      <c r="EG437">
        <v>0.34253668174869745</v>
      </c>
      <c r="EH437">
        <v>6.9843045664157444E-2</v>
      </c>
      <c r="EI437">
        <v>0.11094895008682215</v>
      </c>
      <c r="EJ437">
        <v>0.99354019507472913</v>
      </c>
      <c r="EK437">
        <v>0.34369556405655316</v>
      </c>
      <c r="EL437">
        <v>0.12051946906915835</v>
      </c>
      <c r="EM437">
        <v>1.2402773905148479</v>
      </c>
      <c r="EO437">
        <v>-2.6</v>
      </c>
      <c r="EP437">
        <v>0.27716677523929728</v>
      </c>
      <c r="ER437">
        <v>0.11318123767950522</v>
      </c>
      <c r="ES437">
        <v>0.60245227696725578</v>
      </c>
      <c r="ET437">
        <v>0.41524036927223601</v>
      </c>
      <c r="EU437">
        <v>0.40497189748904161</v>
      </c>
      <c r="EV437">
        <v>8.1501075414628171E-2</v>
      </c>
      <c r="EW437">
        <v>0.32889224273791723</v>
      </c>
      <c r="EX437">
        <v>0.3265168444161281</v>
      </c>
      <c r="EY437">
        <v>0.530262850391643</v>
      </c>
      <c r="EZ437">
        <v>0.16346017494751922</v>
      </c>
      <c r="FA437">
        <v>8.0077398771057531E-2</v>
      </c>
      <c r="FB437">
        <v>0.1183847215357177</v>
      </c>
      <c r="FC437">
        <v>0.5309760792660817</v>
      </c>
      <c r="FD437">
        <v>0.30775446227056175</v>
      </c>
      <c r="FE437">
        <v>0.34540635743870635</v>
      </c>
      <c r="FF437">
        <v>0.14978528971934749</v>
      </c>
      <c r="FG437">
        <v>0.12838250791817934</v>
      </c>
      <c r="FH437">
        <v>7.7127775226596321E-2</v>
      </c>
      <c r="FI437">
        <v>0.27377392530310962</v>
      </c>
      <c r="FJ437">
        <v>0.15053432358998928</v>
      </c>
      <c r="FK437">
        <v>0.15635862824979996</v>
      </c>
      <c r="FL437">
        <v>0.2077390062426917</v>
      </c>
      <c r="FM437">
        <v>0.3584552017416493</v>
      </c>
      <c r="FN437">
        <v>0.21108667390485164</v>
      </c>
      <c r="FO437">
        <v>0.28379195142124441</v>
      </c>
      <c r="FP437">
        <v>0.43434414178904368</v>
      </c>
      <c r="FQ437">
        <v>0.1845950498481741</v>
      </c>
      <c r="FR437">
        <v>0.10712581707137094</v>
      </c>
      <c r="FS437">
        <v>0.20234458234177155</v>
      </c>
      <c r="FT437">
        <v>0.17773652434166701</v>
      </c>
      <c r="FU437">
        <v>8.7922072313413605E-2</v>
      </c>
      <c r="FV437">
        <v>0.21463928640559971</v>
      </c>
      <c r="FW437">
        <v>0.25767459779848761</v>
      </c>
      <c r="FX437">
        <v>0.13472674786930838</v>
      </c>
      <c r="FY437">
        <v>0.10256687776245599</v>
      </c>
      <c r="FZ437">
        <v>0.16928616277780259</v>
      </c>
      <c r="GA437">
        <v>0.11464367338700754</v>
      </c>
      <c r="GB437">
        <v>0.4402580086925536</v>
      </c>
      <c r="GC437">
        <v>0.34253668174869745</v>
      </c>
      <c r="GD437">
        <v>6.9843045664157444E-2</v>
      </c>
      <c r="GE437">
        <v>0.11094895008682215</v>
      </c>
      <c r="GF437">
        <v>0.99354019507472913</v>
      </c>
      <c r="GG437">
        <v>0.34369556405655316</v>
      </c>
      <c r="GH437">
        <v>0.12051946906915835</v>
      </c>
      <c r="GI437">
        <v>1.2402773905148479</v>
      </c>
    </row>
    <row r="438" spans="1:191" x14ac:dyDescent="0.75">
      <c r="A438">
        <v>-2.5666666666666669</v>
      </c>
      <c r="B438">
        <v>0.28243914943511172</v>
      </c>
      <c r="D438">
        <v>0.11941937967542235</v>
      </c>
      <c r="E438">
        <v>0.60245227696725578</v>
      </c>
      <c r="F438">
        <v>0.41524036927223601</v>
      </c>
      <c r="G438">
        <v>0.30882371438574924</v>
      </c>
      <c r="H438">
        <v>8.1501075414628171E-2</v>
      </c>
      <c r="I438">
        <v>0.32889224273791723</v>
      </c>
      <c r="J438">
        <v>0.3265168444161281</v>
      </c>
      <c r="K438">
        <v>0.54873350008899036</v>
      </c>
      <c r="L438">
        <v>0.16346017494751922</v>
      </c>
      <c r="M438">
        <v>8.3700065454043696E-2</v>
      </c>
      <c r="N438">
        <v>0.11658800121520843</v>
      </c>
      <c r="O438">
        <v>0.5309760792660817</v>
      </c>
      <c r="P438">
        <v>0.30775446227056175</v>
      </c>
      <c r="Q438">
        <v>0.2273023105104284</v>
      </c>
      <c r="R438">
        <v>0.12512272176352798</v>
      </c>
      <c r="S438">
        <v>0.12838250791817934</v>
      </c>
      <c r="T438">
        <v>7.8634954123696268E-2</v>
      </c>
      <c r="U438">
        <v>0.32311487891670637</v>
      </c>
      <c r="V438">
        <v>0.15053432358998928</v>
      </c>
      <c r="W438">
        <v>0.15635862824979996</v>
      </c>
      <c r="X438">
        <v>0.2077390062426917</v>
      </c>
      <c r="Y438">
        <v>0.3584552017416493</v>
      </c>
      <c r="Z438">
        <v>0.21108667390485164</v>
      </c>
      <c r="AA438">
        <v>0.28379195142124441</v>
      </c>
      <c r="AB438">
        <v>0.35670880250464332</v>
      </c>
      <c r="AC438">
        <v>0.1845950498481741</v>
      </c>
      <c r="AD438">
        <v>0.13518219066607784</v>
      </c>
      <c r="AE438">
        <v>0.21642302561472662</v>
      </c>
      <c r="AF438">
        <v>0.17773652434166701</v>
      </c>
      <c r="AG438">
        <v>9.0421985639974514E-2</v>
      </c>
      <c r="AH438">
        <v>0.28477664551655835</v>
      </c>
      <c r="AI438">
        <v>0.28752321309668655</v>
      </c>
      <c r="AJ438">
        <v>0.1253068927358072</v>
      </c>
      <c r="AK438">
        <v>0.11745436408398291</v>
      </c>
      <c r="AL438">
        <v>0.20893022631497213</v>
      </c>
      <c r="AM438">
        <v>0.13469933679857604</v>
      </c>
      <c r="AN438">
        <v>0.4402580086925536</v>
      </c>
      <c r="AO438">
        <v>0.41247693837817678</v>
      </c>
      <c r="AP438">
        <v>6.1926128935567704E-2</v>
      </c>
      <c r="AQ438">
        <v>0.18128753046426027</v>
      </c>
      <c r="AR438">
        <v>1.1027741824057102</v>
      </c>
      <c r="AS438">
        <v>0.36780510958303408</v>
      </c>
      <c r="AT438">
        <v>0.1161776845144142</v>
      </c>
      <c r="AU438">
        <v>1.2402773905148479</v>
      </c>
      <c r="AW438">
        <v>-2.5666666666666669</v>
      </c>
      <c r="AX438">
        <v>0.28243914943511172</v>
      </c>
      <c r="AZ438">
        <v>0.11941937967542235</v>
      </c>
      <c r="BA438">
        <v>0.60245227696725578</v>
      </c>
      <c r="BB438">
        <v>0.41524036927223601</v>
      </c>
      <c r="BC438">
        <v>0.30882371438574924</v>
      </c>
      <c r="BD438">
        <v>8.1501075414628171E-2</v>
      </c>
      <c r="BE438">
        <v>0.32889224273791723</v>
      </c>
      <c r="BF438">
        <v>0.3265168444161281</v>
      </c>
      <c r="BG438">
        <v>0.54873350008899036</v>
      </c>
      <c r="BH438">
        <v>0.16346017494751922</v>
      </c>
      <c r="BI438">
        <v>8.3700065454043696E-2</v>
      </c>
      <c r="BJ438">
        <v>0.11658800121520843</v>
      </c>
      <c r="BK438">
        <v>0.5309760792660817</v>
      </c>
      <c r="BL438">
        <v>0.30775446227056175</v>
      </c>
      <c r="BM438">
        <v>0.2273023105104284</v>
      </c>
      <c r="BN438">
        <v>0.12512272176352798</v>
      </c>
      <c r="BO438">
        <v>0.12838250791817934</v>
      </c>
      <c r="BP438">
        <v>7.8634954123696268E-2</v>
      </c>
      <c r="BQ438">
        <v>0.32311487891670637</v>
      </c>
      <c r="BR438">
        <v>0.15053432358998928</v>
      </c>
      <c r="BS438">
        <v>0.15635862824979996</v>
      </c>
      <c r="BT438">
        <v>0.2077390062426917</v>
      </c>
      <c r="BU438">
        <v>0.3584552017416493</v>
      </c>
      <c r="BV438">
        <v>0.21108667390485164</v>
      </c>
      <c r="BW438">
        <v>0.28379195142124441</v>
      </c>
      <c r="BX438">
        <v>0.35670880250464332</v>
      </c>
      <c r="BY438">
        <v>0.1845950498481741</v>
      </c>
      <c r="BZ438">
        <v>0.13518219066607784</v>
      </c>
      <c r="CA438">
        <v>0.21642302561472662</v>
      </c>
      <c r="CB438">
        <v>0.17773652434166701</v>
      </c>
      <c r="CC438">
        <v>9.0421985639974514E-2</v>
      </c>
      <c r="CD438">
        <v>0.28477664551655835</v>
      </c>
      <c r="CE438">
        <v>0.28752321309668655</v>
      </c>
      <c r="CF438">
        <v>0.1253068927358072</v>
      </c>
      <c r="CG438">
        <v>0.11745436408398291</v>
      </c>
      <c r="CH438">
        <v>0.20893022631497213</v>
      </c>
      <c r="CI438">
        <v>0.13469933679857604</v>
      </c>
      <c r="CJ438">
        <v>0.4402580086925536</v>
      </c>
      <c r="CK438">
        <v>0.41247693837817678</v>
      </c>
      <c r="CL438">
        <v>6.1926128935567704E-2</v>
      </c>
      <c r="CM438">
        <v>0.18128753046426027</v>
      </c>
      <c r="CN438">
        <v>1.1027741824057102</v>
      </c>
      <c r="CO438">
        <v>0.36780510958303408</v>
      </c>
      <c r="CP438">
        <v>0.1161776845144142</v>
      </c>
      <c r="CQ438">
        <v>1.2402773905148479</v>
      </c>
      <c r="CS438">
        <v>-2.5666666666666669</v>
      </c>
      <c r="CT438">
        <v>0.28243914943511172</v>
      </c>
      <c r="CV438">
        <v>0.11941937967542235</v>
      </c>
      <c r="CW438">
        <v>0.60245227696725578</v>
      </c>
      <c r="CX438">
        <v>0.41524036927223601</v>
      </c>
      <c r="CY438">
        <v>0.30882371438574924</v>
      </c>
      <c r="CZ438">
        <v>8.1501075414628171E-2</v>
      </c>
      <c r="DA438">
        <v>0.32889224273791723</v>
      </c>
      <c r="DB438">
        <v>0.3265168444161281</v>
      </c>
      <c r="DC438">
        <v>0.54873350008899036</v>
      </c>
      <c r="DD438">
        <v>0.16346017494751922</v>
      </c>
      <c r="DE438">
        <v>8.3700065454043696E-2</v>
      </c>
      <c r="DF438">
        <v>0.11658800121520843</v>
      </c>
      <c r="DG438">
        <v>0.5309760792660817</v>
      </c>
      <c r="DH438">
        <v>0.30775446227056175</v>
      </c>
      <c r="DI438">
        <v>0.2273023105104284</v>
      </c>
      <c r="DJ438">
        <v>0.12512272176352798</v>
      </c>
      <c r="DK438">
        <v>0.12838250791817934</v>
      </c>
      <c r="DL438">
        <v>7.8634954123696268E-2</v>
      </c>
      <c r="DM438">
        <v>0.32311487891670637</v>
      </c>
      <c r="DN438">
        <v>0.15053432358998928</v>
      </c>
      <c r="DO438">
        <v>0.15635862824979996</v>
      </c>
      <c r="DP438">
        <v>0.2077390062426917</v>
      </c>
      <c r="DQ438">
        <v>0.3584552017416493</v>
      </c>
      <c r="DR438">
        <v>0.21108667390485164</v>
      </c>
      <c r="DS438">
        <v>0.28379195142124441</v>
      </c>
      <c r="DT438">
        <v>0.35670880250464332</v>
      </c>
      <c r="DU438">
        <v>0.1845950498481741</v>
      </c>
      <c r="DV438">
        <v>0.13518219066607784</v>
      </c>
      <c r="DW438">
        <v>0.21642302561472662</v>
      </c>
      <c r="DX438">
        <v>0.17773652434166701</v>
      </c>
      <c r="DY438">
        <v>9.0421985639974514E-2</v>
      </c>
      <c r="DZ438">
        <v>0.28477664551655835</v>
      </c>
      <c r="EA438">
        <v>0.28752321309668655</v>
      </c>
      <c r="EB438">
        <v>0.1253068927358072</v>
      </c>
      <c r="EC438">
        <v>0.11745436408398291</v>
      </c>
      <c r="ED438">
        <v>0.20893022631497213</v>
      </c>
      <c r="EE438">
        <v>0.13469933679857604</v>
      </c>
      <c r="EF438">
        <v>0.4402580086925536</v>
      </c>
      <c r="EG438">
        <v>0.41247693837817678</v>
      </c>
      <c r="EH438">
        <v>6.1926128935567704E-2</v>
      </c>
      <c r="EI438">
        <v>0.18128753046426027</v>
      </c>
      <c r="EJ438">
        <v>1.1027741824057102</v>
      </c>
      <c r="EK438">
        <v>0.36780510958303408</v>
      </c>
      <c r="EL438">
        <v>0.1161776845144142</v>
      </c>
      <c r="EM438">
        <v>1.2402773905148479</v>
      </c>
      <c r="EO438">
        <v>-2.5666666666666669</v>
      </c>
      <c r="EP438">
        <v>0.28243914943511172</v>
      </c>
      <c r="ER438">
        <v>0.11941937967542235</v>
      </c>
      <c r="ES438">
        <v>0.60245227696725578</v>
      </c>
      <c r="ET438">
        <v>0.41524036927223601</v>
      </c>
      <c r="EU438">
        <v>0.30882371438574924</v>
      </c>
      <c r="EV438">
        <v>8.1501075414628171E-2</v>
      </c>
      <c r="EW438">
        <v>0.32889224273791723</v>
      </c>
      <c r="EX438">
        <v>0.3265168444161281</v>
      </c>
      <c r="EY438">
        <v>0.54873350008899036</v>
      </c>
      <c r="EZ438">
        <v>0.16346017494751922</v>
      </c>
      <c r="FA438">
        <v>8.3700065454043696E-2</v>
      </c>
      <c r="FB438">
        <v>0.11658800121520843</v>
      </c>
      <c r="FC438">
        <v>0.5309760792660817</v>
      </c>
      <c r="FD438">
        <v>0.30775446227056175</v>
      </c>
      <c r="FE438">
        <v>0.2273023105104284</v>
      </c>
      <c r="FF438">
        <v>0.12512272176352798</v>
      </c>
      <c r="FG438">
        <v>0.12838250791817934</v>
      </c>
      <c r="FH438">
        <v>7.8634954123696268E-2</v>
      </c>
      <c r="FI438">
        <v>0.32311487891670637</v>
      </c>
      <c r="FJ438">
        <v>0.15053432358998928</v>
      </c>
      <c r="FK438">
        <v>0.15635862824979996</v>
      </c>
      <c r="FL438">
        <v>0.2077390062426917</v>
      </c>
      <c r="FM438">
        <v>0.3584552017416493</v>
      </c>
      <c r="FN438">
        <v>0.21108667390485164</v>
      </c>
      <c r="FO438">
        <v>0.28379195142124441</v>
      </c>
      <c r="FP438">
        <v>0.35670880250464332</v>
      </c>
      <c r="FQ438">
        <v>0.1845950498481741</v>
      </c>
      <c r="FR438">
        <v>0.13518219066607784</v>
      </c>
      <c r="FS438">
        <v>0.21642302561472662</v>
      </c>
      <c r="FT438">
        <v>0.17773652434166701</v>
      </c>
      <c r="FU438">
        <v>9.0421985639974514E-2</v>
      </c>
      <c r="FV438">
        <v>0.28477664551655835</v>
      </c>
      <c r="FW438">
        <v>0.28752321309668655</v>
      </c>
      <c r="FX438">
        <v>0.1253068927358072</v>
      </c>
      <c r="FY438">
        <v>0.11745436408398291</v>
      </c>
      <c r="FZ438">
        <v>0.20893022631497213</v>
      </c>
      <c r="GA438">
        <v>0.13469933679857604</v>
      </c>
      <c r="GB438">
        <v>0.4402580086925536</v>
      </c>
      <c r="GC438">
        <v>0.41247693837817678</v>
      </c>
      <c r="GD438">
        <v>6.1926128935567704E-2</v>
      </c>
      <c r="GE438">
        <v>0.18128753046426027</v>
      </c>
      <c r="GF438">
        <v>1.1027741824057102</v>
      </c>
      <c r="GG438">
        <v>0.36780510958303408</v>
      </c>
      <c r="GH438">
        <v>0.1161776845144142</v>
      </c>
      <c r="GI438">
        <v>1.2402773905148479</v>
      </c>
    </row>
    <row r="439" spans="1:191" x14ac:dyDescent="0.75">
      <c r="A439">
        <v>-2.5333333333333332</v>
      </c>
      <c r="B439">
        <v>0.28007952182835844</v>
      </c>
      <c r="D439">
        <v>0.11941937967542235</v>
      </c>
      <c r="E439">
        <v>0.89806525764345224</v>
      </c>
      <c r="F439">
        <v>0.41938096858383495</v>
      </c>
      <c r="G439">
        <v>0.30882371438574924</v>
      </c>
      <c r="H439">
        <v>8.1940718534737889E-2</v>
      </c>
      <c r="I439">
        <v>0.39100002643529785</v>
      </c>
      <c r="J439">
        <v>0.37391391199581447</v>
      </c>
      <c r="K439">
        <v>0.54873350008899036</v>
      </c>
      <c r="L439">
        <v>0.14547892675256449</v>
      </c>
      <c r="M439">
        <v>8.3700065454043696E-2</v>
      </c>
      <c r="N439">
        <v>0.11658800121520843</v>
      </c>
      <c r="O439">
        <v>0.57886216629756626</v>
      </c>
      <c r="P439">
        <v>0.26958762336451442</v>
      </c>
      <c r="Q439">
        <v>0.2273023105104284</v>
      </c>
      <c r="R439">
        <v>0.12512272176352798</v>
      </c>
      <c r="S439">
        <v>0.18953085700684474</v>
      </c>
      <c r="T439">
        <v>7.8634954123696268E-2</v>
      </c>
      <c r="U439">
        <v>0.32311487891670637</v>
      </c>
      <c r="V439">
        <v>0.13691144159988386</v>
      </c>
      <c r="W439">
        <v>0.12502534335406382</v>
      </c>
      <c r="X439">
        <v>0.22632186960527179</v>
      </c>
      <c r="Y439">
        <v>0.35902428366208533</v>
      </c>
      <c r="Z439">
        <v>0.26651230287060151</v>
      </c>
      <c r="AA439">
        <v>0.27473415454728639</v>
      </c>
      <c r="AB439">
        <v>0.35670880250464332</v>
      </c>
      <c r="AC439">
        <v>0.15690431951734865</v>
      </c>
      <c r="AD439">
        <v>0.13518219066607784</v>
      </c>
      <c r="AE439">
        <v>0.21642302561472662</v>
      </c>
      <c r="AF439">
        <v>0.17234834956861703</v>
      </c>
      <c r="AG439">
        <v>9.0421985639974514E-2</v>
      </c>
      <c r="AH439">
        <v>0.28477664551655835</v>
      </c>
      <c r="AI439">
        <v>0.28752321309668655</v>
      </c>
      <c r="AJ439">
        <v>0.1253068927358072</v>
      </c>
      <c r="AK439">
        <v>0.11745436408398291</v>
      </c>
      <c r="AL439">
        <v>0.20893022631497213</v>
      </c>
      <c r="AM439">
        <v>0.13469933679857604</v>
      </c>
      <c r="AN439">
        <v>0.38984699333636402</v>
      </c>
      <c r="AO439">
        <v>0.41247693837817678</v>
      </c>
      <c r="AP439">
        <v>6.1926128935567704E-2</v>
      </c>
      <c r="AQ439">
        <v>0.18128753046426027</v>
      </c>
      <c r="AR439">
        <v>1.1027741824057102</v>
      </c>
      <c r="AS439">
        <v>0.36780510958303408</v>
      </c>
      <c r="AT439">
        <v>0.1161776845144142</v>
      </c>
      <c r="AU439">
        <v>0.73679566238467942</v>
      </c>
      <c r="AW439">
        <v>-2.5333333333333332</v>
      </c>
      <c r="AX439">
        <v>0.28007952182835844</v>
      </c>
      <c r="AZ439">
        <v>0.11941937967542235</v>
      </c>
      <c r="BA439">
        <v>0.89806525764345224</v>
      </c>
      <c r="BB439">
        <v>0.41938096858383495</v>
      </c>
      <c r="BC439">
        <v>0.30882371438574924</v>
      </c>
      <c r="BD439">
        <v>8.1940718534737889E-2</v>
      </c>
      <c r="BE439">
        <v>0.39100002643529785</v>
      </c>
      <c r="BF439">
        <v>0.37391391199581447</v>
      </c>
      <c r="BG439">
        <v>0.54873350008899036</v>
      </c>
      <c r="BH439">
        <v>0.14547892675256449</v>
      </c>
      <c r="BI439">
        <v>8.3700065454043696E-2</v>
      </c>
      <c r="BJ439">
        <v>0.11658800121520843</v>
      </c>
      <c r="BK439">
        <v>0.57886216629756626</v>
      </c>
      <c r="BL439">
        <v>0.26958762336451442</v>
      </c>
      <c r="BM439">
        <v>0.2273023105104284</v>
      </c>
      <c r="BN439">
        <v>0.12512272176352798</v>
      </c>
      <c r="BO439">
        <v>0.18953085700684474</v>
      </c>
      <c r="BP439">
        <v>7.8634954123696268E-2</v>
      </c>
      <c r="BQ439">
        <v>0.32311487891670637</v>
      </c>
      <c r="BR439">
        <v>0.13691144159988386</v>
      </c>
      <c r="BS439">
        <v>0.12502534335406382</v>
      </c>
      <c r="BT439">
        <v>0.22632186960527179</v>
      </c>
      <c r="BU439">
        <v>0.35902428366208533</v>
      </c>
      <c r="BV439">
        <v>0.26651230287060151</v>
      </c>
      <c r="BW439">
        <v>0.27473415454728639</v>
      </c>
      <c r="BX439">
        <v>0.35670880250464332</v>
      </c>
      <c r="BY439">
        <v>0.15690431951734865</v>
      </c>
      <c r="BZ439">
        <v>0.13518219066607784</v>
      </c>
      <c r="CA439">
        <v>0.21642302561472662</v>
      </c>
      <c r="CB439">
        <v>0.17234834956861703</v>
      </c>
      <c r="CC439">
        <v>9.0421985639974514E-2</v>
      </c>
      <c r="CD439">
        <v>0.28477664551655835</v>
      </c>
      <c r="CE439">
        <v>0.28752321309668655</v>
      </c>
      <c r="CF439">
        <v>0.1253068927358072</v>
      </c>
      <c r="CG439">
        <v>0.11745436408398291</v>
      </c>
      <c r="CH439">
        <v>0.20893022631497213</v>
      </c>
      <c r="CI439">
        <v>0.13469933679857604</v>
      </c>
      <c r="CJ439">
        <v>0.38984699333636402</v>
      </c>
      <c r="CK439">
        <v>0.41247693837817678</v>
      </c>
      <c r="CL439">
        <v>6.1926128935567704E-2</v>
      </c>
      <c r="CM439">
        <v>0.18128753046426027</v>
      </c>
      <c r="CN439">
        <v>1.1027741824057102</v>
      </c>
      <c r="CO439">
        <v>0.36780510958303408</v>
      </c>
      <c r="CP439">
        <v>0.1161776845144142</v>
      </c>
      <c r="CQ439">
        <v>0.73679566238467942</v>
      </c>
      <c r="CS439">
        <v>-2.5333333333333332</v>
      </c>
      <c r="CT439">
        <v>0.28007952182835844</v>
      </c>
      <c r="CV439">
        <v>0.11941937967542235</v>
      </c>
      <c r="CW439">
        <v>0.89806525764345224</v>
      </c>
      <c r="CX439">
        <v>0.41938096858383495</v>
      </c>
      <c r="CY439">
        <v>0.30882371438574924</v>
      </c>
      <c r="CZ439">
        <v>8.1940718534737889E-2</v>
      </c>
      <c r="DA439">
        <v>0.39100002643529785</v>
      </c>
      <c r="DB439">
        <v>0.37391391199581447</v>
      </c>
      <c r="DC439">
        <v>0.54873350008899036</v>
      </c>
      <c r="DD439">
        <v>0.14547892675256449</v>
      </c>
      <c r="DE439">
        <v>8.3700065454043696E-2</v>
      </c>
      <c r="DF439">
        <v>0.11658800121520843</v>
      </c>
      <c r="DG439">
        <v>0.57886216629756626</v>
      </c>
      <c r="DH439">
        <v>0.26958762336451442</v>
      </c>
      <c r="DI439">
        <v>0.2273023105104284</v>
      </c>
      <c r="DJ439">
        <v>0.12512272176352798</v>
      </c>
      <c r="DK439">
        <v>0.18953085700684474</v>
      </c>
      <c r="DL439">
        <v>7.8634954123696268E-2</v>
      </c>
      <c r="DM439">
        <v>0.32311487891670637</v>
      </c>
      <c r="DN439">
        <v>0.13691144159988386</v>
      </c>
      <c r="DO439">
        <v>0.12502534335406382</v>
      </c>
      <c r="DP439">
        <v>0.22632186960527179</v>
      </c>
      <c r="DQ439">
        <v>0.35902428366208533</v>
      </c>
      <c r="DR439">
        <v>0.26651230287060151</v>
      </c>
      <c r="DS439">
        <v>0.27473415454728639</v>
      </c>
      <c r="DT439">
        <v>0.35670880250464332</v>
      </c>
      <c r="DU439">
        <v>0.15690431951734865</v>
      </c>
      <c r="DV439">
        <v>0.13518219066607784</v>
      </c>
      <c r="DW439">
        <v>0.21642302561472662</v>
      </c>
      <c r="DX439">
        <v>0.17234834956861703</v>
      </c>
      <c r="DY439">
        <v>9.0421985639974514E-2</v>
      </c>
      <c r="DZ439">
        <v>0.28477664551655835</v>
      </c>
      <c r="EA439">
        <v>0.28752321309668655</v>
      </c>
      <c r="EB439">
        <v>0.1253068927358072</v>
      </c>
      <c r="EC439">
        <v>0.11745436408398291</v>
      </c>
      <c r="ED439">
        <v>0.20893022631497213</v>
      </c>
      <c r="EE439">
        <v>0.13469933679857604</v>
      </c>
      <c r="EF439">
        <v>0.38984699333636402</v>
      </c>
      <c r="EG439">
        <v>0.41247693837817678</v>
      </c>
      <c r="EH439">
        <v>6.1926128935567704E-2</v>
      </c>
      <c r="EI439">
        <v>0.18128753046426027</v>
      </c>
      <c r="EJ439">
        <v>1.1027741824057102</v>
      </c>
      <c r="EK439">
        <v>0.36780510958303408</v>
      </c>
      <c r="EL439">
        <v>0.1161776845144142</v>
      </c>
      <c r="EM439">
        <v>0.73679566238467942</v>
      </c>
      <c r="EO439">
        <v>-2.5333333333333332</v>
      </c>
      <c r="EP439">
        <v>0.28007952182835844</v>
      </c>
      <c r="ER439">
        <v>0.11941937967542235</v>
      </c>
      <c r="ES439">
        <v>0.89806525764345224</v>
      </c>
      <c r="ET439">
        <v>0.41938096858383495</v>
      </c>
      <c r="EU439">
        <v>0.30882371438574924</v>
      </c>
      <c r="EV439">
        <v>8.1940718534737889E-2</v>
      </c>
      <c r="EW439">
        <v>0.39100002643529785</v>
      </c>
      <c r="EX439">
        <v>0.37391391199581447</v>
      </c>
      <c r="EY439">
        <v>0.54873350008899036</v>
      </c>
      <c r="EZ439">
        <v>0.14547892675256449</v>
      </c>
      <c r="FA439">
        <v>8.3700065454043696E-2</v>
      </c>
      <c r="FB439">
        <v>0.11658800121520843</v>
      </c>
      <c r="FC439">
        <v>0.57886216629756626</v>
      </c>
      <c r="FD439">
        <v>0.26958762336451442</v>
      </c>
      <c r="FE439">
        <v>0.2273023105104284</v>
      </c>
      <c r="FF439">
        <v>0.12512272176352798</v>
      </c>
      <c r="FG439">
        <v>0.18953085700684474</v>
      </c>
      <c r="FH439">
        <v>7.8634954123696268E-2</v>
      </c>
      <c r="FI439">
        <v>0.32311487891670637</v>
      </c>
      <c r="FJ439">
        <v>0.13691144159988386</v>
      </c>
      <c r="FK439">
        <v>0.12502534335406382</v>
      </c>
      <c r="FL439">
        <v>0.22632186960527179</v>
      </c>
      <c r="FM439">
        <v>0.35902428366208533</v>
      </c>
      <c r="FN439">
        <v>0.26651230287060151</v>
      </c>
      <c r="FO439">
        <v>0.27473415454728639</v>
      </c>
      <c r="FP439">
        <v>0.35670880250464332</v>
      </c>
      <c r="FQ439">
        <v>0.15690431951734865</v>
      </c>
      <c r="FR439">
        <v>0.13518219066607784</v>
      </c>
      <c r="FS439">
        <v>0.21642302561472662</v>
      </c>
      <c r="FT439">
        <v>0.17234834956861703</v>
      </c>
      <c r="FU439">
        <v>9.0421985639974514E-2</v>
      </c>
      <c r="FV439">
        <v>0.28477664551655835</v>
      </c>
      <c r="FW439">
        <v>0.28752321309668655</v>
      </c>
      <c r="FX439">
        <v>0.1253068927358072</v>
      </c>
      <c r="FY439">
        <v>0.11745436408398291</v>
      </c>
      <c r="FZ439">
        <v>0.20893022631497213</v>
      </c>
      <c r="GA439">
        <v>0.13469933679857604</v>
      </c>
      <c r="GB439">
        <v>0.38984699333636402</v>
      </c>
      <c r="GC439">
        <v>0.41247693837817678</v>
      </c>
      <c r="GD439">
        <v>6.1926128935567704E-2</v>
      </c>
      <c r="GE439">
        <v>0.18128753046426027</v>
      </c>
      <c r="GF439">
        <v>1.1027741824057102</v>
      </c>
      <c r="GG439">
        <v>0.36780510958303408</v>
      </c>
      <c r="GH439">
        <v>0.1161776845144142</v>
      </c>
      <c r="GI439">
        <v>0.73679566238467942</v>
      </c>
    </row>
    <row r="440" spans="1:191" x14ac:dyDescent="0.75">
      <c r="A440">
        <v>-2.5</v>
      </c>
      <c r="B440">
        <v>0.29022220470257648</v>
      </c>
      <c r="D440">
        <v>0.14826838798676251</v>
      </c>
      <c r="E440">
        <v>0.89806525764345224</v>
      </c>
      <c r="F440">
        <v>0.41938096858383495</v>
      </c>
      <c r="G440">
        <v>0.27569046267385472</v>
      </c>
      <c r="H440">
        <v>8.1940718534737889E-2</v>
      </c>
      <c r="I440">
        <v>0.39100002643529785</v>
      </c>
      <c r="J440">
        <v>0.37391391199581447</v>
      </c>
      <c r="K440">
        <v>0.51549507224621294</v>
      </c>
      <c r="L440">
        <v>0.14547892675256449</v>
      </c>
      <c r="M440">
        <v>9.2061937448155121E-2</v>
      </c>
      <c r="N440">
        <v>0.1075659052811385</v>
      </c>
      <c r="O440">
        <v>0.57886216629756626</v>
      </c>
      <c r="P440">
        <v>0.26958762336451442</v>
      </c>
      <c r="Q440">
        <v>0.16284966025817943</v>
      </c>
      <c r="R440">
        <v>0.1522517411128996</v>
      </c>
      <c r="S440">
        <v>0.18953085700684474</v>
      </c>
      <c r="T440">
        <v>7.4413882304249696E-2</v>
      </c>
      <c r="U440">
        <v>0.39908409379928772</v>
      </c>
      <c r="V440">
        <v>0.13691144159988386</v>
      </c>
      <c r="W440">
        <v>0.12502534335406382</v>
      </c>
      <c r="X440">
        <v>0.22632186960527179</v>
      </c>
      <c r="Y440">
        <v>0.35902428366208533</v>
      </c>
      <c r="Z440">
        <v>0.26651230287060151</v>
      </c>
      <c r="AA440">
        <v>0.27473415454728639</v>
      </c>
      <c r="AB440">
        <v>0.29581624344259316</v>
      </c>
      <c r="AC440">
        <v>0.15690431951734865</v>
      </c>
      <c r="AD440">
        <v>0.18752046005387238</v>
      </c>
      <c r="AE440">
        <v>0.23128052546047001</v>
      </c>
      <c r="AF440">
        <v>0.17234834956861703</v>
      </c>
      <c r="AG440">
        <v>9.082885972225406E-2</v>
      </c>
      <c r="AH440">
        <v>0.42241458381977282</v>
      </c>
      <c r="AI440">
        <v>0.34132038511538937</v>
      </c>
      <c r="AJ440">
        <v>0.11063561919718268</v>
      </c>
      <c r="AK440">
        <v>0.12030124186213698</v>
      </c>
      <c r="AL440">
        <v>0.2219081993049053</v>
      </c>
      <c r="AM440">
        <v>0.11545711103553913</v>
      </c>
      <c r="AN440">
        <v>0.38984699333636402</v>
      </c>
      <c r="AO440">
        <v>0.54420207546172605</v>
      </c>
      <c r="AP440">
        <v>6.9124210724567092E-2</v>
      </c>
      <c r="AQ440">
        <v>0.38919078064282076</v>
      </c>
      <c r="AR440">
        <v>0.93492455571549726</v>
      </c>
      <c r="AS440">
        <v>0.4410516972080894</v>
      </c>
      <c r="AT440">
        <v>0.13393413797498205</v>
      </c>
      <c r="AU440">
        <v>0.73679566238467942</v>
      </c>
      <c r="AW440">
        <v>-2.5</v>
      </c>
      <c r="AX440">
        <v>0.29022220470257648</v>
      </c>
      <c r="AZ440">
        <v>0.14826838798676251</v>
      </c>
      <c r="BA440">
        <v>0.89806525764345224</v>
      </c>
      <c r="BB440">
        <v>0.41938096858383495</v>
      </c>
      <c r="BC440">
        <v>0.27569046267385472</v>
      </c>
      <c r="BD440">
        <v>8.1940718534737889E-2</v>
      </c>
      <c r="BE440">
        <v>0.39100002643529785</v>
      </c>
      <c r="BF440">
        <v>0.37391391199581447</v>
      </c>
      <c r="BG440">
        <v>0.51549507224621294</v>
      </c>
      <c r="BH440">
        <v>0.14547892675256449</v>
      </c>
      <c r="BI440">
        <v>9.2061937448155121E-2</v>
      </c>
      <c r="BJ440">
        <v>0.1075659052811385</v>
      </c>
      <c r="BK440">
        <v>0.57886216629756626</v>
      </c>
      <c r="BL440">
        <v>0.26958762336451442</v>
      </c>
      <c r="BM440">
        <v>0.16284966025817943</v>
      </c>
      <c r="BN440">
        <v>0.1522517411128996</v>
      </c>
      <c r="BO440">
        <v>0.18953085700684474</v>
      </c>
      <c r="BP440">
        <v>7.4413882304249696E-2</v>
      </c>
      <c r="BQ440">
        <v>0.39908409379928772</v>
      </c>
      <c r="BR440">
        <v>0.13691144159988386</v>
      </c>
      <c r="BS440">
        <v>0.12502534335406382</v>
      </c>
      <c r="BT440">
        <v>0.22632186960527179</v>
      </c>
      <c r="BU440">
        <v>0.35902428366208533</v>
      </c>
      <c r="BV440">
        <v>0.26651230287060151</v>
      </c>
      <c r="BW440">
        <v>0.27473415454728639</v>
      </c>
      <c r="BX440">
        <v>0.29581624344259316</v>
      </c>
      <c r="BY440">
        <v>0.15690431951734865</v>
      </c>
      <c r="BZ440">
        <v>0.18752046005387238</v>
      </c>
      <c r="CA440">
        <v>0.23128052546047001</v>
      </c>
      <c r="CB440">
        <v>0.17234834956861703</v>
      </c>
      <c r="CC440">
        <v>9.082885972225406E-2</v>
      </c>
      <c r="CD440">
        <v>0.42241458381977282</v>
      </c>
      <c r="CE440">
        <v>0.34132038511538937</v>
      </c>
      <c r="CF440">
        <v>0.11063561919718268</v>
      </c>
      <c r="CG440">
        <v>0.12030124186213698</v>
      </c>
      <c r="CH440">
        <v>0.2219081993049053</v>
      </c>
      <c r="CI440">
        <v>0.11545711103553913</v>
      </c>
      <c r="CJ440">
        <v>0.38984699333636402</v>
      </c>
      <c r="CK440">
        <v>0.54420207546172605</v>
      </c>
      <c r="CL440">
        <v>6.9124210724567092E-2</v>
      </c>
      <c r="CM440">
        <v>0.38919078064282076</v>
      </c>
      <c r="CN440">
        <v>0.93492455571549726</v>
      </c>
      <c r="CO440">
        <v>0.4410516972080894</v>
      </c>
      <c r="CP440">
        <v>0.13393413797498205</v>
      </c>
      <c r="CQ440">
        <v>0.73679566238467942</v>
      </c>
      <c r="CS440">
        <v>-2.5</v>
      </c>
      <c r="CT440">
        <v>0.29022220470257648</v>
      </c>
      <c r="CV440">
        <v>0.14826838798676251</v>
      </c>
      <c r="CW440">
        <v>0.89806525764345224</v>
      </c>
      <c r="CX440">
        <v>0.41938096858383495</v>
      </c>
      <c r="CY440">
        <v>0.27569046267385472</v>
      </c>
      <c r="CZ440">
        <v>8.1940718534737889E-2</v>
      </c>
      <c r="DA440">
        <v>0.39100002643529785</v>
      </c>
      <c r="DB440">
        <v>0.37391391199581447</v>
      </c>
      <c r="DC440">
        <v>0.51549507224621294</v>
      </c>
      <c r="DD440">
        <v>0.14547892675256449</v>
      </c>
      <c r="DE440">
        <v>9.2061937448155121E-2</v>
      </c>
      <c r="DF440">
        <v>0.1075659052811385</v>
      </c>
      <c r="DG440">
        <v>0.57886216629756626</v>
      </c>
      <c r="DH440">
        <v>0.26958762336451442</v>
      </c>
      <c r="DI440">
        <v>0.16284966025817943</v>
      </c>
      <c r="DJ440">
        <v>0.1522517411128996</v>
      </c>
      <c r="DK440">
        <v>0.18953085700684474</v>
      </c>
      <c r="DL440">
        <v>7.4413882304249696E-2</v>
      </c>
      <c r="DM440">
        <v>0.39908409379928772</v>
      </c>
      <c r="DN440">
        <v>0.13691144159988386</v>
      </c>
      <c r="DO440">
        <v>0.12502534335406382</v>
      </c>
      <c r="DP440">
        <v>0.22632186960527179</v>
      </c>
      <c r="DQ440">
        <v>0.35902428366208533</v>
      </c>
      <c r="DR440">
        <v>0.26651230287060151</v>
      </c>
      <c r="DS440">
        <v>0.27473415454728639</v>
      </c>
      <c r="DT440">
        <v>0.29581624344259316</v>
      </c>
      <c r="DU440">
        <v>0.15690431951734865</v>
      </c>
      <c r="DV440">
        <v>0.18752046005387238</v>
      </c>
      <c r="DW440">
        <v>0.23128052546047001</v>
      </c>
      <c r="DX440">
        <v>0.17234834956861703</v>
      </c>
      <c r="DY440">
        <v>9.082885972225406E-2</v>
      </c>
      <c r="DZ440">
        <v>0.42241458381977282</v>
      </c>
      <c r="EA440">
        <v>0.34132038511538937</v>
      </c>
      <c r="EB440">
        <v>0.11063561919718268</v>
      </c>
      <c r="EC440">
        <v>0.12030124186213698</v>
      </c>
      <c r="ED440">
        <v>0.2219081993049053</v>
      </c>
      <c r="EE440">
        <v>0.11545711103553913</v>
      </c>
      <c r="EF440">
        <v>0.38984699333636402</v>
      </c>
      <c r="EG440">
        <v>0.54420207546172605</v>
      </c>
      <c r="EH440">
        <v>6.9124210724567092E-2</v>
      </c>
      <c r="EI440">
        <v>0.38919078064282076</v>
      </c>
      <c r="EJ440">
        <v>0.93492455571549726</v>
      </c>
      <c r="EK440">
        <v>0.4410516972080894</v>
      </c>
      <c r="EL440">
        <v>0.13393413797498205</v>
      </c>
      <c r="EM440">
        <v>0.73679566238467942</v>
      </c>
      <c r="EO440">
        <v>-2.5</v>
      </c>
      <c r="EP440">
        <v>0.29022220470257648</v>
      </c>
      <c r="ER440">
        <v>0.14826838798676251</v>
      </c>
      <c r="ES440">
        <v>0.89806525764345224</v>
      </c>
      <c r="ET440">
        <v>0.41938096858383495</v>
      </c>
      <c r="EU440">
        <v>0.27569046267385472</v>
      </c>
      <c r="EV440">
        <v>8.1940718534737889E-2</v>
      </c>
      <c r="EW440">
        <v>0.39100002643529785</v>
      </c>
      <c r="EX440">
        <v>0.37391391199581447</v>
      </c>
      <c r="EY440">
        <v>0.51549507224621294</v>
      </c>
      <c r="EZ440">
        <v>0.14547892675256449</v>
      </c>
      <c r="FA440">
        <v>9.2061937448155121E-2</v>
      </c>
      <c r="FB440">
        <v>0.1075659052811385</v>
      </c>
      <c r="FC440">
        <v>0.57886216629756626</v>
      </c>
      <c r="FD440">
        <v>0.26958762336451442</v>
      </c>
      <c r="FE440">
        <v>0.16284966025817943</v>
      </c>
      <c r="FF440">
        <v>0.1522517411128996</v>
      </c>
      <c r="FG440">
        <v>0.18953085700684474</v>
      </c>
      <c r="FH440">
        <v>7.4413882304249696E-2</v>
      </c>
      <c r="FI440">
        <v>0.39908409379928772</v>
      </c>
      <c r="FJ440">
        <v>0.13691144159988386</v>
      </c>
      <c r="FK440">
        <v>0.12502534335406382</v>
      </c>
      <c r="FL440">
        <v>0.22632186960527179</v>
      </c>
      <c r="FM440">
        <v>0.35902428366208533</v>
      </c>
      <c r="FN440">
        <v>0.26651230287060151</v>
      </c>
      <c r="FO440">
        <v>0.27473415454728639</v>
      </c>
      <c r="FP440">
        <v>0.29581624344259316</v>
      </c>
      <c r="FQ440">
        <v>0.15690431951734865</v>
      </c>
      <c r="FR440">
        <v>0.18752046005387238</v>
      </c>
      <c r="FS440">
        <v>0.23128052546047001</v>
      </c>
      <c r="FT440">
        <v>0.17234834956861703</v>
      </c>
      <c r="FU440">
        <v>9.082885972225406E-2</v>
      </c>
      <c r="FV440">
        <v>0.42241458381977282</v>
      </c>
      <c r="FW440">
        <v>0.34132038511538937</v>
      </c>
      <c r="FX440">
        <v>0.11063561919718268</v>
      </c>
      <c r="FY440">
        <v>0.12030124186213698</v>
      </c>
      <c r="FZ440">
        <v>0.2219081993049053</v>
      </c>
      <c r="GA440">
        <v>0.11545711103553913</v>
      </c>
      <c r="GB440">
        <v>0.38984699333636402</v>
      </c>
      <c r="GC440">
        <v>0.54420207546172605</v>
      </c>
      <c r="GD440">
        <v>6.9124210724567092E-2</v>
      </c>
      <c r="GE440">
        <v>0.38919078064282076</v>
      </c>
      <c r="GF440">
        <v>0.93492455571549726</v>
      </c>
      <c r="GG440">
        <v>0.4410516972080894</v>
      </c>
      <c r="GH440">
        <v>0.13393413797498205</v>
      </c>
      <c r="GI440">
        <v>0.73679566238467942</v>
      </c>
    </row>
    <row r="441" spans="1:191" x14ac:dyDescent="0.75">
      <c r="A441">
        <v>-2.4666666666666668</v>
      </c>
      <c r="B441">
        <v>0.29104635793016709</v>
      </c>
      <c r="D441">
        <v>0.14826838798676251</v>
      </c>
      <c r="E441">
        <v>1.2555365822117892</v>
      </c>
      <c r="F441">
        <v>0.38421537972360109</v>
      </c>
      <c r="G441">
        <v>0.27569046267385472</v>
      </c>
      <c r="H441">
        <v>9.0107931521475518E-2</v>
      </c>
      <c r="I441">
        <v>0.37505680942543529</v>
      </c>
      <c r="J441">
        <v>0.43187017877313338</v>
      </c>
      <c r="K441">
        <v>0.51549507224621294</v>
      </c>
      <c r="L441">
        <v>0.15463107103476598</v>
      </c>
      <c r="M441">
        <v>9.2061937448155121E-2</v>
      </c>
      <c r="N441">
        <v>0.1075659052811385</v>
      </c>
      <c r="O441">
        <v>0.56133049036899296</v>
      </c>
      <c r="P441">
        <v>0.23041316507720783</v>
      </c>
      <c r="Q441">
        <v>0.16284966025817943</v>
      </c>
      <c r="R441">
        <v>0.1522517411128996</v>
      </c>
      <c r="S441">
        <v>0.25689921879466721</v>
      </c>
      <c r="T441">
        <v>7.4413882304249696E-2</v>
      </c>
      <c r="U441">
        <v>0.39908409379928772</v>
      </c>
      <c r="V441">
        <v>0.12689084645075235</v>
      </c>
      <c r="W441">
        <v>0.10673646094290461</v>
      </c>
      <c r="X441">
        <v>0.26714191717673308</v>
      </c>
      <c r="Y441">
        <v>0.3424891342309927</v>
      </c>
      <c r="Z441">
        <v>0.27561769762608646</v>
      </c>
      <c r="AA441">
        <v>0.24946199931371665</v>
      </c>
      <c r="AB441">
        <v>0.29581624344259316</v>
      </c>
      <c r="AC441">
        <v>0.19447828636053843</v>
      </c>
      <c r="AD441">
        <v>0.18752046005387238</v>
      </c>
      <c r="AE441">
        <v>0.23128052546047001</v>
      </c>
      <c r="AF441">
        <v>0.1583858424137489</v>
      </c>
      <c r="AG441">
        <v>9.082885972225406E-2</v>
      </c>
      <c r="AH441">
        <v>0.42241458381977282</v>
      </c>
      <c r="AI441">
        <v>0.34132038511538937</v>
      </c>
      <c r="AJ441">
        <v>0.11063561919718268</v>
      </c>
      <c r="AK441">
        <v>0.12030124186213698</v>
      </c>
      <c r="AL441">
        <v>0.2219081993049053</v>
      </c>
      <c r="AM441">
        <v>0.11545711103553913</v>
      </c>
      <c r="AN441">
        <v>0.34838870994148241</v>
      </c>
      <c r="AO441">
        <v>0.54420207546172605</v>
      </c>
      <c r="AP441">
        <v>6.9124210724567092E-2</v>
      </c>
      <c r="AQ441">
        <v>0.38919078064282076</v>
      </c>
      <c r="AR441">
        <v>0.93492455571549726</v>
      </c>
      <c r="AS441">
        <v>0.4410516972080894</v>
      </c>
      <c r="AT441">
        <v>0.13393413797498205</v>
      </c>
      <c r="AU441">
        <v>0.41879619768678822</v>
      </c>
      <c r="AW441">
        <v>-2.4666666666666668</v>
      </c>
      <c r="AX441">
        <v>0.29104635793016709</v>
      </c>
      <c r="AZ441">
        <v>0.14826838798676251</v>
      </c>
      <c r="BA441">
        <v>1.2555365822117892</v>
      </c>
      <c r="BB441">
        <v>0.38421537972360109</v>
      </c>
      <c r="BC441">
        <v>0.27569046267385472</v>
      </c>
      <c r="BD441">
        <v>9.0107931521475518E-2</v>
      </c>
      <c r="BE441">
        <v>0.37505680942543529</v>
      </c>
      <c r="BF441">
        <v>0.43187017877313338</v>
      </c>
      <c r="BG441">
        <v>0.51549507224621294</v>
      </c>
      <c r="BH441">
        <v>0.15463107103476598</v>
      </c>
      <c r="BI441">
        <v>9.2061937448155121E-2</v>
      </c>
      <c r="BJ441">
        <v>0.1075659052811385</v>
      </c>
      <c r="BK441">
        <v>0.56133049036899296</v>
      </c>
      <c r="BL441">
        <v>0.23041316507720783</v>
      </c>
      <c r="BM441">
        <v>0.16284966025817943</v>
      </c>
      <c r="BN441">
        <v>0.1522517411128996</v>
      </c>
      <c r="BO441">
        <v>0.25689921879466721</v>
      </c>
      <c r="BP441">
        <v>7.4413882304249696E-2</v>
      </c>
      <c r="BQ441">
        <v>0.39908409379928772</v>
      </c>
      <c r="BR441">
        <v>0.12689084645075235</v>
      </c>
      <c r="BS441">
        <v>0.10673646094290461</v>
      </c>
      <c r="BT441">
        <v>0.26714191717673308</v>
      </c>
      <c r="BU441">
        <v>0.3424891342309927</v>
      </c>
      <c r="BV441">
        <v>0.27561769762608646</v>
      </c>
      <c r="BW441">
        <v>0.24946199931371665</v>
      </c>
      <c r="BX441">
        <v>0.29581624344259316</v>
      </c>
      <c r="BY441">
        <v>0.19447828636053843</v>
      </c>
      <c r="BZ441">
        <v>0.18752046005387238</v>
      </c>
      <c r="CA441">
        <v>0.23128052546047001</v>
      </c>
      <c r="CB441">
        <v>0.1583858424137489</v>
      </c>
      <c r="CC441">
        <v>9.082885972225406E-2</v>
      </c>
      <c r="CD441">
        <v>0.42241458381977282</v>
      </c>
      <c r="CE441">
        <v>0.34132038511538937</v>
      </c>
      <c r="CF441">
        <v>0.11063561919718268</v>
      </c>
      <c r="CG441">
        <v>0.12030124186213698</v>
      </c>
      <c r="CH441">
        <v>0.2219081993049053</v>
      </c>
      <c r="CI441">
        <v>0.11545711103553913</v>
      </c>
      <c r="CJ441">
        <v>0.34838870994148241</v>
      </c>
      <c r="CK441">
        <v>0.54420207546172605</v>
      </c>
      <c r="CL441">
        <v>6.9124210724567092E-2</v>
      </c>
      <c r="CM441">
        <v>0.38919078064282076</v>
      </c>
      <c r="CN441">
        <v>0.93492455571549726</v>
      </c>
      <c r="CO441">
        <v>0.4410516972080894</v>
      </c>
      <c r="CP441">
        <v>0.13393413797498205</v>
      </c>
      <c r="CQ441">
        <v>0.41879619768678822</v>
      </c>
      <c r="CS441">
        <v>-2.4666666666666668</v>
      </c>
      <c r="CT441">
        <v>0.29104635793016709</v>
      </c>
      <c r="CV441">
        <v>0.14826838798676251</v>
      </c>
      <c r="CW441">
        <v>1.2555365822117892</v>
      </c>
      <c r="CX441">
        <v>0.38421537972360109</v>
      </c>
      <c r="CY441">
        <v>0.27569046267385472</v>
      </c>
      <c r="CZ441">
        <v>9.0107931521475518E-2</v>
      </c>
      <c r="DA441">
        <v>0.37505680942543529</v>
      </c>
      <c r="DB441">
        <v>0.43187017877313338</v>
      </c>
      <c r="DC441">
        <v>0.51549507224621294</v>
      </c>
      <c r="DD441">
        <v>0.15463107103476598</v>
      </c>
      <c r="DE441">
        <v>9.2061937448155121E-2</v>
      </c>
      <c r="DF441">
        <v>0.1075659052811385</v>
      </c>
      <c r="DG441">
        <v>0.56133049036899296</v>
      </c>
      <c r="DH441">
        <v>0.23041316507720783</v>
      </c>
      <c r="DI441">
        <v>0.16284966025817943</v>
      </c>
      <c r="DJ441">
        <v>0.1522517411128996</v>
      </c>
      <c r="DK441">
        <v>0.25689921879466721</v>
      </c>
      <c r="DL441">
        <v>7.4413882304249696E-2</v>
      </c>
      <c r="DM441">
        <v>0.39908409379928772</v>
      </c>
      <c r="DN441">
        <v>0.12689084645075235</v>
      </c>
      <c r="DO441">
        <v>0.10673646094290461</v>
      </c>
      <c r="DP441">
        <v>0.26714191717673308</v>
      </c>
      <c r="DQ441">
        <v>0.3424891342309927</v>
      </c>
      <c r="DR441">
        <v>0.27561769762608646</v>
      </c>
      <c r="DS441">
        <v>0.24946199931371665</v>
      </c>
      <c r="DT441">
        <v>0.29581624344259316</v>
      </c>
      <c r="DU441">
        <v>0.19447828636053843</v>
      </c>
      <c r="DV441">
        <v>0.18752046005387238</v>
      </c>
      <c r="DW441">
        <v>0.23128052546047001</v>
      </c>
      <c r="DX441">
        <v>0.1583858424137489</v>
      </c>
      <c r="DY441">
        <v>9.082885972225406E-2</v>
      </c>
      <c r="DZ441">
        <v>0.42241458381977282</v>
      </c>
      <c r="EA441">
        <v>0.34132038511538937</v>
      </c>
      <c r="EB441">
        <v>0.11063561919718268</v>
      </c>
      <c r="EC441">
        <v>0.12030124186213698</v>
      </c>
      <c r="ED441">
        <v>0.2219081993049053</v>
      </c>
      <c r="EE441">
        <v>0.11545711103553913</v>
      </c>
      <c r="EF441">
        <v>0.34838870994148241</v>
      </c>
      <c r="EG441">
        <v>0.54420207546172605</v>
      </c>
      <c r="EH441">
        <v>6.9124210724567092E-2</v>
      </c>
      <c r="EI441">
        <v>0.38919078064282076</v>
      </c>
      <c r="EJ441">
        <v>0.93492455571549726</v>
      </c>
      <c r="EK441">
        <v>0.4410516972080894</v>
      </c>
      <c r="EL441">
        <v>0.13393413797498205</v>
      </c>
      <c r="EM441">
        <v>0.41879619768678822</v>
      </c>
      <c r="EO441">
        <v>-2.4666666666666668</v>
      </c>
      <c r="EP441">
        <v>0.29104635793016709</v>
      </c>
      <c r="ER441">
        <v>0.14826838798676251</v>
      </c>
      <c r="ES441">
        <v>1.2555365822117892</v>
      </c>
      <c r="ET441">
        <v>0.38421537972360109</v>
      </c>
      <c r="EU441">
        <v>0.27569046267385472</v>
      </c>
      <c r="EV441">
        <v>9.0107931521475518E-2</v>
      </c>
      <c r="EW441">
        <v>0.37505680942543529</v>
      </c>
      <c r="EX441">
        <v>0.43187017877313338</v>
      </c>
      <c r="EY441">
        <v>0.51549507224621294</v>
      </c>
      <c r="EZ441">
        <v>0.15463107103476598</v>
      </c>
      <c r="FA441">
        <v>9.2061937448155121E-2</v>
      </c>
      <c r="FB441">
        <v>0.1075659052811385</v>
      </c>
      <c r="FC441">
        <v>0.56133049036899296</v>
      </c>
      <c r="FD441">
        <v>0.23041316507720783</v>
      </c>
      <c r="FE441">
        <v>0.16284966025817943</v>
      </c>
      <c r="FF441">
        <v>0.1522517411128996</v>
      </c>
      <c r="FG441">
        <v>0.25689921879466721</v>
      </c>
      <c r="FH441">
        <v>7.4413882304249696E-2</v>
      </c>
      <c r="FI441">
        <v>0.39908409379928772</v>
      </c>
      <c r="FJ441">
        <v>0.12689084645075235</v>
      </c>
      <c r="FK441">
        <v>0.10673646094290461</v>
      </c>
      <c r="FL441">
        <v>0.26714191717673308</v>
      </c>
      <c r="FM441">
        <v>0.3424891342309927</v>
      </c>
      <c r="FN441">
        <v>0.27561769762608646</v>
      </c>
      <c r="FO441">
        <v>0.24946199931371665</v>
      </c>
      <c r="FP441">
        <v>0.29581624344259316</v>
      </c>
      <c r="FQ441">
        <v>0.19447828636053843</v>
      </c>
      <c r="FR441">
        <v>0.18752046005387238</v>
      </c>
      <c r="FS441">
        <v>0.23128052546047001</v>
      </c>
      <c r="FT441">
        <v>0.1583858424137489</v>
      </c>
      <c r="FU441">
        <v>9.082885972225406E-2</v>
      </c>
      <c r="FV441">
        <v>0.42241458381977282</v>
      </c>
      <c r="FW441">
        <v>0.34132038511538937</v>
      </c>
      <c r="FX441">
        <v>0.11063561919718268</v>
      </c>
      <c r="FY441">
        <v>0.12030124186213698</v>
      </c>
      <c r="FZ441">
        <v>0.2219081993049053</v>
      </c>
      <c r="GA441">
        <v>0.11545711103553913</v>
      </c>
      <c r="GB441">
        <v>0.34838870994148241</v>
      </c>
      <c r="GC441">
        <v>0.54420207546172605</v>
      </c>
      <c r="GD441">
        <v>6.9124210724567092E-2</v>
      </c>
      <c r="GE441">
        <v>0.38919078064282076</v>
      </c>
      <c r="GF441">
        <v>0.93492455571549726</v>
      </c>
      <c r="GG441">
        <v>0.4410516972080894</v>
      </c>
      <c r="GH441">
        <v>0.13393413797498205</v>
      </c>
      <c r="GI441">
        <v>0.41879619768678822</v>
      </c>
    </row>
    <row r="442" spans="1:191" x14ac:dyDescent="0.75">
      <c r="A442">
        <v>-2.4333333333333331</v>
      </c>
      <c r="B442">
        <v>0.30479020795157102</v>
      </c>
      <c r="D442">
        <v>0.20799219818122877</v>
      </c>
      <c r="E442">
        <v>1.2555365822117892</v>
      </c>
      <c r="F442">
        <v>0.38421537972360109</v>
      </c>
      <c r="G442">
        <v>0.27920889816207717</v>
      </c>
      <c r="H442">
        <v>9.0107931521475518E-2</v>
      </c>
      <c r="I442">
        <v>0.37505680942543529</v>
      </c>
      <c r="J442">
        <v>0.43187017877313338</v>
      </c>
      <c r="K442">
        <v>0.46828598782379671</v>
      </c>
      <c r="L442">
        <v>0.15463107103476598</v>
      </c>
      <c r="M442">
        <v>0.10354468933095025</v>
      </c>
      <c r="N442">
        <v>0.10581341540184429</v>
      </c>
      <c r="O442">
        <v>0.56133049036899296</v>
      </c>
      <c r="P442">
        <v>0.23041316507720783</v>
      </c>
      <c r="Q442">
        <v>0.15990582033263195</v>
      </c>
      <c r="R442">
        <v>0.19286063789558638</v>
      </c>
      <c r="S442">
        <v>0.25689921879466721</v>
      </c>
      <c r="T442">
        <v>8.4193324599110303E-2</v>
      </c>
      <c r="U442">
        <v>0.42980174305779761</v>
      </c>
      <c r="V442">
        <v>0.12689084645075235</v>
      </c>
      <c r="W442">
        <v>0.10673646094290461</v>
      </c>
      <c r="X442">
        <v>0.26714191717673308</v>
      </c>
      <c r="Y442">
        <v>0.3424891342309927</v>
      </c>
      <c r="Z442">
        <v>0.27561769762608646</v>
      </c>
      <c r="AA442">
        <v>0.24946199931371665</v>
      </c>
      <c r="AB442">
        <v>0.24941263611558764</v>
      </c>
      <c r="AC442">
        <v>0.19447828636053843</v>
      </c>
      <c r="AD442">
        <v>0.24566592945081422</v>
      </c>
      <c r="AE442">
        <v>0.26626549142540623</v>
      </c>
      <c r="AF442">
        <v>0.1583858424137489</v>
      </c>
      <c r="AG442">
        <v>7.5082821239661063E-2</v>
      </c>
      <c r="AH442">
        <v>0.55903835568551585</v>
      </c>
      <c r="AI442">
        <v>0.35950420490628937</v>
      </c>
      <c r="AJ442">
        <v>0.10938926207256827</v>
      </c>
      <c r="AK442">
        <v>0.14419261623959301</v>
      </c>
      <c r="AL442">
        <v>0.18677516325835672</v>
      </c>
      <c r="AM442">
        <v>9.5208514647310949E-2</v>
      </c>
      <c r="AN442">
        <v>0.34838870994148241</v>
      </c>
      <c r="AO442">
        <v>0.80722684575903259</v>
      </c>
      <c r="AP442">
        <v>6.8391674737995345E-2</v>
      </c>
      <c r="AQ442">
        <v>0.74866403495775558</v>
      </c>
      <c r="AR442">
        <v>0.60718496069569028</v>
      </c>
      <c r="AS442">
        <v>0.47116912970728075</v>
      </c>
      <c r="AT442">
        <v>0.15754287511043283</v>
      </c>
      <c r="AU442">
        <v>0.41879619768678822</v>
      </c>
      <c r="AW442">
        <v>-2.4333333333333331</v>
      </c>
      <c r="AX442">
        <v>0.30479020795157102</v>
      </c>
      <c r="AZ442">
        <v>0.20799219818122877</v>
      </c>
      <c r="BA442">
        <v>1.2555365822117892</v>
      </c>
      <c r="BB442">
        <v>0.38421537972360109</v>
      </c>
      <c r="BC442">
        <v>0.27920889816207717</v>
      </c>
      <c r="BD442">
        <v>9.0107931521475518E-2</v>
      </c>
      <c r="BE442">
        <v>0.37505680942543529</v>
      </c>
      <c r="BF442">
        <v>0.43187017877313338</v>
      </c>
      <c r="BG442">
        <v>0.46828598782379671</v>
      </c>
      <c r="BH442">
        <v>0.15463107103476598</v>
      </c>
      <c r="BI442">
        <v>0.10354468933095025</v>
      </c>
      <c r="BJ442">
        <v>0.10581341540184429</v>
      </c>
      <c r="BK442">
        <v>0.56133049036899296</v>
      </c>
      <c r="BL442">
        <v>0.23041316507720783</v>
      </c>
      <c r="BM442">
        <v>0.15990582033263195</v>
      </c>
      <c r="BN442">
        <v>0.19286063789558638</v>
      </c>
      <c r="BO442">
        <v>0.25689921879466721</v>
      </c>
      <c r="BP442">
        <v>8.4193324599110303E-2</v>
      </c>
      <c r="BQ442">
        <v>0.42980174305779761</v>
      </c>
      <c r="BR442">
        <v>0.12689084645075235</v>
      </c>
      <c r="BS442">
        <v>0.10673646094290461</v>
      </c>
      <c r="BT442">
        <v>0.26714191717673308</v>
      </c>
      <c r="BU442">
        <v>0.3424891342309927</v>
      </c>
      <c r="BV442">
        <v>0.27561769762608646</v>
      </c>
      <c r="BW442">
        <v>0.24946199931371665</v>
      </c>
      <c r="BX442">
        <v>0.24941263611558764</v>
      </c>
      <c r="BY442">
        <v>0.19447828636053843</v>
      </c>
      <c r="BZ442">
        <v>0.24566592945081422</v>
      </c>
      <c r="CA442">
        <v>0.26626549142540623</v>
      </c>
      <c r="CB442">
        <v>0.1583858424137489</v>
      </c>
      <c r="CC442">
        <v>7.5082821239661063E-2</v>
      </c>
      <c r="CD442">
        <v>0.55903835568551585</v>
      </c>
      <c r="CE442">
        <v>0.35950420490628937</v>
      </c>
      <c r="CF442">
        <v>0.10938926207256827</v>
      </c>
      <c r="CG442">
        <v>0.14419261623959301</v>
      </c>
      <c r="CH442">
        <v>0.18677516325835672</v>
      </c>
      <c r="CI442">
        <v>9.5208514647310949E-2</v>
      </c>
      <c r="CJ442">
        <v>0.34838870994148241</v>
      </c>
      <c r="CK442">
        <v>0.80722684575903259</v>
      </c>
      <c r="CL442">
        <v>6.8391674737995345E-2</v>
      </c>
      <c r="CM442">
        <v>0.74866403495775558</v>
      </c>
      <c r="CN442">
        <v>0.60718496069569028</v>
      </c>
      <c r="CO442">
        <v>0.47116912970728075</v>
      </c>
      <c r="CP442">
        <v>0.15754287511043283</v>
      </c>
      <c r="CQ442">
        <v>0.41879619768678822</v>
      </c>
      <c r="CS442">
        <v>-2.4333333333333331</v>
      </c>
      <c r="CT442">
        <v>0.30479020795157102</v>
      </c>
      <c r="CV442">
        <v>0.20799219818122877</v>
      </c>
      <c r="CW442">
        <v>1.2555365822117892</v>
      </c>
      <c r="CX442">
        <v>0.38421537972360109</v>
      </c>
      <c r="CY442">
        <v>0.27920889816207717</v>
      </c>
      <c r="CZ442">
        <v>9.0107931521475518E-2</v>
      </c>
      <c r="DA442">
        <v>0.37505680942543529</v>
      </c>
      <c r="DB442">
        <v>0.43187017877313338</v>
      </c>
      <c r="DC442">
        <v>0.46828598782379671</v>
      </c>
      <c r="DD442">
        <v>0.15463107103476598</v>
      </c>
      <c r="DE442">
        <v>0.10354468933095025</v>
      </c>
      <c r="DF442">
        <v>0.10581341540184429</v>
      </c>
      <c r="DG442">
        <v>0.56133049036899296</v>
      </c>
      <c r="DH442">
        <v>0.23041316507720783</v>
      </c>
      <c r="DI442">
        <v>0.15990582033263195</v>
      </c>
      <c r="DJ442">
        <v>0.19286063789558638</v>
      </c>
      <c r="DK442">
        <v>0.25689921879466721</v>
      </c>
      <c r="DL442">
        <v>8.4193324599110303E-2</v>
      </c>
      <c r="DM442">
        <v>0.42980174305779761</v>
      </c>
      <c r="DN442">
        <v>0.12689084645075235</v>
      </c>
      <c r="DO442">
        <v>0.10673646094290461</v>
      </c>
      <c r="DP442">
        <v>0.26714191717673308</v>
      </c>
      <c r="DQ442">
        <v>0.3424891342309927</v>
      </c>
      <c r="DR442">
        <v>0.27561769762608646</v>
      </c>
      <c r="DS442">
        <v>0.24946199931371665</v>
      </c>
      <c r="DT442">
        <v>0.24941263611558764</v>
      </c>
      <c r="DU442">
        <v>0.19447828636053843</v>
      </c>
      <c r="DV442">
        <v>0.24566592945081422</v>
      </c>
      <c r="DW442">
        <v>0.26626549142540623</v>
      </c>
      <c r="DX442">
        <v>0.1583858424137489</v>
      </c>
      <c r="DY442">
        <v>7.5082821239661063E-2</v>
      </c>
      <c r="DZ442">
        <v>0.55903835568551585</v>
      </c>
      <c r="EA442">
        <v>0.35950420490628937</v>
      </c>
      <c r="EB442">
        <v>0.10938926207256827</v>
      </c>
      <c r="EC442">
        <v>0.14419261623959301</v>
      </c>
      <c r="ED442">
        <v>0.18677516325835672</v>
      </c>
      <c r="EE442">
        <v>9.5208514647310949E-2</v>
      </c>
      <c r="EF442">
        <v>0.34838870994148241</v>
      </c>
      <c r="EG442">
        <v>0.80722684575903259</v>
      </c>
      <c r="EH442">
        <v>6.8391674737995345E-2</v>
      </c>
      <c r="EI442">
        <v>0.74866403495775558</v>
      </c>
      <c r="EJ442">
        <v>0.60718496069569028</v>
      </c>
      <c r="EK442">
        <v>0.47116912970728075</v>
      </c>
      <c r="EL442">
        <v>0.15754287511043283</v>
      </c>
      <c r="EM442">
        <v>0.41879619768678822</v>
      </c>
      <c r="EO442">
        <v>-2.4333333333333331</v>
      </c>
      <c r="EP442">
        <v>0.30479020795157102</v>
      </c>
      <c r="ER442">
        <v>0.20799219818122877</v>
      </c>
      <c r="ES442">
        <v>1.2555365822117892</v>
      </c>
      <c r="ET442">
        <v>0.38421537972360109</v>
      </c>
      <c r="EU442">
        <v>0.27920889816207717</v>
      </c>
      <c r="EV442">
        <v>9.0107931521475518E-2</v>
      </c>
      <c r="EW442">
        <v>0.37505680942543529</v>
      </c>
      <c r="EX442">
        <v>0.43187017877313338</v>
      </c>
      <c r="EY442">
        <v>0.46828598782379671</v>
      </c>
      <c r="EZ442">
        <v>0.15463107103476598</v>
      </c>
      <c r="FA442">
        <v>0.10354468933095025</v>
      </c>
      <c r="FB442">
        <v>0.10581341540184429</v>
      </c>
      <c r="FC442">
        <v>0.56133049036899296</v>
      </c>
      <c r="FD442">
        <v>0.23041316507720783</v>
      </c>
      <c r="FE442">
        <v>0.15990582033263195</v>
      </c>
      <c r="FF442">
        <v>0.19286063789558638</v>
      </c>
      <c r="FG442">
        <v>0.25689921879466721</v>
      </c>
      <c r="FH442">
        <v>8.4193324599110303E-2</v>
      </c>
      <c r="FI442">
        <v>0.42980174305779761</v>
      </c>
      <c r="FJ442">
        <v>0.12689084645075235</v>
      </c>
      <c r="FK442">
        <v>0.10673646094290461</v>
      </c>
      <c r="FL442">
        <v>0.26714191717673308</v>
      </c>
      <c r="FM442">
        <v>0.3424891342309927</v>
      </c>
      <c r="FN442">
        <v>0.27561769762608646</v>
      </c>
      <c r="FO442">
        <v>0.24946199931371665</v>
      </c>
      <c r="FP442">
        <v>0.24941263611558764</v>
      </c>
      <c r="FQ442">
        <v>0.19447828636053843</v>
      </c>
      <c r="FR442">
        <v>0.24566592945081422</v>
      </c>
      <c r="FS442">
        <v>0.26626549142540623</v>
      </c>
      <c r="FT442">
        <v>0.1583858424137489</v>
      </c>
      <c r="FU442">
        <v>7.5082821239661063E-2</v>
      </c>
      <c r="FV442">
        <v>0.55903835568551585</v>
      </c>
      <c r="FW442">
        <v>0.35950420490628937</v>
      </c>
      <c r="FX442">
        <v>0.10938926207256827</v>
      </c>
      <c r="FY442">
        <v>0.14419261623959301</v>
      </c>
      <c r="FZ442">
        <v>0.18677516325835672</v>
      </c>
      <c r="GA442">
        <v>9.5208514647310949E-2</v>
      </c>
      <c r="GB442">
        <v>0.34838870994148241</v>
      </c>
      <c r="GC442">
        <v>0.80722684575903259</v>
      </c>
      <c r="GD442">
        <v>6.8391674737995345E-2</v>
      </c>
      <c r="GE442">
        <v>0.74866403495775558</v>
      </c>
      <c r="GF442">
        <v>0.60718496069569028</v>
      </c>
      <c r="GG442">
        <v>0.47116912970728075</v>
      </c>
      <c r="GH442">
        <v>0.15754287511043283</v>
      </c>
      <c r="GI442">
        <v>0.41879619768678822</v>
      </c>
    </row>
    <row r="443" spans="1:191" x14ac:dyDescent="0.75">
      <c r="A443">
        <v>-2.4</v>
      </c>
      <c r="B443">
        <v>0.30833528190764747</v>
      </c>
      <c r="D443">
        <v>0.20799219818122877</v>
      </c>
      <c r="E443">
        <v>1.4652774145997682</v>
      </c>
      <c r="F443">
        <v>0.33664342779978623</v>
      </c>
      <c r="G443">
        <v>0.27920889816207717</v>
      </c>
      <c r="H443">
        <v>0.1080680736237328</v>
      </c>
      <c r="I443">
        <v>0.31717269425015127</v>
      </c>
      <c r="J443">
        <v>0.51365594487746413</v>
      </c>
      <c r="K443">
        <v>0.46828598782379671</v>
      </c>
      <c r="L443">
        <v>0.16590879195808322</v>
      </c>
      <c r="M443">
        <v>0.10354468933095025</v>
      </c>
      <c r="N443">
        <v>0.10581341540184429</v>
      </c>
      <c r="O443">
        <v>0.46838334046158936</v>
      </c>
      <c r="P443">
        <v>0.21979535084339169</v>
      </c>
      <c r="Q443">
        <v>0.15990582033263195</v>
      </c>
      <c r="R443">
        <v>0.19286063789558638</v>
      </c>
      <c r="S443">
        <v>0.309133280632167</v>
      </c>
      <c r="T443">
        <v>8.4193324599110303E-2</v>
      </c>
      <c r="U443">
        <v>0.42980174305779761</v>
      </c>
      <c r="V443">
        <v>0.13038459269238742</v>
      </c>
      <c r="W443">
        <v>0.11496376651354694</v>
      </c>
      <c r="X443">
        <v>0.3496937904140342</v>
      </c>
      <c r="Y443">
        <v>0.31581233245087253</v>
      </c>
      <c r="Z443">
        <v>0.27642694751185831</v>
      </c>
      <c r="AA443">
        <v>0.22207520028292038</v>
      </c>
      <c r="AB443">
        <v>0.24941263611558764</v>
      </c>
      <c r="AC443">
        <v>0.25330195148604029</v>
      </c>
      <c r="AD443">
        <v>0.24566592945081422</v>
      </c>
      <c r="AE443">
        <v>0.26626549142540623</v>
      </c>
      <c r="AF443">
        <v>0.15344127958215581</v>
      </c>
      <c r="AG443">
        <v>7.5082821239661063E-2</v>
      </c>
      <c r="AH443">
        <v>0.55903835568551585</v>
      </c>
      <c r="AI443">
        <v>0.35950420490628937</v>
      </c>
      <c r="AJ443">
        <v>0.10938926207256827</v>
      </c>
      <c r="AK443">
        <v>0.14419261623959301</v>
      </c>
      <c r="AL443">
        <v>0.18677516325835672</v>
      </c>
      <c r="AM443">
        <v>9.5208514647310949E-2</v>
      </c>
      <c r="AN443">
        <v>0.36409017571553703</v>
      </c>
      <c r="AO443">
        <v>0.80722684575903259</v>
      </c>
      <c r="AP443">
        <v>6.8391674737995345E-2</v>
      </c>
      <c r="AQ443">
        <v>0.74866403495775558</v>
      </c>
      <c r="AR443">
        <v>0.60718496069569028</v>
      </c>
      <c r="AS443">
        <v>0.47116912970728075</v>
      </c>
      <c r="AT443">
        <v>0.15754287511043283</v>
      </c>
      <c r="AU443">
        <v>0.30020281744668864</v>
      </c>
      <c r="AW443">
        <v>-2.4</v>
      </c>
      <c r="AX443">
        <v>0.30833528190764747</v>
      </c>
      <c r="AZ443">
        <v>0.20799219818122877</v>
      </c>
      <c r="BA443">
        <v>1.4652774145997682</v>
      </c>
      <c r="BB443">
        <v>0.33664342779978623</v>
      </c>
      <c r="BC443">
        <v>0.27920889816207717</v>
      </c>
      <c r="BD443">
        <v>0.1080680736237328</v>
      </c>
      <c r="BE443">
        <v>0.31717269425015127</v>
      </c>
      <c r="BF443">
        <v>0.51365594487746413</v>
      </c>
      <c r="BG443">
        <v>0.46828598782379671</v>
      </c>
      <c r="BH443">
        <v>0.16590879195808322</v>
      </c>
      <c r="BI443">
        <v>0.10354468933095025</v>
      </c>
      <c r="BJ443">
        <v>0.10581341540184429</v>
      </c>
      <c r="BK443">
        <v>0.46838334046158936</v>
      </c>
      <c r="BL443">
        <v>0.21979535084339169</v>
      </c>
      <c r="BM443">
        <v>0.15990582033263195</v>
      </c>
      <c r="BN443">
        <v>0.19286063789558638</v>
      </c>
      <c r="BO443">
        <v>0.309133280632167</v>
      </c>
      <c r="BP443">
        <v>8.4193324599110303E-2</v>
      </c>
      <c r="BQ443">
        <v>0.42980174305779761</v>
      </c>
      <c r="BR443">
        <v>0.13038459269238742</v>
      </c>
      <c r="BS443">
        <v>0.11496376651354694</v>
      </c>
      <c r="BT443">
        <v>0.3496937904140342</v>
      </c>
      <c r="BU443">
        <v>0.31581233245087253</v>
      </c>
      <c r="BV443">
        <v>0.27642694751185831</v>
      </c>
      <c r="BW443">
        <v>0.22207520028292038</v>
      </c>
      <c r="BX443">
        <v>0.24941263611558764</v>
      </c>
      <c r="BY443">
        <v>0.25330195148604029</v>
      </c>
      <c r="BZ443">
        <v>0.24566592945081422</v>
      </c>
      <c r="CA443">
        <v>0.26626549142540623</v>
      </c>
      <c r="CB443">
        <v>0.15344127958215581</v>
      </c>
      <c r="CC443">
        <v>7.5082821239661063E-2</v>
      </c>
      <c r="CD443">
        <v>0.55903835568551585</v>
      </c>
      <c r="CE443">
        <v>0.35950420490628937</v>
      </c>
      <c r="CF443">
        <v>0.10938926207256827</v>
      </c>
      <c r="CG443">
        <v>0.14419261623959301</v>
      </c>
      <c r="CH443">
        <v>0.18677516325835672</v>
      </c>
      <c r="CI443">
        <v>9.5208514647310949E-2</v>
      </c>
      <c r="CJ443">
        <v>0.36409017571553703</v>
      </c>
      <c r="CK443">
        <v>0.80722684575903259</v>
      </c>
      <c r="CL443">
        <v>6.8391674737995345E-2</v>
      </c>
      <c r="CM443">
        <v>0.74866403495775558</v>
      </c>
      <c r="CN443">
        <v>0.60718496069569028</v>
      </c>
      <c r="CO443">
        <v>0.47116912970728075</v>
      </c>
      <c r="CP443">
        <v>0.15754287511043283</v>
      </c>
      <c r="CQ443">
        <v>0.30020281744668864</v>
      </c>
      <c r="CS443">
        <v>-2.4</v>
      </c>
      <c r="CT443">
        <v>0.30833528190764747</v>
      </c>
      <c r="CV443">
        <v>0.20799219818122877</v>
      </c>
      <c r="CW443">
        <v>1.4652774145997682</v>
      </c>
      <c r="CX443">
        <v>0.33664342779978623</v>
      </c>
      <c r="CY443">
        <v>0.27920889816207717</v>
      </c>
      <c r="CZ443">
        <v>0.1080680736237328</v>
      </c>
      <c r="DA443">
        <v>0.31717269425015127</v>
      </c>
      <c r="DB443">
        <v>0.51365594487746413</v>
      </c>
      <c r="DC443">
        <v>0.46828598782379671</v>
      </c>
      <c r="DD443">
        <v>0.16590879195808322</v>
      </c>
      <c r="DE443">
        <v>0.10354468933095025</v>
      </c>
      <c r="DF443">
        <v>0.10581341540184429</v>
      </c>
      <c r="DG443">
        <v>0.46838334046158936</v>
      </c>
      <c r="DH443">
        <v>0.21979535084339169</v>
      </c>
      <c r="DI443">
        <v>0.15990582033263195</v>
      </c>
      <c r="DJ443">
        <v>0.19286063789558638</v>
      </c>
      <c r="DK443">
        <v>0.309133280632167</v>
      </c>
      <c r="DL443">
        <v>8.4193324599110303E-2</v>
      </c>
      <c r="DM443">
        <v>0.42980174305779761</v>
      </c>
      <c r="DN443">
        <v>0.13038459269238742</v>
      </c>
      <c r="DO443">
        <v>0.11496376651354694</v>
      </c>
      <c r="DP443">
        <v>0.3496937904140342</v>
      </c>
      <c r="DQ443">
        <v>0.31581233245087253</v>
      </c>
      <c r="DR443">
        <v>0.27642694751185831</v>
      </c>
      <c r="DS443">
        <v>0.22207520028292038</v>
      </c>
      <c r="DT443">
        <v>0.24941263611558764</v>
      </c>
      <c r="DU443">
        <v>0.25330195148604029</v>
      </c>
      <c r="DV443">
        <v>0.24566592945081422</v>
      </c>
      <c r="DW443">
        <v>0.26626549142540623</v>
      </c>
      <c r="DX443">
        <v>0.15344127958215581</v>
      </c>
      <c r="DY443">
        <v>7.5082821239661063E-2</v>
      </c>
      <c r="DZ443">
        <v>0.55903835568551585</v>
      </c>
      <c r="EA443">
        <v>0.35950420490628937</v>
      </c>
      <c r="EB443">
        <v>0.10938926207256827</v>
      </c>
      <c r="EC443">
        <v>0.14419261623959301</v>
      </c>
      <c r="ED443">
        <v>0.18677516325835672</v>
      </c>
      <c r="EE443">
        <v>9.5208514647310949E-2</v>
      </c>
      <c r="EF443">
        <v>0.36409017571553703</v>
      </c>
      <c r="EG443">
        <v>0.80722684575903259</v>
      </c>
      <c r="EH443">
        <v>6.8391674737995345E-2</v>
      </c>
      <c r="EI443">
        <v>0.74866403495775558</v>
      </c>
      <c r="EJ443">
        <v>0.60718496069569028</v>
      </c>
      <c r="EK443">
        <v>0.47116912970728075</v>
      </c>
      <c r="EL443">
        <v>0.15754287511043283</v>
      </c>
      <c r="EM443">
        <v>0.30020281744668864</v>
      </c>
      <c r="EO443">
        <v>-2.4</v>
      </c>
      <c r="EP443">
        <v>0.30833528190764747</v>
      </c>
      <c r="ER443">
        <v>0.20799219818122877</v>
      </c>
      <c r="ES443">
        <v>1.4652774145997682</v>
      </c>
      <c r="ET443">
        <v>0.33664342779978623</v>
      </c>
      <c r="EU443">
        <v>0.27920889816207717</v>
      </c>
      <c r="EV443">
        <v>0.1080680736237328</v>
      </c>
      <c r="EW443">
        <v>0.31717269425015127</v>
      </c>
      <c r="EX443">
        <v>0.51365594487746413</v>
      </c>
      <c r="EY443">
        <v>0.46828598782379671</v>
      </c>
      <c r="EZ443">
        <v>0.16590879195808322</v>
      </c>
      <c r="FA443">
        <v>0.10354468933095025</v>
      </c>
      <c r="FB443">
        <v>0.10581341540184429</v>
      </c>
      <c r="FC443">
        <v>0.46838334046158936</v>
      </c>
      <c r="FD443">
        <v>0.21979535084339169</v>
      </c>
      <c r="FE443">
        <v>0.15990582033263195</v>
      </c>
      <c r="FF443">
        <v>0.19286063789558638</v>
      </c>
      <c r="FG443">
        <v>0.309133280632167</v>
      </c>
      <c r="FH443">
        <v>8.4193324599110303E-2</v>
      </c>
      <c r="FI443">
        <v>0.42980174305779761</v>
      </c>
      <c r="FJ443">
        <v>0.13038459269238742</v>
      </c>
      <c r="FK443">
        <v>0.11496376651354694</v>
      </c>
      <c r="FL443">
        <v>0.3496937904140342</v>
      </c>
      <c r="FM443">
        <v>0.31581233245087253</v>
      </c>
      <c r="FN443">
        <v>0.27642694751185831</v>
      </c>
      <c r="FO443">
        <v>0.22207520028292038</v>
      </c>
      <c r="FP443">
        <v>0.24941263611558764</v>
      </c>
      <c r="FQ443">
        <v>0.25330195148604029</v>
      </c>
      <c r="FR443">
        <v>0.24566592945081422</v>
      </c>
      <c r="FS443">
        <v>0.26626549142540623</v>
      </c>
      <c r="FT443">
        <v>0.15344127958215581</v>
      </c>
      <c r="FU443">
        <v>7.5082821239661063E-2</v>
      </c>
      <c r="FV443">
        <v>0.55903835568551585</v>
      </c>
      <c r="FW443">
        <v>0.35950420490628937</v>
      </c>
      <c r="FX443">
        <v>0.10938926207256827</v>
      </c>
      <c r="FY443">
        <v>0.14419261623959301</v>
      </c>
      <c r="FZ443">
        <v>0.18677516325835672</v>
      </c>
      <c r="GA443">
        <v>9.5208514647310949E-2</v>
      </c>
      <c r="GB443">
        <v>0.36409017571553703</v>
      </c>
      <c r="GC443">
        <v>0.80722684575903259</v>
      </c>
      <c r="GD443">
        <v>6.8391674737995345E-2</v>
      </c>
      <c r="GE443">
        <v>0.74866403495775558</v>
      </c>
      <c r="GF443">
        <v>0.60718496069569028</v>
      </c>
      <c r="GG443">
        <v>0.47116912970728075</v>
      </c>
      <c r="GH443">
        <v>0.15754287511043283</v>
      </c>
      <c r="GI443">
        <v>0.30020281744668864</v>
      </c>
    </row>
    <row r="444" spans="1:191" x14ac:dyDescent="0.75">
      <c r="A444">
        <v>-2.3666666666666667</v>
      </c>
      <c r="B444">
        <v>0.31611568281328262</v>
      </c>
      <c r="D444">
        <v>0.27929174512548077</v>
      </c>
      <c r="E444">
        <v>1.4652774145997682</v>
      </c>
      <c r="F444">
        <v>0.33664342779978623</v>
      </c>
      <c r="G444">
        <v>0.28396501881782654</v>
      </c>
      <c r="H444">
        <v>0.1080680736237328</v>
      </c>
      <c r="I444">
        <v>0.31717269425015127</v>
      </c>
      <c r="J444">
        <v>0.51365594487746413</v>
      </c>
      <c r="K444">
        <v>0.40999609782753854</v>
      </c>
      <c r="L444">
        <v>0.16590879195808322</v>
      </c>
      <c r="M444">
        <v>9.6126185233288197E-2</v>
      </c>
      <c r="N444">
        <v>9.7450287499043498E-2</v>
      </c>
      <c r="O444">
        <v>0.46838334046158936</v>
      </c>
      <c r="P444">
        <v>0.21979535084339169</v>
      </c>
      <c r="Q444">
        <v>0.16624539755597856</v>
      </c>
      <c r="R444">
        <v>0.2291314186922824</v>
      </c>
      <c r="S444">
        <v>0.309133280632167</v>
      </c>
      <c r="T444">
        <v>8.7806180092535796E-2</v>
      </c>
      <c r="U444">
        <v>0.38624634254337892</v>
      </c>
      <c r="V444">
        <v>0.13038459269238742</v>
      </c>
      <c r="W444">
        <v>0.11496376651354694</v>
      </c>
      <c r="X444">
        <v>0.3496937904140342</v>
      </c>
      <c r="Y444">
        <v>0.31581233245087253</v>
      </c>
      <c r="Z444">
        <v>0.27642694751185831</v>
      </c>
      <c r="AA444">
        <v>0.22207520028292038</v>
      </c>
      <c r="AB444">
        <v>0.21368465574310261</v>
      </c>
      <c r="AC444">
        <v>0.25330195148604029</v>
      </c>
      <c r="AD444">
        <v>0.2885033542395064</v>
      </c>
      <c r="AE444">
        <v>0.33435934742517021</v>
      </c>
      <c r="AF444">
        <v>0.15344127958215581</v>
      </c>
      <c r="AG444">
        <v>7.6680568929564485E-2</v>
      </c>
      <c r="AH444">
        <v>0.63523838633691554</v>
      </c>
      <c r="AI444">
        <v>0.30290878474734734</v>
      </c>
      <c r="AJ444">
        <v>0.11064384477572276</v>
      </c>
      <c r="AK444">
        <v>0.19147733699452374</v>
      </c>
      <c r="AL444">
        <v>0.14756817099689382</v>
      </c>
      <c r="AM444">
        <v>7.7621231518605782E-2</v>
      </c>
      <c r="AN444">
        <v>0.36409017571553703</v>
      </c>
      <c r="AO444">
        <v>1.0062936517905996</v>
      </c>
      <c r="AP444">
        <v>7.6910078557830275E-2</v>
      </c>
      <c r="AQ444">
        <v>1.0559957782891161</v>
      </c>
      <c r="AR444">
        <v>0.32493285337096722</v>
      </c>
      <c r="AS444">
        <v>0.43327226372030953</v>
      </c>
      <c r="AT444">
        <v>0.21230988981873017</v>
      </c>
      <c r="AU444">
        <v>0.30020281744668864</v>
      </c>
      <c r="AW444">
        <v>-2.3666666666666667</v>
      </c>
      <c r="AX444">
        <v>0.31611568281328262</v>
      </c>
      <c r="AZ444">
        <v>0.27929174512548077</v>
      </c>
      <c r="BA444">
        <v>1.4652774145997682</v>
      </c>
      <c r="BB444">
        <v>0.33664342779978623</v>
      </c>
      <c r="BC444">
        <v>0.28396501881782654</v>
      </c>
      <c r="BD444">
        <v>0.1080680736237328</v>
      </c>
      <c r="BE444">
        <v>0.31717269425015127</v>
      </c>
      <c r="BF444">
        <v>0.51365594487746413</v>
      </c>
      <c r="BG444">
        <v>0.40999609782753854</v>
      </c>
      <c r="BH444">
        <v>0.16590879195808322</v>
      </c>
      <c r="BI444">
        <v>9.6126185233288197E-2</v>
      </c>
      <c r="BJ444">
        <v>9.7450287499043498E-2</v>
      </c>
      <c r="BK444">
        <v>0.46838334046158936</v>
      </c>
      <c r="BL444">
        <v>0.21979535084339169</v>
      </c>
      <c r="BM444">
        <v>0.16624539755597856</v>
      </c>
      <c r="BN444">
        <v>0.2291314186922824</v>
      </c>
      <c r="BO444">
        <v>0.309133280632167</v>
      </c>
      <c r="BP444">
        <v>8.7806180092535796E-2</v>
      </c>
      <c r="BQ444">
        <v>0.38624634254337892</v>
      </c>
      <c r="BR444">
        <v>0.13038459269238742</v>
      </c>
      <c r="BS444">
        <v>0.11496376651354694</v>
      </c>
      <c r="BT444">
        <v>0.3496937904140342</v>
      </c>
      <c r="BU444">
        <v>0.31581233245087253</v>
      </c>
      <c r="BV444">
        <v>0.27642694751185831</v>
      </c>
      <c r="BW444">
        <v>0.22207520028292038</v>
      </c>
      <c r="BX444">
        <v>0.21368465574310261</v>
      </c>
      <c r="BY444">
        <v>0.25330195148604029</v>
      </c>
      <c r="BZ444">
        <v>0.2885033542395064</v>
      </c>
      <c r="CA444">
        <v>0.33435934742517021</v>
      </c>
      <c r="CB444">
        <v>0.15344127958215581</v>
      </c>
      <c r="CC444">
        <v>7.6680568929564485E-2</v>
      </c>
      <c r="CD444">
        <v>0.63523838633691554</v>
      </c>
      <c r="CE444">
        <v>0.30290878474734734</v>
      </c>
      <c r="CF444">
        <v>0.11064384477572276</v>
      </c>
      <c r="CG444">
        <v>0.19147733699452374</v>
      </c>
      <c r="CH444">
        <v>0.14756817099689382</v>
      </c>
      <c r="CI444">
        <v>7.7621231518605782E-2</v>
      </c>
      <c r="CJ444">
        <v>0.36409017571553703</v>
      </c>
      <c r="CK444">
        <v>1.0062936517905996</v>
      </c>
      <c r="CL444">
        <v>7.6910078557830275E-2</v>
      </c>
      <c r="CM444">
        <v>1.0559957782891161</v>
      </c>
      <c r="CN444">
        <v>0.32493285337096722</v>
      </c>
      <c r="CO444">
        <v>0.43327226372030953</v>
      </c>
      <c r="CP444">
        <v>0.21230988981873017</v>
      </c>
      <c r="CQ444">
        <v>0.30020281744668864</v>
      </c>
      <c r="CS444">
        <v>-2.3666666666666667</v>
      </c>
      <c r="CT444">
        <v>0.31611568281328262</v>
      </c>
      <c r="CV444">
        <v>0.27929174512548077</v>
      </c>
      <c r="CW444">
        <v>1.4652774145997682</v>
      </c>
      <c r="CX444">
        <v>0.33664342779978623</v>
      </c>
      <c r="CY444">
        <v>0.28396501881782654</v>
      </c>
      <c r="CZ444">
        <v>0.1080680736237328</v>
      </c>
      <c r="DA444">
        <v>0.31717269425015127</v>
      </c>
      <c r="DB444">
        <v>0.51365594487746413</v>
      </c>
      <c r="DC444">
        <v>0.40999609782753854</v>
      </c>
      <c r="DD444">
        <v>0.16590879195808322</v>
      </c>
      <c r="DE444">
        <v>9.6126185233288197E-2</v>
      </c>
      <c r="DF444">
        <v>9.7450287499043498E-2</v>
      </c>
      <c r="DG444">
        <v>0.46838334046158936</v>
      </c>
      <c r="DH444">
        <v>0.21979535084339169</v>
      </c>
      <c r="DI444">
        <v>0.16624539755597856</v>
      </c>
      <c r="DJ444">
        <v>0.2291314186922824</v>
      </c>
      <c r="DK444">
        <v>0.309133280632167</v>
      </c>
      <c r="DL444">
        <v>8.7806180092535796E-2</v>
      </c>
      <c r="DM444">
        <v>0.38624634254337892</v>
      </c>
      <c r="DN444">
        <v>0.13038459269238742</v>
      </c>
      <c r="DO444">
        <v>0.11496376651354694</v>
      </c>
      <c r="DP444">
        <v>0.3496937904140342</v>
      </c>
      <c r="DQ444">
        <v>0.31581233245087253</v>
      </c>
      <c r="DR444">
        <v>0.27642694751185831</v>
      </c>
      <c r="DS444">
        <v>0.22207520028292038</v>
      </c>
      <c r="DT444">
        <v>0.21368465574310261</v>
      </c>
      <c r="DU444">
        <v>0.25330195148604029</v>
      </c>
      <c r="DV444">
        <v>0.2885033542395064</v>
      </c>
      <c r="DW444">
        <v>0.33435934742517021</v>
      </c>
      <c r="DX444">
        <v>0.15344127958215581</v>
      </c>
      <c r="DY444">
        <v>7.6680568929564485E-2</v>
      </c>
      <c r="DZ444">
        <v>0.63523838633691554</v>
      </c>
      <c r="EA444">
        <v>0.30290878474734734</v>
      </c>
      <c r="EB444">
        <v>0.11064384477572276</v>
      </c>
      <c r="EC444">
        <v>0.19147733699452374</v>
      </c>
      <c r="ED444">
        <v>0.14756817099689382</v>
      </c>
      <c r="EE444">
        <v>7.7621231518605782E-2</v>
      </c>
      <c r="EF444">
        <v>0.36409017571553703</v>
      </c>
      <c r="EG444">
        <v>1.0062936517905996</v>
      </c>
      <c r="EH444">
        <v>7.6910078557830275E-2</v>
      </c>
      <c r="EI444">
        <v>1.0559957782891161</v>
      </c>
      <c r="EJ444">
        <v>0.32493285337096722</v>
      </c>
      <c r="EK444">
        <v>0.43327226372030953</v>
      </c>
      <c r="EL444">
        <v>0.21230988981873017</v>
      </c>
      <c r="EM444">
        <v>0.30020281744668864</v>
      </c>
      <c r="EO444">
        <v>-2.3666666666666667</v>
      </c>
      <c r="EP444">
        <v>0.31611568281328262</v>
      </c>
      <c r="ER444">
        <v>0.27929174512548077</v>
      </c>
      <c r="ES444">
        <v>1.4652774145997682</v>
      </c>
      <c r="ET444">
        <v>0.33664342779978623</v>
      </c>
      <c r="EU444">
        <v>0.28396501881782654</v>
      </c>
      <c r="EV444">
        <v>0.1080680736237328</v>
      </c>
      <c r="EW444">
        <v>0.31717269425015127</v>
      </c>
      <c r="EX444">
        <v>0.51365594487746413</v>
      </c>
      <c r="EY444">
        <v>0.40999609782753854</v>
      </c>
      <c r="EZ444">
        <v>0.16590879195808322</v>
      </c>
      <c r="FA444">
        <v>9.6126185233288197E-2</v>
      </c>
      <c r="FB444">
        <v>9.7450287499043498E-2</v>
      </c>
      <c r="FC444">
        <v>0.46838334046158936</v>
      </c>
      <c r="FD444">
        <v>0.21979535084339169</v>
      </c>
      <c r="FE444">
        <v>0.16624539755597856</v>
      </c>
      <c r="FF444">
        <v>0.2291314186922824</v>
      </c>
      <c r="FG444">
        <v>0.309133280632167</v>
      </c>
      <c r="FH444">
        <v>8.7806180092535796E-2</v>
      </c>
      <c r="FI444">
        <v>0.38624634254337892</v>
      </c>
      <c r="FJ444">
        <v>0.13038459269238742</v>
      </c>
      <c r="FK444">
        <v>0.11496376651354694</v>
      </c>
      <c r="FL444">
        <v>0.3496937904140342</v>
      </c>
      <c r="FM444">
        <v>0.31581233245087253</v>
      </c>
      <c r="FN444">
        <v>0.27642694751185831</v>
      </c>
      <c r="FO444">
        <v>0.22207520028292038</v>
      </c>
      <c r="FP444">
        <v>0.21368465574310261</v>
      </c>
      <c r="FQ444">
        <v>0.25330195148604029</v>
      </c>
      <c r="FR444">
        <v>0.2885033542395064</v>
      </c>
      <c r="FS444">
        <v>0.33435934742517021</v>
      </c>
      <c r="FT444">
        <v>0.15344127958215581</v>
      </c>
      <c r="FU444">
        <v>7.6680568929564485E-2</v>
      </c>
      <c r="FV444">
        <v>0.63523838633691554</v>
      </c>
      <c r="FW444">
        <v>0.30290878474734734</v>
      </c>
      <c r="FX444">
        <v>0.11064384477572276</v>
      </c>
      <c r="FY444">
        <v>0.19147733699452374</v>
      </c>
      <c r="FZ444">
        <v>0.14756817099689382</v>
      </c>
      <c r="GA444">
        <v>7.7621231518605782E-2</v>
      </c>
      <c r="GB444">
        <v>0.36409017571553703</v>
      </c>
      <c r="GC444">
        <v>1.0062936517905996</v>
      </c>
      <c r="GD444">
        <v>7.6910078557830275E-2</v>
      </c>
      <c r="GE444">
        <v>1.0559957782891161</v>
      </c>
      <c r="GF444">
        <v>0.32493285337096722</v>
      </c>
      <c r="GG444">
        <v>0.43327226372030953</v>
      </c>
      <c r="GH444">
        <v>0.21230988981873017</v>
      </c>
      <c r="GI444">
        <v>0.30020281744668864</v>
      </c>
    </row>
    <row r="445" spans="1:191" x14ac:dyDescent="0.75">
      <c r="A445">
        <v>-2.3333333333333335</v>
      </c>
      <c r="B445">
        <v>0.31184361258089388</v>
      </c>
      <c r="D445">
        <v>0.27929174512548077</v>
      </c>
      <c r="E445">
        <v>1.2808971451822515</v>
      </c>
      <c r="F445">
        <v>0.29053745006296966</v>
      </c>
      <c r="G445">
        <v>0.28396501881782654</v>
      </c>
      <c r="H445">
        <v>0.13132210977453401</v>
      </c>
      <c r="I445">
        <v>0.265307908837561</v>
      </c>
      <c r="J445">
        <v>0.57492125596785626</v>
      </c>
      <c r="K445">
        <v>0.40999609782753854</v>
      </c>
      <c r="L445">
        <v>0.17648874609981455</v>
      </c>
      <c r="M445">
        <v>9.6126185233288197E-2</v>
      </c>
      <c r="N445">
        <v>9.7450287499043498E-2</v>
      </c>
      <c r="O445">
        <v>0.32341153756967345</v>
      </c>
      <c r="P445">
        <v>0.25528067118884573</v>
      </c>
      <c r="Q445">
        <v>0.16624539755597856</v>
      </c>
      <c r="R445">
        <v>0.2291314186922824</v>
      </c>
      <c r="S445">
        <v>0.31827612725706833</v>
      </c>
      <c r="T445">
        <v>8.7806180092535796E-2</v>
      </c>
      <c r="U445">
        <v>0.38624634254337892</v>
      </c>
      <c r="V445">
        <v>0.15276308270545891</v>
      </c>
      <c r="W445">
        <v>0.13494117162175825</v>
      </c>
      <c r="X445">
        <v>0.47516311124121896</v>
      </c>
      <c r="Y445">
        <v>0.27634497550945308</v>
      </c>
      <c r="Z445">
        <v>0.26151064480628278</v>
      </c>
      <c r="AA445">
        <v>0.19665751446258584</v>
      </c>
      <c r="AB445">
        <v>0.21368465574310261</v>
      </c>
      <c r="AC445">
        <v>0.29087851294136757</v>
      </c>
      <c r="AD445">
        <v>0.2885033542395064</v>
      </c>
      <c r="AE445">
        <v>0.33435934742517021</v>
      </c>
      <c r="AF445">
        <v>0.18811089359951919</v>
      </c>
      <c r="AG445">
        <v>7.6680568929564485E-2</v>
      </c>
      <c r="AH445">
        <v>0.63523838633691554</v>
      </c>
      <c r="AI445">
        <v>0.30290878474734734</v>
      </c>
      <c r="AJ445">
        <v>0.11064384477572276</v>
      </c>
      <c r="AK445">
        <v>0.19147733699452374</v>
      </c>
      <c r="AL445">
        <v>0.14756817099689382</v>
      </c>
      <c r="AM445">
        <v>7.7621231518605782E-2</v>
      </c>
      <c r="AN445">
        <v>0.38857860243741016</v>
      </c>
      <c r="AO445">
        <v>1.0062936517905996</v>
      </c>
      <c r="AP445">
        <v>7.6910078557830275E-2</v>
      </c>
      <c r="AQ445">
        <v>1.0559957782891161</v>
      </c>
      <c r="AR445">
        <v>0.32493285337096722</v>
      </c>
      <c r="AS445">
        <v>0.43327226372030953</v>
      </c>
      <c r="AT445">
        <v>0.21230988981873017</v>
      </c>
      <c r="AU445">
        <v>0.21506862165144192</v>
      </c>
      <c r="AW445">
        <v>-2.3333333333333335</v>
      </c>
      <c r="AX445">
        <v>0.31184361258089388</v>
      </c>
      <c r="AZ445">
        <v>0.27929174512548077</v>
      </c>
      <c r="BA445">
        <v>1.2808971451822515</v>
      </c>
      <c r="BB445">
        <v>0.29053745006296966</v>
      </c>
      <c r="BC445">
        <v>0.28396501881782654</v>
      </c>
      <c r="BD445">
        <v>0.13132210977453401</v>
      </c>
      <c r="BE445">
        <v>0.265307908837561</v>
      </c>
      <c r="BF445">
        <v>0.57492125596785626</v>
      </c>
      <c r="BG445">
        <v>0.40999609782753854</v>
      </c>
      <c r="BH445">
        <v>0.17648874609981455</v>
      </c>
      <c r="BI445">
        <v>9.6126185233288197E-2</v>
      </c>
      <c r="BJ445">
        <v>9.7450287499043498E-2</v>
      </c>
      <c r="BK445">
        <v>0.32341153756967345</v>
      </c>
      <c r="BL445">
        <v>0.25528067118884573</v>
      </c>
      <c r="BM445">
        <v>0.16624539755597856</v>
      </c>
      <c r="BN445">
        <v>0.2291314186922824</v>
      </c>
      <c r="BO445">
        <v>0.31827612725706833</v>
      </c>
      <c r="BP445">
        <v>8.7806180092535796E-2</v>
      </c>
      <c r="BQ445">
        <v>0.38624634254337892</v>
      </c>
      <c r="BR445">
        <v>0.15276308270545891</v>
      </c>
      <c r="BS445">
        <v>0.13494117162175825</v>
      </c>
      <c r="BT445">
        <v>0.47516311124121896</v>
      </c>
      <c r="BU445">
        <v>0.27634497550945308</v>
      </c>
      <c r="BV445">
        <v>0.26151064480628278</v>
      </c>
      <c r="BW445">
        <v>0.19665751446258584</v>
      </c>
      <c r="BX445">
        <v>0.21368465574310261</v>
      </c>
      <c r="BY445">
        <v>0.29087851294136757</v>
      </c>
      <c r="BZ445">
        <v>0.2885033542395064</v>
      </c>
      <c r="CA445">
        <v>0.33435934742517021</v>
      </c>
      <c r="CB445">
        <v>0.18811089359951919</v>
      </c>
      <c r="CC445">
        <v>7.6680568929564485E-2</v>
      </c>
      <c r="CD445">
        <v>0.63523838633691554</v>
      </c>
      <c r="CE445">
        <v>0.30290878474734734</v>
      </c>
      <c r="CF445">
        <v>0.11064384477572276</v>
      </c>
      <c r="CG445">
        <v>0.19147733699452374</v>
      </c>
      <c r="CH445">
        <v>0.14756817099689382</v>
      </c>
      <c r="CI445">
        <v>7.7621231518605782E-2</v>
      </c>
      <c r="CJ445">
        <v>0.38857860243741016</v>
      </c>
      <c r="CK445">
        <v>1.0062936517905996</v>
      </c>
      <c r="CL445">
        <v>7.6910078557830275E-2</v>
      </c>
      <c r="CM445">
        <v>1.0559957782891161</v>
      </c>
      <c r="CN445">
        <v>0.32493285337096722</v>
      </c>
      <c r="CO445">
        <v>0.43327226372030953</v>
      </c>
      <c r="CP445">
        <v>0.21230988981873017</v>
      </c>
      <c r="CQ445">
        <v>0.21506862165144192</v>
      </c>
      <c r="CS445">
        <v>-2.3333333333333335</v>
      </c>
      <c r="CT445">
        <v>0.31184361258089388</v>
      </c>
      <c r="CV445">
        <v>0.27929174512548077</v>
      </c>
      <c r="CW445">
        <v>1.2808971451822515</v>
      </c>
      <c r="CX445">
        <v>0.29053745006296966</v>
      </c>
      <c r="CY445">
        <v>0.28396501881782654</v>
      </c>
      <c r="CZ445">
        <v>0.13132210977453401</v>
      </c>
      <c r="DA445">
        <v>0.265307908837561</v>
      </c>
      <c r="DB445">
        <v>0.57492125596785626</v>
      </c>
      <c r="DC445">
        <v>0.40999609782753854</v>
      </c>
      <c r="DD445">
        <v>0.17648874609981455</v>
      </c>
      <c r="DE445">
        <v>9.6126185233288197E-2</v>
      </c>
      <c r="DF445">
        <v>9.7450287499043498E-2</v>
      </c>
      <c r="DG445">
        <v>0.32341153756967345</v>
      </c>
      <c r="DH445">
        <v>0.25528067118884573</v>
      </c>
      <c r="DI445">
        <v>0.16624539755597856</v>
      </c>
      <c r="DJ445">
        <v>0.2291314186922824</v>
      </c>
      <c r="DK445">
        <v>0.31827612725706833</v>
      </c>
      <c r="DL445">
        <v>8.7806180092535796E-2</v>
      </c>
      <c r="DM445">
        <v>0.38624634254337892</v>
      </c>
      <c r="DN445">
        <v>0.15276308270545891</v>
      </c>
      <c r="DO445">
        <v>0.13494117162175825</v>
      </c>
      <c r="DP445">
        <v>0.47516311124121896</v>
      </c>
      <c r="DQ445">
        <v>0.27634497550945308</v>
      </c>
      <c r="DR445">
        <v>0.26151064480628278</v>
      </c>
      <c r="DS445">
        <v>0.19665751446258584</v>
      </c>
      <c r="DT445">
        <v>0.21368465574310261</v>
      </c>
      <c r="DU445">
        <v>0.29087851294136757</v>
      </c>
      <c r="DV445">
        <v>0.2885033542395064</v>
      </c>
      <c r="DW445">
        <v>0.33435934742517021</v>
      </c>
      <c r="DX445">
        <v>0.18811089359951919</v>
      </c>
      <c r="DY445">
        <v>7.6680568929564485E-2</v>
      </c>
      <c r="DZ445">
        <v>0.63523838633691554</v>
      </c>
      <c r="EA445">
        <v>0.30290878474734734</v>
      </c>
      <c r="EB445">
        <v>0.11064384477572276</v>
      </c>
      <c r="EC445">
        <v>0.19147733699452374</v>
      </c>
      <c r="ED445">
        <v>0.14756817099689382</v>
      </c>
      <c r="EE445">
        <v>7.7621231518605782E-2</v>
      </c>
      <c r="EF445">
        <v>0.38857860243741016</v>
      </c>
      <c r="EG445">
        <v>1.0062936517905996</v>
      </c>
      <c r="EH445">
        <v>7.6910078557830275E-2</v>
      </c>
      <c r="EI445">
        <v>1.0559957782891161</v>
      </c>
      <c r="EJ445">
        <v>0.32493285337096722</v>
      </c>
      <c r="EK445">
        <v>0.43327226372030953</v>
      </c>
      <c r="EL445">
        <v>0.21230988981873017</v>
      </c>
      <c r="EM445">
        <v>0.21506862165144192</v>
      </c>
      <c r="EO445">
        <v>-2.3333333333333335</v>
      </c>
      <c r="EP445">
        <v>0.31184361258089388</v>
      </c>
      <c r="ER445">
        <v>0.27929174512548077</v>
      </c>
      <c r="ES445">
        <v>1.2808971451822515</v>
      </c>
      <c r="ET445">
        <v>0.29053745006296966</v>
      </c>
      <c r="EU445">
        <v>0.28396501881782654</v>
      </c>
      <c r="EV445">
        <v>0.13132210977453401</v>
      </c>
      <c r="EW445">
        <v>0.265307908837561</v>
      </c>
      <c r="EX445">
        <v>0.57492125596785626</v>
      </c>
      <c r="EY445">
        <v>0.40999609782753854</v>
      </c>
      <c r="EZ445">
        <v>0.17648874609981455</v>
      </c>
      <c r="FA445">
        <v>9.6126185233288197E-2</v>
      </c>
      <c r="FB445">
        <v>9.7450287499043498E-2</v>
      </c>
      <c r="FC445">
        <v>0.32341153756967345</v>
      </c>
      <c r="FD445">
        <v>0.25528067118884573</v>
      </c>
      <c r="FE445">
        <v>0.16624539755597856</v>
      </c>
      <c r="FF445">
        <v>0.2291314186922824</v>
      </c>
      <c r="FG445">
        <v>0.31827612725706833</v>
      </c>
      <c r="FH445">
        <v>8.7806180092535796E-2</v>
      </c>
      <c r="FI445">
        <v>0.38624634254337892</v>
      </c>
      <c r="FJ445">
        <v>0.15276308270545891</v>
      </c>
      <c r="FK445">
        <v>0.13494117162175825</v>
      </c>
      <c r="FL445">
        <v>0.47516311124121896</v>
      </c>
      <c r="FM445">
        <v>0.27634497550945308</v>
      </c>
      <c r="FN445">
        <v>0.26151064480628278</v>
      </c>
      <c r="FO445">
        <v>0.19665751446258584</v>
      </c>
      <c r="FP445">
        <v>0.21368465574310261</v>
      </c>
      <c r="FQ445">
        <v>0.29087851294136757</v>
      </c>
      <c r="FR445">
        <v>0.2885033542395064</v>
      </c>
      <c r="FS445">
        <v>0.33435934742517021</v>
      </c>
      <c r="FT445">
        <v>0.18811089359951919</v>
      </c>
      <c r="FU445">
        <v>7.6680568929564485E-2</v>
      </c>
      <c r="FV445">
        <v>0.63523838633691554</v>
      </c>
      <c r="FW445">
        <v>0.30290878474734734</v>
      </c>
      <c r="FX445">
        <v>0.11064384477572276</v>
      </c>
      <c r="FY445">
        <v>0.19147733699452374</v>
      </c>
      <c r="FZ445">
        <v>0.14756817099689382</v>
      </c>
      <c r="GA445">
        <v>7.7621231518605782E-2</v>
      </c>
      <c r="GB445">
        <v>0.38857860243741016</v>
      </c>
      <c r="GC445">
        <v>1.0062936517905996</v>
      </c>
      <c r="GD445">
        <v>7.6910078557830275E-2</v>
      </c>
      <c r="GE445">
        <v>1.0559957782891161</v>
      </c>
      <c r="GF445">
        <v>0.32493285337096722</v>
      </c>
      <c r="GG445">
        <v>0.43327226372030953</v>
      </c>
      <c r="GH445">
        <v>0.21230988981873017</v>
      </c>
      <c r="GI445">
        <v>0.21506862165144192</v>
      </c>
    </row>
    <row r="446" spans="1:191" x14ac:dyDescent="0.75">
      <c r="A446">
        <v>-2.2999999999999998</v>
      </c>
      <c r="B446">
        <v>0.3147007282157136</v>
      </c>
      <c r="D446">
        <v>0.3153269814825837</v>
      </c>
      <c r="E446">
        <v>1.2808971451822515</v>
      </c>
      <c r="F446">
        <v>0.29053745006296966</v>
      </c>
      <c r="G446">
        <v>0.32691905746435329</v>
      </c>
      <c r="H446">
        <v>0.13132210977453401</v>
      </c>
      <c r="I446">
        <v>0.265307908837561</v>
      </c>
      <c r="J446">
        <v>0.57492125596785626</v>
      </c>
      <c r="K446">
        <v>0.32985696349608901</v>
      </c>
      <c r="L446">
        <v>0.17648874609981455</v>
      </c>
      <c r="M446">
        <v>9.650582386901381E-2</v>
      </c>
      <c r="N446">
        <v>0.10808301665742254</v>
      </c>
      <c r="O446">
        <v>0.32341153756967345</v>
      </c>
      <c r="P446">
        <v>0.25528067118884573</v>
      </c>
      <c r="Q446">
        <v>0.20150481948986185</v>
      </c>
      <c r="R446">
        <v>0.23728980329684507</v>
      </c>
      <c r="S446">
        <v>0.31827612725706833</v>
      </c>
      <c r="T446">
        <v>0.10487112901315562</v>
      </c>
      <c r="U446">
        <v>0.30329219837219223</v>
      </c>
      <c r="V446">
        <v>0.15276308270545891</v>
      </c>
      <c r="W446">
        <v>0.13494117162175825</v>
      </c>
      <c r="X446">
        <v>0.47516311124121896</v>
      </c>
      <c r="Y446">
        <v>0.27634497550945308</v>
      </c>
      <c r="Z446">
        <v>0.26151064480628278</v>
      </c>
      <c r="AA446">
        <v>0.19665751446258584</v>
      </c>
      <c r="AB446">
        <v>0.20091776218503263</v>
      </c>
      <c r="AC446">
        <v>0.29087851294136757</v>
      </c>
      <c r="AD446">
        <v>0.27884647606561808</v>
      </c>
      <c r="AE446">
        <v>0.44893709459291131</v>
      </c>
      <c r="AF446">
        <v>0.18811089359951919</v>
      </c>
      <c r="AG446">
        <v>7.4824946578360141E-2</v>
      </c>
      <c r="AH446">
        <v>0.56634007516368001</v>
      </c>
      <c r="AI446">
        <v>0.20833214327306931</v>
      </c>
      <c r="AJ446">
        <v>0.11635561801102767</v>
      </c>
      <c r="AK446">
        <v>0.21319869406715952</v>
      </c>
      <c r="AL446">
        <v>0.11956534404903388</v>
      </c>
      <c r="AM446">
        <v>6.6173688779599615E-2</v>
      </c>
      <c r="AN446">
        <v>0.38857860243741016</v>
      </c>
      <c r="AO446">
        <v>1.0959904202564985</v>
      </c>
      <c r="AP446">
        <v>8.1412636781692527E-2</v>
      </c>
      <c r="AQ446">
        <v>1.3650162599435589</v>
      </c>
      <c r="AR446">
        <v>0.18637659993999023</v>
      </c>
      <c r="AS446">
        <v>0.33740659969802256</v>
      </c>
      <c r="AT446">
        <v>0.26702780604755644</v>
      </c>
      <c r="AU446">
        <v>0.21506862165144192</v>
      </c>
      <c r="AW446">
        <v>-2.2999999999999998</v>
      </c>
      <c r="AX446">
        <v>0.3147007282157136</v>
      </c>
      <c r="AZ446">
        <v>0.3153269814825837</v>
      </c>
      <c r="BA446">
        <v>1.2808971451822515</v>
      </c>
      <c r="BB446">
        <v>0.29053745006296966</v>
      </c>
      <c r="BC446">
        <v>0.32691905746435329</v>
      </c>
      <c r="BD446">
        <v>0.13132210977453401</v>
      </c>
      <c r="BE446">
        <v>0.265307908837561</v>
      </c>
      <c r="BF446">
        <v>0.57492125596785626</v>
      </c>
      <c r="BG446">
        <v>0.32985696349608901</v>
      </c>
      <c r="BH446">
        <v>0.17648874609981455</v>
      </c>
      <c r="BI446">
        <v>9.650582386901381E-2</v>
      </c>
      <c r="BJ446">
        <v>0.10808301665742254</v>
      </c>
      <c r="BK446">
        <v>0.32341153756967345</v>
      </c>
      <c r="BL446">
        <v>0.25528067118884573</v>
      </c>
      <c r="BM446">
        <v>0.20150481948986185</v>
      </c>
      <c r="BN446">
        <v>0.23728980329684507</v>
      </c>
      <c r="BO446">
        <v>0.31827612725706833</v>
      </c>
      <c r="BP446">
        <v>0.10487112901315562</v>
      </c>
      <c r="BQ446">
        <v>0.30329219837219223</v>
      </c>
      <c r="BR446">
        <v>0.15276308270545891</v>
      </c>
      <c r="BS446">
        <v>0.13494117162175825</v>
      </c>
      <c r="BT446">
        <v>0.47516311124121896</v>
      </c>
      <c r="BU446">
        <v>0.27634497550945308</v>
      </c>
      <c r="BV446">
        <v>0.26151064480628278</v>
      </c>
      <c r="BW446">
        <v>0.19665751446258584</v>
      </c>
      <c r="BX446">
        <v>0.20091776218503263</v>
      </c>
      <c r="BY446">
        <v>0.29087851294136757</v>
      </c>
      <c r="BZ446">
        <v>0.27884647606561808</v>
      </c>
      <c r="CA446">
        <v>0.44893709459291131</v>
      </c>
      <c r="CB446">
        <v>0.18811089359951919</v>
      </c>
      <c r="CC446">
        <v>7.4824946578360141E-2</v>
      </c>
      <c r="CD446">
        <v>0.56634007516368001</v>
      </c>
      <c r="CE446">
        <v>0.20833214327306931</v>
      </c>
      <c r="CF446">
        <v>0.11635561801102767</v>
      </c>
      <c r="CG446">
        <v>0.21319869406715952</v>
      </c>
      <c r="CH446">
        <v>0.11956534404903388</v>
      </c>
      <c r="CI446">
        <v>6.6173688779599615E-2</v>
      </c>
      <c r="CJ446">
        <v>0.38857860243741016</v>
      </c>
      <c r="CK446">
        <v>1.0959904202564985</v>
      </c>
      <c r="CL446">
        <v>8.1412636781692527E-2</v>
      </c>
      <c r="CM446">
        <v>1.3650162599435589</v>
      </c>
      <c r="CN446">
        <v>0.18637659993999023</v>
      </c>
      <c r="CO446">
        <v>0.33740659969802256</v>
      </c>
      <c r="CP446">
        <v>0.26702780604755644</v>
      </c>
      <c r="CQ446">
        <v>0.21506862165144192</v>
      </c>
      <c r="CS446">
        <v>-2.2999999999999998</v>
      </c>
      <c r="CT446">
        <v>0.3147007282157136</v>
      </c>
      <c r="CV446">
        <v>0.3153269814825837</v>
      </c>
      <c r="CW446">
        <v>1.2808971451822515</v>
      </c>
      <c r="CX446">
        <v>0.29053745006296966</v>
      </c>
      <c r="CY446">
        <v>0.32691905746435329</v>
      </c>
      <c r="CZ446">
        <v>0.13132210977453401</v>
      </c>
      <c r="DA446">
        <v>0.265307908837561</v>
      </c>
      <c r="DB446">
        <v>0.57492125596785626</v>
      </c>
      <c r="DC446">
        <v>0.32985696349608901</v>
      </c>
      <c r="DD446">
        <v>0.17648874609981455</v>
      </c>
      <c r="DE446">
        <v>9.650582386901381E-2</v>
      </c>
      <c r="DF446">
        <v>0.10808301665742254</v>
      </c>
      <c r="DG446">
        <v>0.32341153756967345</v>
      </c>
      <c r="DH446">
        <v>0.25528067118884573</v>
      </c>
      <c r="DI446">
        <v>0.20150481948986185</v>
      </c>
      <c r="DJ446">
        <v>0.23728980329684507</v>
      </c>
      <c r="DK446">
        <v>0.31827612725706833</v>
      </c>
      <c r="DL446">
        <v>0.10487112901315562</v>
      </c>
      <c r="DM446">
        <v>0.30329219837219223</v>
      </c>
      <c r="DN446">
        <v>0.15276308270545891</v>
      </c>
      <c r="DO446">
        <v>0.13494117162175825</v>
      </c>
      <c r="DP446">
        <v>0.47516311124121896</v>
      </c>
      <c r="DQ446">
        <v>0.27634497550945308</v>
      </c>
      <c r="DR446">
        <v>0.26151064480628278</v>
      </c>
      <c r="DS446">
        <v>0.19665751446258584</v>
      </c>
      <c r="DT446">
        <v>0.20091776218503263</v>
      </c>
      <c r="DU446">
        <v>0.29087851294136757</v>
      </c>
      <c r="DV446">
        <v>0.27884647606561808</v>
      </c>
      <c r="DW446">
        <v>0.44893709459291131</v>
      </c>
      <c r="DX446">
        <v>0.18811089359951919</v>
      </c>
      <c r="DY446">
        <v>7.4824946578360141E-2</v>
      </c>
      <c r="DZ446">
        <v>0.56634007516368001</v>
      </c>
      <c r="EA446">
        <v>0.20833214327306931</v>
      </c>
      <c r="EB446">
        <v>0.11635561801102767</v>
      </c>
      <c r="EC446">
        <v>0.21319869406715952</v>
      </c>
      <c r="ED446">
        <v>0.11956534404903388</v>
      </c>
      <c r="EE446">
        <v>6.6173688779599615E-2</v>
      </c>
      <c r="EF446">
        <v>0.38857860243741016</v>
      </c>
      <c r="EG446">
        <v>1.0959904202564985</v>
      </c>
      <c r="EH446">
        <v>8.1412636781692527E-2</v>
      </c>
      <c r="EI446">
        <v>1.3650162599435589</v>
      </c>
      <c r="EJ446">
        <v>0.18637659993999023</v>
      </c>
      <c r="EK446">
        <v>0.33740659969802256</v>
      </c>
      <c r="EL446">
        <v>0.26702780604755644</v>
      </c>
      <c r="EM446">
        <v>0.21506862165144192</v>
      </c>
      <c r="EO446">
        <v>-2.2999999999999998</v>
      </c>
      <c r="EP446">
        <v>0.3147007282157136</v>
      </c>
      <c r="ER446">
        <v>0.3153269814825837</v>
      </c>
      <c r="ES446">
        <v>1.2808971451822515</v>
      </c>
      <c r="ET446">
        <v>0.29053745006296966</v>
      </c>
      <c r="EU446">
        <v>0.32691905746435329</v>
      </c>
      <c r="EV446">
        <v>0.13132210977453401</v>
      </c>
      <c r="EW446">
        <v>0.265307908837561</v>
      </c>
      <c r="EX446">
        <v>0.57492125596785626</v>
      </c>
      <c r="EY446">
        <v>0.32985696349608901</v>
      </c>
      <c r="EZ446">
        <v>0.17648874609981455</v>
      </c>
      <c r="FA446">
        <v>9.650582386901381E-2</v>
      </c>
      <c r="FB446">
        <v>0.10808301665742254</v>
      </c>
      <c r="FC446">
        <v>0.32341153756967345</v>
      </c>
      <c r="FD446">
        <v>0.25528067118884573</v>
      </c>
      <c r="FE446">
        <v>0.20150481948986185</v>
      </c>
      <c r="FF446">
        <v>0.23728980329684507</v>
      </c>
      <c r="FG446">
        <v>0.31827612725706833</v>
      </c>
      <c r="FH446">
        <v>0.10487112901315562</v>
      </c>
      <c r="FI446">
        <v>0.30329219837219223</v>
      </c>
      <c r="FJ446">
        <v>0.15276308270545891</v>
      </c>
      <c r="FK446">
        <v>0.13494117162175825</v>
      </c>
      <c r="FL446">
        <v>0.47516311124121896</v>
      </c>
      <c r="FM446">
        <v>0.27634497550945308</v>
      </c>
      <c r="FN446">
        <v>0.26151064480628278</v>
      </c>
      <c r="FO446">
        <v>0.19665751446258584</v>
      </c>
      <c r="FP446">
        <v>0.20091776218503263</v>
      </c>
      <c r="FQ446">
        <v>0.29087851294136757</v>
      </c>
      <c r="FR446">
        <v>0.27884647606561808</v>
      </c>
      <c r="FS446">
        <v>0.44893709459291131</v>
      </c>
      <c r="FT446">
        <v>0.18811089359951919</v>
      </c>
      <c r="FU446">
        <v>7.4824946578360141E-2</v>
      </c>
      <c r="FV446">
        <v>0.56634007516368001</v>
      </c>
      <c r="FW446">
        <v>0.20833214327306931</v>
      </c>
      <c r="FX446">
        <v>0.11635561801102767</v>
      </c>
      <c r="FY446">
        <v>0.21319869406715952</v>
      </c>
      <c r="FZ446">
        <v>0.11956534404903388</v>
      </c>
      <c r="GA446">
        <v>6.6173688779599615E-2</v>
      </c>
      <c r="GB446">
        <v>0.38857860243741016</v>
      </c>
      <c r="GC446">
        <v>1.0959904202564985</v>
      </c>
      <c r="GD446">
        <v>8.1412636781692527E-2</v>
      </c>
      <c r="GE446">
        <v>1.3650162599435589</v>
      </c>
      <c r="GF446">
        <v>0.18637659993999023</v>
      </c>
      <c r="GG446">
        <v>0.33740659969802256</v>
      </c>
      <c r="GH446">
        <v>0.26702780604755644</v>
      </c>
      <c r="GI446">
        <v>0.21506862165144192</v>
      </c>
    </row>
    <row r="447" spans="1:191" x14ac:dyDescent="0.75">
      <c r="A447">
        <v>-2.2666666666666666</v>
      </c>
      <c r="B447">
        <v>0.30872551377162444</v>
      </c>
      <c r="D447">
        <v>0.3153269814825837</v>
      </c>
      <c r="E447">
        <v>0.91661879120692902</v>
      </c>
      <c r="F447">
        <v>0.25498326149708567</v>
      </c>
      <c r="G447">
        <v>0.32691905746435329</v>
      </c>
      <c r="H447">
        <v>0.15822469510636866</v>
      </c>
      <c r="I447">
        <v>0.25695444875994633</v>
      </c>
      <c r="J447">
        <v>0.5923561818998041</v>
      </c>
      <c r="K447">
        <v>0.32985696349608901</v>
      </c>
      <c r="L447">
        <v>0.18612731182555947</v>
      </c>
      <c r="M447">
        <v>9.650582386901381E-2</v>
      </c>
      <c r="N447">
        <v>0.10808301665742254</v>
      </c>
      <c r="O447">
        <v>0.20411376522371716</v>
      </c>
      <c r="P447">
        <v>0.31223700034565921</v>
      </c>
      <c r="Q447">
        <v>0.20150481948986185</v>
      </c>
      <c r="R447">
        <v>0.23728980329684507</v>
      </c>
      <c r="S447">
        <v>0.318237354315766</v>
      </c>
      <c r="T447">
        <v>0.10487112901315562</v>
      </c>
      <c r="U447">
        <v>0.30329219837219223</v>
      </c>
      <c r="V447">
        <v>0.17832209640458613</v>
      </c>
      <c r="W447">
        <v>0.14087559228666577</v>
      </c>
      <c r="X447">
        <v>0.64869596074420355</v>
      </c>
      <c r="Y447">
        <v>0.2601149839554851</v>
      </c>
      <c r="Z447">
        <v>0.27460263855268419</v>
      </c>
      <c r="AA447">
        <v>0.16848275415912667</v>
      </c>
      <c r="AB447">
        <v>0.20091776218503263</v>
      </c>
      <c r="AC447">
        <v>0.27184805904473991</v>
      </c>
      <c r="AD447">
        <v>0.27884647606561808</v>
      </c>
      <c r="AE447">
        <v>0.44893709459291131</v>
      </c>
      <c r="AF447">
        <v>0.26466190522069799</v>
      </c>
      <c r="AG447">
        <v>7.4824946578360141E-2</v>
      </c>
      <c r="AH447">
        <v>0.56634007516368001</v>
      </c>
      <c r="AI447">
        <v>0.20833214327306931</v>
      </c>
      <c r="AJ447">
        <v>0.11635561801102767</v>
      </c>
      <c r="AK447">
        <v>0.21319869406715952</v>
      </c>
      <c r="AL447">
        <v>0.11956534404903388</v>
      </c>
      <c r="AM447">
        <v>6.6173688779599615E-2</v>
      </c>
      <c r="AN447">
        <v>0.42474508104605779</v>
      </c>
      <c r="AO447">
        <v>1.0959904202564985</v>
      </c>
      <c r="AP447">
        <v>8.1412636781692527E-2</v>
      </c>
      <c r="AQ447">
        <v>1.3650162599435589</v>
      </c>
      <c r="AR447">
        <v>0.18637659993999023</v>
      </c>
      <c r="AS447">
        <v>0.33740659969802256</v>
      </c>
      <c r="AT447">
        <v>0.26702780604755644</v>
      </c>
      <c r="AU447">
        <v>0.10134876578206331</v>
      </c>
      <c r="AW447">
        <v>-2.2666666666666666</v>
      </c>
      <c r="AX447">
        <v>0.30872551377162444</v>
      </c>
      <c r="AZ447">
        <v>0.3153269814825837</v>
      </c>
      <c r="BA447">
        <v>0.91661879120692902</v>
      </c>
      <c r="BB447">
        <v>0.25498326149708567</v>
      </c>
      <c r="BC447">
        <v>0.32691905746435329</v>
      </c>
      <c r="BD447">
        <v>0.15822469510636866</v>
      </c>
      <c r="BE447">
        <v>0.25695444875994633</v>
      </c>
      <c r="BF447">
        <v>0.5923561818998041</v>
      </c>
      <c r="BG447">
        <v>0.32985696349608901</v>
      </c>
      <c r="BH447">
        <v>0.18612731182555947</v>
      </c>
      <c r="BI447">
        <v>9.650582386901381E-2</v>
      </c>
      <c r="BJ447">
        <v>0.10808301665742254</v>
      </c>
      <c r="BK447">
        <v>0.20411376522371716</v>
      </c>
      <c r="BL447">
        <v>0.31223700034565921</v>
      </c>
      <c r="BM447">
        <v>0.20150481948986185</v>
      </c>
      <c r="BN447">
        <v>0.23728980329684507</v>
      </c>
      <c r="BO447">
        <v>0.318237354315766</v>
      </c>
      <c r="BP447">
        <v>0.10487112901315562</v>
      </c>
      <c r="BQ447">
        <v>0.30329219837219223</v>
      </c>
      <c r="BR447">
        <v>0.17832209640458613</v>
      </c>
      <c r="BS447">
        <v>0.14087559228666577</v>
      </c>
      <c r="BT447">
        <v>0.64869596074420355</v>
      </c>
      <c r="BU447">
        <v>0.2601149839554851</v>
      </c>
      <c r="BV447">
        <v>0.27460263855268419</v>
      </c>
      <c r="BW447">
        <v>0.16848275415912667</v>
      </c>
      <c r="BX447">
        <v>0.20091776218503263</v>
      </c>
      <c r="BY447">
        <v>0.27184805904473991</v>
      </c>
      <c r="BZ447">
        <v>0.27884647606561808</v>
      </c>
      <c r="CA447">
        <v>0.44893709459291131</v>
      </c>
      <c r="CB447">
        <v>0.26466190522069799</v>
      </c>
      <c r="CC447">
        <v>7.4824946578360141E-2</v>
      </c>
      <c r="CD447">
        <v>0.56634007516368001</v>
      </c>
      <c r="CE447">
        <v>0.20833214327306931</v>
      </c>
      <c r="CF447">
        <v>0.11635561801102767</v>
      </c>
      <c r="CG447">
        <v>0.21319869406715952</v>
      </c>
      <c r="CH447">
        <v>0.11956534404903388</v>
      </c>
      <c r="CI447">
        <v>6.6173688779599615E-2</v>
      </c>
      <c r="CJ447">
        <v>0.42474508104605779</v>
      </c>
      <c r="CK447">
        <v>1.0959904202564985</v>
      </c>
      <c r="CL447">
        <v>8.1412636781692527E-2</v>
      </c>
      <c r="CM447">
        <v>1.3650162599435589</v>
      </c>
      <c r="CN447">
        <v>0.18637659993999023</v>
      </c>
      <c r="CO447">
        <v>0.33740659969802256</v>
      </c>
      <c r="CP447">
        <v>0.26702780604755644</v>
      </c>
      <c r="CQ447">
        <v>0.10134876578206331</v>
      </c>
      <c r="CS447">
        <v>-2.2666666666666666</v>
      </c>
      <c r="CT447">
        <v>0.30872551377162444</v>
      </c>
      <c r="CV447">
        <v>0.3153269814825837</v>
      </c>
      <c r="CW447">
        <v>0.91661879120692902</v>
      </c>
      <c r="CX447">
        <v>0.25498326149708567</v>
      </c>
      <c r="CY447">
        <v>0.32691905746435329</v>
      </c>
      <c r="CZ447">
        <v>0.15822469510636866</v>
      </c>
      <c r="DA447">
        <v>0.25695444875994633</v>
      </c>
      <c r="DB447">
        <v>0.5923561818998041</v>
      </c>
      <c r="DC447">
        <v>0.32985696349608901</v>
      </c>
      <c r="DD447">
        <v>0.18612731182555947</v>
      </c>
      <c r="DE447">
        <v>9.650582386901381E-2</v>
      </c>
      <c r="DF447">
        <v>0.10808301665742254</v>
      </c>
      <c r="DG447">
        <v>0.20411376522371716</v>
      </c>
      <c r="DH447">
        <v>0.31223700034565921</v>
      </c>
      <c r="DI447">
        <v>0.20150481948986185</v>
      </c>
      <c r="DJ447">
        <v>0.23728980329684507</v>
      </c>
      <c r="DK447">
        <v>0.318237354315766</v>
      </c>
      <c r="DL447">
        <v>0.10487112901315562</v>
      </c>
      <c r="DM447">
        <v>0.30329219837219223</v>
      </c>
      <c r="DN447">
        <v>0.17832209640458613</v>
      </c>
      <c r="DO447">
        <v>0.14087559228666577</v>
      </c>
      <c r="DP447">
        <v>0.64869596074420355</v>
      </c>
      <c r="DQ447">
        <v>0.2601149839554851</v>
      </c>
      <c r="DR447">
        <v>0.27460263855268419</v>
      </c>
      <c r="DS447">
        <v>0.16848275415912667</v>
      </c>
      <c r="DT447">
        <v>0.20091776218503263</v>
      </c>
      <c r="DU447">
        <v>0.27184805904473991</v>
      </c>
      <c r="DV447">
        <v>0.27884647606561808</v>
      </c>
      <c r="DW447">
        <v>0.44893709459291131</v>
      </c>
      <c r="DX447">
        <v>0.26466190522069799</v>
      </c>
      <c r="DY447">
        <v>7.4824946578360141E-2</v>
      </c>
      <c r="DZ447">
        <v>0.56634007516368001</v>
      </c>
      <c r="EA447">
        <v>0.20833214327306931</v>
      </c>
      <c r="EB447">
        <v>0.11635561801102767</v>
      </c>
      <c r="EC447">
        <v>0.21319869406715952</v>
      </c>
      <c r="ED447">
        <v>0.11956534404903388</v>
      </c>
      <c r="EE447">
        <v>6.6173688779599615E-2</v>
      </c>
      <c r="EF447">
        <v>0.42474508104605779</v>
      </c>
      <c r="EG447">
        <v>1.0959904202564985</v>
      </c>
      <c r="EH447">
        <v>8.1412636781692527E-2</v>
      </c>
      <c r="EI447">
        <v>1.3650162599435589</v>
      </c>
      <c r="EJ447">
        <v>0.18637659993999023</v>
      </c>
      <c r="EK447">
        <v>0.33740659969802256</v>
      </c>
      <c r="EL447">
        <v>0.26702780604755644</v>
      </c>
      <c r="EM447">
        <v>0.10134876578206331</v>
      </c>
      <c r="EO447">
        <v>-2.2666666666666666</v>
      </c>
      <c r="EP447">
        <v>0.30872551377162444</v>
      </c>
      <c r="ER447">
        <v>0.3153269814825837</v>
      </c>
      <c r="ES447">
        <v>0.91661879120692902</v>
      </c>
      <c r="ET447">
        <v>0.25498326149708567</v>
      </c>
      <c r="EU447">
        <v>0.32691905746435329</v>
      </c>
      <c r="EV447">
        <v>0.15822469510636866</v>
      </c>
      <c r="EW447">
        <v>0.25695444875994633</v>
      </c>
      <c r="EX447">
        <v>0.5923561818998041</v>
      </c>
      <c r="EY447">
        <v>0.32985696349608901</v>
      </c>
      <c r="EZ447">
        <v>0.18612731182555947</v>
      </c>
      <c r="FA447">
        <v>9.650582386901381E-2</v>
      </c>
      <c r="FB447">
        <v>0.10808301665742254</v>
      </c>
      <c r="FC447">
        <v>0.20411376522371716</v>
      </c>
      <c r="FD447">
        <v>0.31223700034565921</v>
      </c>
      <c r="FE447">
        <v>0.20150481948986185</v>
      </c>
      <c r="FF447">
        <v>0.23728980329684507</v>
      </c>
      <c r="FG447">
        <v>0.318237354315766</v>
      </c>
      <c r="FH447">
        <v>0.10487112901315562</v>
      </c>
      <c r="FI447">
        <v>0.30329219837219223</v>
      </c>
      <c r="FJ447">
        <v>0.17832209640458613</v>
      </c>
      <c r="FK447">
        <v>0.14087559228666577</v>
      </c>
      <c r="FL447">
        <v>0.64869596074420355</v>
      </c>
      <c r="FM447">
        <v>0.2601149839554851</v>
      </c>
      <c r="FN447">
        <v>0.27460263855268419</v>
      </c>
      <c r="FO447">
        <v>0.16848275415912667</v>
      </c>
      <c r="FP447">
        <v>0.20091776218503263</v>
      </c>
      <c r="FQ447">
        <v>0.27184805904473991</v>
      </c>
      <c r="FR447">
        <v>0.27884647606561808</v>
      </c>
      <c r="FS447">
        <v>0.44893709459291131</v>
      </c>
      <c r="FT447">
        <v>0.26466190522069799</v>
      </c>
      <c r="FU447">
        <v>7.4824946578360141E-2</v>
      </c>
      <c r="FV447">
        <v>0.56634007516368001</v>
      </c>
      <c r="FW447">
        <v>0.20833214327306931</v>
      </c>
      <c r="FX447">
        <v>0.11635561801102767</v>
      </c>
      <c r="FY447">
        <v>0.21319869406715952</v>
      </c>
      <c r="FZ447">
        <v>0.11956534404903388</v>
      </c>
      <c r="GA447">
        <v>6.6173688779599615E-2</v>
      </c>
      <c r="GB447">
        <v>0.42474508104605779</v>
      </c>
      <c r="GC447">
        <v>1.0959904202564985</v>
      </c>
      <c r="GD447">
        <v>8.1412636781692527E-2</v>
      </c>
      <c r="GE447">
        <v>1.3650162599435589</v>
      </c>
      <c r="GF447">
        <v>0.18637659993999023</v>
      </c>
      <c r="GG447">
        <v>0.33740659969802256</v>
      </c>
      <c r="GH447">
        <v>0.26702780604755644</v>
      </c>
      <c r="GI447">
        <v>0.10134876578206331</v>
      </c>
    </row>
    <row r="448" spans="1:191" x14ac:dyDescent="0.75">
      <c r="A448">
        <v>-2.2333333333333334</v>
      </c>
      <c r="B448">
        <v>0.30303728696790039</v>
      </c>
      <c r="D448">
        <v>0.31587872593363281</v>
      </c>
      <c r="E448">
        <v>0.91661879120692902</v>
      </c>
      <c r="F448">
        <v>0.25498326149708567</v>
      </c>
      <c r="G448">
        <v>0.35116901406264706</v>
      </c>
      <c r="H448">
        <v>0.15822469510636866</v>
      </c>
      <c r="I448">
        <v>0.25695444875994633</v>
      </c>
      <c r="J448">
        <v>0.5923561818998041</v>
      </c>
      <c r="K448">
        <v>0.24108701458467419</v>
      </c>
      <c r="L448">
        <v>0.18612731182555947</v>
      </c>
      <c r="M448">
        <v>8.5618509516583188E-2</v>
      </c>
      <c r="N448">
        <v>0.11382773126293635</v>
      </c>
      <c r="O448">
        <v>0.20411376522371716</v>
      </c>
      <c r="P448">
        <v>0.31223700034565921</v>
      </c>
      <c r="Q448">
        <v>0.240548987850949</v>
      </c>
      <c r="R448">
        <v>0.23228169892429765</v>
      </c>
      <c r="S448">
        <v>0.318237354315766</v>
      </c>
      <c r="T448">
        <v>0.113049911114128</v>
      </c>
      <c r="U448">
        <v>0.21687576340606457</v>
      </c>
      <c r="V448">
        <v>0.17832209640458613</v>
      </c>
      <c r="W448">
        <v>0.14087559228666577</v>
      </c>
      <c r="X448">
        <v>0.64869596074420355</v>
      </c>
      <c r="Y448">
        <v>0.2601149839554851</v>
      </c>
      <c r="Z448">
        <v>0.27460263855268419</v>
      </c>
      <c r="AA448">
        <v>0.16848275415912667</v>
      </c>
      <c r="AB448">
        <v>0.19560899916124233</v>
      </c>
      <c r="AC448">
        <v>0.27184805904473991</v>
      </c>
      <c r="AD448">
        <v>0.27138774430101181</v>
      </c>
      <c r="AE448">
        <v>0.53497764901442679</v>
      </c>
      <c r="AF448">
        <v>0.26466190522069799</v>
      </c>
      <c r="AG448">
        <v>7.6997054602895618E-2</v>
      </c>
      <c r="AH448">
        <v>0.42472186499378495</v>
      </c>
      <c r="AI448">
        <v>0.14007949817799753</v>
      </c>
      <c r="AJ448">
        <v>0.14672534722672026</v>
      </c>
      <c r="AK448">
        <v>0.19899070475275948</v>
      </c>
      <c r="AL448">
        <v>0.11151404019400755</v>
      </c>
      <c r="AM448">
        <v>6.7307502645007844E-2</v>
      </c>
      <c r="AN448">
        <v>0.42474508104605779</v>
      </c>
      <c r="AO448">
        <v>1.0490847187952568</v>
      </c>
      <c r="AP448">
        <v>7.1977850782332098E-2</v>
      </c>
      <c r="AQ448">
        <v>1.5458105313337001</v>
      </c>
      <c r="AR448">
        <v>0.11404992816395065</v>
      </c>
      <c r="AS448">
        <v>0.25039778515529693</v>
      </c>
      <c r="AT448">
        <v>0.2901214032541683</v>
      </c>
      <c r="AU448">
        <v>0.10134876578206331</v>
      </c>
      <c r="AW448">
        <v>-2.2333333333333334</v>
      </c>
      <c r="AX448">
        <v>0.30303728696790039</v>
      </c>
      <c r="AZ448">
        <v>0.31587872593363281</v>
      </c>
      <c r="BA448">
        <v>0.91661879120692902</v>
      </c>
      <c r="BB448">
        <v>0.25498326149708567</v>
      </c>
      <c r="BC448">
        <v>0.35116901406264706</v>
      </c>
      <c r="BD448">
        <v>0.15822469510636866</v>
      </c>
      <c r="BE448">
        <v>0.25695444875994633</v>
      </c>
      <c r="BF448">
        <v>0.5923561818998041</v>
      </c>
      <c r="BG448">
        <v>0.24108701458467419</v>
      </c>
      <c r="BH448">
        <v>0.18612731182555947</v>
      </c>
      <c r="BI448">
        <v>8.5618509516583188E-2</v>
      </c>
      <c r="BJ448">
        <v>0.11382773126293635</v>
      </c>
      <c r="BK448">
        <v>0.20411376522371716</v>
      </c>
      <c r="BL448">
        <v>0.31223700034565921</v>
      </c>
      <c r="BM448">
        <v>0.240548987850949</v>
      </c>
      <c r="BN448">
        <v>0.23228169892429765</v>
      </c>
      <c r="BO448">
        <v>0.318237354315766</v>
      </c>
      <c r="BP448">
        <v>0.113049911114128</v>
      </c>
      <c r="BQ448">
        <v>0.21687576340606457</v>
      </c>
      <c r="BR448">
        <v>0.17832209640458613</v>
      </c>
      <c r="BS448">
        <v>0.14087559228666577</v>
      </c>
      <c r="BT448">
        <v>0.64869596074420355</v>
      </c>
      <c r="BU448">
        <v>0.2601149839554851</v>
      </c>
      <c r="BV448">
        <v>0.27460263855268419</v>
      </c>
      <c r="BW448">
        <v>0.16848275415912667</v>
      </c>
      <c r="BX448">
        <v>0.19560899916124233</v>
      </c>
      <c r="BY448">
        <v>0.27184805904473991</v>
      </c>
      <c r="BZ448">
        <v>0.27138774430101181</v>
      </c>
      <c r="CA448">
        <v>0.53497764901442679</v>
      </c>
      <c r="CB448">
        <v>0.26466190522069799</v>
      </c>
      <c r="CC448">
        <v>7.6997054602895618E-2</v>
      </c>
      <c r="CD448">
        <v>0.42472186499378495</v>
      </c>
      <c r="CE448">
        <v>0.14007949817799753</v>
      </c>
      <c r="CF448">
        <v>0.14672534722672026</v>
      </c>
      <c r="CG448">
        <v>0.19899070475275948</v>
      </c>
      <c r="CH448">
        <v>0.11151404019400755</v>
      </c>
      <c r="CI448">
        <v>6.7307502645007844E-2</v>
      </c>
      <c r="CJ448">
        <v>0.42474508104605779</v>
      </c>
      <c r="CK448">
        <v>1.0490847187952568</v>
      </c>
      <c r="CL448">
        <v>7.1977850782332098E-2</v>
      </c>
      <c r="CM448">
        <v>1.5458105313337001</v>
      </c>
      <c r="CN448">
        <v>0.11404992816395065</v>
      </c>
      <c r="CO448">
        <v>0.25039778515529693</v>
      </c>
      <c r="CP448">
        <v>0.2901214032541683</v>
      </c>
      <c r="CQ448">
        <v>0.10134876578206331</v>
      </c>
      <c r="CS448">
        <v>-2.2333333333333334</v>
      </c>
      <c r="CT448">
        <v>0.30303728696790039</v>
      </c>
      <c r="CV448">
        <v>0.31587872593363281</v>
      </c>
      <c r="CW448">
        <v>0.91661879120692902</v>
      </c>
      <c r="CX448">
        <v>0.25498326149708567</v>
      </c>
      <c r="CY448">
        <v>0.35116901406264706</v>
      </c>
      <c r="CZ448">
        <v>0.15822469510636866</v>
      </c>
      <c r="DA448">
        <v>0.25695444875994633</v>
      </c>
      <c r="DB448">
        <v>0.5923561818998041</v>
      </c>
      <c r="DC448">
        <v>0.24108701458467419</v>
      </c>
      <c r="DD448">
        <v>0.18612731182555947</v>
      </c>
      <c r="DE448">
        <v>8.5618509516583188E-2</v>
      </c>
      <c r="DF448">
        <v>0.11382773126293635</v>
      </c>
      <c r="DG448">
        <v>0.20411376522371716</v>
      </c>
      <c r="DH448">
        <v>0.31223700034565921</v>
      </c>
      <c r="DI448">
        <v>0.240548987850949</v>
      </c>
      <c r="DJ448">
        <v>0.23228169892429765</v>
      </c>
      <c r="DK448">
        <v>0.318237354315766</v>
      </c>
      <c r="DL448">
        <v>0.113049911114128</v>
      </c>
      <c r="DM448">
        <v>0.21687576340606457</v>
      </c>
      <c r="DN448">
        <v>0.17832209640458613</v>
      </c>
      <c r="DO448">
        <v>0.14087559228666577</v>
      </c>
      <c r="DP448">
        <v>0.64869596074420355</v>
      </c>
      <c r="DQ448">
        <v>0.2601149839554851</v>
      </c>
      <c r="DR448">
        <v>0.27460263855268419</v>
      </c>
      <c r="DS448">
        <v>0.16848275415912667</v>
      </c>
      <c r="DT448">
        <v>0.19560899916124233</v>
      </c>
      <c r="DU448">
        <v>0.27184805904473991</v>
      </c>
      <c r="DV448">
        <v>0.27138774430101181</v>
      </c>
      <c r="DW448">
        <v>0.53497764901442679</v>
      </c>
      <c r="DX448">
        <v>0.26466190522069799</v>
      </c>
      <c r="DY448">
        <v>7.6997054602895618E-2</v>
      </c>
      <c r="DZ448">
        <v>0.42472186499378495</v>
      </c>
      <c r="EA448">
        <v>0.14007949817799753</v>
      </c>
      <c r="EB448">
        <v>0.14672534722672026</v>
      </c>
      <c r="EC448">
        <v>0.19899070475275948</v>
      </c>
      <c r="ED448">
        <v>0.11151404019400755</v>
      </c>
      <c r="EE448">
        <v>6.7307502645007844E-2</v>
      </c>
      <c r="EF448">
        <v>0.42474508104605779</v>
      </c>
      <c r="EG448">
        <v>1.0490847187952568</v>
      </c>
      <c r="EH448">
        <v>7.1977850782332098E-2</v>
      </c>
      <c r="EI448">
        <v>1.5458105313337001</v>
      </c>
      <c r="EJ448">
        <v>0.11404992816395065</v>
      </c>
      <c r="EK448">
        <v>0.25039778515529693</v>
      </c>
      <c r="EL448">
        <v>0.2901214032541683</v>
      </c>
      <c r="EM448">
        <v>0.10134876578206331</v>
      </c>
      <c r="EO448">
        <v>-2.2333333333333334</v>
      </c>
      <c r="EP448">
        <v>0.30303728696790039</v>
      </c>
      <c r="ER448">
        <v>0.31587872593363281</v>
      </c>
      <c r="ES448">
        <v>0.91661879120692902</v>
      </c>
      <c r="ET448">
        <v>0.25498326149708567</v>
      </c>
      <c r="EU448">
        <v>0.35116901406264706</v>
      </c>
      <c r="EV448">
        <v>0.15822469510636866</v>
      </c>
      <c r="EW448">
        <v>0.25695444875994633</v>
      </c>
      <c r="EX448">
        <v>0.5923561818998041</v>
      </c>
      <c r="EY448">
        <v>0.24108701458467419</v>
      </c>
      <c r="EZ448">
        <v>0.18612731182555947</v>
      </c>
      <c r="FA448">
        <v>8.5618509516583188E-2</v>
      </c>
      <c r="FB448">
        <v>0.11382773126293635</v>
      </c>
      <c r="FC448">
        <v>0.20411376522371716</v>
      </c>
      <c r="FD448">
        <v>0.31223700034565921</v>
      </c>
      <c r="FE448">
        <v>0.240548987850949</v>
      </c>
      <c r="FF448">
        <v>0.23228169892429765</v>
      </c>
      <c r="FG448">
        <v>0.318237354315766</v>
      </c>
      <c r="FH448">
        <v>0.113049911114128</v>
      </c>
      <c r="FI448">
        <v>0.21687576340606457</v>
      </c>
      <c r="FJ448">
        <v>0.17832209640458613</v>
      </c>
      <c r="FK448">
        <v>0.14087559228666577</v>
      </c>
      <c r="FL448">
        <v>0.64869596074420355</v>
      </c>
      <c r="FM448">
        <v>0.2601149839554851</v>
      </c>
      <c r="FN448">
        <v>0.27460263855268419</v>
      </c>
      <c r="FO448">
        <v>0.16848275415912667</v>
      </c>
      <c r="FP448">
        <v>0.19560899916124233</v>
      </c>
      <c r="FQ448">
        <v>0.27184805904473991</v>
      </c>
      <c r="FR448">
        <v>0.27138774430101181</v>
      </c>
      <c r="FS448">
        <v>0.53497764901442679</v>
      </c>
      <c r="FT448">
        <v>0.26466190522069799</v>
      </c>
      <c r="FU448">
        <v>7.6997054602895618E-2</v>
      </c>
      <c r="FV448">
        <v>0.42472186499378495</v>
      </c>
      <c r="FW448">
        <v>0.14007949817799753</v>
      </c>
      <c r="FX448">
        <v>0.14672534722672026</v>
      </c>
      <c r="FY448">
        <v>0.19899070475275948</v>
      </c>
      <c r="FZ448">
        <v>0.11151404019400755</v>
      </c>
      <c r="GA448">
        <v>6.7307502645007844E-2</v>
      </c>
      <c r="GB448">
        <v>0.42474508104605779</v>
      </c>
      <c r="GC448">
        <v>1.0490847187952568</v>
      </c>
      <c r="GD448">
        <v>7.1977850782332098E-2</v>
      </c>
      <c r="GE448">
        <v>1.5458105313337001</v>
      </c>
      <c r="GF448">
        <v>0.11404992816395065</v>
      </c>
      <c r="GG448">
        <v>0.25039778515529693</v>
      </c>
      <c r="GH448">
        <v>0.2901214032541683</v>
      </c>
      <c r="GI448">
        <v>0.10134876578206331</v>
      </c>
    </row>
    <row r="449" spans="1:191" x14ac:dyDescent="0.75">
      <c r="A449">
        <v>-2.2000000000000002</v>
      </c>
      <c r="B449">
        <v>0.30325945310285812</v>
      </c>
      <c r="D449">
        <v>0.31587872593363281</v>
      </c>
      <c r="E449">
        <v>0.65243173996233139</v>
      </c>
      <c r="F449">
        <v>0.22652425558065742</v>
      </c>
      <c r="G449">
        <v>0.35116901406264706</v>
      </c>
      <c r="H449">
        <v>0.15595604621927014</v>
      </c>
      <c r="I449">
        <v>0.29961497811306498</v>
      </c>
      <c r="J449">
        <v>0.54081467811265616</v>
      </c>
      <c r="K449">
        <v>0.24108701458467419</v>
      </c>
      <c r="L449">
        <v>0.20096632901966544</v>
      </c>
      <c r="M449">
        <v>8.5618509516583188E-2</v>
      </c>
      <c r="N449">
        <v>0.11382773126293635</v>
      </c>
      <c r="O449">
        <v>0.12885705963265812</v>
      </c>
      <c r="P449">
        <v>0.35940436191794572</v>
      </c>
      <c r="Q449">
        <v>0.240548987850949</v>
      </c>
      <c r="R449">
        <v>0.23228169892429765</v>
      </c>
      <c r="S449">
        <v>0.32678786954053884</v>
      </c>
      <c r="T449">
        <v>0.113049911114128</v>
      </c>
      <c r="U449">
        <v>0.21687576340606457</v>
      </c>
      <c r="V449">
        <v>0.21915940844959392</v>
      </c>
      <c r="W449">
        <v>0.13679413317034053</v>
      </c>
      <c r="X449">
        <v>0.78035944721608863</v>
      </c>
      <c r="Y449">
        <v>0.26388023739914124</v>
      </c>
      <c r="Z449">
        <v>0.3277405792863835</v>
      </c>
      <c r="AA449">
        <v>0.14931936835469969</v>
      </c>
      <c r="AB449">
        <v>0.19560899916124233</v>
      </c>
      <c r="AC449">
        <v>0.23026124238448331</v>
      </c>
      <c r="AD449">
        <v>0.27138774430101181</v>
      </c>
      <c r="AE449">
        <v>0.53497764901442679</v>
      </c>
      <c r="AF449">
        <v>0.34326989429185317</v>
      </c>
      <c r="AG449">
        <v>7.6997054602895618E-2</v>
      </c>
      <c r="AH449">
        <v>0.42472186499378495</v>
      </c>
      <c r="AI449">
        <v>0.14007949817799753</v>
      </c>
      <c r="AJ449">
        <v>0.14672534722672026</v>
      </c>
      <c r="AK449">
        <v>0.19899070475275948</v>
      </c>
      <c r="AL449">
        <v>0.11151404019400755</v>
      </c>
      <c r="AM449">
        <v>6.7307502645007844E-2</v>
      </c>
      <c r="AN449">
        <v>0.5377572662634339</v>
      </c>
      <c r="AO449">
        <v>1.0490847187952568</v>
      </c>
      <c r="AP449">
        <v>7.1977850782332098E-2</v>
      </c>
      <c r="AQ449">
        <v>1.5458105313337001</v>
      </c>
      <c r="AR449">
        <v>0.11404992816395065</v>
      </c>
      <c r="AS449">
        <v>0.25039778515529693</v>
      </c>
      <c r="AT449">
        <v>0.2901214032541683</v>
      </c>
      <c r="AU449">
        <v>6.3427062400478462E-2</v>
      </c>
      <c r="AW449">
        <v>-2.2000000000000002</v>
      </c>
      <c r="AX449">
        <v>0.30325945310285812</v>
      </c>
      <c r="AZ449">
        <v>0.31587872593363281</v>
      </c>
      <c r="BA449">
        <v>0.65243173996233139</v>
      </c>
      <c r="BB449">
        <v>0.22652425558065742</v>
      </c>
      <c r="BC449">
        <v>0.35116901406264706</v>
      </c>
      <c r="BD449">
        <v>0.15595604621927014</v>
      </c>
      <c r="BE449">
        <v>0.29961497811306498</v>
      </c>
      <c r="BF449">
        <v>0.54081467811265616</v>
      </c>
      <c r="BG449">
        <v>0.24108701458467419</v>
      </c>
      <c r="BH449">
        <v>0.20096632901966544</v>
      </c>
      <c r="BI449">
        <v>8.5618509516583188E-2</v>
      </c>
      <c r="BJ449">
        <v>0.11382773126293635</v>
      </c>
      <c r="BK449">
        <v>0.12885705963265812</v>
      </c>
      <c r="BL449">
        <v>0.35940436191794572</v>
      </c>
      <c r="BM449">
        <v>0.240548987850949</v>
      </c>
      <c r="BN449">
        <v>0.23228169892429765</v>
      </c>
      <c r="BO449">
        <v>0.32678786954053884</v>
      </c>
      <c r="BP449">
        <v>0.113049911114128</v>
      </c>
      <c r="BQ449">
        <v>0.21687576340606457</v>
      </c>
      <c r="BR449">
        <v>0.21915940844959392</v>
      </c>
      <c r="BS449">
        <v>0.13679413317034053</v>
      </c>
      <c r="BT449">
        <v>0.78035944721608863</v>
      </c>
      <c r="BU449">
        <v>0.26388023739914124</v>
      </c>
      <c r="BV449">
        <v>0.3277405792863835</v>
      </c>
      <c r="BW449">
        <v>0.14931936835469969</v>
      </c>
      <c r="BX449">
        <v>0.19560899916124233</v>
      </c>
      <c r="BY449">
        <v>0.23026124238448331</v>
      </c>
      <c r="BZ449">
        <v>0.27138774430101181</v>
      </c>
      <c r="CA449">
        <v>0.53497764901442679</v>
      </c>
      <c r="CB449">
        <v>0.34326989429185317</v>
      </c>
      <c r="CC449">
        <v>7.6997054602895618E-2</v>
      </c>
      <c r="CD449">
        <v>0.42472186499378495</v>
      </c>
      <c r="CE449">
        <v>0.14007949817799753</v>
      </c>
      <c r="CF449">
        <v>0.14672534722672026</v>
      </c>
      <c r="CG449">
        <v>0.19899070475275948</v>
      </c>
      <c r="CH449">
        <v>0.11151404019400755</v>
      </c>
      <c r="CI449">
        <v>6.7307502645007844E-2</v>
      </c>
      <c r="CJ449">
        <v>0.5377572662634339</v>
      </c>
      <c r="CK449">
        <v>1.0490847187952568</v>
      </c>
      <c r="CL449">
        <v>7.1977850782332098E-2</v>
      </c>
      <c r="CM449">
        <v>1.5458105313337001</v>
      </c>
      <c r="CN449">
        <v>0.11404992816395065</v>
      </c>
      <c r="CO449">
        <v>0.25039778515529693</v>
      </c>
      <c r="CP449">
        <v>0.2901214032541683</v>
      </c>
      <c r="CQ449">
        <v>6.3427062400478462E-2</v>
      </c>
      <c r="CS449">
        <v>-2.2000000000000002</v>
      </c>
      <c r="CT449">
        <v>0.30325945310285812</v>
      </c>
      <c r="CV449">
        <v>0.31587872593363281</v>
      </c>
      <c r="CW449">
        <v>0.65243173996233139</v>
      </c>
      <c r="CX449">
        <v>0.22652425558065742</v>
      </c>
      <c r="CY449">
        <v>0.35116901406264706</v>
      </c>
      <c r="CZ449">
        <v>0.15595604621927014</v>
      </c>
      <c r="DA449">
        <v>0.29961497811306498</v>
      </c>
      <c r="DB449">
        <v>0.54081467811265616</v>
      </c>
      <c r="DC449">
        <v>0.24108701458467419</v>
      </c>
      <c r="DD449">
        <v>0.20096632901966544</v>
      </c>
      <c r="DE449">
        <v>8.5618509516583188E-2</v>
      </c>
      <c r="DF449">
        <v>0.11382773126293635</v>
      </c>
      <c r="DG449">
        <v>0.12885705963265812</v>
      </c>
      <c r="DH449">
        <v>0.35940436191794572</v>
      </c>
      <c r="DI449">
        <v>0.240548987850949</v>
      </c>
      <c r="DJ449">
        <v>0.23228169892429765</v>
      </c>
      <c r="DK449">
        <v>0.32678786954053884</v>
      </c>
      <c r="DL449">
        <v>0.113049911114128</v>
      </c>
      <c r="DM449">
        <v>0.21687576340606457</v>
      </c>
      <c r="DN449">
        <v>0.21915940844959392</v>
      </c>
      <c r="DO449">
        <v>0.13679413317034053</v>
      </c>
      <c r="DP449">
        <v>0.78035944721608863</v>
      </c>
      <c r="DQ449">
        <v>0.26388023739914124</v>
      </c>
      <c r="DR449">
        <v>0.3277405792863835</v>
      </c>
      <c r="DS449">
        <v>0.14931936835469969</v>
      </c>
      <c r="DT449">
        <v>0.19560899916124233</v>
      </c>
      <c r="DU449">
        <v>0.23026124238448331</v>
      </c>
      <c r="DV449">
        <v>0.27138774430101181</v>
      </c>
      <c r="DW449">
        <v>0.53497764901442679</v>
      </c>
      <c r="DX449">
        <v>0.34326989429185317</v>
      </c>
      <c r="DY449">
        <v>7.6997054602895618E-2</v>
      </c>
      <c r="DZ449">
        <v>0.42472186499378495</v>
      </c>
      <c r="EA449">
        <v>0.14007949817799753</v>
      </c>
      <c r="EB449">
        <v>0.14672534722672026</v>
      </c>
      <c r="EC449">
        <v>0.19899070475275948</v>
      </c>
      <c r="ED449">
        <v>0.11151404019400755</v>
      </c>
      <c r="EE449">
        <v>6.7307502645007844E-2</v>
      </c>
      <c r="EF449">
        <v>0.5377572662634339</v>
      </c>
      <c r="EG449">
        <v>1.0490847187952568</v>
      </c>
      <c r="EH449">
        <v>7.1977850782332098E-2</v>
      </c>
      <c r="EI449">
        <v>1.5458105313337001</v>
      </c>
      <c r="EJ449">
        <v>0.11404992816395065</v>
      </c>
      <c r="EK449">
        <v>0.25039778515529693</v>
      </c>
      <c r="EL449">
        <v>0.2901214032541683</v>
      </c>
      <c r="EM449">
        <v>6.3427062400478462E-2</v>
      </c>
      <c r="EO449">
        <v>-2.2000000000000002</v>
      </c>
      <c r="EP449">
        <v>0.30325945310285812</v>
      </c>
      <c r="ER449">
        <v>0.31587872593363281</v>
      </c>
      <c r="ES449">
        <v>0.65243173996233139</v>
      </c>
      <c r="ET449">
        <v>0.22652425558065742</v>
      </c>
      <c r="EU449">
        <v>0.35116901406264706</v>
      </c>
      <c r="EV449">
        <v>0.15595604621927014</v>
      </c>
      <c r="EW449">
        <v>0.29961497811306498</v>
      </c>
      <c r="EX449">
        <v>0.54081467811265616</v>
      </c>
      <c r="EY449">
        <v>0.24108701458467419</v>
      </c>
      <c r="EZ449">
        <v>0.20096632901966544</v>
      </c>
      <c r="FA449">
        <v>8.5618509516583188E-2</v>
      </c>
      <c r="FB449">
        <v>0.11382773126293635</v>
      </c>
      <c r="FC449">
        <v>0.12885705963265812</v>
      </c>
      <c r="FD449">
        <v>0.35940436191794572</v>
      </c>
      <c r="FE449">
        <v>0.240548987850949</v>
      </c>
      <c r="FF449">
        <v>0.23228169892429765</v>
      </c>
      <c r="FG449">
        <v>0.32678786954053884</v>
      </c>
      <c r="FH449">
        <v>0.113049911114128</v>
      </c>
      <c r="FI449">
        <v>0.21687576340606457</v>
      </c>
      <c r="FJ449">
        <v>0.21915940844959392</v>
      </c>
      <c r="FK449">
        <v>0.13679413317034053</v>
      </c>
      <c r="FL449">
        <v>0.78035944721608863</v>
      </c>
      <c r="FM449">
        <v>0.26388023739914124</v>
      </c>
      <c r="FN449">
        <v>0.3277405792863835</v>
      </c>
      <c r="FO449">
        <v>0.14931936835469969</v>
      </c>
      <c r="FP449">
        <v>0.19560899916124233</v>
      </c>
      <c r="FQ449">
        <v>0.23026124238448331</v>
      </c>
      <c r="FR449">
        <v>0.27138774430101181</v>
      </c>
      <c r="FS449">
        <v>0.53497764901442679</v>
      </c>
      <c r="FT449">
        <v>0.34326989429185317</v>
      </c>
      <c r="FU449">
        <v>7.6997054602895618E-2</v>
      </c>
      <c r="FV449">
        <v>0.42472186499378495</v>
      </c>
      <c r="FW449">
        <v>0.14007949817799753</v>
      </c>
      <c r="FX449">
        <v>0.14672534722672026</v>
      </c>
      <c r="FY449">
        <v>0.19899070475275948</v>
      </c>
      <c r="FZ449">
        <v>0.11151404019400755</v>
      </c>
      <c r="GA449">
        <v>6.7307502645007844E-2</v>
      </c>
      <c r="GB449">
        <v>0.5377572662634339</v>
      </c>
      <c r="GC449">
        <v>1.0490847187952568</v>
      </c>
      <c r="GD449">
        <v>7.1977850782332098E-2</v>
      </c>
      <c r="GE449">
        <v>1.5458105313337001</v>
      </c>
      <c r="GF449">
        <v>0.11404992816395065</v>
      </c>
      <c r="GG449">
        <v>0.25039778515529693</v>
      </c>
      <c r="GH449">
        <v>0.2901214032541683</v>
      </c>
      <c r="GI449">
        <v>6.3427062400478462E-2</v>
      </c>
    </row>
    <row r="450" spans="1:191" x14ac:dyDescent="0.75">
      <c r="A450">
        <v>-2.1666666666666665</v>
      </c>
      <c r="B450">
        <v>0.28843511750834488</v>
      </c>
      <c r="D450">
        <v>0.28931364992470154</v>
      </c>
      <c r="E450">
        <v>0.65243173996233139</v>
      </c>
      <c r="F450">
        <v>0.22652425558065742</v>
      </c>
      <c r="G450">
        <v>0.31812399662721619</v>
      </c>
      <c r="H450">
        <v>0.15595604621927014</v>
      </c>
      <c r="I450">
        <v>0.29961497811306498</v>
      </c>
      <c r="J450">
        <v>0.54081467811265616</v>
      </c>
      <c r="K450">
        <v>0.17173685284629389</v>
      </c>
      <c r="L450">
        <v>0.20096632901966544</v>
      </c>
      <c r="M450">
        <v>7.9228685076183553E-2</v>
      </c>
      <c r="N450">
        <v>0.12377528830189599</v>
      </c>
      <c r="O450">
        <v>0.12885705963265812</v>
      </c>
      <c r="P450">
        <v>0.35940436191794572</v>
      </c>
      <c r="Q450">
        <v>0.26796765711981313</v>
      </c>
      <c r="R450">
        <v>0.2279514861676234</v>
      </c>
      <c r="S450">
        <v>0.32678786954053884</v>
      </c>
      <c r="T450">
        <v>0.13385774626853025</v>
      </c>
      <c r="U450">
        <v>0.1740842764094904</v>
      </c>
      <c r="V450">
        <v>0.21915940844959392</v>
      </c>
      <c r="W450">
        <v>0.13679413317034053</v>
      </c>
      <c r="X450">
        <v>0.78035944721608863</v>
      </c>
      <c r="Y450">
        <v>0.26388023739914124</v>
      </c>
      <c r="Z450">
        <v>0.3277405792863835</v>
      </c>
      <c r="AA450">
        <v>0.14931936835469969</v>
      </c>
      <c r="AB450">
        <v>0.18427038585894159</v>
      </c>
      <c r="AC450">
        <v>0.23026124238448331</v>
      </c>
      <c r="AD450">
        <v>0.27048024726609415</v>
      </c>
      <c r="AE450">
        <v>0.57378841791265189</v>
      </c>
      <c r="AF450">
        <v>0.34326989429185317</v>
      </c>
      <c r="AG450">
        <v>8.2004374696840437E-2</v>
      </c>
      <c r="AH450">
        <v>0.27308897901298224</v>
      </c>
      <c r="AI450">
        <v>0.10632023909405527</v>
      </c>
      <c r="AJ450">
        <v>0.19746916157509986</v>
      </c>
      <c r="AK450">
        <v>0.14758040568676734</v>
      </c>
      <c r="AL450">
        <v>9.9762313255166477E-2</v>
      </c>
      <c r="AM450">
        <v>6.9819782043367695E-2</v>
      </c>
      <c r="AN450">
        <v>0.5377572662634339</v>
      </c>
      <c r="AO450">
        <v>0.915040278455308</v>
      </c>
      <c r="AP450">
        <v>8.0385176192123708E-2</v>
      </c>
      <c r="AQ450">
        <v>1.447080728248693</v>
      </c>
      <c r="AR450">
        <v>6.8908913408449735E-2</v>
      </c>
      <c r="AS450">
        <v>0.20114937535894772</v>
      </c>
      <c r="AT450">
        <v>0.24463079624465406</v>
      </c>
      <c r="AU450">
        <v>6.3427062400478462E-2</v>
      </c>
      <c r="AW450">
        <v>-2.1666666666666665</v>
      </c>
      <c r="AX450">
        <v>0.28843511750834488</v>
      </c>
      <c r="AZ450">
        <v>0.28931364992470154</v>
      </c>
      <c r="BA450">
        <v>0.65243173996233139</v>
      </c>
      <c r="BB450">
        <v>0.22652425558065742</v>
      </c>
      <c r="BC450">
        <v>0.31812399662721619</v>
      </c>
      <c r="BD450">
        <v>0.15595604621927014</v>
      </c>
      <c r="BE450">
        <v>0.29961497811306498</v>
      </c>
      <c r="BF450">
        <v>0.54081467811265616</v>
      </c>
      <c r="BG450">
        <v>0.17173685284629389</v>
      </c>
      <c r="BH450">
        <v>0.20096632901966544</v>
      </c>
      <c r="BI450">
        <v>7.9228685076183553E-2</v>
      </c>
      <c r="BJ450">
        <v>0.12377528830189599</v>
      </c>
      <c r="BK450">
        <v>0.12885705963265812</v>
      </c>
      <c r="BL450">
        <v>0.35940436191794572</v>
      </c>
      <c r="BM450">
        <v>0.26796765711981313</v>
      </c>
      <c r="BN450">
        <v>0.2279514861676234</v>
      </c>
      <c r="BO450">
        <v>0.32678786954053884</v>
      </c>
      <c r="BP450">
        <v>0.13385774626853025</v>
      </c>
      <c r="BQ450">
        <v>0.1740842764094904</v>
      </c>
      <c r="BR450">
        <v>0.21915940844959392</v>
      </c>
      <c r="BS450">
        <v>0.13679413317034053</v>
      </c>
      <c r="BT450">
        <v>0.78035944721608863</v>
      </c>
      <c r="BU450">
        <v>0.26388023739914124</v>
      </c>
      <c r="BV450">
        <v>0.3277405792863835</v>
      </c>
      <c r="BW450">
        <v>0.14931936835469969</v>
      </c>
      <c r="BX450">
        <v>0.18427038585894159</v>
      </c>
      <c r="BY450">
        <v>0.23026124238448331</v>
      </c>
      <c r="BZ450">
        <v>0.27048024726609415</v>
      </c>
      <c r="CA450">
        <v>0.57378841791265189</v>
      </c>
      <c r="CB450">
        <v>0.34326989429185317</v>
      </c>
      <c r="CC450">
        <v>8.2004374696840437E-2</v>
      </c>
      <c r="CD450">
        <v>0.27308897901298224</v>
      </c>
      <c r="CE450">
        <v>0.10632023909405527</v>
      </c>
      <c r="CF450">
        <v>0.19746916157509986</v>
      </c>
      <c r="CG450">
        <v>0.14758040568676734</v>
      </c>
      <c r="CH450">
        <v>9.9762313255166477E-2</v>
      </c>
      <c r="CI450">
        <v>6.9819782043367695E-2</v>
      </c>
      <c r="CJ450">
        <v>0.5377572662634339</v>
      </c>
      <c r="CK450">
        <v>0.915040278455308</v>
      </c>
      <c r="CL450">
        <v>8.0385176192123708E-2</v>
      </c>
      <c r="CM450">
        <v>1.447080728248693</v>
      </c>
      <c r="CN450">
        <v>6.8908913408449735E-2</v>
      </c>
      <c r="CO450">
        <v>0.20114937535894772</v>
      </c>
      <c r="CP450">
        <v>0.24463079624465406</v>
      </c>
      <c r="CQ450">
        <v>6.3427062400478462E-2</v>
      </c>
      <c r="CS450">
        <v>-2.1666666666666665</v>
      </c>
      <c r="CT450">
        <v>0.28843511750834488</v>
      </c>
      <c r="CV450">
        <v>0.28931364992470154</v>
      </c>
      <c r="CW450">
        <v>0.65243173996233139</v>
      </c>
      <c r="CX450">
        <v>0.22652425558065742</v>
      </c>
      <c r="CY450">
        <v>0.31812399662721619</v>
      </c>
      <c r="CZ450">
        <v>0.15595604621927014</v>
      </c>
      <c r="DA450">
        <v>0.29961497811306498</v>
      </c>
      <c r="DB450">
        <v>0.54081467811265616</v>
      </c>
      <c r="DC450">
        <v>0.17173685284629389</v>
      </c>
      <c r="DD450">
        <v>0.20096632901966544</v>
      </c>
      <c r="DE450">
        <v>7.9228685076183553E-2</v>
      </c>
      <c r="DF450">
        <v>0.12377528830189599</v>
      </c>
      <c r="DG450">
        <v>0.12885705963265812</v>
      </c>
      <c r="DH450">
        <v>0.35940436191794572</v>
      </c>
      <c r="DI450">
        <v>0.26796765711981313</v>
      </c>
      <c r="DJ450">
        <v>0.2279514861676234</v>
      </c>
      <c r="DK450">
        <v>0.32678786954053884</v>
      </c>
      <c r="DL450">
        <v>0.13385774626853025</v>
      </c>
      <c r="DM450">
        <v>0.1740842764094904</v>
      </c>
      <c r="DN450">
        <v>0.21915940844959392</v>
      </c>
      <c r="DO450">
        <v>0.13679413317034053</v>
      </c>
      <c r="DP450">
        <v>0.78035944721608863</v>
      </c>
      <c r="DQ450">
        <v>0.26388023739914124</v>
      </c>
      <c r="DR450">
        <v>0.3277405792863835</v>
      </c>
      <c r="DS450">
        <v>0.14931936835469969</v>
      </c>
      <c r="DT450">
        <v>0.18427038585894159</v>
      </c>
      <c r="DU450">
        <v>0.23026124238448331</v>
      </c>
      <c r="DV450">
        <v>0.27048024726609415</v>
      </c>
      <c r="DW450">
        <v>0.57378841791265189</v>
      </c>
      <c r="DX450">
        <v>0.34326989429185317</v>
      </c>
      <c r="DY450">
        <v>8.2004374696840437E-2</v>
      </c>
      <c r="DZ450">
        <v>0.27308897901298224</v>
      </c>
      <c r="EA450">
        <v>0.10632023909405527</v>
      </c>
      <c r="EB450">
        <v>0.19746916157509986</v>
      </c>
      <c r="EC450">
        <v>0.14758040568676734</v>
      </c>
      <c r="ED450">
        <v>9.9762313255166477E-2</v>
      </c>
      <c r="EE450">
        <v>6.9819782043367695E-2</v>
      </c>
      <c r="EF450">
        <v>0.5377572662634339</v>
      </c>
      <c r="EG450">
        <v>0.915040278455308</v>
      </c>
      <c r="EH450">
        <v>8.0385176192123708E-2</v>
      </c>
      <c r="EI450">
        <v>1.447080728248693</v>
      </c>
      <c r="EJ450">
        <v>6.8908913408449735E-2</v>
      </c>
      <c r="EK450">
        <v>0.20114937535894772</v>
      </c>
      <c r="EL450">
        <v>0.24463079624465406</v>
      </c>
      <c r="EM450">
        <v>6.3427062400478462E-2</v>
      </c>
      <c r="EO450">
        <v>-2.1666666666666665</v>
      </c>
      <c r="EP450">
        <v>0.28843511750834488</v>
      </c>
      <c r="ER450">
        <v>0.28931364992470154</v>
      </c>
      <c r="ES450">
        <v>0.65243173996233139</v>
      </c>
      <c r="ET450">
        <v>0.22652425558065742</v>
      </c>
      <c r="EU450">
        <v>0.31812399662721619</v>
      </c>
      <c r="EV450">
        <v>0.15595604621927014</v>
      </c>
      <c r="EW450">
        <v>0.29961497811306498</v>
      </c>
      <c r="EX450">
        <v>0.54081467811265616</v>
      </c>
      <c r="EY450">
        <v>0.17173685284629389</v>
      </c>
      <c r="EZ450">
        <v>0.20096632901966544</v>
      </c>
      <c r="FA450">
        <v>7.9228685076183553E-2</v>
      </c>
      <c r="FB450">
        <v>0.12377528830189599</v>
      </c>
      <c r="FC450">
        <v>0.12885705963265812</v>
      </c>
      <c r="FD450">
        <v>0.35940436191794572</v>
      </c>
      <c r="FE450">
        <v>0.26796765711981313</v>
      </c>
      <c r="FF450">
        <v>0.2279514861676234</v>
      </c>
      <c r="FG450">
        <v>0.32678786954053884</v>
      </c>
      <c r="FH450">
        <v>0.13385774626853025</v>
      </c>
      <c r="FI450">
        <v>0.1740842764094904</v>
      </c>
      <c r="FJ450">
        <v>0.21915940844959392</v>
      </c>
      <c r="FK450">
        <v>0.13679413317034053</v>
      </c>
      <c r="FL450">
        <v>0.78035944721608863</v>
      </c>
      <c r="FM450">
        <v>0.26388023739914124</v>
      </c>
      <c r="FN450">
        <v>0.3277405792863835</v>
      </c>
      <c r="FO450">
        <v>0.14931936835469969</v>
      </c>
      <c r="FP450">
        <v>0.18427038585894159</v>
      </c>
      <c r="FQ450">
        <v>0.23026124238448331</v>
      </c>
      <c r="FR450">
        <v>0.27048024726609415</v>
      </c>
      <c r="FS450">
        <v>0.57378841791265189</v>
      </c>
      <c r="FT450">
        <v>0.34326989429185317</v>
      </c>
      <c r="FU450">
        <v>8.2004374696840437E-2</v>
      </c>
      <c r="FV450">
        <v>0.27308897901298224</v>
      </c>
      <c r="FW450">
        <v>0.10632023909405527</v>
      </c>
      <c r="FX450">
        <v>0.19746916157509986</v>
      </c>
      <c r="FY450">
        <v>0.14758040568676734</v>
      </c>
      <c r="FZ450">
        <v>9.9762313255166477E-2</v>
      </c>
      <c r="GA450">
        <v>6.9819782043367695E-2</v>
      </c>
      <c r="GB450">
        <v>0.5377572662634339</v>
      </c>
      <c r="GC450">
        <v>0.915040278455308</v>
      </c>
      <c r="GD450">
        <v>8.0385176192123708E-2</v>
      </c>
      <c r="GE450">
        <v>1.447080728248693</v>
      </c>
      <c r="GF450">
        <v>6.8908913408449735E-2</v>
      </c>
      <c r="GG450">
        <v>0.20114937535894772</v>
      </c>
      <c r="GH450">
        <v>0.24463079624465406</v>
      </c>
      <c r="GI450">
        <v>6.3427062400478462E-2</v>
      </c>
    </row>
    <row r="451" spans="1:191" x14ac:dyDescent="0.75">
      <c r="A451">
        <v>-2.1333333333333333</v>
      </c>
      <c r="B451">
        <v>0.29074097433353557</v>
      </c>
      <c r="D451">
        <v>0.28931364992470154</v>
      </c>
      <c r="E451">
        <v>0.51822351489860807</v>
      </c>
      <c r="F451">
        <v>0.19975634451432545</v>
      </c>
      <c r="G451">
        <v>0.31812399662721619</v>
      </c>
      <c r="H451">
        <v>0.14462254790219853</v>
      </c>
      <c r="I451">
        <v>0.40563351755239319</v>
      </c>
      <c r="J451">
        <v>0.448377933286356</v>
      </c>
      <c r="K451">
        <v>0.17173685284629389</v>
      </c>
      <c r="L451">
        <v>0.19745241368732216</v>
      </c>
      <c r="M451">
        <v>7.9228685076183553E-2</v>
      </c>
      <c r="N451">
        <v>0.12377528830189599</v>
      </c>
      <c r="O451">
        <v>8.6340987211304801E-2</v>
      </c>
      <c r="P451">
        <v>0.35037173330120297</v>
      </c>
      <c r="Q451">
        <v>0.26796765711981313</v>
      </c>
      <c r="R451">
        <v>0.2279514861676234</v>
      </c>
      <c r="S451">
        <v>0.32507731049546917</v>
      </c>
      <c r="T451">
        <v>0.13385774626853025</v>
      </c>
      <c r="U451">
        <v>0.1740842764094904</v>
      </c>
      <c r="V451">
        <v>0.2550019944681427</v>
      </c>
      <c r="W451">
        <v>0.11666275639472587</v>
      </c>
      <c r="X451">
        <v>0.83062804975698401</v>
      </c>
      <c r="Y451">
        <v>0.28850214308979905</v>
      </c>
      <c r="Z451">
        <v>0.38735648906312259</v>
      </c>
      <c r="AA451">
        <v>0.14802804267727651</v>
      </c>
      <c r="AB451">
        <v>0.18427038585894159</v>
      </c>
      <c r="AC451">
        <v>0.18647260698462817</v>
      </c>
      <c r="AD451">
        <v>0.27048024726609415</v>
      </c>
      <c r="AE451">
        <v>0.57378841791265189</v>
      </c>
      <c r="AF451">
        <v>0.3671981575889155</v>
      </c>
      <c r="AG451">
        <v>8.2004374696840437E-2</v>
      </c>
      <c r="AH451">
        <v>0.27308897901298224</v>
      </c>
      <c r="AI451">
        <v>0.10632023909405527</v>
      </c>
      <c r="AJ451">
        <v>0.19746916157509986</v>
      </c>
      <c r="AK451">
        <v>0.14758040568676734</v>
      </c>
      <c r="AL451">
        <v>9.9762313255166477E-2</v>
      </c>
      <c r="AM451">
        <v>6.9819782043367695E-2</v>
      </c>
      <c r="AN451">
        <v>0.70632369300192299</v>
      </c>
      <c r="AO451">
        <v>0.915040278455308</v>
      </c>
      <c r="AP451">
        <v>8.0385176192123708E-2</v>
      </c>
      <c r="AQ451">
        <v>1.447080728248693</v>
      </c>
      <c r="AR451">
        <v>6.8908913408449735E-2</v>
      </c>
      <c r="AS451">
        <v>0.20114937535894772</v>
      </c>
      <c r="AT451">
        <v>0.24463079624465406</v>
      </c>
      <c r="AU451">
        <v>8.2753421748975597E-2</v>
      </c>
      <c r="AW451">
        <v>-2.1333333333333333</v>
      </c>
      <c r="AX451">
        <v>0.29074097433353557</v>
      </c>
      <c r="AZ451">
        <v>0.28931364992470154</v>
      </c>
      <c r="BA451">
        <v>0.51822351489860807</v>
      </c>
      <c r="BB451">
        <v>0.19975634451432545</v>
      </c>
      <c r="BC451">
        <v>0.31812399662721619</v>
      </c>
      <c r="BD451">
        <v>0.14462254790219853</v>
      </c>
      <c r="BE451">
        <v>0.40563351755239319</v>
      </c>
      <c r="BF451">
        <v>0.448377933286356</v>
      </c>
      <c r="BG451">
        <v>0.17173685284629389</v>
      </c>
      <c r="BH451">
        <v>0.19745241368732216</v>
      </c>
      <c r="BI451">
        <v>7.9228685076183553E-2</v>
      </c>
      <c r="BJ451">
        <v>0.12377528830189599</v>
      </c>
      <c r="BK451">
        <v>8.6340987211304801E-2</v>
      </c>
      <c r="BL451">
        <v>0.35037173330120297</v>
      </c>
      <c r="BM451">
        <v>0.26796765711981313</v>
      </c>
      <c r="BN451">
        <v>0.2279514861676234</v>
      </c>
      <c r="BO451">
        <v>0.32507731049546917</v>
      </c>
      <c r="BP451">
        <v>0.13385774626853025</v>
      </c>
      <c r="BQ451">
        <v>0.1740842764094904</v>
      </c>
      <c r="BR451">
        <v>0.2550019944681427</v>
      </c>
      <c r="BS451">
        <v>0.11666275639472587</v>
      </c>
      <c r="BT451">
        <v>0.83062804975698401</v>
      </c>
      <c r="BU451">
        <v>0.28850214308979905</v>
      </c>
      <c r="BV451">
        <v>0.38735648906312259</v>
      </c>
      <c r="BW451">
        <v>0.14802804267727651</v>
      </c>
      <c r="BX451">
        <v>0.18427038585894159</v>
      </c>
      <c r="BY451">
        <v>0.18647260698462817</v>
      </c>
      <c r="BZ451">
        <v>0.27048024726609415</v>
      </c>
      <c r="CA451">
        <v>0.57378841791265189</v>
      </c>
      <c r="CB451">
        <v>0.3671981575889155</v>
      </c>
      <c r="CC451">
        <v>8.2004374696840437E-2</v>
      </c>
      <c r="CD451">
        <v>0.27308897901298224</v>
      </c>
      <c r="CE451">
        <v>0.10632023909405527</v>
      </c>
      <c r="CF451">
        <v>0.19746916157509986</v>
      </c>
      <c r="CG451">
        <v>0.14758040568676734</v>
      </c>
      <c r="CH451">
        <v>9.9762313255166477E-2</v>
      </c>
      <c r="CI451">
        <v>6.9819782043367695E-2</v>
      </c>
      <c r="CJ451">
        <v>0.70632369300192299</v>
      </c>
      <c r="CK451">
        <v>0.915040278455308</v>
      </c>
      <c r="CL451">
        <v>8.0385176192123708E-2</v>
      </c>
      <c r="CM451">
        <v>1.447080728248693</v>
      </c>
      <c r="CN451">
        <v>6.8908913408449735E-2</v>
      </c>
      <c r="CO451">
        <v>0.20114937535894772</v>
      </c>
      <c r="CP451">
        <v>0.24463079624465406</v>
      </c>
      <c r="CQ451">
        <v>8.2753421748975597E-2</v>
      </c>
      <c r="CS451">
        <v>-2.1333333333333333</v>
      </c>
      <c r="CT451">
        <v>0.29074097433353557</v>
      </c>
      <c r="CV451">
        <v>0.28931364992470154</v>
      </c>
      <c r="CW451">
        <v>0.51822351489860807</v>
      </c>
      <c r="CX451">
        <v>0.19975634451432545</v>
      </c>
      <c r="CY451">
        <v>0.31812399662721619</v>
      </c>
      <c r="CZ451">
        <v>0.14462254790219853</v>
      </c>
      <c r="DA451">
        <v>0.40563351755239319</v>
      </c>
      <c r="DB451">
        <v>0.448377933286356</v>
      </c>
      <c r="DC451">
        <v>0.17173685284629389</v>
      </c>
      <c r="DD451">
        <v>0.19745241368732216</v>
      </c>
      <c r="DE451">
        <v>7.9228685076183553E-2</v>
      </c>
      <c r="DF451">
        <v>0.12377528830189599</v>
      </c>
      <c r="DG451">
        <v>8.6340987211304801E-2</v>
      </c>
      <c r="DH451">
        <v>0.35037173330120297</v>
      </c>
      <c r="DI451">
        <v>0.26796765711981313</v>
      </c>
      <c r="DJ451">
        <v>0.2279514861676234</v>
      </c>
      <c r="DK451">
        <v>0.32507731049546917</v>
      </c>
      <c r="DL451">
        <v>0.13385774626853025</v>
      </c>
      <c r="DM451">
        <v>0.1740842764094904</v>
      </c>
      <c r="DN451">
        <v>0.2550019944681427</v>
      </c>
      <c r="DO451">
        <v>0.11666275639472587</v>
      </c>
      <c r="DP451">
        <v>0.83062804975698401</v>
      </c>
      <c r="DQ451">
        <v>0.28850214308979905</v>
      </c>
      <c r="DR451">
        <v>0.38735648906312259</v>
      </c>
      <c r="DS451">
        <v>0.14802804267727651</v>
      </c>
      <c r="DT451">
        <v>0.18427038585894159</v>
      </c>
      <c r="DU451">
        <v>0.18647260698462817</v>
      </c>
      <c r="DV451">
        <v>0.27048024726609415</v>
      </c>
      <c r="DW451">
        <v>0.57378841791265189</v>
      </c>
      <c r="DX451">
        <v>0.3671981575889155</v>
      </c>
      <c r="DY451">
        <v>8.2004374696840437E-2</v>
      </c>
      <c r="DZ451">
        <v>0.27308897901298224</v>
      </c>
      <c r="EA451">
        <v>0.10632023909405527</v>
      </c>
      <c r="EB451">
        <v>0.19746916157509986</v>
      </c>
      <c r="EC451">
        <v>0.14758040568676734</v>
      </c>
      <c r="ED451">
        <v>9.9762313255166477E-2</v>
      </c>
      <c r="EE451">
        <v>6.9819782043367695E-2</v>
      </c>
      <c r="EF451">
        <v>0.70632369300192299</v>
      </c>
      <c r="EG451">
        <v>0.915040278455308</v>
      </c>
      <c r="EH451">
        <v>8.0385176192123708E-2</v>
      </c>
      <c r="EI451">
        <v>1.447080728248693</v>
      </c>
      <c r="EJ451">
        <v>6.8908913408449735E-2</v>
      </c>
      <c r="EK451">
        <v>0.20114937535894772</v>
      </c>
      <c r="EL451">
        <v>0.24463079624465406</v>
      </c>
      <c r="EM451">
        <v>8.2753421748975597E-2</v>
      </c>
      <c r="EO451">
        <v>-2.1333333333333333</v>
      </c>
      <c r="EP451">
        <v>0.29074097433353557</v>
      </c>
      <c r="ER451">
        <v>0.28931364992470154</v>
      </c>
      <c r="ES451">
        <v>0.51822351489860807</v>
      </c>
      <c r="ET451">
        <v>0.19975634451432545</v>
      </c>
      <c r="EU451">
        <v>0.31812399662721619</v>
      </c>
      <c r="EV451">
        <v>0.14462254790219853</v>
      </c>
      <c r="EW451">
        <v>0.40563351755239319</v>
      </c>
      <c r="EX451">
        <v>0.448377933286356</v>
      </c>
      <c r="EY451">
        <v>0.17173685284629389</v>
      </c>
      <c r="EZ451">
        <v>0.19745241368732216</v>
      </c>
      <c r="FA451">
        <v>7.9228685076183553E-2</v>
      </c>
      <c r="FB451">
        <v>0.12377528830189599</v>
      </c>
      <c r="FC451">
        <v>8.6340987211304801E-2</v>
      </c>
      <c r="FD451">
        <v>0.35037173330120297</v>
      </c>
      <c r="FE451">
        <v>0.26796765711981313</v>
      </c>
      <c r="FF451">
        <v>0.2279514861676234</v>
      </c>
      <c r="FG451">
        <v>0.32507731049546917</v>
      </c>
      <c r="FH451">
        <v>0.13385774626853025</v>
      </c>
      <c r="FI451">
        <v>0.1740842764094904</v>
      </c>
      <c r="FJ451">
        <v>0.2550019944681427</v>
      </c>
      <c r="FK451">
        <v>0.11666275639472587</v>
      </c>
      <c r="FL451">
        <v>0.83062804975698401</v>
      </c>
      <c r="FM451">
        <v>0.28850214308979905</v>
      </c>
      <c r="FN451">
        <v>0.38735648906312259</v>
      </c>
      <c r="FO451">
        <v>0.14802804267727651</v>
      </c>
      <c r="FP451">
        <v>0.18427038585894159</v>
      </c>
      <c r="FQ451">
        <v>0.18647260698462817</v>
      </c>
      <c r="FR451">
        <v>0.27048024726609415</v>
      </c>
      <c r="FS451">
        <v>0.57378841791265189</v>
      </c>
      <c r="FT451">
        <v>0.3671981575889155</v>
      </c>
      <c r="FU451">
        <v>8.2004374696840437E-2</v>
      </c>
      <c r="FV451">
        <v>0.27308897901298224</v>
      </c>
      <c r="FW451">
        <v>0.10632023909405527</v>
      </c>
      <c r="FX451">
        <v>0.19746916157509986</v>
      </c>
      <c r="FY451">
        <v>0.14758040568676734</v>
      </c>
      <c r="FZ451">
        <v>9.9762313255166477E-2</v>
      </c>
      <c r="GA451">
        <v>6.9819782043367695E-2</v>
      </c>
      <c r="GB451">
        <v>0.70632369300192299</v>
      </c>
      <c r="GC451">
        <v>0.915040278455308</v>
      </c>
      <c r="GD451">
        <v>8.0385176192123708E-2</v>
      </c>
      <c r="GE451">
        <v>1.447080728248693</v>
      </c>
      <c r="GF451">
        <v>6.8908913408449735E-2</v>
      </c>
      <c r="GG451">
        <v>0.20114937535894772</v>
      </c>
      <c r="GH451">
        <v>0.24463079624465406</v>
      </c>
      <c r="GI451">
        <v>8.2753421748975597E-2</v>
      </c>
    </row>
    <row r="452" spans="1:191" x14ac:dyDescent="0.75">
      <c r="A452">
        <v>-2.1</v>
      </c>
      <c r="B452">
        <v>0.27407506331739723</v>
      </c>
      <c r="D452">
        <v>0.23977267927896595</v>
      </c>
      <c r="E452">
        <v>0.51822351489860807</v>
      </c>
      <c r="F452">
        <v>0.19975634451432545</v>
      </c>
      <c r="G452">
        <v>0.2716013397524184</v>
      </c>
      <c r="H452">
        <v>0.14462254790219853</v>
      </c>
      <c r="I452">
        <v>0.40563351755239319</v>
      </c>
      <c r="J452">
        <v>0.448377933286356</v>
      </c>
      <c r="K452">
        <v>0.10690008360079488</v>
      </c>
      <c r="L452">
        <v>0.19745241368732216</v>
      </c>
      <c r="M452">
        <v>8.7690746343810133E-2</v>
      </c>
      <c r="N452">
        <v>0.12371174508824756</v>
      </c>
      <c r="O452">
        <v>8.6340987211304801E-2</v>
      </c>
      <c r="P452">
        <v>0.35037173330120297</v>
      </c>
      <c r="Q452">
        <v>0.32311504090818716</v>
      </c>
      <c r="R452">
        <v>0.20679530344811675</v>
      </c>
      <c r="S452">
        <v>0.32507731049546917</v>
      </c>
      <c r="T452">
        <v>0.1502209025520849</v>
      </c>
      <c r="U452">
        <v>0.18548106376228773</v>
      </c>
      <c r="V452">
        <v>0.2550019944681427</v>
      </c>
      <c r="W452">
        <v>0.11666275639472587</v>
      </c>
      <c r="X452">
        <v>0.83062804975698401</v>
      </c>
      <c r="Y452">
        <v>0.28850214308979905</v>
      </c>
      <c r="Z452">
        <v>0.38735648906312259</v>
      </c>
      <c r="AA452">
        <v>0.14802804267727651</v>
      </c>
      <c r="AB452">
        <v>0.19939910412379985</v>
      </c>
      <c r="AC452">
        <v>0.18647260698462817</v>
      </c>
      <c r="AD452">
        <v>0.26854133500965466</v>
      </c>
      <c r="AE452">
        <v>0.5367939125196608</v>
      </c>
      <c r="AF452">
        <v>0.3671981575889155</v>
      </c>
      <c r="AG452">
        <v>8.0697654919622691E-2</v>
      </c>
      <c r="AH452">
        <v>0.17916422013576039</v>
      </c>
      <c r="AI452">
        <v>9.4313993221803949E-2</v>
      </c>
      <c r="AJ452">
        <v>0.23849012587123752</v>
      </c>
      <c r="AK452">
        <v>0.11003490719565434</v>
      </c>
      <c r="AL452">
        <v>0.10937692694188679</v>
      </c>
      <c r="AM452">
        <v>7.5298487861232388E-2</v>
      </c>
      <c r="AN452">
        <v>0.70632369300192299</v>
      </c>
      <c r="AO452">
        <v>0.77427557796454494</v>
      </c>
      <c r="AP452">
        <v>7.0425313743953666E-2</v>
      </c>
      <c r="AQ452">
        <v>1.1691960474411189</v>
      </c>
      <c r="AR452">
        <v>5.8376901870360598E-2</v>
      </c>
      <c r="AS452">
        <v>0.17768302104317527</v>
      </c>
      <c r="AT452">
        <v>0.17716269374342489</v>
      </c>
      <c r="AU452">
        <v>8.2753421748975597E-2</v>
      </c>
      <c r="AW452">
        <v>-2.1</v>
      </c>
      <c r="AX452">
        <v>0.27407506331739723</v>
      </c>
      <c r="AZ452">
        <v>0.23977267927896595</v>
      </c>
      <c r="BA452">
        <v>0.51822351489860807</v>
      </c>
      <c r="BB452">
        <v>0.19975634451432545</v>
      </c>
      <c r="BC452">
        <v>0.2716013397524184</v>
      </c>
      <c r="BD452">
        <v>0.14462254790219853</v>
      </c>
      <c r="BE452">
        <v>0.40563351755239319</v>
      </c>
      <c r="BF452">
        <v>0.448377933286356</v>
      </c>
      <c r="BG452">
        <v>0.10690008360079488</v>
      </c>
      <c r="BH452">
        <v>0.19745241368732216</v>
      </c>
      <c r="BI452">
        <v>8.7690746343810133E-2</v>
      </c>
      <c r="BJ452">
        <v>0.12371174508824756</v>
      </c>
      <c r="BK452">
        <v>8.6340987211304801E-2</v>
      </c>
      <c r="BL452">
        <v>0.35037173330120297</v>
      </c>
      <c r="BM452">
        <v>0.32311504090818716</v>
      </c>
      <c r="BN452">
        <v>0.20679530344811675</v>
      </c>
      <c r="BO452">
        <v>0.32507731049546917</v>
      </c>
      <c r="BP452">
        <v>0.1502209025520849</v>
      </c>
      <c r="BQ452">
        <v>0.18548106376228773</v>
      </c>
      <c r="BR452">
        <v>0.2550019944681427</v>
      </c>
      <c r="BS452">
        <v>0.11666275639472587</v>
      </c>
      <c r="BT452">
        <v>0.83062804975698401</v>
      </c>
      <c r="BU452">
        <v>0.28850214308979905</v>
      </c>
      <c r="BV452">
        <v>0.38735648906312259</v>
      </c>
      <c r="BW452">
        <v>0.14802804267727651</v>
      </c>
      <c r="BX452">
        <v>0.19939910412379985</v>
      </c>
      <c r="BY452">
        <v>0.18647260698462817</v>
      </c>
      <c r="BZ452">
        <v>0.26854133500965466</v>
      </c>
      <c r="CA452">
        <v>0.5367939125196608</v>
      </c>
      <c r="CB452">
        <v>0.3671981575889155</v>
      </c>
      <c r="CC452">
        <v>8.0697654919622691E-2</v>
      </c>
      <c r="CD452">
        <v>0.17916422013576039</v>
      </c>
      <c r="CE452">
        <v>9.4313993221803949E-2</v>
      </c>
      <c r="CF452">
        <v>0.23849012587123752</v>
      </c>
      <c r="CG452">
        <v>0.11003490719565434</v>
      </c>
      <c r="CH452">
        <v>0.10937692694188679</v>
      </c>
      <c r="CI452">
        <v>7.5298487861232388E-2</v>
      </c>
      <c r="CJ452">
        <v>0.70632369300192299</v>
      </c>
      <c r="CK452">
        <v>0.77427557796454494</v>
      </c>
      <c r="CL452">
        <v>7.0425313743953666E-2</v>
      </c>
      <c r="CM452">
        <v>1.1691960474411189</v>
      </c>
      <c r="CN452">
        <v>5.8376901870360598E-2</v>
      </c>
      <c r="CO452">
        <v>0.17768302104317527</v>
      </c>
      <c r="CP452">
        <v>0.17716269374342489</v>
      </c>
      <c r="CQ452">
        <v>8.2753421748975597E-2</v>
      </c>
      <c r="CS452">
        <v>-2.1</v>
      </c>
      <c r="CT452">
        <v>0.27407506331739723</v>
      </c>
      <c r="CV452">
        <v>0.23977267927896595</v>
      </c>
      <c r="CW452">
        <v>0.51822351489860807</v>
      </c>
      <c r="CX452">
        <v>0.19975634451432545</v>
      </c>
      <c r="CY452">
        <v>0.2716013397524184</v>
      </c>
      <c r="CZ452">
        <v>0.14462254790219853</v>
      </c>
      <c r="DA452">
        <v>0.40563351755239319</v>
      </c>
      <c r="DB452">
        <v>0.448377933286356</v>
      </c>
      <c r="DC452">
        <v>0.10690008360079488</v>
      </c>
      <c r="DD452">
        <v>0.19745241368732216</v>
      </c>
      <c r="DE452">
        <v>8.7690746343810133E-2</v>
      </c>
      <c r="DF452">
        <v>0.12371174508824756</v>
      </c>
      <c r="DG452">
        <v>8.6340987211304801E-2</v>
      </c>
      <c r="DH452">
        <v>0.35037173330120297</v>
      </c>
      <c r="DI452">
        <v>0.32311504090818716</v>
      </c>
      <c r="DJ452">
        <v>0.20679530344811675</v>
      </c>
      <c r="DK452">
        <v>0.32507731049546917</v>
      </c>
      <c r="DL452">
        <v>0.1502209025520849</v>
      </c>
      <c r="DM452">
        <v>0.18548106376228773</v>
      </c>
      <c r="DN452">
        <v>0.2550019944681427</v>
      </c>
      <c r="DO452">
        <v>0.11666275639472587</v>
      </c>
      <c r="DP452">
        <v>0.83062804975698401</v>
      </c>
      <c r="DQ452">
        <v>0.28850214308979905</v>
      </c>
      <c r="DR452">
        <v>0.38735648906312259</v>
      </c>
      <c r="DS452">
        <v>0.14802804267727651</v>
      </c>
      <c r="DT452">
        <v>0.19939910412379985</v>
      </c>
      <c r="DU452">
        <v>0.18647260698462817</v>
      </c>
      <c r="DV452">
        <v>0.26854133500965466</v>
      </c>
      <c r="DW452">
        <v>0.5367939125196608</v>
      </c>
      <c r="DX452">
        <v>0.3671981575889155</v>
      </c>
      <c r="DY452">
        <v>8.0697654919622691E-2</v>
      </c>
      <c r="DZ452">
        <v>0.17916422013576039</v>
      </c>
      <c r="EA452">
        <v>9.4313993221803949E-2</v>
      </c>
      <c r="EB452">
        <v>0.23849012587123752</v>
      </c>
      <c r="EC452">
        <v>0.11003490719565434</v>
      </c>
      <c r="ED452">
        <v>0.10937692694188679</v>
      </c>
      <c r="EE452">
        <v>7.5298487861232388E-2</v>
      </c>
      <c r="EF452">
        <v>0.70632369300192299</v>
      </c>
      <c r="EG452">
        <v>0.77427557796454494</v>
      </c>
      <c r="EH452">
        <v>7.0425313743953666E-2</v>
      </c>
      <c r="EI452">
        <v>1.1691960474411189</v>
      </c>
      <c r="EJ452">
        <v>5.8376901870360598E-2</v>
      </c>
      <c r="EK452">
        <v>0.17768302104317527</v>
      </c>
      <c r="EL452">
        <v>0.17716269374342489</v>
      </c>
      <c r="EM452">
        <v>8.2753421748975597E-2</v>
      </c>
      <c r="EO452">
        <v>-2.1</v>
      </c>
      <c r="EP452">
        <v>0.27407506331739723</v>
      </c>
      <c r="ER452">
        <v>0.23977267927896595</v>
      </c>
      <c r="ES452">
        <v>0.51822351489860807</v>
      </c>
      <c r="ET452">
        <v>0.19975634451432545</v>
      </c>
      <c r="EU452">
        <v>0.2716013397524184</v>
      </c>
      <c r="EV452">
        <v>0.14462254790219853</v>
      </c>
      <c r="EW452">
        <v>0.40563351755239319</v>
      </c>
      <c r="EX452">
        <v>0.448377933286356</v>
      </c>
      <c r="EY452">
        <v>0.10690008360079488</v>
      </c>
      <c r="EZ452">
        <v>0.19745241368732216</v>
      </c>
      <c r="FA452">
        <v>8.7690746343810133E-2</v>
      </c>
      <c r="FB452">
        <v>0.12371174508824756</v>
      </c>
      <c r="FC452">
        <v>8.6340987211304801E-2</v>
      </c>
      <c r="FD452">
        <v>0.35037173330120297</v>
      </c>
      <c r="FE452">
        <v>0.32311504090818716</v>
      </c>
      <c r="FF452">
        <v>0.20679530344811675</v>
      </c>
      <c r="FG452">
        <v>0.32507731049546917</v>
      </c>
      <c r="FH452">
        <v>0.1502209025520849</v>
      </c>
      <c r="FI452">
        <v>0.18548106376228773</v>
      </c>
      <c r="FJ452">
        <v>0.2550019944681427</v>
      </c>
      <c r="FK452">
        <v>0.11666275639472587</v>
      </c>
      <c r="FL452">
        <v>0.83062804975698401</v>
      </c>
      <c r="FM452">
        <v>0.28850214308979905</v>
      </c>
      <c r="FN452">
        <v>0.38735648906312259</v>
      </c>
      <c r="FO452">
        <v>0.14802804267727651</v>
      </c>
      <c r="FP452">
        <v>0.19939910412379985</v>
      </c>
      <c r="FQ452">
        <v>0.18647260698462817</v>
      </c>
      <c r="FR452">
        <v>0.26854133500965466</v>
      </c>
      <c r="FS452">
        <v>0.5367939125196608</v>
      </c>
      <c r="FT452">
        <v>0.3671981575889155</v>
      </c>
      <c r="FU452">
        <v>8.0697654919622691E-2</v>
      </c>
      <c r="FV452">
        <v>0.17916422013576039</v>
      </c>
      <c r="FW452">
        <v>9.4313993221803949E-2</v>
      </c>
      <c r="FX452">
        <v>0.23849012587123752</v>
      </c>
      <c r="FY452">
        <v>0.11003490719565434</v>
      </c>
      <c r="FZ452">
        <v>0.10937692694188679</v>
      </c>
      <c r="GA452">
        <v>7.5298487861232388E-2</v>
      </c>
      <c r="GB452">
        <v>0.70632369300192299</v>
      </c>
      <c r="GC452">
        <v>0.77427557796454494</v>
      </c>
      <c r="GD452">
        <v>7.0425313743953666E-2</v>
      </c>
      <c r="GE452">
        <v>1.1691960474411189</v>
      </c>
      <c r="GF452">
        <v>5.8376901870360598E-2</v>
      </c>
      <c r="GG452">
        <v>0.17768302104317527</v>
      </c>
      <c r="GH452">
        <v>0.17716269374342489</v>
      </c>
      <c r="GI452">
        <v>8.2753421748975597E-2</v>
      </c>
    </row>
    <row r="453" spans="1:191" x14ac:dyDescent="0.75">
      <c r="A453">
        <v>-2.0666666666666669</v>
      </c>
      <c r="B453">
        <v>0.27572760448355776</v>
      </c>
      <c r="D453">
        <v>0.23977267927896595</v>
      </c>
      <c r="E453">
        <v>0.46136013100749551</v>
      </c>
      <c r="F453">
        <v>0.16757626359767261</v>
      </c>
      <c r="G453">
        <v>0.2716013397524184</v>
      </c>
      <c r="H453">
        <v>0.12135586081898081</v>
      </c>
      <c r="I453">
        <v>0.50559483989470277</v>
      </c>
      <c r="J453">
        <v>0.35599076872164004</v>
      </c>
      <c r="K453">
        <v>0.10690008360079488</v>
      </c>
      <c r="L453">
        <v>0.18706204363235718</v>
      </c>
      <c r="M453">
        <v>8.7690746343810133E-2</v>
      </c>
      <c r="N453">
        <v>0.12371174508824756</v>
      </c>
      <c r="O453">
        <v>7.0262043107446326E-2</v>
      </c>
      <c r="P453">
        <v>0.32160472402022316</v>
      </c>
      <c r="Q453">
        <v>0.32311504090818716</v>
      </c>
      <c r="R453">
        <v>0.20679530344811675</v>
      </c>
      <c r="S453">
        <v>0.31450347807914458</v>
      </c>
      <c r="T453">
        <v>0.1502209025520849</v>
      </c>
      <c r="U453">
        <v>0.18548106376228773</v>
      </c>
      <c r="V453">
        <v>0.24732924273099768</v>
      </c>
      <c r="W453">
        <v>0.10570329532813048</v>
      </c>
      <c r="X453">
        <v>0.77584060910599228</v>
      </c>
      <c r="Y453">
        <v>0.32670220923099641</v>
      </c>
      <c r="Z453">
        <v>0.40260702029889661</v>
      </c>
      <c r="AA453">
        <v>0.16056739752326393</v>
      </c>
      <c r="AB453">
        <v>0.19939910412379985</v>
      </c>
      <c r="AC453">
        <v>0.14858145352577659</v>
      </c>
      <c r="AD453">
        <v>0.26854133500965466</v>
      </c>
      <c r="AE453">
        <v>0.5367939125196608</v>
      </c>
      <c r="AF453">
        <v>0.34696500991628104</v>
      </c>
      <c r="AG453">
        <v>8.0697654919622691E-2</v>
      </c>
      <c r="AH453">
        <v>0.17916422013576039</v>
      </c>
      <c r="AI453">
        <v>9.4313993221803949E-2</v>
      </c>
      <c r="AJ453">
        <v>0.23849012587123752</v>
      </c>
      <c r="AK453">
        <v>0.11003490719565434</v>
      </c>
      <c r="AL453">
        <v>0.10937692694188679</v>
      </c>
      <c r="AM453">
        <v>7.5298487861232388E-2</v>
      </c>
      <c r="AN453">
        <v>0.834252522503939</v>
      </c>
      <c r="AO453">
        <v>0.77427557796454494</v>
      </c>
      <c r="AP453">
        <v>7.0425313743953666E-2</v>
      </c>
      <c r="AQ453">
        <v>1.1691960474411189</v>
      </c>
      <c r="AR453">
        <v>5.8376901870360598E-2</v>
      </c>
      <c r="AS453">
        <v>0.17768302104317527</v>
      </c>
      <c r="AT453">
        <v>0.17716269374342489</v>
      </c>
      <c r="AU453">
        <v>0.26363655589079826</v>
      </c>
      <c r="AW453">
        <v>-2.0666666666666669</v>
      </c>
      <c r="AX453">
        <v>0.27572760448355776</v>
      </c>
      <c r="AZ453">
        <v>0.23977267927896595</v>
      </c>
      <c r="BA453">
        <v>0.46136013100749551</v>
      </c>
      <c r="BB453">
        <v>0.16757626359767261</v>
      </c>
      <c r="BC453">
        <v>0.2716013397524184</v>
      </c>
      <c r="BD453">
        <v>0.12135586081898081</v>
      </c>
      <c r="BE453">
        <v>0.50559483989470277</v>
      </c>
      <c r="BF453">
        <v>0.35599076872164004</v>
      </c>
      <c r="BG453">
        <v>0.10690008360079488</v>
      </c>
      <c r="BH453">
        <v>0.18706204363235718</v>
      </c>
      <c r="BI453">
        <v>8.7690746343810133E-2</v>
      </c>
      <c r="BJ453">
        <v>0.12371174508824756</v>
      </c>
      <c r="BK453">
        <v>7.0262043107446326E-2</v>
      </c>
      <c r="BL453">
        <v>0.32160472402022316</v>
      </c>
      <c r="BM453">
        <v>0.32311504090818716</v>
      </c>
      <c r="BN453">
        <v>0.20679530344811675</v>
      </c>
      <c r="BO453">
        <v>0.31450347807914458</v>
      </c>
      <c r="BP453">
        <v>0.1502209025520849</v>
      </c>
      <c r="BQ453">
        <v>0.18548106376228773</v>
      </c>
      <c r="BR453">
        <v>0.24732924273099768</v>
      </c>
      <c r="BS453">
        <v>0.10570329532813048</v>
      </c>
      <c r="BT453">
        <v>0.77584060910599228</v>
      </c>
      <c r="BU453">
        <v>0.32670220923099641</v>
      </c>
      <c r="BV453">
        <v>0.40260702029889661</v>
      </c>
      <c r="BW453">
        <v>0.16056739752326393</v>
      </c>
      <c r="BX453">
        <v>0.19939910412379985</v>
      </c>
      <c r="BY453">
        <v>0.14858145352577659</v>
      </c>
      <c r="BZ453">
        <v>0.26854133500965466</v>
      </c>
      <c r="CA453">
        <v>0.5367939125196608</v>
      </c>
      <c r="CB453">
        <v>0.34696500991628104</v>
      </c>
      <c r="CC453">
        <v>8.0697654919622691E-2</v>
      </c>
      <c r="CD453">
        <v>0.17916422013576039</v>
      </c>
      <c r="CE453">
        <v>9.4313993221803949E-2</v>
      </c>
      <c r="CF453">
        <v>0.23849012587123752</v>
      </c>
      <c r="CG453">
        <v>0.11003490719565434</v>
      </c>
      <c r="CH453">
        <v>0.10937692694188679</v>
      </c>
      <c r="CI453">
        <v>7.5298487861232388E-2</v>
      </c>
      <c r="CJ453">
        <v>0.834252522503939</v>
      </c>
      <c r="CK453">
        <v>0.77427557796454494</v>
      </c>
      <c r="CL453">
        <v>7.0425313743953666E-2</v>
      </c>
      <c r="CM453">
        <v>1.1691960474411189</v>
      </c>
      <c r="CN453">
        <v>5.8376901870360598E-2</v>
      </c>
      <c r="CO453">
        <v>0.17768302104317527</v>
      </c>
      <c r="CP453">
        <v>0.17716269374342489</v>
      </c>
      <c r="CQ453">
        <v>0.26363655589079826</v>
      </c>
      <c r="CS453">
        <v>-2.0666666666666669</v>
      </c>
      <c r="CT453">
        <v>0.27572760448355776</v>
      </c>
      <c r="CV453">
        <v>0.23977267927896595</v>
      </c>
      <c r="CW453">
        <v>0.46136013100749551</v>
      </c>
      <c r="CX453">
        <v>0.16757626359767261</v>
      </c>
      <c r="CY453">
        <v>0.2716013397524184</v>
      </c>
      <c r="CZ453">
        <v>0.12135586081898081</v>
      </c>
      <c r="DA453">
        <v>0.50559483989470277</v>
      </c>
      <c r="DB453">
        <v>0.35599076872164004</v>
      </c>
      <c r="DC453">
        <v>0.10690008360079488</v>
      </c>
      <c r="DD453">
        <v>0.18706204363235718</v>
      </c>
      <c r="DE453">
        <v>8.7690746343810133E-2</v>
      </c>
      <c r="DF453">
        <v>0.12371174508824756</v>
      </c>
      <c r="DG453">
        <v>7.0262043107446326E-2</v>
      </c>
      <c r="DH453">
        <v>0.32160472402022316</v>
      </c>
      <c r="DI453">
        <v>0.32311504090818716</v>
      </c>
      <c r="DJ453">
        <v>0.20679530344811675</v>
      </c>
      <c r="DK453">
        <v>0.31450347807914458</v>
      </c>
      <c r="DL453">
        <v>0.1502209025520849</v>
      </c>
      <c r="DM453">
        <v>0.18548106376228773</v>
      </c>
      <c r="DN453">
        <v>0.24732924273099768</v>
      </c>
      <c r="DO453">
        <v>0.10570329532813048</v>
      </c>
      <c r="DP453">
        <v>0.77584060910599228</v>
      </c>
      <c r="DQ453">
        <v>0.32670220923099641</v>
      </c>
      <c r="DR453">
        <v>0.40260702029889661</v>
      </c>
      <c r="DS453">
        <v>0.16056739752326393</v>
      </c>
      <c r="DT453">
        <v>0.19939910412379985</v>
      </c>
      <c r="DU453">
        <v>0.14858145352577659</v>
      </c>
      <c r="DV453">
        <v>0.26854133500965466</v>
      </c>
      <c r="DW453">
        <v>0.5367939125196608</v>
      </c>
      <c r="DX453">
        <v>0.34696500991628104</v>
      </c>
      <c r="DY453">
        <v>8.0697654919622691E-2</v>
      </c>
      <c r="DZ453">
        <v>0.17916422013576039</v>
      </c>
      <c r="EA453">
        <v>9.4313993221803949E-2</v>
      </c>
      <c r="EB453">
        <v>0.23849012587123752</v>
      </c>
      <c r="EC453">
        <v>0.11003490719565434</v>
      </c>
      <c r="ED453">
        <v>0.10937692694188679</v>
      </c>
      <c r="EE453">
        <v>7.5298487861232388E-2</v>
      </c>
      <c r="EF453">
        <v>0.834252522503939</v>
      </c>
      <c r="EG453">
        <v>0.77427557796454494</v>
      </c>
      <c r="EH453">
        <v>7.0425313743953666E-2</v>
      </c>
      <c r="EI453">
        <v>1.1691960474411189</v>
      </c>
      <c r="EJ453">
        <v>5.8376901870360598E-2</v>
      </c>
      <c r="EK453">
        <v>0.17768302104317527</v>
      </c>
      <c r="EL453">
        <v>0.17716269374342489</v>
      </c>
      <c r="EM453">
        <v>0.26363655589079826</v>
      </c>
      <c r="EO453">
        <v>-2.0666666666666669</v>
      </c>
      <c r="EP453">
        <v>0.27572760448355776</v>
      </c>
      <c r="ER453">
        <v>0.23977267927896595</v>
      </c>
      <c r="ES453">
        <v>0.46136013100749551</v>
      </c>
      <c r="ET453">
        <v>0.16757626359767261</v>
      </c>
      <c r="EU453">
        <v>0.2716013397524184</v>
      </c>
      <c r="EV453">
        <v>0.12135586081898081</v>
      </c>
      <c r="EW453">
        <v>0.50559483989470277</v>
      </c>
      <c r="EX453">
        <v>0.35599076872164004</v>
      </c>
      <c r="EY453">
        <v>0.10690008360079488</v>
      </c>
      <c r="EZ453">
        <v>0.18706204363235718</v>
      </c>
      <c r="FA453">
        <v>8.7690746343810133E-2</v>
      </c>
      <c r="FB453">
        <v>0.12371174508824756</v>
      </c>
      <c r="FC453">
        <v>7.0262043107446326E-2</v>
      </c>
      <c r="FD453">
        <v>0.32160472402022316</v>
      </c>
      <c r="FE453">
        <v>0.32311504090818716</v>
      </c>
      <c r="FF453">
        <v>0.20679530344811675</v>
      </c>
      <c r="FG453">
        <v>0.31450347807914458</v>
      </c>
      <c r="FH453">
        <v>0.1502209025520849</v>
      </c>
      <c r="FI453">
        <v>0.18548106376228773</v>
      </c>
      <c r="FJ453">
        <v>0.24732924273099768</v>
      </c>
      <c r="FK453">
        <v>0.10570329532813048</v>
      </c>
      <c r="FL453">
        <v>0.77584060910599228</v>
      </c>
      <c r="FM453">
        <v>0.32670220923099641</v>
      </c>
      <c r="FN453">
        <v>0.40260702029889661</v>
      </c>
      <c r="FO453">
        <v>0.16056739752326393</v>
      </c>
      <c r="FP453">
        <v>0.19939910412379985</v>
      </c>
      <c r="FQ453">
        <v>0.14858145352577659</v>
      </c>
      <c r="FR453">
        <v>0.26854133500965466</v>
      </c>
      <c r="FS453">
        <v>0.5367939125196608</v>
      </c>
      <c r="FT453">
        <v>0.34696500991628104</v>
      </c>
      <c r="FU453">
        <v>8.0697654919622691E-2</v>
      </c>
      <c r="FV453">
        <v>0.17916422013576039</v>
      </c>
      <c r="FW453">
        <v>9.4313993221803949E-2</v>
      </c>
      <c r="FX453">
        <v>0.23849012587123752</v>
      </c>
      <c r="FY453">
        <v>0.11003490719565434</v>
      </c>
      <c r="FZ453">
        <v>0.10937692694188679</v>
      </c>
      <c r="GA453">
        <v>7.5298487861232388E-2</v>
      </c>
      <c r="GB453">
        <v>0.834252522503939</v>
      </c>
      <c r="GC453">
        <v>0.77427557796454494</v>
      </c>
      <c r="GD453">
        <v>7.0425313743953666E-2</v>
      </c>
      <c r="GE453">
        <v>1.1691960474411189</v>
      </c>
      <c r="GF453">
        <v>5.8376901870360598E-2</v>
      </c>
      <c r="GG453">
        <v>0.17768302104317527</v>
      </c>
      <c r="GH453">
        <v>0.17716269374342489</v>
      </c>
      <c r="GI453">
        <v>0.26363655589079826</v>
      </c>
    </row>
    <row r="454" spans="1:191" x14ac:dyDescent="0.75">
      <c r="A454">
        <v>-2.0333333333333332</v>
      </c>
      <c r="B454">
        <v>0.26159931012670179</v>
      </c>
      <c r="D454">
        <v>0.20718890676418109</v>
      </c>
      <c r="E454">
        <v>0.46136013100749551</v>
      </c>
      <c r="F454">
        <v>0.16757626359767261</v>
      </c>
      <c r="G454">
        <v>0.25992494281261214</v>
      </c>
      <c r="H454">
        <v>0.12135586081898081</v>
      </c>
      <c r="I454">
        <v>0.50559483989470277</v>
      </c>
      <c r="J454">
        <v>0.35599076872164004</v>
      </c>
      <c r="K454">
        <v>8.3468562490886203E-2</v>
      </c>
      <c r="L454">
        <v>0.18706204363235718</v>
      </c>
      <c r="M454">
        <v>9.6033304182886539E-2</v>
      </c>
      <c r="N454">
        <v>0.11267232940886839</v>
      </c>
      <c r="O454">
        <v>7.0262043107446326E-2</v>
      </c>
      <c r="P454">
        <v>0.32160472402022316</v>
      </c>
      <c r="Q454">
        <v>0.42494932979082828</v>
      </c>
      <c r="R454">
        <v>0.1887313565763046</v>
      </c>
      <c r="S454">
        <v>0.31450347807914458</v>
      </c>
      <c r="T454">
        <v>0.19980208571457647</v>
      </c>
      <c r="U454">
        <v>0.21318564760643793</v>
      </c>
      <c r="V454">
        <v>0.24732924273099768</v>
      </c>
      <c r="W454">
        <v>0.10570329532813048</v>
      </c>
      <c r="X454">
        <v>0.77584060910599228</v>
      </c>
      <c r="Y454">
        <v>0.32670220923099641</v>
      </c>
      <c r="Z454">
        <v>0.40260702029889661</v>
      </c>
      <c r="AA454">
        <v>0.16056739752326393</v>
      </c>
      <c r="AB454">
        <v>0.2291173114660042</v>
      </c>
      <c r="AC454">
        <v>0.14858145352577659</v>
      </c>
      <c r="AD454">
        <v>0.2616963193959847</v>
      </c>
      <c r="AE454">
        <v>0.46632722868820109</v>
      </c>
      <c r="AF454">
        <v>0.34696500991628104</v>
      </c>
      <c r="AG454">
        <v>8.9036917372115415E-2</v>
      </c>
      <c r="AH454">
        <v>0.13290927784066753</v>
      </c>
      <c r="AI454">
        <v>8.3982597454584779E-2</v>
      </c>
      <c r="AJ454">
        <v>0.26046321644753334</v>
      </c>
      <c r="AK454">
        <v>8.6456203321858993E-2</v>
      </c>
      <c r="AL454">
        <v>0.11381580377906496</v>
      </c>
      <c r="AM454">
        <v>7.9638518265113589E-2</v>
      </c>
      <c r="AN454">
        <v>0.834252522503939</v>
      </c>
      <c r="AO454">
        <v>0.60656568408603562</v>
      </c>
      <c r="AP454">
        <v>7.5384262681836844E-2</v>
      </c>
      <c r="AQ454">
        <v>0.75088866196892923</v>
      </c>
      <c r="AR454">
        <v>5.6846352798629596E-2</v>
      </c>
      <c r="AS454">
        <v>0.18909110776842003</v>
      </c>
      <c r="AT454">
        <v>0.124698247957584</v>
      </c>
      <c r="AU454">
        <v>0.26363655589079826</v>
      </c>
      <c r="AW454">
        <v>-2.0333333333333332</v>
      </c>
      <c r="AX454">
        <v>0.26159931012670179</v>
      </c>
      <c r="AZ454">
        <v>0.20718890676418109</v>
      </c>
      <c r="BA454">
        <v>0.46136013100749551</v>
      </c>
      <c r="BB454">
        <v>0.16757626359767261</v>
      </c>
      <c r="BC454">
        <v>0.25992494281261214</v>
      </c>
      <c r="BD454">
        <v>0.12135586081898081</v>
      </c>
      <c r="BE454">
        <v>0.50559483989470277</v>
      </c>
      <c r="BF454">
        <v>0.35599076872164004</v>
      </c>
      <c r="BG454">
        <v>8.3468562490886203E-2</v>
      </c>
      <c r="BH454">
        <v>0.18706204363235718</v>
      </c>
      <c r="BI454">
        <v>9.6033304182886539E-2</v>
      </c>
      <c r="BJ454">
        <v>0.11267232940886839</v>
      </c>
      <c r="BK454">
        <v>7.0262043107446326E-2</v>
      </c>
      <c r="BL454">
        <v>0.32160472402022316</v>
      </c>
      <c r="BM454">
        <v>0.42494932979082828</v>
      </c>
      <c r="BN454">
        <v>0.1887313565763046</v>
      </c>
      <c r="BO454">
        <v>0.31450347807914458</v>
      </c>
      <c r="BP454">
        <v>0.19980208571457647</v>
      </c>
      <c r="BQ454">
        <v>0.21318564760643793</v>
      </c>
      <c r="BR454">
        <v>0.24732924273099768</v>
      </c>
      <c r="BS454">
        <v>0.10570329532813048</v>
      </c>
      <c r="BT454">
        <v>0.77584060910599228</v>
      </c>
      <c r="BU454">
        <v>0.32670220923099641</v>
      </c>
      <c r="BV454">
        <v>0.40260702029889661</v>
      </c>
      <c r="BW454">
        <v>0.16056739752326393</v>
      </c>
      <c r="BX454">
        <v>0.2291173114660042</v>
      </c>
      <c r="BY454">
        <v>0.14858145352577659</v>
      </c>
      <c r="BZ454">
        <v>0.2616963193959847</v>
      </c>
      <c r="CA454">
        <v>0.46632722868820109</v>
      </c>
      <c r="CB454">
        <v>0.34696500991628104</v>
      </c>
      <c r="CC454">
        <v>8.9036917372115415E-2</v>
      </c>
      <c r="CD454">
        <v>0.13290927784066753</v>
      </c>
      <c r="CE454">
        <v>8.3982597454584779E-2</v>
      </c>
      <c r="CF454">
        <v>0.26046321644753334</v>
      </c>
      <c r="CG454">
        <v>8.6456203321858993E-2</v>
      </c>
      <c r="CH454">
        <v>0.11381580377906496</v>
      </c>
      <c r="CI454">
        <v>7.9638518265113589E-2</v>
      </c>
      <c r="CJ454">
        <v>0.834252522503939</v>
      </c>
      <c r="CK454">
        <v>0.60656568408603562</v>
      </c>
      <c r="CL454">
        <v>7.5384262681836844E-2</v>
      </c>
      <c r="CM454">
        <v>0.75088866196892923</v>
      </c>
      <c r="CN454">
        <v>5.6846352798629596E-2</v>
      </c>
      <c r="CO454">
        <v>0.18909110776842003</v>
      </c>
      <c r="CP454">
        <v>0.124698247957584</v>
      </c>
      <c r="CQ454">
        <v>0.26363655589079826</v>
      </c>
      <c r="CS454">
        <v>-2.0333333333333332</v>
      </c>
      <c r="CT454">
        <v>0.26159931012670179</v>
      </c>
      <c r="CV454">
        <v>0.20718890676418109</v>
      </c>
      <c r="CW454">
        <v>0.46136013100749551</v>
      </c>
      <c r="CX454">
        <v>0.16757626359767261</v>
      </c>
      <c r="CY454">
        <v>0.25992494281261214</v>
      </c>
      <c r="CZ454">
        <v>0.12135586081898081</v>
      </c>
      <c r="DA454">
        <v>0.50559483989470277</v>
      </c>
      <c r="DB454">
        <v>0.35599076872164004</v>
      </c>
      <c r="DC454">
        <v>8.3468562490886203E-2</v>
      </c>
      <c r="DD454">
        <v>0.18706204363235718</v>
      </c>
      <c r="DE454">
        <v>9.6033304182886539E-2</v>
      </c>
      <c r="DF454">
        <v>0.11267232940886839</v>
      </c>
      <c r="DG454">
        <v>7.0262043107446326E-2</v>
      </c>
      <c r="DH454">
        <v>0.32160472402022316</v>
      </c>
      <c r="DI454">
        <v>0.42494932979082828</v>
      </c>
      <c r="DJ454">
        <v>0.1887313565763046</v>
      </c>
      <c r="DK454">
        <v>0.31450347807914458</v>
      </c>
      <c r="DL454">
        <v>0.19980208571457647</v>
      </c>
      <c r="DM454">
        <v>0.21318564760643793</v>
      </c>
      <c r="DN454">
        <v>0.24732924273099768</v>
      </c>
      <c r="DO454">
        <v>0.10570329532813048</v>
      </c>
      <c r="DP454">
        <v>0.77584060910599228</v>
      </c>
      <c r="DQ454">
        <v>0.32670220923099641</v>
      </c>
      <c r="DR454">
        <v>0.40260702029889661</v>
      </c>
      <c r="DS454">
        <v>0.16056739752326393</v>
      </c>
      <c r="DT454">
        <v>0.2291173114660042</v>
      </c>
      <c r="DU454">
        <v>0.14858145352577659</v>
      </c>
      <c r="DV454">
        <v>0.2616963193959847</v>
      </c>
      <c r="DW454">
        <v>0.46632722868820109</v>
      </c>
      <c r="DX454">
        <v>0.34696500991628104</v>
      </c>
      <c r="DY454">
        <v>8.9036917372115415E-2</v>
      </c>
      <c r="DZ454">
        <v>0.13290927784066753</v>
      </c>
      <c r="EA454">
        <v>8.3982597454584779E-2</v>
      </c>
      <c r="EB454">
        <v>0.26046321644753334</v>
      </c>
      <c r="EC454">
        <v>8.6456203321858993E-2</v>
      </c>
      <c r="ED454">
        <v>0.11381580377906496</v>
      </c>
      <c r="EE454">
        <v>7.9638518265113589E-2</v>
      </c>
      <c r="EF454">
        <v>0.834252522503939</v>
      </c>
      <c r="EG454">
        <v>0.60656568408603562</v>
      </c>
      <c r="EH454">
        <v>7.5384262681836844E-2</v>
      </c>
      <c r="EI454">
        <v>0.75088866196892923</v>
      </c>
      <c r="EJ454">
        <v>5.6846352798629596E-2</v>
      </c>
      <c r="EK454">
        <v>0.18909110776842003</v>
      </c>
      <c r="EL454">
        <v>0.124698247957584</v>
      </c>
      <c r="EM454">
        <v>0.26363655589079826</v>
      </c>
      <c r="EO454">
        <v>-2.0333333333333332</v>
      </c>
      <c r="EP454">
        <v>0.26159931012670179</v>
      </c>
      <c r="ER454">
        <v>0.20718890676418109</v>
      </c>
      <c r="ES454">
        <v>0.46136013100749551</v>
      </c>
      <c r="ET454">
        <v>0.16757626359767261</v>
      </c>
      <c r="EU454">
        <v>0.25992494281261214</v>
      </c>
      <c r="EV454">
        <v>0.12135586081898081</v>
      </c>
      <c r="EW454">
        <v>0.50559483989470277</v>
      </c>
      <c r="EX454">
        <v>0.35599076872164004</v>
      </c>
      <c r="EY454">
        <v>8.3468562490886203E-2</v>
      </c>
      <c r="EZ454">
        <v>0.18706204363235718</v>
      </c>
      <c r="FA454">
        <v>9.6033304182886539E-2</v>
      </c>
      <c r="FB454">
        <v>0.11267232940886839</v>
      </c>
      <c r="FC454">
        <v>7.0262043107446326E-2</v>
      </c>
      <c r="FD454">
        <v>0.32160472402022316</v>
      </c>
      <c r="FE454">
        <v>0.42494932979082828</v>
      </c>
      <c r="FF454">
        <v>0.1887313565763046</v>
      </c>
      <c r="FG454">
        <v>0.31450347807914458</v>
      </c>
      <c r="FH454">
        <v>0.19980208571457647</v>
      </c>
      <c r="FI454">
        <v>0.21318564760643793</v>
      </c>
      <c r="FJ454">
        <v>0.24732924273099768</v>
      </c>
      <c r="FK454">
        <v>0.10570329532813048</v>
      </c>
      <c r="FL454">
        <v>0.77584060910599228</v>
      </c>
      <c r="FM454">
        <v>0.32670220923099641</v>
      </c>
      <c r="FN454">
        <v>0.40260702029889661</v>
      </c>
      <c r="FO454">
        <v>0.16056739752326393</v>
      </c>
      <c r="FP454">
        <v>0.2291173114660042</v>
      </c>
      <c r="FQ454">
        <v>0.14858145352577659</v>
      </c>
      <c r="FR454">
        <v>0.2616963193959847</v>
      </c>
      <c r="FS454">
        <v>0.46632722868820109</v>
      </c>
      <c r="FT454">
        <v>0.34696500991628104</v>
      </c>
      <c r="FU454">
        <v>8.9036917372115415E-2</v>
      </c>
      <c r="FV454">
        <v>0.13290927784066753</v>
      </c>
      <c r="FW454">
        <v>8.3982597454584779E-2</v>
      </c>
      <c r="FX454">
        <v>0.26046321644753334</v>
      </c>
      <c r="FY454">
        <v>8.6456203321858993E-2</v>
      </c>
      <c r="FZ454">
        <v>0.11381580377906496</v>
      </c>
      <c r="GA454">
        <v>7.9638518265113589E-2</v>
      </c>
      <c r="GB454">
        <v>0.834252522503939</v>
      </c>
      <c r="GC454">
        <v>0.60656568408603562</v>
      </c>
      <c r="GD454">
        <v>7.5384262681836844E-2</v>
      </c>
      <c r="GE454">
        <v>0.75088866196892923</v>
      </c>
      <c r="GF454">
        <v>5.6846352798629596E-2</v>
      </c>
      <c r="GG454">
        <v>0.18909110776842003</v>
      </c>
      <c r="GH454">
        <v>0.124698247957584</v>
      </c>
      <c r="GI454">
        <v>0.26363655589079826</v>
      </c>
    </row>
    <row r="455" spans="1:191" x14ac:dyDescent="0.75">
      <c r="A455">
        <v>-2</v>
      </c>
      <c r="B455">
        <v>0.26026821318581544</v>
      </c>
      <c r="D455">
        <v>0.20718890676418109</v>
      </c>
      <c r="E455">
        <v>0.39275319520811536</v>
      </c>
      <c r="F455">
        <v>0.15256166809585386</v>
      </c>
      <c r="G455">
        <v>0.25992494281261214</v>
      </c>
      <c r="H455">
        <v>0.11647929951961675</v>
      </c>
      <c r="I455">
        <v>0.50957317063614482</v>
      </c>
      <c r="J455">
        <v>0.29841210155688486</v>
      </c>
      <c r="K455">
        <v>8.3468562490886203E-2</v>
      </c>
      <c r="L455">
        <v>0.18900946067918348</v>
      </c>
      <c r="M455">
        <v>9.6033304182886539E-2</v>
      </c>
      <c r="N455">
        <v>0.11267232940886839</v>
      </c>
      <c r="O455">
        <v>5.7693936147718491E-2</v>
      </c>
      <c r="P455">
        <v>0.26536264550722216</v>
      </c>
      <c r="Q455">
        <v>0.42494932979082828</v>
      </c>
      <c r="R455">
        <v>0.1887313565763046</v>
      </c>
      <c r="S455">
        <v>0.26894704890994303</v>
      </c>
      <c r="T455">
        <v>0.19980208571457647</v>
      </c>
      <c r="U455">
        <v>0.21318564760643793</v>
      </c>
      <c r="V455">
        <v>0.22273219683724138</v>
      </c>
      <c r="W455">
        <v>0.10664634355952331</v>
      </c>
      <c r="X455">
        <v>0.61849164606075424</v>
      </c>
      <c r="Y455">
        <v>0.37449187125591432</v>
      </c>
      <c r="Z455">
        <v>0.39488524037074613</v>
      </c>
      <c r="AA455">
        <v>0.19162668870019842</v>
      </c>
      <c r="AB455">
        <v>0.2291173114660042</v>
      </c>
      <c r="AC455">
        <v>0.13630728326051481</v>
      </c>
      <c r="AD455">
        <v>0.2616963193959847</v>
      </c>
      <c r="AE455">
        <v>0.46632722868820109</v>
      </c>
      <c r="AF455">
        <v>0.29753000525531692</v>
      </c>
      <c r="AG455">
        <v>8.9036917372115415E-2</v>
      </c>
      <c r="AH455">
        <v>0.13290927784066753</v>
      </c>
      <c r="AI455">
        <v>8.3982597454584779E-2</v>
      </c>
      <c r="AJ455">
        <v>0.26046321644753334</v>
      </c>
      <c r="AK455">
        <v>8.6456203321858993E-2</v>
      </c>
      <c r="AL455">
        <v>0.11381580377906496</v>
      </c>
      <c r="AM455">
        <v>7.9638518265113589E-2</v>
      </c>
      <c r="AN455">
        <v>0.87195434883724376</v>
      </c>
      <c r="AO455">
        <v>0.60656568408603562</v>
      </c>
      <c r="AP455">
        <v>7.5384262681836844E-2</v>
      </c>
      <c r="AQ455">
        <v>0.75088866196892923</v>
      </c>
      <c r="AR455">
        <v>5.6846352798629596E-2</v>
      </c>
      <c r="AS455">
        <v>0.18909110776842003</v>
      </c>
      <c r="AT455">
        <v>0.124698247957584</v>
      </c>
      <c r="AU455">
        <v>0.59346905313759635</v>
      </c>
      <c r="AW455">
        <v>-2</v>
      </c>
      <c r="AX455">
        <v>0.26026821318581544</v>
      </c>
      <c r="AZ455">
        <v>0.20718890676418109</v>
      </c>
      <c r="BA455">
        <v>0.39275319520811536</v>
      </c>
      <c r="BB455">
        <v>0.15256166809585386</v>
      </c>
      <c r="BC455">
        <v>0.25992494281261214</v>
      </c>
      <c r="BD455">
        <v>0.11647929951961675</v>
      </c>
      <c r="BE455">
        <v>0.50957317063614482</v>
      </c>
      <c r="BF455">
        <v>0.29841210155688486</v>
      </c>
      <c r="BG455">
        <v>8.3468562490886203E-2</v>
      </c>
      <c r="BH455">
        <v>0.18900946067918348</v>
      </c>
      <c r="BI455">
        <v>9.6033304182886539E-2</v>
      </c>
      <c r="BJ455">
        <v>0.11267232940886839</v>
      </c>
      <c r="BK455">
        <v>5.7693936147718491E-2</v>
      </c>
      <c r="BL455">
        <v>0.26536264550722216</v>
      </c>
      <c r="BM455">
        <v>0.42494932979082828</v>
      </c>
      <c r="BN455">
        <v>0.1887313565763046</v>
      </c>
      <c r="BO455">
        <v>0.26894704890994303</v>
      </c>
      <c r="BP455">
        <v>0.19980208571457647</v>
      </c>
      <c r="BQ455">
        <v>0.21318564760643793</v>
      </c>
      <c r="BR455">
        <v>0.22273219683724138</v>
      </c>
      <c r="BS455">
        <v>0.10664634355952331</v>
      </c>
      <c r="BT455">
        <v>0.61849164606075424</v>
      </c>
      <c r="BU455">
        <v>0.37449187125591432</v>
      </c>
      <c r="BV455">
        <v>0.39488524037074613</v>
      </c>
      <c r="BW455">
        <v>0.19162668870019842</v>
      </c>
      <c r="BX455">
        <v>0.2291173114660042</v>
      </c>
      <c r="BY455">
        <v>0.13630728326051481</v>
      </c>
      <c r="BZ455">
        <v>0.2616963193959847</v>
      </c>
      <c r="CA455">
        <v>0.46632722868820109</v>
      </c>
      <c r="CB455">
        <v>0.29753000525531692</v>
      </c>
      <c r="CC455">
        <v>8.9036917372115415E-2</v>
      </c>
      <c r="CD455">
        <v>0.13290927784066753</v>
      </c>
      <c r="CE455">
        <v>8.3982597454584779E-2</v>
      </c>
      <c r="CF455">
        <v>0.26046321644753334</v>
      </c>
      <c r="CG455">
        <v>8.6456203321858993E-2</v>
      </c>
      <c r="CH455">
        <v>0.11381580377906496</v>
      </c>
      <c r="CI455">
        <v>7.9638518265113589E-2</v>
      </c>
      <c r="CJ455">
        <v>0.87195434883724376</v>
      </c>
      <c r="CK455">
        <v>0.60656568408603562</v>
      </c>
      <c r="CL455">
        <v>7.5384262681836844E-2</v>
      </c>
      <c r="CM455">
        <v>0.75088866196892923</v>
      </c>
      <c r="CN455">
        <v>5.6846352798629596E-2</v>
      </c>
      <c r="CO455">
        <v>0.18909110776842003</v>
      </c>
      <c r="CP455">
        <v>0.124698247957584</v>
      </c>
      <c r="CQ455">
        <v>0.59346905313759635</v>
      </c>
      <c r="CS455">
        <v>-2</v>
      </c>
      <c r="CT455">
        <v>0.26026821318581544</v>
      </c>
      <c r="CV455">
        <v>0.20718890676418109</v>
      </c>
      <c r="CW455">
        <v>0.39275319520811536</v>
      </c>
      <c r="CX455">
        <v>0.15256166809585386</v>
      </c>
      <c r="CY455">
        <v>0.25992494281261214</v>
      </c>
      <c r="CZ455">
        <v>0.11647929951961675</v>
      </c>
      <c r="DA455">
        <v>0.50957317063614482</v>
      </c>
      <c r="DB455">
        <v>0.29841210155688486</v>
      </c>
      <c r="DC455">
        <v>8.3468562490886203E-2</v>
      </c>
      <c r="DD455">
        <v>0.18900946067918348</v>
      </c>
      <c r="DE455">
        <v>9.6033304182886539E-2</v>
      </c>
      <c r="DF455">
        <v>0.11267232940886839</v>
      </c>
      <c r="DG455">
        <v>5.7693936147718491E-2</v>
      </c>
      <c r="DH455">
        <v>0.26536264550722216</v>
      </c>
      <c r="DI455">
        <v>0.42494932979082828</v>
      </c>
      <c r="DJ455">
        <v>0.1887313565763046</v>
      </c>
      <c r="DK455">
        <v>0.26894704890994303</v>
      </c>
      <c r="DL455">
        <v>0.19980208571457647</v>
      </c>
      <c r="DM455">
        <v>0.21318564760643793</v>
      </c>
      <c r="DN455">
        <v>0.22273219683724138</v>
      </c>
      <c r="DO455">
        <v>0.10664634355952331</v>
      </c>
      <c r="DP455">
        <v>0.61849164606075424</v>
      </c>
      <c r="DQ455">
        <v>0.37449187125591432</v>
      </c>
      <c r="DR455">
        <v>0.39488524037074613</v>
      </c>
      <c r="DS455">
        <v>0.19162668870019842</v>
      </c>
      <c r="DT455">
        <v>0.2291173114660042</v>
      </c>
      <c r="DU455">
        <v>0.13630728326051481</v>
      </c>
      <c r="DV455">
        <v>0.2616963193959847</v>
      </c>
      <c r="DW455">
        <v>0.46632722868820109</v>
      </c>
      <c r="DX455">
        <v>0.29753000525531692</v>
      </c>
      <c r="DY455">
        <v>8.9036917372115415E-2</v>
      </c>
      <c r="DZ455">
        <v>0.13290927784066753</v>
      </c>
      <c r="EA455">
        <v>8.3982597454584779E-2</v>
      </c>
      <c r="EB455">
        <v>0.26046321644753334</v>
      </c>
      <c r="EC455">
        <v>8.6456203321858993E-2</v>
      </c>
      <c r="ED455">
        <v>0.11381580377906496</v>
      </c>
      <c r="EE455">
        <v>7.9638518265113589E-2</v>
      </c>
      <c r="EF455">
        <v>0.87195434883724376</v>
      </c>
      <c r="EG455">
        <v>0.60656568408603562</v>
      </c>
      <c r="EH455">
        <v>7.5384262681836844E-2</v>
      </c>
      <c r="EI455">
        <v>0.75088866196892923</v>
      </c>
      <c r="EJ455">
        <v>5.6846352798629596E-2</v>
      </c>
      <c r="EK455">
        <v>0.18909110776842003</v>
      </c>
      <c r="EL455">
        <v>0.124698247957584</v>
      </c>
      <c r="EM455">
        <v>0.59346905313759635</v>
      </c>
      <c r="EO455">
        <v>-2</v>
      </c>
      <c r="EP455">
        <v>0.26026821318581544</v>
      </c>
      <c r="ER455">
        <v>0.20718890676418109</v>
      </c>
      <c r="ES455">
        <v>0.39275319520811536</v>
      </c>
      <c r="ET455">
        <v>0.15256166809585386</v>
      </c>
      <c r="EU455">
        <v>0.25992494281261214</v>
      </c>
      <c r="EV455">
        <v>0.11647929951961675</v>
      </c>
      <c r="EW455">
        <v>0.50957317063614482</v>
      </c>
      <c r="EX455">
        <v>0.29841210155688486</v>
      </c>
      <c r="EY455">
        <v>8.3468562490886203E-2</v>
      </c>
      <c r="EZ455">
        <v>0.18900946067918348</v>
      </c>
      <c r="FA455">
        <v>9.6033304182886539E-2</v>
      </c>
      <c r="FB455">
        <v>0.11267232940886839</v>
      </c>
      <c r="FC455">
        <v>5.7693936147718491E-2</v>
      </c>
      <c r="FD455">
        <v>0.26536264550722216</v>
      </c>
      <c r="FE455">
        <v>0.42494932979082828</v>
      </c>
      <c r="FF455">
        <v>0.1887313565763046</v>
      </c>
      <c r="FG455">
        <v>0.26894704890994303</v>
      </c>
      <c r="FH455">
        <v>0.19980208571457647</v>
      </c>
      <c r="FI455">
        <v>0.21318564760643793</v>
      </c>
      <c r="FJ455">
        <v>0.22273219683724138</v>
      </c>
      <c r="FK455">
        <v>0.10664634355952331</v>
      </c>
      <c r="FL455">
        <v>0.61849164606075424</v>
      </c>
      <c r="FM455">
        <v>0.37449187125591432</v>
      </c>
      <c r="FN455">
        <v>0.39488524037074613</v>
      </c>
      <c r="FO455">
        <v>0.19162668870019842</v>
      </c>
      <c r="FP455">
        <v>0.2291173114660042</v>
      </c>
      <c r="FQ455">
        <v>0.13630728326051481</v>
      </c>
      <c r="FR455">
        <v>0.2616963193959847</v>
      </c>
      <c r="FS455">
        <v>0.46632722868820109</v>
      </c>
      <c r="FT455">
        <v>0.29753000525531692</v>
      </c>
      <c r="FU455">
        <v>8.9036917372115415E-2</v>
      </c>
      <c r="FV455">
        <v>0.13290927784066753</v>
      </c>
      <c r="FW455">
        <v>8.3982597454584779E-2</v>
      </c>
      <c r="FX455">
        <v>0.26046321644753334</v>
      </c>
      <c r="FY455">
        <v>8.6456203321858993E-2</v>
      </c>
      <c r="FZ455">
        <v>0.11381580377906496</v>
      </c>
      <c r="GA455">
        <v>7.9638518265113589E-2</v>
      </c>
      <c r="GB455">
        <v>0.87195434883724376</v>
      </c>
      <c r="GC455">
        <v>0.60656568408603562</v>
      </c>
      <c r="GD455">
        <v>7.5384262681836844E-2</v>
      </c>
      <c r="GE455">
        <v>0.75088866196892923</v>
      </c>
      <c r="GF455">
        <v>5.6846352798629596E-2</v>
      </c>
      <c r="GG455">
        <v>0.18909110776842003</v>
      </c>
      <c r="GH455">
        <v>0.124698247957584</v>
      </c>
      <c r="GI455">
        <v>0.59346905313759635</v>
      </c>
    </row>
    <row r="456" spans="1:191" x14ac:dyDescent="0.75">
      <c r="A456">
        <v>-1.9666666666666666</v>
      </c>
      <c r="B456">
        <v>0.24998773324690904</v>
      </c>
      <c r="D456">
        <v>0.17318527269932885</v>
      </c>
      <c r="E456">
        <v>0.39275319520811536</v>
      </c>
      <c r="F456">
        <v>0.15256166809585386</v>
      </c>
      <c r="G456">
        <v>0.25414716491263467</v>
      </c>
      <c r="H456">
        <v>0.11647929951961675</v>
      </c>
      <c r="I456">
        <v>0.50957317063614482</v>
      </c>
      <c r="J456">
        <v>0.29841210155688486</v>
      </c>
      <c r="K456">
        <v>6.2900931635348725E-2</v>
      </c>
      <c r="L456">
        <v>0.18900946067918348</v>
      </c>
      <c r="M456">
        <v>0.11385233325976667</v>
      </c>
      <c r="N456">
        <v>9.1398524120000435E-2</v>
      </c>
      <c r="O456">
        <v>5.7693936147718491E-2</v>
      </c>
      <c r="P456">
        <v>0.26536264550722216</v>
      </c>
      <c r="Q456">
        <v>0.56578928537003093</v>
      </c>
      <c r="R456">
        <v>0.15501590752969271</v>
      </c>
      <c r="S456">
        <v>0.26894704890994303</v>
      </c>
      <c r="T456">
        <v>0.25341691191522903</v>
      </c>
      <c r="U456">
        <v>0.21085362116797812</v>
      </c>
      <c r="V456">
        <v>0.22273219683724138</v>
      </c>
      <c r="W456">
        <v>0.10664634355952331</v>
      </c>
      <c r="X456">
        <v>0.61849164606075424</v>
      </c>
      <c r="Y456">
        <v>0.37449187125591432</v>
      </c>
      <c r="Z456">
        <v>0.39488524037074613</v>
      </c>
      <c r="AA456">
        <v>0.19162668870019842</v>
      </c>
      <c r="AB456">
        <v>0.28818036712876915</v>
      </c>
      <c r="AC456">
        <v>0.13630728326051481</v>
      </c>
      <c r="AD456">
        <v>0.23316587205763031</v>
      </c>
      <c r="AE456">
        <v>0.38348507865279313</v>
      </c>
      <c r="AF456">
        <v>0.29753000525531692</v>
      </c>
      <c r="AG456">
        <v>0.11815891534560008</v>
      </c>
      <c r="AH456">
        <v>0.10676610372161122</v>
      </c>
      <c r="AI456">
        <v>7.3290608005021671E-2</v>
      </c>
      <c r="AJ456">
        <v>0.29838620373175218</v>
      </c>
      <c r="AK456">
        <v>8.7159191288264992E-2</v>
      </c>
      <c r="AL456">
        <v>9.623610678318073E-2</v>
      </c>
      <c r="AM456">
        <v>8.3818414790584939E-2</v>
      </c>
      <c r="AN456">
        <v>0.87195434883724376</v>
      </c>
      <c r="AO456">
        <v>0.4523095273771105</v>
      </c>
      <c r="AP456">
        <v>6.8500597234901761E-2</v>
      </c>
      <c r="AQ456">
        <v>0.41503469496092293</v>
      </c>
      <c r="AR456">
        <v>6.7867849488720822E-2</v>
      </c>
      <c r="AS456">
        <v>0.19234283507917321</v>
      </c>
      <c r="AT456">
        <v>9.5270741072217266E-2</v>
      </c>
      <c r="AU456">
        <v>0.59346905313759635</v>
      </c>
      <c r="AW456">
        <v>-1.9666666666666666</v>
      </c>
      <c r="AX456">
        <v>0.24998773324690904</v>
      </c>
      <c r="AZ456">
        <v>0.17318527269932885</v>
      </c>
      <c r="BA456">
        <v>0.39275319520811536</v>
      </c>
      <c r="BB456">
        <v>0.15256166809585386</v>
      </c>
      <c r="BC456">
        <v>0.25414716491263467</v>
      </c>
      <c r="BD456">
        <v>0.11647929951961675</v>
      </c>
      <c r="BE456">
        <v>0.50957317063614482</v>
      </c>
      <c r="BF456">
        <v>0.29841210155688486</v>
      </c>
      <c r="BG456">
        <v>6.2900931635348725E-2</v>
      </c>
      <c r="BH456">
        <v>0.18900946067918348</v>
      </c>
      <c r="BI456">
        <v>0.11385233325976667</v>
      </c>
      <c r="BJ456">
        <v>9.1398524120000435E-2</v>
      </c>
      <c r="BK456">
        <v>5.7693936147718491E-2</v>
      </c>
      <c r="BL456">
        <v>0.26536264550722216</v>
      </c>
      <c r="BM456">
        <v>0.56578928537003093</v>
      </c>
      <c r="BN456">
        <v>0.15501590752969271</v>
      </c>
      <c r="BO456">
        <v>0.26894704890994303</v>
      </c>
      <c r="BP456">
        <v>0.25341691191522903</v>
      </c>
      <c r="BQ456">
        <v>0.21085362116797812</v>
      </c>
      <c r="BR456">
        <v>0.22273219683724138</v>
      </c>
      <c r="BS456">
        <v>0.10664634355952331</v>
      </c>
      <c r="BT456">
        <v>0.61849164606075424</v>
      </c>
      <c r="BU456">
        <v>0.37449187125591432</v>
      </c>
      <c r="BV456">
        <v>0.39488524037074613</v>
      </c>
      <c r="BW456">
        <v>0.19162668870019842</v>
      </c>
      <c r="BX456">
        <v>0.28818036712876915</v>
      </c>
      <c r="BY456">
        <v>0.13630728326051481</v>
      </c>
      <c r="BZ456">
        <v>0.23316587205763031</v>
      </c>
      <c r="CA456">
        <v>0.38348507865279313</v>
      </c>
      <c r="CB456">
        <v>0.29753000525531692</v>
      </c>
      <c r="CC456">
        <v>0.11815891534560008</v>
      </c>
      <c r="CD456">
        <v>0.10676610372161122</v>
      </c>
      <c r="CE456">
        <v>7.3290608005021671E-2</v>
      </c>
      <c r="CF456">
        <v>0.29838620373175218</v>
      </c>
      <c r="CG456">
        <v>8.7159191288264992E-2</v>
      </c>
      <c r="CH456">
        <v>9.623610678318073E-2</v>
      </c>
      <c r="CI456">
        <v>8.3818414790584939E-2</v>
      </c>
      <c r="CJ456">
        <v>0.87195434883724376</v>
      </c>
      <c r="CK456">
        <v>0.4523095273771105</v>
      </c>
      <c r="CL456">
        <v>6.8500597234901761E-2</v>
      </c>
      <c r="CM456">
        <v>0.41503469496092293</v>
      </c>
      <c r="CN456">
        <v>6.7867849488720822E-2</v>
      </c>
      <c r="CO456">
        <v>0.19234283507917321</v>
      </c>
      <c r="CP456">
        <v>9.5270741072217266E-2</v>
      </c>
      <c r="CQ456">
        <v>0.59346905313759635</v>
      </c>
      <c r="CS456">
        <v>-1.9666666666666666</v>
      </c>
      <c r="CT456">
        <v>0.24998773324690904</v>
      </c>
      <c r="CV456">
        <v>0.17318527269932885</v>
      </c>
      <c r="CW456">
        <v>0.39275319520811536</v>
      </c>
      <c r="CX456">
        <v>0.15256166809585386</v>
      </c>
      <c r="CY456">
        <v>0.25414716491263467</v>
      </c>
      <c r="CZ456">
        <v>0.11647929951961675</v>
      </c>
      <c r="DA456">
        <v>0.50957317063614482</v>
      </c>
      <c r="DB456">
        <v>0.29841210155688486</v>
      </c>
      <c r="DC456">
        <v>6.2900931635348725E-2</v>
      </c>
      <c r="DD456">
        <v>0.18900946067918348</v>
      </c>
      <c r="DE456">
        <v>0.11385233325976667</v>
      </c>
      <c r="DF456">
        <v>9.1398524120000435E-2</v>
      </c>
      <c r="DG456">
        <v>5.7693936147718491E-2</v>
      </c>
      <c r="DH456">
        <v>0.26536264550722216</v>
      </c>
      <c r="DI456">
        <v>0.56578928537003093</v>
      </c>
      <c r="DJ456">
        <v>0.15501590752969271</v>
      </c>
      <c r="DK456">
        <v>0.26894704890994303</v>
      </c>
      <c r="DL456">
        <v>0.25341691191522903</v>
      </c>
      <c r="DM456">
        <v>0.21085362116797812</v>
      </c>
      <c r="DN456">
        <v>0.22273219683724138</v>
      </c>
      <c r="DO456">
        <v>0.10664634355952331</v>
      </c>
      <c r="DP456">
        <v>0.61849164606075424</v>
      </c>
      <c r="DQ456">
        <v>0.37449187125591432</v>
      </c>
      <c r="DR456">
        <v>0.39488524037074613</v>
      </c>
      <c r="DS456">
        <v>0.19162668870019842</v>
      </c>
      <c r="DT456">
        <v>0.28818036712876915</v>
      </c>
      <c r="DU456">
        <v>0.13630728326051481</v>
      </c>
      <c r="DV456">
        <v>0.23316587205763031</v>
      </c>
      <c r="DW456">
        <v>0.38348507865279313</v>
      </c>
      <c r="DX456">
        <v>0.29753000525531692</v>
      </c>
      <c r="DY456">
        <v>0.11815891534560008</v>
      </c>
      <c r="DZ456">
        <v>0.10676610372161122</v>
      </c>
      <c r="EA456">
        <v>7.3290608005021671E-2</v>
      </c>
      <c r="EB456">
        <v>0.29838620373175218</v>
      </c>
      <c r="EC456">
        <v>8.7159191288264992E-2</v>
      </c>
      <c r="ED456">
        <v>9.623610678318073E-2</v>
      </c>
      <c r="EE456">
        <v>8.3818414790584939E-2</v>
      </c>
      <c r="EF456">
        <v>0.87195434883724376</v>
      </c>
      <c r="EG456">
        <v>0.4523095273771105</v>
      </c>
      <c r="EH456">
        <v>6.8500597234901761E-2</v>
      </c>
      <c r="EI456">
        <v>0.41503469496092293</v>
      </c>
      <c r="EJ456">
        <v>6.7867849488720822E-2</v>
      </c>
      <c r="EK456">
        <v>0.19234283507917321</v>
      </c>
      <c r="EL456">
        <v>9.5270741072217266E-2</v>
      </c>
      <c r="EM456">
        <v>0.59346905313759635</v>
      </c>
      <c r="EO456">
        <v>-1.9666666666666666</v>
      </c>
      <c r="EP456">
        <v>0.24998773324690904</v>
      </c>
      <c r="ER456">
        <v>0.17318527269932885</v>
      </c>
      <c r="ES456">
        <v>0.39275319520811536</v>
      </c>
      <c r="ET456">
        <v>0.15256166809585386</v>
      </c>
      <c r="EU456">
        <v>0.25414716491263467</v>
      </c>
      <c r="EV456">
        <v>0.11647929951961675</v>
      </c>
      <c r="EW456">
        <v>0.50957317063614482</v>
      </c>
      <c r="EX456">
        <v>0.29841210155688486</v>
      </c>
      <c r="EY456">
        <v>6.2900931635348725E-2</v>
      </c>
      <c r="EZ456">
        <v>0.18900946067918348</v>
      </c>
      <c r="FA456">
        <v>0.11385233325976667</v>
      </c>
      <c r="FB456">
        <v>9.1398524120000435E-2</v>
      </c>
      <c r="FC456">
        <v>5.7693936147718491E-2</v>
      </c>
      <c r="FD456">
        <v>0.26536264550722216</v>
      </c>
      <c r="FE456">
        <v>0.56578928537003093</v>
      </c>
      <c r="FF456">
        <v>0.15501590752969271</v>
      </c>
      <c r="FG456">
        <v>0.26894704890994303</v>
      </c>
      <c r="FH456">
        <v>0.25341691191522903</v>
      </c>
      <c r="FI456">
        <v>0.21085362116797812</v>
      </c>
      <c r="FJ456">
        <v>0.22273219683724138</v>
      </c>
      <c r="FK456">
        <v>0.10664634355952331</v>
      </c>
      <c r="FL456">
        <v>0.61849164606075424</v>
      </c>
      <c r="FM456">
        <v>0.37449187125591432</v>
      </c>
      <c r="FN456">
        <v>0.39488524037074613</v>
      </c>
      <c r="FO456">
        <v>0.19162668870019842</v>
      </c>
      <c r="FP456">
        <v>0.28818036712876915</v>
      </c>
      <c r="FQ456">
        <v>0.13630728326051481</v>
      </c>
      <c r="FR456">
        <v>0.23316587205763031</v>
      </c>
      <c r="FS456">
        <v>0.38348507865279313</v>
      </c>
      <c r="FT456">
        <v>0.29753000525531692</v>
      </c>
      <c r="FU456">
        <v>0.11815891534560008</v>
      </c>
      <c r="FV456">
        <v>0.10676610372161122</v>
      </c>
      <c r="FW456">
        <v>7.3290608005021671E-2</v>
      </c>
      <c r="FX456">
        <v>0.29838620373175218</v>
      </c>
      <c r="FY456">
        <v>8.7159191288264992E-2</v>
      </c>
      <c r="FZ456">
        <v>9.623610678318073E-2</v>
      </c>
      <c r="GA456">
        <v>8.3818414790584939E-2</v>
      </c>
      <c r="GB456">
        <v>0.87195434883724376</v>
      </c>
      <c r="GC456">
        <v>0.4523095273771105</v>
      </c>
      <c r="GD456">
        <v>6.8500597234901761E-2</v>
      </c>
      <c r="GE456">
        <v>0.41503469496092293</v>
      </c>
      <c r="GF456">
        <v>6.7867849488720822E-2</v>
      </c>
      <c r="GG456">
        <v>0.19234283507917321</v>
      </c>
      <c r="GH456">
        <v>9.5270741072217266E-2</v>
      </c>
      <c r="GI456">
        <v>0.59346905313759635</v>
      </c>
    </row>
    <row r="457" spans="1:191" x14ac:dyDescent="0.75">
      <c r="A457">
        <v>-1.9333333333333333</v>
      </c>
      <c r="B457">
        <v>0.24408863847735124</v>
      </c>
      <c r="D457">
        <v>0.17318527269932885</v>
      </c>
      <c r="E457">
        <v>0.32403455333138709</v>
      </c>
      <c r="F457">
        <v>0.1433315499660453</v>
      </c>
      <c r="G457">
        <v>0.25414716491263467</v>
      </c>
      <c r="H457">
        <v>9.8681940554182376E-2</v>
      </c>
      <c r="I457">
        <v>0.43742322657747934</v>
      </c>
      <c r="J457">
        <v>0.27510135350574272</v>
      </c>
      <c r="K457">
        <v>6.2900931635348725E-2</v>
      </c>
      <c r="L457">
        <v>0.18852349524949702</v>
      </c>
      <c r="M457">
        <v>0.11385233325976667</v>
      </c>
      <c r="N457">
        <v>9.1398524120000435E-2</v>
      </c>
      <c r="O457">
        <v>5.9592851988022756E-2</v>
      </c>
      <c r="P457">
        <v>0.19866492412702649</v>
      </c>
      <c r="Q457">
        <v>0.56578928537003093</v>
      </c>
      <c r="R457">
        <v>0.15501590752969271</v>
      </c>
      <c r="S457">
        <v>0.21052014127807014</v>
      </c>
      <c r="T457">
        <v>0.25341691191522903</v>
      </c>
      <c r="U457">
        <v>0.21085362116797812</v>
      </c>
      <c r="V457">
        <v>0.17989685205749512</v>
      </c>
      <c r="W457">
        <v>0.11597967918318773</v>
      </c>
      <c r="X457">
        <v>0.4436248010915399</v>
      </c>
      <c r="Y457">
        <v>0.40041833266711951</v>
      </c>
      <c r="Z457">
        <v>0.35864414404364292</v>
      </c>
      <c r="AA457">
        <v>0.21980437655069182</v>
      </c>
      <c r="AB457">
        <v>0.28818036712876915</v>
      </c>
      <c r="AC457">
        <v>0.13559175596372011</v>
      </c>
      <c r="AD457">
        <v>0.23316587205763031</v>
      </c>
      <c r="AE457">
        <v>0.38348507865279313</v>
      </c>
      <c r="AF457">
        <v>0.26507841462678472</v>
      </c>
      <c r="AG457">
        <v>0.11815891534560008</v>
      </c>
      <c r="AH457">
        <v>0.10676610372161122</v>
      </c>
      <c r="AI457">
        <v>7.3290608005021671E-2</v>
      </c>
      <c r="AJ457">
        <v>0.29838620373175218</v>
      </c>
      <c r="AK457">
        <v>8.7159191288264992E-2</v>
      </c>
      <c r="AL457">
        <v>9.623610678318073E-2</v>
      </c>
      <c r="AM457">
        <v>8.3818414790584939E-2</v>
      </c>
      <c r="AN457">
        <v>0.77441347706986563</v>
      </c>
      <c r="AO457">
        <v>0.4523095273771105</v>
      </c>
      <c r="AP457">
        <v>6.8500597234901761E-2</v>
      </c>
      <c r="AQ457">
        <v>0.41503469496092293</v>
      </c>
      <c r="AR457">
        <v>6.7867849488720822E-2</v>
      </c>
      <c r="AS457">
        <v>0.19234283507917321</v>
      </c>
      <c r="AT457">
        <v>9.5270741072217266E-2</v>
      </c>
      <c r="AU457">
        <v>0.9700411638436891</v>
      </c>
      <c r="AW457">
        <v>-1.9333333333333333</v>
      </c>
      <c r="AX457">
        <v>0.24408863847735124</v>
      </c>
      <c r="AZ457">
        <v>0.17318527269932885</v>
      </c>
      <c r="BA457">
        <v>0.32403455333138709</v>
      </c>
      <c r="BB457">
        <v>0.1433315499660453</v>
      </c>
      <c r="BC457">
        <v>0.25414716491263467</v>
      </c>
      <c r="BD457">
        <v>9.8681940554182376E-2</v>
      </c>
      <c r="BE457">
        <v>0.43742322657747934</v>
      </c>
      <c r="BF457">
        <v>0.27510135350574272</v>
      </c>
      <c r="BG457">
        <v>6.2900931635348725E-2</v>
      </c>
      <c r="BH457">
        <v>0.18852349524949702</v>
      </c>
      <c r="BI457">
        <v>0.11385233325976667</v>
      </c>
      <c r="BJ457">
        <v>9.1398524120000435E-2</v>
      </c>
      <c r="BK457">
        <v>5.9592851988022756E-2</v>
      </c>
      <c r="BL457">
        <v>0.19866492412702649</v>
      </c>
      <c r="BM457">
        <v>0.56578928537003093</v>
      </c>
      <c r="BN457">
        <v>0.15501590752969271</v>
      </c>
      <c r="BO457">
        <v>0.21052014127807014</v>
      </c>
      <c r="BP457">
        <v>0.25341691191522903</v>
      </c>
      <c r="BQ457">
        <v>0.21085362116797812</v>
      </c>
      <c r="BR457">
        <v>0.17989685205749512</v>
      </c>
      <c r="BS457">
        <v>0.11597967918318773</v>
      </c>
      <c r="BT457">
        <v>0.4436248010915399</v>
      </c>
      <c r="BU457">
        <v>0.40041833266711951</v>
      </c>
      <c r="BV457">
        <v>0.35864414404364292</v>
      </c>
      <c r="BW457">
        <v>0.21980437655069182</v>
      </c>
      <c r="BX457">
        <v>0.28818036712876915</v>
      </c>
      <c r="BY457">
        <v>0.13559175596372011</v>
      </c>
      <c r="BZ457">
        <v>0.23316587205763031</v>
      </c>
      <c r="CA457">
        <v>0.38348507865279313</v>
      </c>
      <c r="CB457">
        <v>0.26507841462678472</v>
      </c>
      <c r="CC457">
        <v>0.11815891534560008</v>
      </c>
      <c r="CD457">
        <v>0.10676610372161122</v>
      </c>
      <c r="CE457">
        <v>7.3290608005021671E-2</v>
      </c>
      <c r="CF457">
        <v>0.29838620373175218</v>
      </c>
      <c r="CG457">
        <v>8.7159191288264992E-2</v>
      </c>
      <c r="CH457">
        <v>9.623610678318073E-2</v>
      </c>
      <c r="CI457">
        <v>8.3818414790584939E-2</v>
      </c>
      <c r="CJ457">
        <v>0.77441347706986563</v>
      </c>
      <c r="CK457">
        <v>0.4523095273771105</v>
      </c>
      <c r="CL457">
        <v>6.8500597234901761E-2</v>
      </c>
      <c r="CM457">
        <v>0.41503469496092293</v>
      </c>
      <c r="CN457">
        <v>6.7867849488720822E-2</v>
      </c>
      <c r="CO457">
        <v>0.19234283507917321</v>
      </c>
      <c r="CP457">
        <v>9.5270741072217266E-2</v>
      </c>
      <c r="CQ457">
        <v>0.9700411638436891</v>
      </c>
      <c r="CS457">
        <v>-1.9333333333333333</v>
      </c>
      <c r="CT457">
        <v>0.24408863847735124</v>
      </c>
      <c r="CV457">
        <v>0.17318527269932885</v>
      </c>
      <c r="CW457">
        <v>0.32403455333138709</v>
      </c>
      <c r="CX457">
        <v>0.1433315499660453</v>
      </c>
      <c r="CY457">
        <v>0.25414716491263467</v>
      </c>
      <c r="CZ457">
        <v>9.8681940554182376E-2</v>
      </c>
      <c r="DA457">
        <v>0.43742322657747934</v>
      </c>
      <c r="DB457">
        <v>0.27510135350574272</v>
      </c>
      <c r="DC457">
        <v>6.2900931635348725E-2</v>
      </c>
      <c r="DD457">
        <v>0.18852349524949702</v>
      </c>
      <c r="DE457">
        <v>0.11385233325976667</v>
      </c>
      <c r="DF457">
        <v>9.1398524120000435E-2</v>
      </c>
      <c r="DG457">
        <v>5.9592851988022756E-2</v>
      </c>
      <c r="DH457">
        <v>0.19866492412702649</v>
      </c>
      <c r="DI457">
        <v>0.56578928537003093</v>
      </c>
      <c r="DJ457">
        <v>0.15501590752969271</v>
      </c>
      <c r="DK457">
        <v>0.21052014127807014</v>
      </c>
      <c r="DL457">
        <v>0.25341691191522903</v>
      </c>
      <c r="DM457">
        <v>0.21085362116797812</v>
      </c>
      <c r="DN457">
        <v>0.17989685205749512</v>
      </c>
      <c r="DO457">
        <v>0.11597967918318773</v>
      </c>
      <c r="DP457">
        <v>0.4436248010915399</v>
      </c>
      <c r="DQ457">
        <v>0.40041833266711951</v>
      </c>
      <c r="DR457">
        <v>0.35864414404364292</v>
      </c>
      <c r="DS457">
        <v>0.21980437655069182</v>
      </c>
      <c r="DT457">
        <v>0.28818036712876915</v>
      </c>
      <c r="DU457">
        <v>0.13559175596372011</v>
      </c>
      <c r="DV457">
        <v>0.23316587205763031</v>
      </c>
      <c r="DW457">
        <v>0.38348507865279313</v>
      </c>
      <c r="DX457">
        <v>0.26507841462678472</v>
      </c>
      <c r="DY457">
        <v>0.11815891534560008</v>
      </c>
      <c r="DZ457">
        <v>0.10676610372161122</v>
      </c>
      <c r="EA457">
        <v>7.3290608005021671E-2</v>
      </c>
      <c r="EB457">
        <v>0.29838620373175218</v>
      </c>
      <c r="EC457">
        <v>8.7159191288264992E-2</v>
      </c>
      <c r="ED457">
        <v>9.623610678318073E-2</v>
      </c>
      <c r="EE457">
        <v>8.3818414790584939E-2</v>
      </c>
      <c r="EF457">
        <v>0.77441347706986563</v>
      </c>
      <c r="EG457">
        <v>0.4523095273771105</v>
      </c>
      <c r="EH457">
        <v>6.8500597234901761E-2</v>
      </c>
      <c r="EI457">
        <v>0.41503469496092293</v>
      </c>
      <c r="EJ457">
        <v>6.7867849488720822E-2</v>
      </c>
      <c r="EK457">
        <v>0.19234283507917321</v>
      </c>
      <c r="EL457">
        <v>9.5270741072217266E-2</v>
      </c>
      <c r="EM457">
        <v>0.9700411638436891</v>
      </c>
      <c r="EO457">
        <v>-1.9333333333333333</v>
      </c>
      <c r="EP457">
        <v>0.24408863847735124</v>
      </c>
      <c r="ER457">
        <v>0.17318527269932885</v>
      </c>
      <c r="ES457">
        <v>0.32403455333138709</v>
      </c>
      <c r="ET457">
        <v>0.1433315499660453</v>
      </c>
      <c r="EU457">
        <v>0.25414716491263467</v>
      </c>
      <c r="EV457">
        <v>9.8681940554182376E-2</v>
      </c>
      <c r="EW457">
        <v>0.43742322657747934</v>
      </c>
      <c r="EX457">
        <v>0.27510135350574272</v>
      </c>
      <c r="EY457">
        <v>6.2900931635348725E-2</v>
      </c>
      <c r="EZ457">
        <v>0.18852349524949702</v>
      </c>
      <c r="FA457">
        <v>0.11385233325976667</v>
      </c>
      <c r="FB457">
        <v>9.1398524120000435E-2</v>
      </c>
      <c r="FC457">
        <v>5.9592851988022756E-2</v>
      </c>
      <c r="FD457">
        <v>0.19866492412702649</v>
      </c>
      <c r="FE457">
        <v>0.56578928537003093</v>
      </c>
      <c r="FF457">
        <v>0.15501590752969271</v>
      </c>
      <c r="FG457">
        <v>0.21052014127807014</v>
      </c>
      <c r="FH457">
        <v>0.25341691191522903</v>
      </c>
      <c r="FI457">
        <v>0.21085362116797812</v>
      </c>
      <c r="FJ457">
        <v>0.17989685205749512</v>
      </c>
      <c r="FK457">
        <v>0.11597967918318773</v>
      </c>
      <c r="FL457">
        <v>0.4436248010915399</v>
      </c>
      <c r="FM457">
        <v>0.40041833266711951</v>
      </c>
      <c r="FN457">
        <v>0.35864414404364292</v>
      </c>
      <c r="FO457">
        <v>0.21980437655069182</v>
      </c>
      <c r="FP457">
        <v>0.28818036712876915</v>
      </c>
      <c r="FQ457">
        <v>0.13559175596372011</v>
      </c>
      <c r="FR457">
        <v>0.23316587205763031</v>
      </c>
      <c r="FS457">
        <v>0.38348507865279313</v>
      </c>
      <c r="FT457">
        <v>0.26507841462678472</v>
      </c>
      <c r="FU457">
        <v>0.11815891534560008</v>
      </c>
      <c r="FV457">
        <v>0.10676610372161122</v>
      </c>
      <c r="FW457">
        <v>7.3290608005021671E-2</v>
      </c>
      <c r="FX457">
        <v>0.29838620373175218</v>
      </c>
      <c r="FY457">
        <v>8.7159191288264992E-2</v>
      </c>
      <c r="FZ457">
        <v>9.623610678318073E-2</v>
      </c>
      <c r="GA457">
        <v>8.3818414790584939E-2</v>
      </c>
      <c r="GB457">
        <v>0.77441347706986563</v>
      </c>
      <c r="GC457">
        <v>0.4523095273771105</v>
      </c>
      <c r="GD457">
        <v>6.8500597234901761E-2</v>
      </c>
      <c r="GE457">
        <v>0.41503469496092293</v>
      </c>
      <c r="GF457">
        <v>6.7867849488720822E-2</v>
      </c>
      <c r="GG457">
        <v>0.19234283507917321</v>
      </c>
      <c r="GH457">
        <v>9.5270741072217266E-2</v>
      </c>
      <c r="GI457">
        <v>0.9700411638436891</v>
      </c>
    </row>
    <row r="458" spans="1:191" x14ac:dyDescent="0.75">
      <c r="A458">
        <v>-1.9</v>
      </c>
      <c r="B458">
        <v>0.24527195729724374</v>
      </c>
      <c r="D458">
        <v>0.15992859251399549</v>
      </c>
      <c r="E458">
        <v>0.32403455333138709</v>
      </c>
      <c r="F458">
        <v>0.1433315499660453</v>
      </c>
      <c r="G458">
        <v>0.2844328098773159</v>
      </c>
      <c r="H458">
        <v>9.8681940554182376E-2</v>
      </c>
      <c r="I458">
        <v>0.43742322657747934</v>
      </c>
      <c r="J458">
        <v>0.27510135350574272</v>
      </c>
      <c r="K458">
        <v>6.2983191583523446E-2</v>
      </c>
      <c r="L458">
        <v>0.18852349524949702</v>
      </c>
      <c r="M458">
        <v>0.16768662813289364</v>
      </c>
      <c r="N458">
        <v>8.3251865953231696E-2</v>
      </c>
      <c r="O458">
        <v>5.9592851988022756E-2</v>
      </c>
      <c r="P458">
        <v>0.19866492412702649</v>
      </c>
      <c r="Q458">
        <v>0.68079614275354328</v>
      </c>
      <c r="R458">
        <v>0.13131941401031616</v>
      </c>
      <c r="S458">
        <v>0.21052014127807014</v>
      </c>
      <c r="T458">
        <v>0.26326764003554165</v>
      </c>
      <c r="U458">
        <v>0.19047591795916721</v>
      </c>
      <c r="V458">
        <v>0.17989685205749512</v>
      </c>
      <c r="W458">
        <v>0.11597967918318773</v>
      </c>
      <c r="X458">
        <v>0.4436248010915399</v>
      </c>
      <c r="Y458">
        <v>0.40041833266711951</v>
      </c>
      <c r="Z458">
        <v>0.35864414404364292</v>
      </c>
      <c r="AA458">
        <v>0.21980437655069182</v>
      </c>
      <c r="AB458">
        <v>0.31470742206522573</v>
      </c>
      <c r="AC458">
        <v>0.13559175596372011</v>
      </c>
      <c r="AD458">
        <v>0.19500335513447506</v>
      </c>
      <c r="AE458">
        <v>0.34828302922527654</v>
      </c>
      <c r="AF458">
        <v>0.26507841462678472</v>
      </c>
      <c r="AG458">
        <v>0.128892885868193</v>
      </c>
      <c r="AH458">
        <v>0.11599626032884203</v>
      </c>
      <c r="AI458">
        <v>8.0029634031127311E-2</v>
      </c>
      <c r="AJ458">
        <v>0.38620385438753146</v>
      </c>
      <c r="AK458">
        <v>7.7854660962884736E-2</v>
      </c>
      <c r="AL458">
        <v>7.3015523602964719E-2</v>
      </c>
      <c r="AM458">
        <v>0.10515149382763411</v>
      </c>
      <c r="AN458">
        <v>0.77441347706986563</v>
      </c>
      <c r="AO458">
        <v>0.36665906427970185</v>
      </c>
      <c r="AP458">
        <v>6.8765177281875367E-2</v>
      </c>
      <c r="AQ458">
        <v>0.29069900695049</v>
      </c>
      <c r="AR458">
        <v>9.217417209811174E-2</v>
      </c>
      <c r="AS458">
        <v>0.22885438700156976</v>
      </c>
      <c r="AT458">
        <v>9.6166957538103739E-2</v>
      </c>
      <c r="AU458">
        <v>0.9700411638436891</v>
      </c>
      <c r="AW458">
        <v>-1.9</v>
      </c>
      <c r="AX458">
        <v>0.24527195729724374</v>
      </c>
      <c r="AZ458">
        <v>0.15992859251399549</v>
      </c>
      <c r="BA458">
        <v>0.32403455333138709</v>
      </c>
      <c r="BB458">
        <v>0.1433315499660453</v>
      </c>
      <c r="BC458">
        <v>0.2844328098773159</v>
      </c>
      <c r="BD458">
        <v>9.8681940554182376E-2</v>
      </c>
      <c r="BE458">
        <v>0.43742322657747934</v>
      </c>
      <c r="BF458">
        <v>0.27510135350574272</v>
      </c>
      <c r="BG458">
        <v>6.2983191583523446E-2</v>
      </c>
      <c r="BH458">
        <v>0.18852349524949702</v>
      </c>
      <c r="BI458">
        <v>0.16768662813289364</v>
      </c>
      <c r="BJ458">
        <v>8.3251865953231696E-2</v>
      </c>
      <c r="BK458">
        <v>5.9592851988022756E-2</v>
      </c>
      <c r="BL458">
        <v>0.19866492412702649</v>
      </c>
      <c r="BM458">
        <v>0.68079614275354328</v>
      </c>
      <c r="BN458">
        <v>0.13131941401031616</v>
      </c>
      <c r="BO458">
        <v>0.21052014127807014</v>
      </c>
      <c r="BP458">
        <v>0.26326764003554165</v>
      </c>
      <c r="BQ458">
        <v>0.19047591795916721</v>
      </c>
      <c r="BR458">
        <v>0.17989685205749512</v>
      </c>
      <c r="BS458">
        <v>0.11597967918318773</v>
      </c>
      <c r="BT458">
        <v>0.4436248010915399</v>
      </c>
      <c r="BU458">
        <v>0.40041833266711951</v>
      </c>
      <c r="BV458">
        <v>0.35864414404364292</v>
      </c>
      <c r="BW458">
        <v>0.21980437655069182</v>
      </c>
      <c r="BX458">
        <v>0.31470742206522573</v>
      </c>
      <c r="BY458">
        <v>0.13559175596372011</v>
      </c>
      <c r="BZ458">
        <v>0.19500335513447506</v>
      </c>
      <c r="CA458">
        <v>0.34828302922527654</v>
      </c>
      <c r="CB458">
        <v>0.26507841462678472</v>
      </c>
      <c r="CC458">
        <v>0.128892885868193</v>
      </c>
      <c r="CD458">
        <v>0.11599626032884203</v>
      </c>
      <c r="CE458">
        <v>8.0029634031127311E-2</v>
      </c>
      <c r="CF458">
        <v>0.38620385438753146</v>
      </c>
      <c r="CG458">
        <v>7.7854660962884736E-2</v>
      </c>
      <c r="CH458">
        <v>7.3015523602964719E-2</v>
      </c>
      <c r="CI458">
        <v>0.10515149382763411</v>
      </c>
      <c r="CJ458">
        <v>0.77441347706986563</v>
      </c>
      <c r="CK458">
        <v>0.36665906427970185</v>
      </c>
      <c r="CL458">
        <v>6.8765177281875367E-2</v>
      </c>
      <c r="CM458">
        <v>0.29069900695049</v>
      </c>
      <c r="CN458">
        <v>9.217417209811174E-2</v>
      </c>
      <c r="CO458">
        <v>0.22885438700156976</v>
      </c>
      <c r="CP458">
        <v>9.6166957538103739E-2</v>
      </c>
      <c r="CQ458">
        <v>0.9700411638436891</v>
      </c>
      <c r="CS458">
        <v>-1.9</v>
      </c>
      <c r="CT458">
        <v>0.24527195729724374</v>
      </c>
      <c r="CV458">
        <v>0.15992859251399549</v>
      </c>
      <c r="CW458">
        <v>0.32403455333138709</v>
      </c>
      <c r="CX458">
        <v>0.1433315499660453</v>
      </c>
      <c r="CY458">
        <v>0.2844328098773159</v>
      </c>
      <c r="CZ458">
        <v>9.8681940554182376E-2</v>
      </c>
      <c r="DA458">
        <v>0.43742322657747934</v>
      </c>
      <c r="DB458">
        <v>0.27510135350574272</v>
      </c>
      <c r="DC458">
        <v>6.2983191583523446E-2</v>
      </c>
      <c r="DD458">
        <v>0.18852349524949702</v>
      </c>
      <c r="DE458">
        <v>0.16768662813289364</v>
      </c>
      <c r="DF458">
        <v>8.3251865953231696E-2</v>
      </c>
      <c r="DG458">
        <v>5.9592851988022756E-2</v>
      </c>
      <c r="DH458">
        <v>0.19866492412702649</v>
      </c>
      <c r="DI458">
        <v>0.68079614275354328</v>
      </c>
      <c r="DJ458">
        <v>0.13131941401031616</v>
      </c>
      <c r="DK458">
        <v>0.21052014127807014</v>
      </c>
      <c r="DL458">
        <v>0.26326764003554165</v>
      </c>
      <c r="DM458">
        <v>0.19047591795916721</v>
      </c>
      <c r="DN458">
        <v>0.17989685205749512</v>
      </c>
      <c r="DO458">
        <v>0.11597967918318773</v>
      </c>
      <c r="DP458">
        <v>0.4436248010915399</v>
      </c>
      <c r="DQ458">
        <v>0.40041833266711951</v>
      </c>
      <c r="DR458">
        <v>0.35864414404364292</v>
      </c>
      <c r="DS458">
        <v>0.21980437655069182</v>
      </c>
      <c r="DT458">
        <v>0.31470742206522573</v>
      </c>
      <c r="DU458">
        <v>0.13559175596372011</v>
      </c>
      <c r="DV458">
        <v>0.19500335513447506</v>
      </c>
      <c r="DW458">
        <v>0.34828302922527654</v>
      </c>
      <c r="DX458">
        <v>0.26507841462678472</v>
      </c>
      <c r="DY458">
        <v>0.128892885868193</v>
      </c>
      <c r="DZ458">
        <v>0.11599626032884203</v>
      </c>
      <c r="EA458">
        <v>8.0029634031127311E-2</v>
      </c>
      <c r="EB458">
        <v>0.38620385438753146</v>
      </c>
      <c r="EC458">
        <v>7.7854660962884736E-2</v>
      </c>
      <c r="ED458">
        <v>7.3015523602964719E-2</v>
      </c>
      <c r="EE458">
        <v>0.10515149382763411</v>
      </c>
      <c r="EF458">
        <v>0.77441347706986563</v>
      </c>
      <c r="EG458">
        <v>0.36665906427970185</v>
      </c>
      <c r="EH458">
        <v>6.8765177281875367E-2</v>
      </c>
      <c r="EI458">
        <v>0.29069900695049</v>
      </c>
      <c r="EJ458">
        <v>9.217417209811174E-2</v>
      </c>
      <c r="EK458">
        <v>0.22885438700156976</v>
      </c>
      <c r="EL458">
        <v>9.6166957538103739E-2</v>
      </c>
      <c r="EM458">
        <v>0.9700411638436891</v>
      </c>
      <c r="EO458">
        <v>-1.9</v>
      </c>
      <c r="EP458">
        <v>0.24527195729724374</v>
      </c>
      <c r="ER458">
        <v>0.15992859251399549</v>
      </c>
      <c r="ES458">
        <v>0.32403455333138709</v>
      </c>
      <c r="ET458">
        <v>0.1433315499660453</v>
      </c>
      <c r="EU458">
        <v>0.2844328098773159</v>
      </c>
      <c r="EV458">
        <v>9.8681940554182376E-2</v>
      </c>
      <c r="EW458">
        <v>0.43742322657747934</v>
      </c>
      <c r="EX458">
        <v>0.27510135350574272</v>
      </c>
      <c r="EY458">
        <v>6.2983191583523446E-2</v>
      </c>
      <c r="EZ458">
        <v>0.18852349524949702</v>
      </c>
      <c r="FA458">
        <v>0.16768662813289364</v>
      </c>
      <c r="FB458">
        <v>8.3251865953231696E-2</v>
      </c>
      <c r="FC458">
        <v>5.9592851988022756E-2</v>
      </c>
      <c r="FD458">
        <v>0.19866492412702649</v>
      </c>
      <c r="FE458">
        <v>0.68079614275354328</v>
      </c>
      <c r="FF458">
        <v>0.13131941401031616</v>
      </c>
      <c r="FG458">
        <v>0.21052014127807014</v>
      </c>
      <c r="FH458">
        <v>0.26326764003554165</v>
      </c>
      <c r="FI458">
        <v>0.19047591795916721</v>
      </c>
      <c r="FJ458">
        <v>0.17989685205749512</v>
      </c>
      <c r="FK458">
        <v>0.11597967918318773</v>
      </c>
      <c r="FL458">
        <v>0.4436248010915399</v>
      </c>
      <c r="FM458">
        <v>0.40041833266711951</v>
      </c>
      <c r="FN458">
        <v>0.35864414404364292</v>
      </c>
      <c r="FO458">
        <v>0.21980437655069182</v>
      </c>
      <c r="FP458">
        <v>0.31470742206522573</v>
      </c>
      <c r="FQ458">
        <v>0.13559175596372011</v>
      </c>
      <c r="FR458">
        <v>0.19500335513447506</v>
      </c>
      <c r="FS458">
        <v>0.34828302922527654</v>
      </c>
      <c r="FT458">
        <v>0.26507841462678472</v>
      </c>
      <c r="FU458">
        <v>0.128892885868193</v>
      </c>
      <c r="FV458">
        <v>0.11599626032884203</v>
      </c>
      <c r="FW458">
        <v>8.0029634031127311E-2</v>
      </c>
      <c r="FX458">
        <v>0.38620385438753146</v>
      </c>
      <c r="FY458">
        <v>7.7854660962884736E-2</v>
      </c>
      <c r="FZ458">
        <v>7.3015523602964719E-2</v>
      </c>
      <c r="GA458">
        <v>0.10515149382763411</v>
      </c>
      <c r="GB458">
        <v>0.77441347706986563</v>
      </c>
      <c r="GC458">
        <v>0.36665906427970185</v>
      </c>
      <c r="GD458">
        <v>6.8765177281875367E-2</v>
      </c>
      <c r="GE458">
        <v>0.29069900695049</v>
      </c>
      <c r="GF458">
        <v>9.217417209811174E-2</v>
      </c>
      <c r="GG458">
        <v>0.22885438700156976</v>
      </c>
      <c r="GH458">
        <v>9.6166957538103739E-2</v>
      </c>
      <c r="GI458">
        <v>0.9700411638436891</v>
      </c>
    </row>
    <row r="459" spans="1:191" x14ac:dyDescent="0.75">
      <c r="A459">
        <v>-1.8666666666666667</v>
      </c>
      <c r="B459">
        <v>0.23627991584669611</v>
      </c>
      <c r="D459">
        <v>0.15992859251399549</v>
      </c>
      <c r="E459">
        <v>0.31193860632356518</v>
      </c>
      <c r="F459">
        <v>0.14937084455226904</v>
      </c>
      <c r="G459">
        <v>0.2844328098773159</v>
      </c>
      <c r="H459">
        <v>9.5568182959890266E-2</v>
      </c>
      <c r="I459">
        <v>0.32168022511041272</v>
      </c>
      <c r="J459">
        <v>0.24348440051398029</v>
      </c>
      <c r="K459">
        <v>6.2983191583523446E-2</v>
      </c>
      <c r="L459">
        <v>0.20125821623651063</v>
      </c>
      <c r="M459">
        <v>0.16768662813289364</v>
      </c>
      <c r="N459">
        <v>8.3251865953231696E-2</v>
      </c>
      <c r="O459">
        <v>7.1173929599303812E-2</v>
      </c>
      <c r="P459">
        <v>0.14051974781953103</v>
      </c>
      <c r="Q459">
        <v>0.68079614275354328</v>
      </c>
      <c r="R459">
        <v>0.13131941401031616</v>
      </c>
      <c r="S459">
        <v>0.15746383668122629</v>
      </c>
      <c r="T459">
        <v>0.26326764003554165</v>
      </c>
      <c r="U459">
        <v>0.19047591795916721</v>
      </c>
      <c r="V459">
        <v>0.16849023678487893</v>
      </c>
      <c r="W459">
        <v>0.12325670780574001</v>
      </c>
      <c r="X459">
        <v>0.29424603231142127</v>
      </c>
      <c r="Y459">
        <v>0.39492474306213327</v>
      </c>
      <c r="Z459">
        <v>0.29513325633027904</v>
      </c>
      <c r="AA459">
        <v>0.212681272288537</v>
      </c>
      <c r="AB459">
        <v>0.31470742206522573</v>
      </c>
      <c r="AC459">
        <v>0.13849072751560965</v>
      </c>
      <c r="AD459">
        <v>0.19500335513447506</v>
      </c>
      <c r="AE459">
        <v>0.34828302922527654</v>
      </c>
      <c r="AF459">
        <v>0.2670611288715623</v>
      </c>
      <c r="AG459">
        <v>0.128892885868193</v>
      </c>
      <c r="AH459">
        <v>0.11599626032884203</v>
      </c>
      <c r="AI459">
        <v>8.0029634031127311E-2</v>
      </c>
      <c r="AJ459">
        <v>0.38620385438753146</v>
      </c>
      <c r="AK459">
        <v>7.7854660962884736E-2</v>
      </c>
      <c r="AL459">
        <v>7.3015523602964719E-2</v>
      </c>
      <c r="AM459">
        <v>0.10515149382763411</v>
      </c>
      <c r="AN459">
        <v>0.62960994140190452</v>
      </c>
      <c r="AO459">
        <v>0.36665906427970185</v>
      </c>
      <c r="AP459">
        <v>6.8765177281875367E-2</v>
      </c>
      <c r="AQ459">
        <v>0.29069900695049</v>
      </c>
      <c r="AR459">
        <v>9.217417209811174E-2</v>
      </c>
      <c r="AS459">
        <v>0.22885438700156976</v>
      </c>
      <c r="AT459">
        <v>9.6166957538103739E-2</v>
      </c>
      <c r="AU459">
        <v>1.1873651736823376</v>
      </c>
      <c r="AW459">
        <v>-1.8666666666666667</v>
      </c>
      <c r="AX459">
        <v>0.23627991584669611</v>
      </c>
      <c r="AZ459">
        <v>0.15992859251399549</v>
      </c>
      <c r="BA459">
        <v>0.31193860632356518</v>
      </c>
      <c r="BB459">
        <v>0.14937084455226904</v>
      </c>
      <c r="BC459">
        <v>0.2844328098773159</v>
      </c>
      <c r="BD459">
        <v>9.5568182959890266E-2</v>
      </c>
      <c r="BE459">
        <v>0.32168022511041272</v>
      </c>
      <c r="BF459">
        <v>0.24348440051398029</v>
      </c>
      <c r="BG459">
        <v>6.2983191583523446E-2</v>
      </c>
      <c r="BH459">
        <v>0.20125821623651063</v>
      </c>
      <c r="BI459">
        <v>0.16768662813289364</v>
      </c>
      <c r="BJ459">
        <v>8.3251865953231696E-2</v>
      </c>
      <c r="BK459">
        <v>7.1173929599303812E-2</v>
      </c>
      <c r="BL459">
        <v>0.14051974781953103</v>
      </c>
      <c r="BM459">
        <v>0.68079614275354328</v>
      </c>
      <c r="BN459">
        <v>0.13131941401031616</v>
      </c>
      <c r="BO459">
        <v>0.15746383668122629</v>
      </c>
      <c r="BP459">
        <v>0.26326764003554165</v>
      </c>
      <c r="BQ459">
        <v>0.19047591795916721</v>
      </c>
      <c r="BR459">
        <v>0.16849023678487893</v>
      </c>
      <c r="BS459">
        <v>0.12325670780574001</v>
      </c>
      <c r="BT459">
        <v>0.29424603231142127</v>
      </c>
      <c r="BU459">
        <v>0.39492474306213327</v>
      </c>
      <c r="BV459">
        <v>0.29513325633027904</v>
      </c>
      <c r="BW459">
        <v>0.212681272288537</v>
      </c>
      <c r="BX459">
        <v>0.31470742206522573</v>
      </c>
      <c r="BY459">
        <v>0.13849072751560965</v>
      </c>
      <c r="BZ459">
        <v>0.19500335513447506</v>
      </c>
      <c r="CA459">
        <v>0.34828302922527654</v>
      </c>
      <c r="CB459">
        <v>0.2670611288715623</v>
      </c>
      <c r="CC459">
        <v>0.128892885868193</v>
      </c>
      <c r="CD459">
        <v>0.11599626032884203</v>
      </c>
      <c r="CE459">
        <v>8.0029634031127311E-2</v>
      </c>
      <c r="CF459">
        <v>0.38620385438753146</v>
      </c>
      <c r="CG459">
        <v>7.7854660962884736E-2</v>
      </c>
      <c r="CH459">
        <v>7.3015523602964719E-2</v>
      </c>
      <c r="CI459">
        <v>0.10515149382763411</v>
      </c>
      <c r="CJ459">
        <v>0.62960994140190452</v>
      </c>
      <c r="CK459">
        <v>0.36665906427970185</v>
      </c>
      <c r="CL459">
        <v>6.8765177281875367E-2</v>
      </c>
      <c r="CM459">
        <v>0.29069900695049</v>
      </c>
      <c r="CN459">
        <v>9.217417209811174E-2</v>
      </c>
      <c r="CO459">
        <v>0.22885438700156976</v>
      </c>
      <c r="CP459">
        <v>9.6166957538103739E-2</v>
      </c>
      <c r="CQ459">
        <v>1.1873651736823376</v>
      </c>
      <c r="CS459">
        <v>-1.8666666666666667</v>
      </c>
      <c r="CT459">
        <v>0.23627991584669611</v>
      </c>
      <c r="CV459">
        <v>0.15992859251399549</v>
      </c>
      <c r="CW459">
        <v>0.31193860632356518</v>
      </c>
      <c r="CX459">
        <v>0.14937084455226904</v>
      </c>
      <c r="CY459">
        <v>0.2844328098773159</v>
      </c>
      <c r="CZ459">
        <v>9.5568182959890266E-2</v>
      </c>
      <c r="DA459">
        <v>0.32168022511041272</v>
      </c>
      <c r="DB459">
        <v>0.24348440051398029</v>
      </c>
      <c r="DC459">
        <v>6.2983191583523446E-2</v>
      </c>
      <c r="DD459">
        <v>0.20125821623651063</v>
      </c>
      <c r="DE459">
        <v>0.16768662813289364</v>
      </c>
      <c r="DF459">
        <v>8.3251865953231696E-2</v>
      </c>
      <c r="DG459">
        <v>7.1173929599303812E-2</v>
      </c>
      <c r="DH459">
        <v>0.14051974781953103</v>
      </c>
      <c r="DI459">
        <v>0.68079614275354328</v>
      </c>
      <c r="DJ459">
        <v>0.13131941401031616</v>
      </c>
      <c r="DK459">
        <v>0.15746383668122629</v>
      </c>
      <c r="DL459">
        <v>0.26326764003554165</v>
      </c>
      <c r="DM459">
        <v>0.19047591795916721</v>
      </c>
      <c r="DN459">
        <v>0.16849023678487893</v>
      </c>
      <c r="DO459">
        <v>0.12325670780574001</v>
      </c>
      <c r="DP459">
        <v>0.29424603231142127</v>
      </c>
      <c r="DQ459">
        <v>0.39492474306213327</v>
      </c>
      <c r="DR459">
        <v>0.29513325633027904</v>
      </c>
      <c r="DS459">
        <v>0.212681272288537</v>
      </c>
      <c r="DT459">
        <v>0.31470742206522573</v>
      </c>
      <c r="DU459">
        <v>0.13849072751560965</v>
      </c>
      <c r="DV459">
        <v>0.19500335513447506</v>
      </c>
      <c r="DW459">
        <v>0.34828302922527654</v>
      </c>
      <c r="DX459">
        <v>0.2670611288715623</v>
      </c>
      <c r="DY459">
        <v>0.128892885868193</v>
      </c>
      <c r="DZ459">
        <v>0.11599626032884203</v>
      </c>
      <c r="EA459">
        <v>8.0029634031127311E-2</v>
      </c>
      <c r="EB459">
        <v>0.38620385438753146</v>
      </c>
      <c r="EC459">
        <v>7.7854660962884736E-2</v>
      </c>
      <c r="ED459">
        <v>7.3015523602964719E-2</v>
      </c>
      <c r="EE459">
        <v>0.10515149382763411</v>
      </c>
      <c r="EF459">
        <v>0.62960994140190452</v>
      </c>
      <c r="EG459">
        <v>0.36665906427970185</v>
      </c>
      <c r="EH459">
        <v>6.8765177281875367E-2</v>
      </c>
      <c r="EI459">
        <v>0.29069900695049</v>
      </c>
      <c r="EJ459">
        <v>9.217417209811174E-2</v>
      </c>
      <c r="EK459">
        <v>0.22885438700156976</v>
      </c>
      <c r="EL459">
        <v>9.6166957538103739E-2</v>
      </c>
      <c r="EM459">
        <v>1.1873651736823376</v>
      </c>
      <c r="EO459">
        <v>-1.8666666666666667</v>
      </c>
      <c r="EP459">
        <v>0.23627991584669611</v>
      </c>
      <c r="ER459">
        <v>0.15992859251399549</v>
      </c>
      <c r="ES459">
        <v>0.31193860632356518</v>
      </c>
      <c r="ET459">
        <v>0.14937084455226904</v>
      </c>
      <c r="EU459">
        <v>0.2844328098773159</v>
      </c>
      <c r="EV459">
        <v>9.5568182959890266E-2</v>
      </c>
      <c r="EW459">
        <v>0.32168022511041272</v>
      </c>
      <c r="EX459">
        <v>0.24348440051398029</v>
      </c>
      <c r="EY459">
        <v>6.2983191583523446E-2</v>
      </c>
      <c r="EZ459">
        <v>0.20125821623651063</v>
      </c>
      <c r="FA459">
        <v>0.16768662813289364</v>
      </c>
      <c r="FB459">
        <v>8.3251865953231696E-2</v>
      </c>
      <c r="FC459">
        <v>7.1173929599303812E-2</v>
      </c>
      <c r="FD459">
        <v>0.14051974781953103</v>
      </c>
      <c r="FE459">
        <v>0.68079614275354328</v>
      </c>
      <c r="FF459">
        <v>0.13131941401031616</v>
      </c>
      <c r="FG459">
        <v>0.15746383668122629</v>
      </c>
      <c r="FH459">
        <v>0.26326764003554165</v>
      </c>
      <c r="FI459">
        <v>0.19047591795916721</v>
      </c>
      <c r="FJ459">
        <v>0.16849023678487893</v>
      </c>
      <c r="FK459">
        <v>0.12325670780574001</v>
      </c>
      <c r="FL459">
        <v>0.29424603231142127</v>
      </c>
      <c r="FM459">
        <v>0.39492474306213327</v>
      </c>
      <c r="FN459">
        <v>0.29513325633027904</v>
      </c>
      <c r="FO459">
        <v>0.212681272288537</v>
      </c>
      <c r="FP459">
        <v>0.31470742206522573</v>
      </c>
      <c r="FQ459">
        <v>0.13849072751560965</v>
      </c>
      <c r="FR459">
        <v>0.19500335513447506</v>
      </c>
      <c r="FS459">
        <v>0.34828302922527654</v>
      </c>
      <c r="FT459">
        <v>0.2670611288715623</v>
      </c>
      <c r="FU459">
        <v>0.128892885868193</v>
      </c>
      <c r="FV459">
        <v>0.11599626032884203</v>
      </c>
      <c r="FW459">
        <v>8.0029634031127311E-2</v>
      </c>
      <c r="FX459">
        <v>0.38620385438753146</v>
      </c>
      <c r="FY459">
        <v>7.7854660962884736E-2</v>
      </c>
      <c r="FZ459">
        <v>7.3015523602964719E-2</v>
      </c>
      <c r="GA459">
        <v>0.10515149382763411</v>
      </c>
      <c r="GB459">
        <v>0.62960994140190452</v>
      </c>
      <c r="GC459">
        <v>0.36665906427970185</v>
      </c>
      <c r="GD459">
        <v>6.8765177281875367E-2</v>
      </c>
      <c r="GE459">
        <v>0.29069900695049</v>
      </c>
      <c r="GF459">
        <v>9.217417209811174E-2</v>
      </c>
      <c r="GG459">
        <v>0.22885438700156976</v>
      </c>
      <c r="GH459">
        <v>9.6166957538103739E-2</v>
      </c>
      <c r="GI459">
        <v>1.1873651736823376</v>
      </c>
    </row>
    <row r="460" spans="1:191" x14ac:dyDescent="0.75">
      <c r="A460">
        <v>-1.8333333333333333</v>
      </c>
      <c r="B460">
        <v>0.24118190235685474</v>
      </c>
      <c r="D460">
        <v>0.16936349330596451</v>
      </c>
      <c r="E460">
        <v>0.31193860632356518</v>
      </c>
      <c r="F460">
        <v>0.14937084455226904</v>
      </c>
      <c r="G460">
        <v>0.30844413217046551</v>
      </c>
      <c r="H460">
        <v>9.5568182959890266E-2</v>
      </c>
      <c r="I460">
        <v>0.32168022511041272</v>
      </c>
      <c r="J460">
        <v>0.24348440051398029</v>
      </c>
      <c r="K460">
        <v>6.7759827905363265E-2</v>
      </c>
      <c r="L460">
        <v>0.20125821623651063</v>
      </c>
      <c r="M460">
        <v>0.23194128590929114</v>
      </c>
      <c r="N460">
        <v>9.2417508653915542E-2</v>
      </c>
      <c r="O460">
        <v>7.1173929599303812E-2</v>
      </c>
      <c r="P460">
        <v>0.14051974781953103</v>
      </c>
      <c r="Q460">
        <v>0.68638124245849919</v>
      </c>
      <c r="R460">
        <v>0.11682724979420261</v>
      </c>
      <c r="S460">
        <v>0.15746383668122629</v>
      </c>
      <c r="T460">
        <v>0.22899244551467746</v>
      </c>
      <c r="U460">
        <v>0.1914351839164363</v>
      </c>
      <c r="V460">
        <v>0.16849023678487893</v>
      </c>
      <c r="W460">
        <v>0.12325670780574001</v>
      </c>
      <c r="X460">
        <v>0.29424603231142127</v>
      </c>
      <c r="Y460">
        <v>0.39492474306213327</v>
      </c>
      <c r="Z460">
        <v>0.29513325633027904</v>
      </c>
      <c r="AA460">
        <v>0.212681272288537</v>
      </c>
      <c r="AB460">
        <v>0.28562442037384567</v>
      </c>
      <c r="AC460">
        <v>0.13849072751560965</v>
      </c>
      <c r="AD460">
        <v>0.20748839390877172</v>
      </c>
      <c r="AE460">
        <v>0.37008971317188982</v>
      </c>
      <c r="AF460">
        <v>0.2670611288715623</v>
      </c>
      <c r="AG460">
        <v>0.13439586556454691</v>
      </c>
      <c r="AH460">
        <v>0.12291653614715869</v>
      </c>
      <c r="AI460">
        <v>8.2260755004293001E-2</v>
      </c>
      <c r="AJ460">
        <v>0.44910065999772542</v>
      </c>
      <c r="AK460">
        <v>7.5454340992024527E-2</v>
      </c>
      <c r="AL460">
        <v>6.8958389953787821E-2</v>
      </c>
      <c r="AM460">
        <v>0.12934861553026167</v>
      </c>
      <c r="AN460">
        <v>0.62960994140190452</v>
      </c>
      <c r="AO460">
        <v>0.3375798062938884</v>
      </c>
      <c r="AP460">
        <v>5.6100785130865916E-2</v>
      </c>
      <c r="AQ460">
        <v>0.35962508056400111</v>
      </c>
      <c r="AR460">
        <v>0.11765221282303172</v>
      </c>
      <c r="AS460">
        <v>0.21279905798668147</v>
      </c>
      <c r="AT460">
        <v>0.10532949077892674</v>
      </c>
      <c r="AU460">
        <v>1.1873651736823376</v>
      </c>
      <c r="AW460">
        <v>-1.8333333333333333</v>
      </c>
      <c r="AX460">
        <v>0.24118190235685474</v>
      </c>
      <c r="AZ460">
        <v>0.16936349330596451</v>
      </c>
      <c r="BA460">
        <v>0.31193860632356518</v>
      </c>
      <c r="BB460">
        <v>0.14937084455226904</v>
      </c>
      <c r="BC460">
        <v>0.30844413217046551</v>
      </c>
      <c r="BD460">
        <v>9.5568182959890266E-2</v>
      </c>
      <c r="BE460">
        <v>0.32168022511041272</v>
      </c>
      <c r="BF460">
        <v>0.24348440051398029</v>
      </c>
      <c r="BG460">
        <v>6.7759827905363265E-2</v>
      </c>
      <c r="BH460">
        <v>0.20125821623651063</v>
      </c>
      <c r="BI460">
        <v>0.23194128590929114</v>
      </c>
      <c r="BJ460">
        <v>9.2417508653915542E-2</v>
      </c>
      <c r="BK460">
        <v>7.1173929599303812E-2</v>
      </c>
      <c r="BL460">
        <v>0.14051974781953103</v>
      </c>
      <c r="BM460">
        <v>0.68638124245849919</v>
      </c>
      <c r="BN460">
        <v>0.11682724979420261</v>
      </c>
      <c r="BO460">
        <v>0.15746383668122629</v>
      </c>
      <c r="BP460">
        <v>0.22899244551467746</v>
      </c>
      <c r="BQ460">
        <v>0.1914351839164363</v>
      </c>
      <c r="BR460">
        <v>0.16849023678487893</v>
      </c>
      <c r="BS460">
        <v>0.12325670780574001</v>
      </c>
      <c r="BT460">
        <v>0.29424603231142127</v>
      </c>
      <c r="BU460">
        <v>0.39492474306213327</v>
      </c>
      <c r="BV460">
        <v>0.29513325633027904</v>
      </c>
      <c r="BW460">
        <v>0.212681272288537</v>
      </c>
      <c r="BX460">
        <v>0.28562442037384567</v>
      </c>
      <c r="BY460">
        <v>0.13849072751560965</v>
      </c>
      <c r="BZ460">
        <v>0.20748839390877172</v>
      </c>
      <c r="CA460">
        <v>0.37008971317188982</v>
      </c>
      <c r="CB460">
        <v>0.2670611288715623</v>
      </c>
      <c r="CC460">
        <v>0.13439586556454691</v>
      </c>
      <c r="CD460">
        <v>0.12291653614715869</v>
      </c>
      <c r="CE460">
        <v>8.2260755004293001E-2</v>
      </c>
      <c r="CF460">
        <v>0.44910065999772542</v>
      </c>
      <c r="CG460">
        <v>7.5454340992024527E-2</v>
      </c>
      <c r="CH460">
        <v>6.8958389953787821E-2</v>
      </c>
      <c r="CI460">
        <v>0.12934861553026167</v>
      </c>
      <c r="CJ460">
        <v>0.62960994140190452</v>
      </c>
      <c r="CK460">
        <v>0.3375798062938884</v>
      </c>
      <c r="CL460">
        <v>5.6100785130865916E-2</v>
      </c>
      <c r="CM460">
        <v>0.35962508056400111</v>
      </c>
      <c r="CN460">
        <v>0.11765221282303172</v>
      </c>
      <c r="CO460">
        <v>0.21279905798668147</v>
      </c>
      <c r="CP460">
        <v>0.10532949077892674</v>
      </c>
      <c r="CQ460">
        <v>1.1873651736823376</v>
      </c>
      <c r="CS460">
        <v>-1.8333333333333333</v>
      </c>
      <c r="CT460">
        <v>0.24118190235685474</v>
      </c>
      <c r="CV460">
        <v>0.16936349330596451</v>
      </c>
      <c r="CW460">
        <v>0.31193860632356518</v>
      </c>
      <c r="CX460">
        <v>0.14937084455226904</v>
      </c>
      <c r="CY460">
        <v>0.30844413217046551</v>
      </c>
      <c r="CZ460">
        <v>9.5568182959890266E-2</v>
      </c>
      <c r="DA460">
        <v>0.32168022511041272</v>
      </c>
      <c r="DB460">
        <v>0.24348440051398029</v>
      </c>
      <c r="DC460">
        <v>6.7759827905363265E-2</v>
      </c>
      <c r="DD460">
        <v>0.20125821623651063</v>
      </c>
      <c r="DE460">
        <v>0.23194128590929114</v>
      </c>
      <c r="DF460">
        <v>9.2417508653915542E-2</v>
      </c>
      <c r="DG460">
        <v>7.1173929599303812E-2</v>
      </c>
      <c r="DH460">
        <v>0.14051974781953103</v>
      </c>
      <c r="DI460">
        <v>0.68638124245849919</v>
      </c>
      <c r="DJ460">
        <v>0.11682724979420261</v>
      </c>
      <c r="DK460">
        <v>0.15746383668122629</v>
      </c>
      <c r="DL460">
        <v>0.22899244551467746</v>
      </c>
      <c r="DM460">
        <v>0.1914351839164363</v>
      </c>
      <c r="DN460">
        <v>0.16849023678487893</v>
      </c>
      <c r="DO460">
        <v>0.12325670780574001</v>
      </c>
      <c r="DP460">
        <v>0.29424603231142127</v>
      </c>
      <c r="DQ460">
        <v>0.39492474306213327</v>
      </c>
      <c r="DR460">
        <v>0.29513325633027904</v>
      </c>
      <c r="DS460">
        <v>0.212681272288537</v>
      </c>
      <c r="DT460">
        <v>0.28562442037384567</v>
      </c>
      <c r="DU460">
        <v>0.13849072751560965</v>
      </c>
      <c r="DV460">
        <v>0.20748839390877172</v>
      </c>
      <c r="DW460">
        <v>0.37008971317188982</v>
      </c>
      <c r="DX460">
        <v>0.2670611288715623</v>
      </c>
      <c r="DY460">
        <v>0.13439586556454691</v>
      </c>
      <c r="DZ460">
        <v>0.12291653614715869</v>
      </c>
      <c r="EA460">
        <v>8.2260755004293001E-2</v>
      </c>
      <c r="EB460">
        <v>0.44910065999772542</v>
      </c>
      <c r="EC460">
        <v>7.5454340992024527E-2</v>
      </c>
      <c r="ED460">
        <v>6.8958389953787821E-2</v>
      </c>
      <c r="EE460">
        <v>0.12934861553026167</v>
      </c>
      <c r="EF460">
        <v>0.62960994140190452</v>
      </c>
      <c r="EG460">
        <v>0.3375798062938884</v>
      </c>
      <c r="EH460">
        <v>5.6100785130865916E-2</v>
      </c>
      <c r="EI460">
        <v>0.35962508056400111</v>
      </c>
      <c r="EJ460">
        <v>0.11765221282303172</v>
      </c>
      <c r="EK460">
        <v>0.21279905798668147</v>
      </c>
      <c r="EL460">
        <v>0.10532949077892674</v>
      </c>
      <c r="EM460">
        <v>1.1873651736823376</v>
      </c>
      <c r="EO460">
        <v>-1.8333333333333333</v>
      </c>
      <c r="EP460">
        <v>0.24118190235685474</v>
      </c>
      <c r="ER460">
        <v>0.16936349330596451</v>
      </c>
      <c r="ES460">
        <v>0.31193860632356518</v>
      </c>
      <c r="ET460">
        <v>0.14937084455226904</v>
      </c>
      <c r="EU460">
        <v>0.30844413217046551</v>
      </c>
      <c r="EV460">
        <v>9.5568182959890266E-2</v>
      </c>
      <c r="EW460">
        <v>0.32168022511041272</v>
      </c>
      <c r="EX460">
        <v>0.24348440051398029</v>
      </c>
      <c r="EY460">
        <v>6.7759827905363265E-2</v>
      </c>
      <c r="EZ460">
        <v>0.20125821623651063</v>
      </c>
      <c r="FA460">
        <v>0.23194128590929114</v>
      </c>
      <c r="FB460">
        <v>9.2417508653915542E-2</v>
      </c>
      <c r="FC460">
        <v>7.1173929599303812E-2</v>
      </c>
      <c r="FD460">
        <v>0.14051974781953103</v>
      </c>
      <c r="FE460">
        <v>0.68638124245849919</v>
      </c>
      <c r="FF460">
        <v>0.11682724979420261</v>
      </c>
      <c r="FG460">
        <v>0.15746383668122629</v>
      </c>
      <c r="FH460">
        <v>0.22899244551467746</v>
      </c>
      <c r="FI460">
        <v>0.1914351839164363</v>
      </c>
      <c r="FJ460">
        <v>0.16849023678487893</v>
      </c>
      <c r="FK460">
        <v>0.12325670780574001</v>
      </c>
      <c r="FL460">
        <v>0.29424603231142127</v>
      </c>
      <c r="FM460">
        <v>0.39492474306213327</v>
      </c>
      <c r="FN460">
        <v>0.29513325633027904</v>
      </c>
      <c r="FO460">
        <v>0.212681272288537</v>
      </c>
      <c r="FP460">
        <v>0.28562442037384567</v>
      </c>
      <c r="FQ460">
        <v>0.13849072751560965</v>
      </c>
      <c r="FR460">
        <v>0.20748839390877172</v>
      </c>
      <c r="FS460">
        <v>0.37008971317188982</v>
      </c>
      <c r="FT460">
        <v>0.2670611288715623</v>
      </c>
      <c r="FU460">
        <v>0.13439586556454691</v>
      </c>
      <c r="FV460">
        <v>0.12291653614715869</v>
      </c>
      <c r="FW460">
        <v>8.2260755004293001E-2</v>
      </c>
      <c r="FX460">
        <v>0.44910065999772542</v>
      </c>
      <c r="FY460">
        <v>7.5454340992024527E-2</v>
      </c>
      <c r="FZ460">
        <v>6.8958389953787821E-2</v>
      </c>
      <c r="GA460">
        <v>0.12934861553026167</v>
      </c>
      <c r="GB460">
        <v>0.62960994140190452</v>
      </c>
      <c r="GC460">
        <v>0.3375798062938884</v>
      </c>
      <c r="GD460">
        <v>5.6100785130865916E-2</v>
      </c>
      <c r="GE460">
        <v>0.35962508056400111</v>
      </c>
      <c r="GF460">
        <v>0.11765221282303172</v>
      </c>
      <c r="GG460">
        <v>0.21279905798668147</v>
      </c>
      <c r="GH460">
        <v>0.10532949077892674</v>
      </c>
      <c r="GI460">
        <v>1.1873651736823376</v>
      </c>
    </row>
    <row r="461" spans="1:191" x14ac:dyDescent="0.75">
      <c r="A461">
        <v>-1.8</v>
      </c>
      <c r="B461">
        <v>0.22641555250018211</v>
      </c>
      <c r="D461">
        <v>0.16936349330596451</v>
      </c>
      <c r="E461">
        <v>0.30085381604749273</v>
      </c>
      <c r="F461">
        <v>0.16131256444318484</v>
      </c>
      <c r="G461">
        <v>0.30844413217046551</v>
      </c>
      <c r="H461">
        <v>9.3969100986321469E-2</v>
      </c>
      <c r="I461">
        <v>0.25279471470469161</v>
      </c>
      <c r="J461">
        <v>0.20776246319881467</v>
      </c>
      <c r="K461">
        <v>6.7759827905363265E-2</v>
      </c>
      <c r="L461">
        <v>0.1987653319827907</v>
      </c>
      <c r="M461">
        <v>0.23194128590929114</v>
      </c>
      <c r="N461">
        <v>9.2417508653915542E-2</v>
      </c>
      <c r="O461">
        <v>8.3757534980368864E-2</v>
      </c>
      <c r="P461">
        <v>0.11335050242894618</v>
      </c>
      <c r="Q461">
        <v>0.68638124245849919</v>
      </c>
      <c r="R461">
        <v>0.11682724979420261</v>
      </c>
      <c r="S461">
        <v>0.11493616875847917</v>
      </c>
      <c r="T461">
        <v>0.22899244551467746</v>
      </c>
      <c r="U461">
        <v>0.1914351839164363</v>
      </c>
      <c r="V461">
        <v>0.16560967386174205</v>
      </c>
      <c r="W461">
        <v>0.13391576703374086</v>
      </c>
      <c r="X461">
        <v>0.20516294571897936</v>
      </c>
      <c r="Y461">
        <v>0.36721182849302803</v>
      </c>
      <c r="Z461">
        <v>0.21374254702023546</v>
      </c>
      <c r="AA461">
        <v>0.18406946310421518</v>
      </c>
      <c r="AB461">
        <v>0.28562442037384567</v>
      </c>
      <c r="AC461">
        <v>0.14759748784629337</v>
      </c>
      <c r="AD461">
        <v>0.20748839390877172</v>
      </c>
      <c r="AE461">
        <v>0.37008971317188982</v>
      </c>
      <c r="AF461">
        <v>0.29655842906975804</v>
      </c>
      <c r="AG461">
        <v>0.13439586556454691</v>
      </c>
      <c r="AH461">
        <v>0.12291653614715869</v>
      </c>
      <c r="AI461">
        <v>8.2260755004293001E-2</v>
      </c>
      <c r="AJ461">
        <v>0.44910065999772542</v>
      </c>
      <c r="AK461">
        <v>7.5454340992024527E-2</v>
      </c>
      <c r="AL461">
        <v>6.8958389953787821E-2</v>
      </c>
      <c r="AM461">
        <v>0.12934861553026167</v>
      </c>
      <c r="AN461">
        <v>0.47129513165916709</v>
      </c>
      <c r="AO461">
        <v>0.3375798062938884</v>
      </c>
      <c r="AP461">
        <v>5.6100785130865916E-2</v>
      </c>
      <c r="AQ461">
        <v>0.35962508056400111</v>
      </c>
      <c r="AR461">
        <v>0.11765221282303172</v>
      </c>
      <c r="AS461">
        <v>0.21279905798668147</v>
      </c>
      <c r="AT461">
        <v>0.10532949077892674</v>
      </c>
      <c r="AU461">
        <v>1.0413323448192457</v>
      </c>
      <c r="AW461">
        <v>-1.8</v>
      </c>
      <c r="AX461">
        <v>0.22641555250018211</v>
      </c>
      <c r="AZ461">
        <v>0.16936349330596451</v>
      </c>
      <c r="BA461">
        <v>0.30085381604749273</v>
      </c>
      <c r="BB461">
        <v>0.16131256444318484</v>
      </c>
      <c r="BC461">
        <v>0.30844413217046551</v>
      </c>
      <c r="BD461">
        <v>9.3969100986321469E-2</v>
      </c>
      <c r="BE461">
        <v>0.25279471470469161</v>
      </c>
      <c r="BF461">
        <v>0.20776246319881467</v>
      </c>
      <c r="BG461">
        <v>6.7759827905363265E-2</v>
      </c>
      <c r="BH461">
        <v>0.1987653319827907</v>
      </c>
      <c r="BI461">
        <v>0.23194128590929114</v>
      </c>
      <c r="BJ461">
        <v>9.2417508653915542E-2</v>
      </c>
      <c r="BK461">
        <v>8.3757534980368864E-2</v>
      </c>
      <c r="BL461">
        <v>0.11335050242894618</v>
      </c>
      <c r="BM461">
        <v>0.68638124245849919</v>
      </c>
      <c r="BN461">
        <v>0.11682724979420261</v>
      </c>
      <c r="BO461">
        <v>0.11493616875847917</v>
      </c>
      <c r="BP461">
        <v>0.22899244551467746</v>
      </c>
      <c r="BQ461">
        <v>0.1914351839164363</v>
      </c>
      <c r="BR461">
        <v>0.16560967386174205</v>
      </c>
      <c r="BS461">
        <v>0.13391576703374086</v>
      </c>
      <c r="BT461">
        <v>0.20516294571897936</v>
      </c>
      <c r="BU461">
        <v>0.36721182849302803</v>
      </c>
      <c r="BV461">
        <v>0.21374254702023546</v>
      </c>
      <c r="BW461">
        <v>0.18406946310421518</v>
      </c>
      <c r="BX461">
        <v>0.28562442037384567</v>
      </c>
      <c r="BY461">
        <v>0.14759748784629337</v>
      </c>
      <c r="BZ461">
        <v>0.20748839390877172</v>
      </c>
      <c r="CA461">
        <v>0.37008971317188982</v>
      </c>
      <c r="CB461">
        <v>0.29655842906975804</v>
      </c>
      <c r="CC461">
        <v>0.13439586556454691</v>
      </c>
      <c r="CD461">
        <v>0.12291653614715869</v>
      </c>
      <c r="CE461">
        <v>8.2260755004293001E-2</v>
      </c>
      <c r="CF461">
        <v>0.44910065999772542</v>
      </c>
      <c r="CG461">
        <v>7.5454340992024527E-2</v>
      </c>
      <c r="CH461">
        <v>6.8958389953787821E-2</v>
      </c>
      <c r="CI461">
        <v>0.12934861553026167</v>
      </c>
      <c r="CJ461">
        <v>0.47129513165916709</v>
      </c>
      <c r="CK461">
        <v>0.3375798062938884</v>
      </c>
      <c r="CL461">
        <v>5.6100785130865916E-2</v>
      </c>
      <c r="CM461">
        <v>0.35962508056400111</v>
      </c>
      <c r="CN461">
        <v>0.11765221282303172</v>
      </c>
      <c r="CO461">
        <v>0.21279905798668147</v>
      </c>
      <c r="CP461">
        <v>0.10532949077892674</v>
      </c>
      <c r="CQ461">
        <v>1.0413323448192457</v>
      </c>
      <c r="CS461">
        <v>-1.8</v>
      </c>
      <c r="CT461">
        <v>0.22641555250018211</v>
      </c>
      <c r="CV461">
        <v>0.16936349330596451</v>
      </c>
      <c r="CW461">
        <v>0.30085381604749273</v>
      </c>
      <c r="CX461">
        <v>0.16131256444318484</v>
      </c>
      <c r="CY461">
        <v>0.30844413217046551</v>
      </c>
      <c r="CZ461">
        <v>9.3969100986321469E-2</v>
      </c>
      <c r="DA461">
        <v>0.25279471470469161</v>
      </c>
      <c r="DB461">
        <v>0.20776246319881467</v>
      </c>
      <c r="DC461">
        <v>6.7759827905363265E-2</v>
      </c>
      <c r="DD461">
        <v>0.1987653319827907</v>
      </c>
      <c r="DE461">
        <v>0.23194128590929114</v>
      </c>
      <c r="DF461">
        <v>9.2417508653915542E-2</v>
      </c>
      <c r="DG461">
        <v>8.3757534980368864E-2</v>
      </c>
      <c r="DH461">
        <v>0.11335050242894618</v>
      </c>
      <c r="DI461">
        <v>0.68638124245849919</v>
      </c>
      <c r="DJ461">
        <v>0.11682724979420261</v>
      </c>
      <c r="DK461">
        <v>0.11493616875847917</v>
      </c>
      <c r="DL461">
        <v>0.22899244551467746</v>
      </c>
      <c r="DM461">
        <v>0.1914351839164363</v>
      </c>
      <c r="DN461">
        <v>0.16560967386174205</v>
      </c>
      <c r="DO461">
        <v>0.13391576703374086</v>
      </c>
      <c r="DP461">
        <v>0.20516294571897936</v>
      </c>
      <c r="DQ461">
        <v>0.36721182849302803</v>
      </c>
      <c r="DR461">
        <v>0.21374254702023546</v>
      </c>
      <c r="DS461">
        <v>0.18406946310421518</v>
      </c>
      <c r="DT461">
        <v>0.28562442037384567</v>
      </c>
      <c r="DU461">
        <v>0.14759748784629337</v>
      </c>
      <c r="DV461">
        <v>0.20748839390877172</v>
      </c>
      <c r="DW461">
        <v>0.37008971317188982</v>
      </c>
      <c r="DX461">
        <v>0.29655842906975804</v>
      </c>
      <c r="DY461">
        <v>0.13439586556454691</v>
      </c>
      <c r="DZ461">
        <v>0.12291653614715869</v>
      </c>
      <c r="EA461">
        <v>8.2260755004293001E-2</v>
      </c>
      <c r="EB461">
        <v>0.44910065999772542</v>
      </c>
      <c r="EC461">
        <v>7.5454340992024527E-2</v>
      </c>
      <c r="ED461">
        <v>6.8958389953787821E-2</v>
      </c>
      <c r="EE461">
        <v>0.12934861553026167</v>
      </c>
      <c r="EF461">
        <v>0.47129513165916709</v>
      </c>
      <c r="EG461">
        <v>0.3375798062938884</v>
      </c>
      <c r="EH461">
        <v>5.6100785130865916E-2</v>
      </c>
      <c r="EI461">
        <v>0.35962508056400111</v>
      </c>
      <c r="EJ461">
        <v>0.11765221282303172</v>
      </c>
      <c r="EK461">
        <v>0.21279905798668147</v>
      </c>
      <c r="EL461">
        <v>0.10532949077892674</v>
      </c>
      <c r="EM461">
        <v>1.0413323448192457</v>
      </c>
      <c r="EO461">
        <v>-1.8</v>
      </c>
      <c r="EP461">
        <v>0.22641555250018211</v>
      </c>
      <c r="ER461">
        <v>0.16936349330596451</v>
      </c>
      <c r="ES461">
        <v>0.30085381604749273</v>
      </c>
      <c r="ET461">
        <v>0.16131256444318484</v>
      </c>
      <c r="EU461">
        <v>0.30844413217046551</v>
      </c>
      <c r="EV461">
        <v>9.3969100986321469E-2</v>
      </c>
      <c r="EW461">
        <v>0.25279471470469161</v>
      </c>
      <c r="EX461">
        <v>0.20776246319881467</v>
      </c>
      <c r="EY461">
        <v>6.7759827905363265E-2</v>
      </c>
      <c r="EZ461">
        <v>0.1987653319827907</v>
      </c>
      <c r="FA461">
        <v>0.23194128590929114</v>
      </c>
      <c r="FB461">
        <v>9.2417508653915542E-2</v>
      </c>
      <c r="FC461">
        <v>8.3757534980368864E-2</v>
      </c>
      <c r="FD461">
        <v>0.11335050242894618</v>
      </c>
      <c r="FE461">
        <v>0.68638124245849919</v>
      </c>
      <c r="FF461">
        <v>0.11682724979420261</v>
      </c>
      <c r="FG461">
        <v>0.11493616875847917</v>
      </c>
      <c r="FH461">
        <v>0.22899244551467746</v>
      </c>
      <c r="FI461">
        <v>0.1914351839164363</v>
      </c>
      <c r="FJ461">
        <v>0.16560967386174205</v>
      </c>
      <c r="FK461">
        <v>0.13391576703374086</v>
      </c>
      <c r="FL461">
        <v>0.20516294571897936</v>
      </c>
      <c r="FM461">
        <v>0.36721182849302803</v>
      </c>
      <c r="FN461">
        <v>0.21374254702023546</v>
      </c>
      <c r="FO461">
        <v>0.18406946310421518</v>
      </c>
      <c r="FP461">
        <v>0.28562442037384567</v>
      </c>
      <c r="FQ461">
        <v>0.14759748784629337</v>
      </c>
      <c r="FR461">
        <v>0.20748839390877172</v>
      </c>
      <c r="FS461">
        <v>0.37008971317188982</v>
      </c>
      <c r="FT461">
        <v>0.29655842906975804</v>
      </c>
      <c r="FU461">
        <v>0.13439586556454691</v>
      </c>
      <c r="FV461">
        <v>0.12291653614715869</v>
      </c>
      <c r="FW461">
        <v>8.2260755004293001E-2</v>
      </c>
      <c r="FX461">
        <v>0.44910065999772542</v>
      </c>
      <c r="FY461">
        <v>7.5454340992024527E-2</v>
      </c>
      <c r="FZ461">
        <v>6.8958389953787821E-2</v>
      </c>
      <c r="GA461">
        <v>0.12934861553026167</v>
      </c>
      <c r="GB461">
        <v>0.47129513165916709</v>
      </c>
      <c r="GC461">
        <v>0.3375798062938884</v>
      </c>
      <c r="GD461">
        <v>5.6100785130865916E-2</v>
      </c>
      <c r="GE461">
        <v>0.35962508056400111</v>
      </c>
      <c r="GF461">
        <v>0.11765221282303172</v>
      </c>
      <c r="GG461">
        <v>0.21279905798668147</v>
      </c>
      <c r="GH461">
        <v>0.10532949077892674</v>
      </c>
      <c r="GI461">
        <v>1.0413323448192457</v>
      </c>
    </row>
    <row r="462" spans="1:191" x14ac:dyDescent="0.75">
      <c r="A462">
        <v>-1.7666666666666666</v>
      </c>
      <c r="B462">
        <v>0.23221448313353391</v>
      </c>
      <c r="D462">
        <v>0.1719716407375827</v>
      </c>
      <c r="E462">
        <v>0.30085381604749273</v>
      </c>
      <c r="F462">
        <v>0.16131256444318484</v>
      </c>
      <c r="G462">
        <v>0.36209719829262405</v>
      </c>
      <c r="H462">
        <v>9.3969100986321469E-2</v>
      </c>
      <c r="I462">
        <v>0.25279471470469161</v>
      </c>
      <c r="J462">
        <v>0.20776246319881467</v>
      </c>
      <c r="K462">
        <v>8.7345786546362061E-2</v>
      </c>
      <c r="L462">
        <v>0.1987653319827907</v>
      </c>
      <c r="M462">
        <v>0.2751283063792318</v>
      </c>
      <c r="N462">
        <v>0.11024644305843428</v>
      </c>
      <c r="O462">
        <v>8.3757534980368864E-2</v>
      </c>
      <c r="P462">
        <v>0.11335050242894618</v>
      </c>
      <c r="Q462">
        <v>0.60871392108663103</v>
      </c>
      <c r="R462">
        <v>0.10924780991733381</v>
      </c>
      <c r="S462">
        <v>0.11493616875847917</v>
      </c>
      <c r="T462">
        <v>0.16484704134163827</v>
      </c>
      <c r="U462">
        <v>0.17022815374938918</v>
      </c>
      <c r="V462">
        <v>0.16560967386174205</v>
      </c>
      <c r="W462">
        <v>0.13391576703374086</v>
      </c>
      <c r="X462">
        <v>0.20516294571897936</v>
      </c>
      <c r="Y462">
        <v>0.36721182849302803</v>
      </c>
      <c r="Z462">
        <v>0.21374254702023546</v>
      </c>
      <c r="AA462">
        <v>0.18406946310421518</v>
      </c>
      <c r="AB462">
        <v>0.22038483512096718</v>
      </c>
      <c r="AC462">
        <v>0.14759748784629337</v>
      </c>
      <c r="AD462">
        <v>0.22914760628190453</v>
      </c>
      <c r="AE462">
        <v>0.44088195341164466</v>
      </c>
      <c r="AF462">
        <v>0.29655842906975804</v>
      </c>
      <c r="AG462">
        <v>0.12001189637803884</v>
      </c>
      <c r="AH462">
        <v>0.1506662481310741</v>
      </c>
      <c r="AI462">
        <v>9.7596354853140735E-2</v>
      </c>
      <c r="AJ462">
        <v>0.43354645929701974</v>
      </c>
      <c r="AK462">
        <v>7.8321890189272381E-2</v>
      </c>
      <c r="AL462">
        <v>7.7678238599167643E-2</v>
      </c>
      <c r="AM462">
        <v>0.15123406121381322</v>
      </c>
      <c r="AN462">
        <v>0.47129513165916709</v>
      </c>
      <c r="AO462">
        <v>0.29436550298896691</v>
      </c>
      <c r="AP462">
        <v>5.6677468014640908E-2</v>
      </c>
      <c r="AQ462">
        <v>0.59651554393980177</v>
      </c>
      <c r="AR462">
        <v>0.12468164086953949</v>
      </c>
      <c r="AS462">
        <v>0.19029455592416666</v>
      </c>
      <c r="AT462">
        <v>0.14160888539561095</v>
      </c>
      <c r="AU462">
        <v>1.0413323448192457</v>
      </c>
      <c r="AW462">
        <v>-1.7666666666666666</v>
      </c>
      <c r="AX462">
        <v>0.23221448313353391</v>
      </c>
      <c r="AZ462">
        <v>0.1719716407375827</v>
      </c>
      <c r="BA462">
        <v>0.30085381604749273</v>
      </c>
      <c r="BB462">
        <v>0.16131256444318484</v>
      </c>
      <c r="BC462">
        <v>0.36209719829262405</v>
      </c>
      <c r="BD462">
        <v>9.3969100986321469E-2</v>
      </c>
      <c r="BE462">
        <v>0.25279471470469161</v>
      </c>
      <c r="BF462">
        <v>0.20776246319881467</v>
      </c>
      <c r="BG462">
        <v>8.7345786546362061E-2</v>
      </c>
      <c r="BH462">
        <v>0.1987653319827907</v>
      </c>
      <c r="BI462">
        <v>0.2751283063792318</v>
      </c>
      <c r="BJ462">
        <v>0.11024644305843428</v>
      </c>
      <c r="BK462">
        <v>8.3757534980368864E-2</v>
      </c>
      <c r="BL462">
        <v>0.11335050242894618</v>
      </c>
      <c r="BM462">
        <v>0.60871392108663103</v>
      </c>
      <c r="BN462">
        <v>0.10924780991733381</v>
      </c>
      <c r="BO462">
        <v>0.11493616875847917</v>
      </c>
      <c r="BP462">
        <v>0.16484704134163827</v>
      </c>
      <c r="BQ462">
        <v>0.17022815374938918</v>
      </c>
      <c r="BR462">
        <v>0.16560967386174205</v>
      </c>
      <c r="BS462">
        <v>0.13391576703374086</v>
      </c>
      <c r="BT462">
        <v>0.20516294571897936</v>
      </c>
      <c r="BU462">
        <v>0.36721182849302803</v>
      </c>
      <c r="BV462">
        <v>0.21374254702023546</v>
      </c>
      <c r="BW462">
        <v>0.18406946310421518</v>
      </c>
      <c r="BX462">
        <v>0.22038483512096718</v>
      </c>
      <c r="BY462">
        <v>0.14759748784629337</v>
      </c>
      <c r="BZ462">
        <v>0.22914760628190453</v>
      </c>
      <c r="CA462">
        <v>0.44088195341164466</v>
      </c>
      <c r="CB462">
        <v>0.29655842906975804</v>
      </c>
      <c r="CC462">
        <v>0.12001189637803884</v>
      </c>
      <c r="CD462">
        <v>0.1506662481310741</v>
      </c>
      <c r="CE462">
        <v>9.7596354853140735E-2</v>
      </c>
      <c r="CF462">
        <v>0.43354645929701974</v>
      </c>
      <c r="CG462">
        <v>7.8321890189272381E-2</v>
      </c>
      <c r="CH462">
        <v>7.7678238599167643E-2</v>
      </c>
      <c r="CI462">
        <v>0.15123406121381322</v>
      </c>
      <c r="CJ462">
        <v>0.47129513165916709</v>
      </c>
      <c r="CK462">
        <v>0.29436550298896691</v>
      </c>
      <c r="CL462">
        <v>5.6677468014640908E-2</v>
      </c>
      <c r="CM462">
        <v>0.59651554393980177</v>
      </c>
      <c r="CN462">
        <v>0.12468164086953949</v>
      </c>
      <c r="CO462">
        <v>0.19029455592416666</v>
      </c>
      <c r="CP462">
        <v>0.14160888539561095</v>
      </c>
      <c r="CQ462">
        <v>1.0413323448192457</v>
      </c>
      <c r="CS462">
        <v>-1.7666666666666666</v>
      </c>
      <c r="CT462">
        <v>0.23221448313353391</v>
      </c>
      <c r="CV462">
        <v>0.1719716407375827</v>
      </c>
      <c r="CW462">
        <v>0.30085381604749273</v>
      </c>
      <c r="CX462">
        <v>0.16131256444318484</v>
      </c>
      <c r="CY462">
        <v>0.36209719829262405</v>
      </c>
      <c r="CZ462">
        <v>9.3969100986321469E-2</v>
      </c>
      <c r="DA462">
        <v>0.25279471470469161</v>
      </c>
      <c r="DB462">
        <v>0.20776246319881467</v>
      </c>
      <c r="DC462">
        <v>8.7345786546362061E-2</v>
      </c>
      <c r="DD462">
        <v>0.1987653319827907</v>
      </c>
      <c r="DE462">
        <v>0.2751283063792318</v>
      </c>
      <c r="DF462">
        <v>0.11024644305843428</v>
      </c>
      <c r="DG462">
        <v>8.3757534980368864E-2</v>
      </c>
      <c r="DH462">
        <v>0.11335050242894618</v>
      </c>
      <c r="DI462">
        <v>0.60871392108663103</v>
      </c>
      <c r="DJ462">
        <v>0.10924780991733381</v>
      </c>
      <c r="DK462">
        <v>0.11493616875847917</v>
      </c>
      <c r="DL462">
        <v>0.16484704134163827</v>
      </c>
      <c r="DM462">
        <v>0.17022815374938918</v>
      </c>
      <c r="DN462">
        <v>0.16560967386174205</v>
      </c>
      <c r="DO462">
        <v>0.13391576703374086</v>
      </c>
      <c r="DP462">
        <v>0.20516294571897936</v>
      </c>
      <c r="DQ462">
        <v>0.36721182849302803</v>
      </c>
      <c r="DR462">
        <v>0.21374254702023546</v>
      </c>
      <c r="DS462">
        <v>0.18406946310421518</v>
      </c>
      <c r="DT462">
        <v>0.22038483512096718</v>
      </c>
      <c r="DU462">
        <v>0.14759748784629337</v>
      </c>
      <c r="DV462">
        <v>0.22914760628190453</v>
      </c>
      <c r="DW462">
        <v>0.44088195341164466</v>
      </c>
      <c r="DX462">
        <v>0.29655842906975804</v>
      </c>
      <c r="DY462">
        <v>0.12001189637803884</v>
      </c>
      <c r="DZ462">
        <v>0.1506662481310741</v>
      </c>
      <c r="EA462">
        <v>9.7596354853140735E-2</v>
      </c>
      <c r="EB462">
        <v>0.43354645929701974</v>
      </c>
      <c r="EC462">
        <v>7.8321890189272381E-2</v>
      </c>
      <c r="ED462">
        <v>7.7678238599167643E-2</v>
      </c>
      <c r="EE462">
        <v>0.15123406121381322</v>
      </c>
      <c r="EF462">
        <v>0.47129513165916709</v>
      </c>
      <c r="EG462">
        <v>0.29436550298896691</v>
      </c>
      <c r="EH462">
        <v>5.6677468014640908E-2</v>
      </c>
      <c r="EI462">
        <v>0.59651554393980177</v>
      </c>
      <c r="EJ462">
        <v>0.12468164086953949</v>
      </c>
      <c r="EK462">
        <v>0.19029455592416666</v>
      </c>
      <c r="EL462">
        <v>0.14160888539561095</v>
      </c>
      <c r="EM462">
        <v>1.0413323448192457</v>
      </c>
      <c r="EO462">
        <v>-1.7666666666666666</v>
      </c>
      <c r="EP462">
        <v>0.23221448313353391</v>
      </c>
      <c r="ER462">
        <v>0.1719716407375827</v>
      </c>
      <c r="ES462">
        <v>0.30085381604749273</v>
      </c>
      <c r="ET462">
        <v>0.16131256444318484</v>
      </c>
      <c r="EU462">
        <v>0.36209719829262405</v>
      </c>
      <c r="EV462">
        <v>9.3969100986321469E-2</v>
      </c>
      <c r="EW462">
        <v>0.25279471470469161</v>
      </c>
      <c r="EX462">
        <v>0.20776246319881467</v>
      </c>
      <c r="EY462">
        <v>8.7345786546362061E-2</v>
      </c>
      <c r="EZ462">
        <v>0.1987653319827907</v>
      </c>
      <c r="FA462">
        <v>0.2751283063792318</v>
      </c>
      <c r="FB462">
        <v>0.11024644305843428</v>
      </c>
      <c r="FC462">
        <v>8.3757534980368864E-2</v>
      </c>
      <c r="FD462">
        <v>0.11335050242894618</v>
      </c>
      <c r="FE462">
        <v>0.60871392108663103</v>
      </c>
      <c r="FF462">
        <v>0.10924780991733381</v>
      </c>
      <c r="FG462">
        <v>0.11493616875847917</v>
      </c>
      <c r="FH462">
        <v>0.16484704134163827</v>
      </c>
      <c r="FI462">
        <v>0.17022815374938918</v>
      </c>
      <c r="FJ462">
        <v>0.16560967386174205</v>
      </c>
      <c r="FK462">
        <v>0.13391576703374086</v>
      </c>
      <c r="FL462">
        <v>0.20516294571897936</v>
      </c>
      <c r="FM462">
        <v>0.36721182849302803</v>
      </c>
      <c r="FN462">
        <v>0.21374254702023546</v>
      </c>
      <c r="FO462">
        <v>0.18406946310421518</v>
      </c>
      <c r="FP462">
        <v>0.22038483512096718</v>
      </c>
      <c r="FQ462">
        <v>0.14759748784629337</v>
      </c>
      <c r="FR462">
        <v>0.22914760628190453</v>
      </c>
      <c r="FS462">
        <v>0.44088195341164466</v>
      </c>
      <c r="FT462">
        <v>0.29655842906975804</v>
      </c>
      <c r="FU462">
        <v>0.12001189637803884</v>
      </c>
      <c r="FV462">
        <v>0.1506662481310741</v>
      </c>
      <c r="FW462">
        <v>9.7596354853140735E-2</v>
      </c>
      <c r="FX462">
        <v>0.43354645929701974</v>
      </c>
      <c r="FY462">
        <v>7.8321890189272381E-2</v>
      </c>
      <c r="FZ462">
        <v>7.7678238599167643E-2</v>
      </c>
      <c r="GA462">
        <v>0.15123406121381322</v>
      </c>
      <c r="GB462">
        <v>0.47129513165916709</v>
      </c>
      <c r="GC462">
        <v>0.29436550298896691</v>
      </c>
      <c r="GD462">
        <v>5.6677468014640908E-2</v>
      </c>
      <c r="GE462">
        <v>0.59651554393980177</v>
      </c>
      <c r="GF462">
        <v>0.12468164086953949</v>
      </c>
      <c r="GG462">
        <v>0.19029455592416666</v>
      </c>
      <c r="GH462">
        <v>0.14160888539561095</v>
      </c>
      <c r="GI462">
        <v>1.0413323448192457</v>
      </c>
    </row>
    <row r="463" spans="1:191" x14ac:dyDescent="0.75">
      <c r="A463">
        <v>-1.7333333333333334</v>
      </c>
      <c r="B463">
        <v>0.22300900395531065</v>
      </c>
      <c r="D463">
        <v>0.1719716407375827</v>
      </c>
      <c r="E463">
        <v>0.38878434674415985</v>
      </c>
      <c r="F463">
        <v>0.18427423811231966</v>
      </c>
      <c r="G463">
        <v>0.36209719829262405</v>
      </c>
      <c r="H463">
        <v>0.10013927915800944</v>
      </c>
      <c r="I463">
        <v>0.22562820482937695</v>
      </c>
      <c r="J463">
        <v>0.18114539846189928</v>
      </c>
      <c r="K463">
        <v>8.7345786546362061E-2</v>
      </c>
      <c r="L463">
        <v>0.21518897223498615</v>
      </c>
      <c r="M463">
        <v>0.2751283063792318</v>
      </c>
      <c r="N463">
        <v>0.11024644305843428</v>
      </c>
      <c r="O463">
        <v>0.10448261984880997</v>
      </c>
      <c r="P463">
        <v>0.10971433621823119</v>
      </c>
      <c r="Q463">
        <v>0.60871392108663103</v>
      </c>
      <c r="R463">
        <v>0.10924780991733381</v>
      </c>
      <c r="S463">
        <v>9.5534789771656733E-2</v>
      </c>
      <c r="T463">
        <v>0.16484704134163827</v>
      </c>
      <c r="U463">
        <v>0.17022815374938918</v>
      </c>
      <c r="V463">
        <v>0.16296105081659443</v>
      </c>
      <c r="W463">
        <v>0.1490848314527557</v>
      </c>
      <c r="X463">
        <v>0.1825379032085199</v>
      </c>
      <c r="Y463">
        <v>0.31230936713893026</v>
      </c>
      <c r="Z463">
        <v>0.14415030344341687</v>
      </c>
      <c r="AA463">
        <v>0.15131388380516908</v>
      </c>
      <c r="AB463">
        <v>0.22038483512096718</v>
      </c>
      <c r="AC463">
        <v>0.17397642054367654</v>
      </c>
      <c r="AD463">
        <v>0.22914760628190453</v>
      </c>
      <c r="AE463">
        <v>0.44088195341164466</v>
      </c>
      <c r="AF463">
        <v>0.34233168298579958</v>
      </c>
      <c r="AG463">
        <v>0.12001189637803884</v>
      </c>
      <c r="AH463">
        <v>0.1506662481310741</v>
      </c>
      <c r="AI463">
        <v>9.7596354853140735E-2</v>
      </c>
      <c r="AJ463">
        <v>0.43354645929701974</v>
      </c>
      <c r="AK463">
        <v>7.8321890189272381E-2</v>
      </c>
      <c r="AL463">
        <v>7.7678238599167643E-2</v>
      </c>
      <c r="AM463">
        <v>0.15123406121381322</v>
      </c>
      <c r="AN463">
        <v>0.37994605618257993</v>
      </c>
      <c r="AO463">
        <v>0.29436550298896691</v>
      </c>
      <c r="AP463">
        <v>5.6677468014640908E-2</v>
      </c>
      <c r="AQ463">
        <v>0.59651554393980177</v>
      </c>
      <c r="AR463">
        <v>0.12468164086953949</v>
      </c>
      <c r="AS463">
        <v>0.19029455592416666</v>
      </c>
      <c r="AT463">
        <v>0.14160888539561095</v>
      </c>
      <c r="AU463">
        <v>0.74545304735877949</v>
      </c>
      <c r="AW463">
        <v>-1.7333333333333334</v>
      </c>
      <c r="AX463">
        <v>0.22300900395531065</v>
      </c>
      <c r="AZ463">
        <v>0.1719716407375827</v>
      </c>
      <c r="BA463">
        <v>0.38878434674415985</v>
      </c>
      <c r="BB463">
        <v>0.18427423811231966</v>
      </c>
      <c r="BC463">
        <v>0.36209719829262405</v>
      </c>
      <c r="BD463">
        <v>0.10013927915800944</v>
      </c>
      <c r="BE463">
        <v>0.22562820482937695</v>
      </c>
      <c r="BF463">
        <v>0.18114539846189928</v>
      </c>
      <c r="BG463">
        <v>8.7345786546362061E-2</v>
      </c>
      <c r="BH463">
        <v>0.21518897223498615</v>
      </c>
      <c r="BI463">
        <v>0.2751283063792318</v>
      </c>
      <c r="BJ463">
        <v>0.11024644305843428</v>
      </c>
      <c r="BK463">
        <v>0.10448261984880997</v>
      </c>
      <c r="BL463">
        <v>0.10971433621823119</v>
      </c>
      <c r="BM463">
        <v>0.60871392108663103</v>
      </c>
      <c r="BN463">
        <v>0.10924780991733381</v>
      </c>
      <c r="BO463">
        <v>9.5534789771656733E-2</v>
      </c>
      <c r="BP463">
        <v>0.16484704134163827</v>
      </c>
      <c r="BQ463">
        <v>0.17022815374938918</v>
      </c>
      <c r="BR463">
        <v>0.16296105081659443</v>
      </c>
      <c r="BS463">
        <v>0.1490848314527557</v>
      </c>
      <c r="BT463">
        <v>0.1825379032085199</v>
      </c>
      <c r="BU463">
        <v>0.31230936713893026</v>
      </c>
      <c r="BV463">
        <v>0.14415030344341687</v>
      </c>
      <c r="BW463">
        <v>0.15131388380516908</v>
      </c>
      <c r="BX463">
        <v>0.22038483512096718</v>
      </c>
      <c r="BY463">
        <v>0.17397642054367654</v>
      </c>
      <c r="BZ463">
        <v>0.22914760628190453</v>
      </c>
      <c r="CA463">
        <v>0.44088195341164466</v>
      </c>
      <c r="CB463">
        <v>0.34233168298579958</v>
      </c>
      <c r="CC463">
        <v>0.12001189637803884</v>
      </c>
      <c r="CD463">
        <v>0.1506662481310741</v>
      </c>
      <c r="CE463">
        <v>9.7596354853140735E-2</v>
      </c>
      <c r="CF463">
        <v>0.43354645929701974</v>
      </c>
      <c r="CG463">
        <v>7.8321890189272381E-2</v>
      </c>
      <c r="CH463">
        <v>7.7678238599167643E-2</v>
      </c>
      <c r="CI463">
        <v>0.15123406121381322</v>
      </c>
      <c r="CJ463">
        <v>0.37994605618257993</v>
      </c>
      <c r="CK463">
        <v>0.29436550298896691</v>
      </c>
      <c r="CL463">
        <v>5.6677468014640908E-2</v>
      </c>
      <c r="CM463">
        <v>0.59651554393980177</v>
      </c>
      <c r="CN463">
        <v>0.12468164086953949</v>
      </c>
      <c r="CO463">
        <v>0.19029455592416666</v>
      </c>
      <c r="CP463">
        <v>0.14160888539561095</v>
      </c>
      <c r="CQ463">
        <v>0.74545304735877949</v>
      </c>
      <c r="CS463">
        <v>-1.7333333333333334</v>
      </c>
      <c r="CT463">
        <v>0.22300900395531065</v>
      </c>
      <c r="CV463">
        <v>0.1719716407375827</v>
      </c>
      <c r="CW463">
        <v>0.38878434674415985</v>
      </c>
      <c r="CX463">
        <v>0.18427423811231966</v>
      </c>
      <c r="CY463">
        <v>0.36209719829262405</v>
      </c>
      <c r="CZ463">
        <v>0.10013927915800944</v>
      </c>
      <c r="DA463">
        <v>0.22562820482937695</v>
      </c>
      <c r="DB463">
        <v>0.18114539846189928</v>
      </c>
      <c r="DC463">
        <v>8.7345786546362061E-2</v>
      </c>
      <c r="DD463">
        <v>0.21518897223498615</v>
      </c>
      <c r="DE463">
        <v>0.2751283063792318</v>
      </c>
      <c r="DF463">
        <v>0.11024644305843428</v>
      </c>
      <c r="DG463">
        <v>0.10448261984880997</v>
      </c>
      <c r="DH463">
        <v>0.10971433621823119</v>
      </c>
      <c r="DI463">
        <v>0.60871392108663103</v>
      </c>
      <c r="DJ463">
        <v>0.10924780991733381</v>
      </c>
      <c r="DK463">
        <v>9.5534789771656733E-2</v>
      </c>
      <c r="DL463">
        <v>0.16484704134163827</v>
      </c>
      <c r="DM463">
        <v>0.17022815374938918</v>
      </c>
      <c r="DN463">
        <v>0.16296105081659443</v>
      </c>
      <c r="DO463">
        <v>0.1490848314527557</v>
      </c>
      <c r="DP463">
        <v>0.1825379032085199</v>
      </c>
      <c r="DQ463">
        <v>0.31230936713893026</v>
      </c>
      <c r="DR463">
        <v>0.14415030344341687</v>
      </c>
      <c r="DS463">
        <v>0.15131388380516908</v>
      </c>
      <c r="DT463">
        <v>0.22038483512096718</v>
      </c>
      <c r="DU463">
        <v>0.17397642054367654</v>
      </c>
      <c r="DV463">
        <v>0.22914760628190453</v>
      </c>
      <c r="DW463">
        <v>0.44088195341164466</v>
      </c>
      <c r="DX463">
        <v>0.34233168298579958</v>
      </c>
      <c r="DY463">
        <v>0.12001189637803884</v>
      </c>
      <c r="DZ463">
        <v>0.1506662481310741</v>
      </c>
      <c r="EA463">
        <v>9.7596354853140735E-2</v>
      </c>
      <c r="EB463">
        <v>0.43354645929701974</v>
      </c>
      <c r="EC463">
        <v>7.8321890189272381E-2</v>
      </c>
      <c r="ED463">
        <v>7.7678238599167643E-2</v>
      </c>
      <c r="EE463">
        <v>0.15123406121381322</v>
      </c>
      <c r="EF463">
        <v>0.37994605618257993</v>
      </c>
      <c r="EG463">
        <v>0.29436550298896691</v>
      </c>
      <c r="EH463">
        <v>5.6677468014640908E-2</v>
      </c>
      <c r="EI463">
        <v>0.59651554393980177</v>
      </c>
      <c r="EJ463">
        <v>0.12468164086953949</v>
      </c>
      <c r="EK463">
        <v>0.19029455592416666</v>
      </c>
      <c r="EL463">
        <v>0.14160888539561095</v>
      </c>
      <c r="EM463">
        <v>0.74545304735877949</v>
      </c>
      <c r="EO463">
        <v>-1.7333333333333334</v>
      </c>
      <c r="EP463">
        <v>0.22300900395531065</v>
      </c>
      <c r="ER463">
        <v>0.1719716407375827</v>
      </c>
      <c r="ES463">
        <v>0.38878434674415985</v>
      </c>
      <c r="ET463">
        <v>0.18427423811231966</v>
      </c>
      <c r="EU463">
        <v>0.36209719829262405</v>
      </c>
      <c r="EV463">
        <v>0.10013927915800944</v>
      </c>
      <c r="EW463">
        <v>0.22562820482937695</v>
      </c>
      <c r="EX463">
        <v>0.18114539846189928</v>
      </c>
      <c r="EY463">
        <v>8.7345786546362061E-2</v>
      </c>
      <c r="EZ463">
        <v>0.21518897223498615</v>
      </c>
      <c r="FA463">
        <v>0.2751283063792318</v>
      </c>
      <c r="FB463">
        <v>0.11024644305843428</v>
      </c>
      <c r="FC463">
        <v>0.10448261984880997</v>
      </c>
      <c r="FD463">
        <v>0.10971433621823119</v>
      </c>
      <c r="FE463">
        <v>0.60871392108663103</v>
      </c>
      <c r="FF463">
        <v>0.10924780991733381</v>
      </c>
      <c r="FG463">
        <v>9.5534789771656733E-2</v>
      </c>
      <c r="FH463">
        <v>0.16484704134163827</v>
      </c>
      <c r="FI463">
        <v>0.17022815374938918</v>
      </c>
      <c r="FJ463">
        <v>0.16296105081659443</v>
      </c>
      <c r="FK463">
        <v>0.1490848314527557</v>
      </c>
      <c r="FL463">
        <v>0.1825379032085199</v>
      </c>
      <c r="FM463">
        <v>0.31230936713893026</v>
      </c>
      <c r="FN463">
        <v>0.14415030344341687</v>
      </c>
      <c r="FO463">
        <v>0.15131388380516908</v>
      </c>
      <c r="FP463">
        <v>0.22038483512096718</v>
      </c>
      <c r="FQ463">
        <v>0.17397642054367654</v>
      </c>
      <c r="FR463">
        <v>0.22914760628190453</v>
      </c>
      <c r="FS463">
        <v>0.44088195341164466</v>
      </c>
      <c r="FT463">
        <v>0.34233168298579958</v>
      </c>
      <c r="FU463">
        <v>0.12001189637803884</v>
      </c>
      <c r="FV463">
        <v>0.1506662481310741</v>
      </c>
      <c r="FW463">
        <v>9.7596354853140735E-2</v>
      </c>
      <c r="FX463">
        <v>0.43354645929701974</v>
      </c>
      <c r="FY463">
        <v>7.8321890189272381E-2</v>
      </c>
      <c r="FZ463">
        <v>7.7678238599167643E-2</v>
      </c>
      <c r="GA463">
        <v>0.15123406121381322</v>
      </c>
      <c r="GB463">
        <v>0.37994605618257993</v>
      </c>
      <c r="GC463">
        <v>0.29436550298896691</v>
      </c>
      <c r="GD463">
        <v>5.6677468014640908E-2</v>
      </c>
      <c r="GE463">
        <v>0.59651554393980177</v>
      </c>
      <c r="GF463">
        <v>0.12468164086953949</v>
      </c>
      <c r="GG463">
        <v>0.19029455592416666</v>
      </c>
      <c r="GH463">
        <v>0.14160888539561095</v>
      </c>
      <c r="GI463">
        <v>0.74545304735877949</v>
      </c>
    </row>
    <row r="464" spans="1:191" x14ac:dyDescent="0.75">
      <c r="A464">
        <v>-1.7</v>
      </c>
      <c r="B464">
        <v>0.22680052334102629</v>
      </c>
      <c r="D464">
        <v>0.15851066191682947</v>
      </c>
      <c r="E464">
        <v>0.38878434674415985</v>
      </c>
      <c r="F464">
        <v>0.18427423811231966</v>
      </c>
      <c r="G464">
        <v>0.37825748255016434</v>
      </c>
      <c r="H464">
        <v>0.10013927915800944</v>
      </c>
      <c r="I464">
        <v>0.22562820482937695</v>
      </c>
      <c r="J464">
        <v>0.18114539846189928</v>
      </c>
      <c r="K464">
        <v>0.11478399285314222</v>
      </c>
      <c r="L464">
        <v>0.21518897223498615</v>
      </c>
      <c r="M464">
        <v>0.25022194423430238</v>
      </c>
      <c r="N464">
        <v>0.15169060671905366</v>
      </c>
      <c r="O464">
        <v>0.10448261984880997</v>
      </c>
      <c r="P464">
        <v>0.10971433621823119</v>
      </c>
      <c r="Q464">
        <v>0.42633691100599863</v>
      </c>
      <c r="R464">
        <v>0.10777607505676826</v>
      </c>
      <c r="S464">
        <v>9.5534789771656733E-2</v>
      </c>
      <c r="T464">
        <v>0.11900352460572931</v>
      </c>
      <c r="U464">
        <v>0.18704414230241101</v>
      </c>
      <c r="V464">
        <v>0.16296105081659443</v>
      </c>
      <c r="W464">
        <v>0.1490848314527557</v>
      </c>
      <c r="X464">
        <v>0.1825379032085199</v>
      </c>
      <c r="Y464">
        <v>0.31230936713893026</v>
      </c>
      <c r="Z464">
        <v>0.14415030344341687</v>
      </c>
      <c r="AA464">
        <v>0.15131388380516908</v>
      </c>
      <c r="AB464">
        <v>0.17860623996378255</v>
      </c>
      <c r="AC464">
        <v>0.17397642054367654</v>
      </c>
      <c r="AD464">
        <v>0.23680607916236499</v>
      </c>
      <c r="AE464">
        <v>0.494812409698352</v>
      </c>
      <c r="AF464">
        <v>0.34233168298579958</v>
      </c>
      <c r="AG464">
        <v>0.10130146085007447</v>
      </c>
      <c r="AH464">
        <v>0.19511822202207441</v>
      </c>
      <c r="AI464">
        <v>0.11840922627871965</v>
      </c>
      <c r="AJ464">
        <v>0.33783917976074918</v>
      </c>
      <c r="AK464">
        <v>7.4263045808304895E-2</v>
      </c>
      <c r="AL464">
        <v>0.11754289971772584</v>
      </c>
      <c r="AM464">
        <v>0.14141353343347873</v>
      </c>
      <c r="AN464">
        <v>0.37994605618257993</v>
      </c>
      <c r="AO464">
        <v>0.3149140944519857</v>
      </c>
      <c r="AP464">
        <v>5.232420632182766E-2</v>
      </c>
      <c r="AQ464">
        <v>0.89056807768542967</v>
      </c>
      <c r="AR464">
        <v>0.14029333398326571</v>
      </c>
      <c r="AS464">
        <v>0.15270804483255002</v>
      </c>
      <c r="AT464">
        <v>0.18972089947440088</v>
      </c>
      <c r="AU464">
        <v>0.74545304735877949</v>
      </c>
      <c r="AW464">
        <v>-1.7</v>
      </c>
      <c r="AX464">
        <v>0.22680052334102629</v>
      </c>
      <c r="AZ464">
        <v>0.15851066191682947</v>
      </c>
      <c r="BA464">
        <v>0.38878434674415985</v>
      </c>
      <c r="BB464">
        <v>0.18427423811231966</v>
      </c>
      <c r="BC464">
        <v>0.37825748255016434</v>
      </c>
      <c r="BD464">
        <v>0.10013927915800944</v>
      </c>
      <c r="BE464">
        <v>0.22562820482937695</v>
      </c>
      <c r="BF464">
        <v>0.18114539846189928</v>
      </c>
      <c r="BG464">
        <v>0.11478399285314222</v>
      </c>
      <c r="BH464">
        <v>0.21518897223498615</v>
      </c>
      <c r="BI464">
        <v>0.25022194423430238</v>
      </c>
      <c r="BJ464">
        <v>0.15169060671905366</v>
      </c>
      <c r="BK464">
        <v>0.10448261984880997</v>
      </c>
      <c r="BL464">
        <v>0.10971433621823119</v>
      </c>
      <c r="BM464">
        <v>0.42633691100599863</v>
      </c>
      <c r="BN464">
        <v>0.10777607505676826</v>
      </c>
      <c r="BO464">
        <v>9.5534789771656733E-2</v>
      </c>
      <c r="BP464">
        <v>0.11900352460572931</v>
      </c>
      <c r="BQ464">
        <v>0.18704414230241101</v>
      </c>
      <c r="BR464">
        <v>0.16296105081659443</v>
      </c>
      <c r="BS464">
        <v>0.1490848314527557</v>
      </c>
      <c r="BT464">
        <v>0.1825379032085199</v>
      </c>
      <c r="BU464">
        <v>0.31230936713893026</v>
      </c>
      <c r="BV464">
        <v>0.14415030344341687</v>
      </c>
      <c r="BW464">
        <v>0.15131388380516908</v>
      </c>
      <c r="BX464">
        <v>0.17860623996378255</v>
      </c>
      <c r="BY464">
        <v>0.17397642054367654</v>
      </c>
      <c r="BZ464">
        <v>0.23680607916236499</v>
      </c>
      <c r="CA464">
        <v>0.494812409698352</v>
      </c>
      <c r="CB464">
        <v>0.34233168298579958</v>
      </c>
      <c r="CC464">
        <v>0.10130146085007447</v>
      </c>
      <c r="CD464">
        <v>0.19511822202207441</v>
      </c>
      <c r="CE464">
        <v>0.11840922627871965</v>
      </c>
      <c r="CF464">
        <v>0.33783917976074918</v>
      </c>
      <c r="CG464">
        <v>7.4263045808304895E-2</v>
      </c>
      <c r="CH464">
        <v>0.11754289971772584</v>
      </c>
      <c r="CI464">
        <v>0.14141353343347873</v>
      </c>
      <c r="CJ464">
        <v>0.37994605618257993</v>
      </c>
      <c r="CK464">
        <v>0.3149140944519857</v>
      </c>
      <c r="CL464">
        <v>5.232420632182766E-2</v>
      </c>
      <c r="CM464">
        <v>0.89056807768542967</v>
      </c>
      <c r="CN464">
        <v>0.14029333398326571</v>
      </c>
      <c r="CO464">
        <v>0.15270804483255002</v>
      </c>
      <c r="CP464">
        <v>0.18972089947440088</v>
      </c>
      <c r="CQ464">
        <v>0.74545304735877949</v>
      </c>
      <c r="CS464">
        <v>-1.7</v>
      </c>
      <c r="CT464">
        <v>0.22680052334102629</v>
      </c>
      <c r="CV464">
        <v>0.15851066191682947</v>
      </c>
      <c r="CW464">
        <v>0.38878434674415985</v>
      </c>
      <c r="CX464">
        <v>0.18427423811231966</v>
      </c>
      <c r="CY464">
        <v>0.37825748255016434</v>
      </c>
      <c r="CZ464">
        <v>0.10013927915800944</v>
      </c>
      <c r="DA464">
        <v>0.22562820482937695</v>
      </c>
      <c r="DB464">
        <v>0.18114539846189928</v>
      </c>
      <c r="DC464">
        <v>0.11478399285314222</v>
      </c>
      <c r="DD464">
        <v>0.21518897223498615</v>
      </c>
      <c r="DE464">
        <v>0.25022194423430238</v>
      </c>
      <c r="DF464">
        <v>0.15169060671905366</v>
      </c>
      <c r="DG464">
        <v>0.10448261984880997</v>
      </c>
      <c r="DH464">
        <v>0.10971433621823119</v>
      </c>
      <c r="DI464">
        <v>0.42633691100599863</v>
      </c>
      <c r="DJ464">
        <v>0.10777607505676826</v>
      </c>
      <c r="DK464">
        <v>9.5534789771656733E-2</v>
      </c>
      <c r="DL464">
        <v>0.11900352460572931</v>
      </c>
      <c r="DM464">
        <v>0.18704414230241101</v>
      </c>
      <c r="DN464">
        <v>0.16296105081659443</v>
      </c>
      <c r="DO464">
        <v>0.1490848314527557</v>
      </c>
      <c r="DP464">
        <v>0.1825379032085199</v>
      </c>
      <c r="DQ464">
        <v>0.31230936713893026</v>
      </c>
      <c r="DR464">
        <v>0.14415030344341687</v>
      </c>
      <c r="DS464">
        <v>0.15131388380516908</v>
      </c>
      <c r="DT464">
        <v>0.17860623996378255</v>
      </c>
      <c r="DU464">
        <v>0.17397642054367654</v>
      </c>
      <c r="DV464">
        <v>0.23680607916236499</v>
      </c>
      <c r="DW464">
        <v>0.494812409698352</v>
      </c>
      <c r="DX464">
        <v>0.34233168298579958</v>
      </c>
      <c r="DY464">
        <v>0.10130146085007447</v>
      </c>
      <c r="DZ464">
        <v>0.19511822202207441</v>
      </c>
      <c r="EA464">
        <v>0.11840922627871965</v>
      </c>
      <c r="EB464">
        <v>0.33783917976074918</v>
      </c>
      <c r="EC464">
        <v>7.4263045808304895E-2</v>
      </c>
      <c r="ED464">
        <v>0.11754289971772584</v>
      </c>
      <c r="EE464">
        <v>0.14141353343347873</v>
      </c>
      <c r="EF464">
        <v>0.37994605618257993</v>
      </c>
      <c r="EG464">
        <v>0.3149140944519857</v>
      </c>
      <c r="EH464">
        <v>5.232420632182766E-2</v>
      </c>
      <c r="EI464">
        <v>0.89056807768542967</v>
      </c>
      <c r="EJ464">
        <v>0.14029333398326571</v>
      </c>
      <c r="EK464">
        <v>0.15270804483255002</v>
      </c>
      <c r="EL464">
        <v>0.18972089947440088</v>
      </c>
      <c r="EM464">
        <v>0.74545304735877949</v>
      </c>
      <c r="EO464">
        <v>-1.7</v>
      </c>
      <c r="EP464">
        <v>0.22680052334102629</v>
      </c>
      <c r="ER464">
        <v>0.15851066191682947</v>
      </c>
      <c r="ES464">
        <v>0.38878434674415985</v>
      </c>
      <c r="ET464">
        <v>0.18427423811231966</v>
      </c>
      <c r="EU464">
        <v>0.37825748255016434</v>
      </c>
      <c r="EV464">
        <v>0.10013927915800944</v>
      </c>
      <c r="EW464">
        <v>0.22562820482937695</v>
      </c>
      <c r="EX464">
        <v>0.18114539846189928</v>
      </c>
      <c r="EY464">
        <v>0.11478399285314222</v>
      </c>
      <c r="EZ464">
        <v>0.21518897223498615</v>
      </c>
      <c r="FA464">
        <v>0.25022194423430238</v>
      </c>
      <c r="FB464">
        <v>0.15169060671905366</v>
      </c>
      <c r="FC464">
        <v>0.10448261984880997</v>
      </c>
      <c r="FD464">
        <v>0.10971433621823119</v>
      </c>
      <c r="FE464">
        <v>0.42633691100599863</v>
      </c>
      <c r="FF464">
        <v>0.10777607505676826</v>
      </c>
      <c r="FG464">
        <v>9.5534789771656733E-2</v>
      </c>
      <c r="FH464">
        <v>0.11900352460572931</v>
      </c>
      <c r="FI464">
        <v>0.18704414230241101</v>
      </c>
      <c r="FJ464">
        <v>0.16296105081659443</v>
      </c>
      <c r="FK464">
        <v>0.1490848314527557</v>
      </c>
      <c r="FL464">
        <v>0.1825379032085199</v>
      </c>
      <c r="FM464">
        <v>0.31230936713893026</v>
      </c>
      <c r="FN464">
        <v>0.14415030344341687</v>
      </c>
      <c r="FO464">
        <v>0.15131388380516908</v>
      </c>
      <c r="FP464">
        <v>0.17860623996378255</v>
      </c>
      <c r="FQ464">
        <v>0.17397642054367654</v>
      </c>
      <c r="FR464">
        <v>0.23680607916236499</v>
      </c>
      <c r="FS464">
        <v>0.494812409698352</v>
      </c>
      <c r="FT464">
        <v>0.34233168298579958</v>
      </c>
      <c r="FU464">
        <v>0.10130146085007447</v>
      </c>
      <c r="FV464">
        <v>0.19511822202207441</v>
      </c>
      <c r="FW464">
        <v>0.11840922627871965</v>
      </c>
      <c r="FX464">
        <v>0.33783917976074918</v>
      </c>
      <c r="FY464">
        <v>7.4263045808304895E-2</v>
      </c>
      <c r="FZ464">
        <v>0.11754289971772584</v>
      </c>
      <c r="GA464">
        <v>0.14141353343347873</v>
      </c>
      <c r="GB464">
        <v>0.37994605618257993</v>
      </c>
      <c r="GC464">
        <v>0.3149140944519857</v>
      </c>
      <c r="GD464">
        <v>5.232420632182766E-2</v>
      </c>
      <c r="GE464">
        <v>0.89056807768542967</v>
      </c>
      <c r="GF464">
        <v>0.14029333398326571</v>
      </c>
      <c r="GG464">
        <v>0.15270804483255002</v>
      </c>
      <c r="GH464">
        <v>0.18972089947440088</v>
      </c>
      <c r="GI464">
        <v>0.74545304735877949</v>
      </c>
    </row>
    <row r="465" spans="1:191" x14ac:dyDescent="0.75">
      <c r="A465">
        <v>-1.6666666666666667</v>
      </c>
      <c r="B465">
        <v>0.2260975363172146</v>
      </c>
      <c r="D465">
        <v>0.15851066191682947</v>
      </c>
      <c r="E465">
        <v>0.41485161081652677</v>
      </c>
      <c r="F465">
        <v>0.18515467501326974</v>
      </c>
      <c r="G465">
        <v>0.37825748255016434</v>
      </c>
      <c r="H465">
        <v>9.6182222148881391E-2</v>
      </c>
      <c r="I465">
        <v>0.23496382510732397</v>
      </c>
      <c r="J465">
        <v>0.16801093141792536</v>
      </c>
      <c r="K465">
        <v>0.11478399285314222</v>
      </c>
      <c r="L465">
        <v>0.22361871238729236</v>
      </c>
      <c r="M465">
        <v>0.25022194423430238</v>
      </c>
      <c r="N465">
        <v>0.15169060671905366</v>
      </c>
      <c r="O465">
        <v>0.1543195771707627</v>
      </c>
      <c r="P465">
        <v>0.14740648017666944</v>
      </c>
      <c r="Q465">
        <v>0.42633691100599863</v>
      </c>
      <c r="R465">
        <v>0.10777607505676826</v>
      </c>
      <c r="S465">
        <v>8.4355513418477801E-2</v>
      </c>
      <c r="T465">
        <v>0.11900352460572931</v>
      </c>
      <c r="U465">
        <v>0.18704414230241101</v>
      </c>
      <c r="V465">
        <v>0.1530657240061159</v>
      </c>
      <c r="W465">
        <v>0.1776695402967198</v>
      </c>
      <c r="X465">
        <v>0.19987585952645426</v>
      </c>
      <c r="Y465">
        <v>0.26323121861915916</v>
      </c>
      <c r="Z465">
        <v>0.10704074972004381</v>
      </c>
      <c r="AA465">
        <v>0.14017108419689975</v>
      </c>
      <c r="AB465">
        <v>0.17860623996378255</v>
      </c>
      <c r="AC465">
        <v>0.22658138763674776</v>
      </c>
      <c r="AD465">
        <v>0.23680607916236499</v>
      </c>
      <c r="AE465">
        <v>0.494812409698352</v>
      </c>
      <c r="AF465">
        <v>0.46117858566052311</v>
      </c>
      <c r="AG465">
        <v>0.10130146085007447</v>
      </c>
      <c r="AH465">
        <v>0.19511822202207441</v>
      </c>
      <c r="AI465">
        <v>0.11840922627871965</v>
      </c>
      <c r="AJ465">
        <v>0.33783917976074918</v>
      </c>
      <c r="AK465">
        <v>7.4263045808304895E-2</v>
      </c>
      <c r="AL465">
        <v>0.11754289971772584</v>
      </c>
      <c r="AM465">
        <v>0.14141353343347873</v>
      </c>
      <c r="AN465">
        <v>0.3372698539224257</v>
      </c>
      <c r="AO465">
        <v>0.3149140944519857</v>
      </c>
      <c r="AP465">
        <v>5.232420632182766E-2</v>
      </c>
      <c r="AQ465">
        <v>0.89056807768542967</v>
      </c>
      <c r="AR465">
        <v>0.14029333398326571</v>
      </c>
      <c r="AS465">
        <v>0.15270804483255002</v>
      </c>
      <c r="AT465">
        <v>0.18972089947440088</v>
      </c>
      <c r="AU465">
        <v>0.54307775202573794</v>
      </c>
      <c r="AW465">
        <v>-1.6666666666666667</v>
      </c>
      <c r="AX465">
        <v>0.2260975363172146</v>
      </c>
      <c r="AZ465">
        <v>0.15851066191682947</v>
      </c>
      <c r="BA465">
        <v>0.41485161081652677</v>
      </c>
      <c r="BB465">
        <v>0.18515467501326974</v>
      </c>
      <c r="BC465">
        <v>0.37825748255016434</v>
      </c>
      <c r="BD465">
        <v>9.6182222148881391E-2</v>
      </c>
      <c r="BE465">
        <v>0.23496382510732397</v>
      </c>
      <c r="BF465">
        <v>0.16801093141792536</v>
      </c>
      <c r="BG465">
        <v>0.11478399285314222</v>
      </c>
      <c r="BH465">
        <v>0.22361871238729236</v>
      </c>
      <c r="BI465">
        <v>0.25022194423430238</v>
      </c>
      <c r="BJ465">
        <v>0.15169060671905366</v>
      </c>
      <c r="BK465">
        <v>0.1543195771707627</v>
      </c>
      <c r="BL465">
        <v>0.14740648017666944</v>
      </c>
      <c r="BM465">
        <v>0.42633691100599863</v>
      </c>
      <c r="BN465">
        <v>0.10777607505676826</v>
      </c>
      <c r="BO465">
        <v>8.4355513418477801E-2</v>
      </c>
      <c r="BP465">
        <v>0.11900352460572931</v>
      </c>
      <c r="BQ465">
        <v>0.18704414230241101</v>
      </c>
      <c r="BR465">
        <v>0.1530657240061159</v>
      </c>
      <c r="BS465">
        <v>0.1776695402967198</v>
      </c>
      <c r="BT465">
        <v>0.19987585952645426</v>
      </c>
      <c r="BU465">
        <v>0.26323121861915916</v>
      </c>
      <c r="BV465">
        <v>0.10704074972004381</v>
      </c>
      <c r="BW465">
        <v>0.14017108419689975</v>
      </c>
      <c r="BX465">
        <v>0.17860623996378255</v>
      </c>
      <c r="BY465">
        <v>0.22658138763674776</v>
      </c>
      <c r="BZ465">
        <v>0.23680607916236499</v>
      </c>
      <c r="CA465">
        <v>0.494812409698352</v>
      </c>
      <c r="CB465">
        <v>0.46117858566052311</v>
      </c>
      <c r="CC465">
        <v>0.10130146085007447</v>
      </c>
      <c r="CD465">
        <v>0.19511822202207441</v>
      </c>
      <c r="CE465">
        <v>0.11840922627871965</v>
      </c>
      <c r="CF465">
        <v>0.33783917976074918</v>
      </c>
      <c r="CG465">
        <v>7.4263045808304895E-2</v>
      </c>
      <c r="CH465">
        <v>0.11754289971772584</v>
      </c>
      <c r="CI465">
        <v>0.14141353343347873</v>
      </c>
      <c r="CJ465">
        <v>0.3372698539224257</v>
      </c>
      <c r="CK465">
        <v>0.3149140944519857</v>
      </c>
      <c r="CL465">
        <v>5.232420632182766E-2</v>
      </c>
      <c r="CM465">
        <v>0.89056807768542967</v>
      </c>
      <c r="CN465">
        <v>0.14029333398326571</v>
      </c>
      <c r="CO465">
        <v>0.15270804483255002</v>
      </c>
      <c r="CP465">
        <v>0.18972089947440088</v>
      </c>
      <c r="CQ465">
        <v>0.54307775202573794</v>
      </c>
      <c r="CS465">
        <v>-1.6666666666666667</v>
      </c>
      <c r="CT465">
        <v>0.2260975363172146</v>
      </c>
      <c r="CV465">
        <v>0.15851066191682947</v>
      </c>
      <c r="CW465">
        <v>0.41485161081652677</v>
      </c>
      <c r="CX465">
        <v>0.18515467501326974</v>
      </c>
      <c r="CY465">
        <v>0.37825748255016434</v>
      </c>
      <c r="CZ465">
        <v>9.6182222148881391E-2</v>
      </c>
      <c r="DA465">
        <v>0.23496382510732397</v>
      </c>
      <c r="DB465">
        <v>0.16801093141792536</v>
      </c>
      <c r="DC465">
        <v>0.11478399285314222</v>
      </c>
      <c r="DD465">
        <v>0.22361871238729236</v>
      </c>
      <c r="DE465">
        <v>0.25022194423430238</v>
      </c>
      <c r="DF465">
        <v>0.15169060671905366</v>
      </c>
      <c r="DG465">
        <v>0.1543195771707627</v>
      </c>
      <c r="DH465">
        <v>0.14740648017666944</v>
      </c>
      <c r="DI465">
        <v>0.42633691100599863</v>
      </c>
      <c r="DJ465">
        <v>0.10777607505676826</v>
      </c>
      <c r="DK465">
        <v>8.4355513418477801E-2</v>
      </c>
      <c r="DL465">
        <v>0.11900352460572931</v>
      </c>
      <c r="DM465">
        <v>0.18704414230241101</v>
      </c>
      <c r="DN465">
        <v>0.1530657240061159</v>
      </c>
      <c r="DO465">
        <v>0.1776695402967198</v>
      </c>
      <c r="DP465">
        <v>0.19987585952645426</v>
      </c>
      <c r="DQ465">
        <v>0.26323121861915916</v>
      </c>
      <c r="DR465">
        <v>0.10704074972004381</v>
      </c>
      <c r="DS465">
        <v>0.14017108419689975</v>
      </c>
      <c r="DT465">
        <v>0.17860623996378255</v>
      </c>
      <c r="DU465">
        <v>0.22658138763674776</v>
      </c>
      <c r="DV465">
        <v>0.23680607916236499</v>
      </c>
      <c r="DW465">
        <v>0.494812409698352</v>
      </c>
      <c r="DX465">
        <v>0.46117858566052311</v>
      </c>
      <c r="DY465">
        <v>0.10130146085007447</v>
      </c>
      <c r="DZ465">
        <v>0.19511822202207441</v>
      </c>
      <c r="EA465">
        <v>0.11840922627871965</v>
      </c>
      <c r="EB465">
        <v>0.33783917976074918</v>
      </c>
      <c r="EC465">
        <v>7.4263045808304895E-2</v>
      </c>
      <c r="ED465">
        <v>0.11754289971772584</v>
      </c>
      <c r="EE465">
        <v>0.14141353343347873</v>
      </c>
      <c r="EF465">
        <v>0.3372698539224257</v>
      </c>
      <c r="EG465">
        <v>0.3149140944519857</v>
      </c>
      <c r="EH465">
        <v>5.232420632182766E-2</v>
      </c>
      <c r="EI465">
        <v>0.89056807768542967</v>
      </c>
      <c r="EJ465">
        <v>0.14029333398326571</v>
      </c>
      <c r="EK465">
        <v>0.15270804483255002</v>
      </c>
      <c r="EL465">
        <v>0.18972089947440088</v>
      </c>
      <c r="EM465">
        <v>0.54307775202573794</v>
      </c>
      <c r="EO465">
        <v>-1.6666666666666667</v>
      </c>
      <c r="EP465">
        <v>0.2260975363172146</v>
      </c>
      <c r="ER465">
        <v>0.15851066191682947</v>
      </c>
      <c r="ES465">
        <v>0.41485161081652677</v>
      </c>
      <c r="ET465">
        <v>0.18515467501326974</v>
      </c>
      <c r="EU465">
        <v>0.37825748255016434</v>
      </c>
      <c r="EV465">
        <v>9.6182222148881391E-2</v>
      </c>
      <c r="EW465">
        <v>0.23496382510732397</v>
      </c>
      <c r="EX465">
        <v>0.16801093141792536</v>
      </c>
      <c r="EY465">
        <v>0.11478399285314222</v>
      </c>
      <c r="EZ465">
        <v>0.22361871238729236</v>
      </c>
      <c r="FA465">
        <v>0.25022194423430238</v>
      </c>
      <c r="FB465">
        <v>0.15169060671905366</v>
      </c>
      <c r="FC465">
        <v>0.1543195771707627</v>
      </c>
      <c r="FD465">
        <v>0.14740648017666944</v>
      </c>
      <c r="FE465">
        <v>0.42633691100599863</v>
      </c>
      <c r="FF465">
        <v>0.10777607505676826</v>
      </c>
      <c r="FG465">
        <v>8.4355513418477801E-2</v>
      </c>
      <c r="FH465">
        <v>0.11900352460572931</v>
      </c>
      <c r="FI465">
        <v>0.18704414230241101</v>
      </c>
      <c r="FJ465">
        <v>0.1530657240061159</v>
      </c>
      <c r="FK465">
        <v>0.1776695402967198</v>
      </c>
      <c r="FL465">
        <v>0.19987585952645426</v>
      </c>
      <c r="FM465">
        <v>0.26323121861915916</v>
      </c>
      <c r="FN465">
        <v>0.10704074972004381</v>
      </c>
      <c r="FO465">
        <v>0.14017108419689975</v>
      </c>
      <c r="FP465">
        <v>0.17860623996378255</v>
      </c>
      <c r="FQ465">
        <v>0.22658138763674776</v>
      </c>
      <c r="FR465">
        <v>0.23680607916236499</v>
      </c>
      <c r="FS465">
        <v>0.494812409698352</v>
      </c>
      <c r="FT465">
        <v>0.46117858566052311</v>
      </c>
      <c r="FU465">
        <v>0.10130146085007447</v>
      </c>
      <c r="FV465">
        <v>0.19511822202207441</v>
      </c>
      <c r="FW465">
        <v>0.11840922627871965</v>
      </c>
      <c r="FX465">
        <v>0.33783917976074918</v>
      </c>
      <c r="FY465">
        <v>7.4263045808304895E-2</v>
      </c>
      <c r="FZ465">
        <v>0.11754289971772584</v>
      </c>
      <c r="GA465">
        <v>0.14141353343347873</v>
      </c>
      <c r="GB465">
        <v>0.3372698539224257</v>
      </c>
      <c r="GC465">
        <v>0.3149140944519857</v>
      </c>
      <c r="GD465">
        <v>5.232420632182766E-2</v>
      </c>
      <c r="GE465">
        <v>0.89056807768542967</v>
      </c>
      <c r="GF465">
        <v>0.14029333398326571</v>
      </c>
      <c r="GG465">
        <v>0.15270804483255002</v>
      </c>
      <c r="GH465">
        <v>0.18972089947440088</v>
      </c>
      <c r="GI465">
        <v>0.54307775202573794</v>
      </c>
    </row>
    <row r="466" spans="1:191" x14ac:dyDescent="0.75">
      <c r="A466">
        <v>-1.6333333333333333</v>
      </c>
      <c r="B466">
        <v>0.23174685145654028</v>
      </c>
      <c r="D466">
        <v>0.13105690834036957</v>
      </c>
      <c r="E466">
        <v>0.41485161081652677</v>
      </c>
      <c r="F466">
        <v>0.18515467501326974</v>
      </c>
      <c r="G466">
        <v>0.36706496840131775</v>
      </c>
      <c r="H466">
        <v>9.6182222148881391E-2</v>
      </c>
      <c r="I466">
        <v>0.23496382510732397</v>
      </c>
      <c r="J466">
        <v>0.16801093141792536</v>
      </c>
      <c r="K466">
        <v>0.17958142817099398</v>
      </c>
      <c r="L466">
        <v>0.22361871238729236</v>
      </c>
      <c r="M466">
        <v>0.17617495986132781</v>
      </c>
      <c r="N466">
        <v>0.19383343642206538</v>
      </c>
      <c r="O466">
        <v>0.1543195771707627</v>
      </c>
      <c r="P466">
        <v>0.14740648017666944</v>
      </c>
      <c r="Q466">
        <v>0.30096699201273724</v>
      </c>
      <c r="R466">
        <v>8.9667908198130239E-2</v>
      </c>
      <c r="S466">
        <v>8.4355513418477801E-2</v>
      </c>
      <c r="T466">
        <v>0.12349419393367292</v>
      </c>
      <c r="U466">
        <v>0.17606319363165526</v>
      </c>
      <c r="V466">
        <v>0.1530657240061159</v>
      </c>
      <c r="W466">
        <v>0.1776695402967198</v>
      </c>
      <c r="X466">
        <v>0.19987585952645426</v>
      </c>
      <c r="Y466">
        <v>0.26323121861915916</v>
      </c>
      <c r="Z466">
        <v>0.10704074972004381</v>
      </c>
      <c r="AA466">
        <v>0.14017108419689975</v>
      </c>
      <c r="AB466">
        <v>0.17509283518901453</v>
      </c>
      <c r="AC466">
        <v>0.22658138763674776</v>
      </c>
      <c r="AD466">
        <v>0.2082552117920578</v>
      </c>
      <c r="AE466">
        <v>0.47815880552756423</v>
      </c>
      <c r="AF466">
        <v>0.46117858566052311</v>
      </c>
      <c r="AG466">
        <v>9.3395178181961608E-2</v>
      </c>
      <c r="AH466">
        <v>0.27726055123639526</v>
      </c>
      <c r="AI466">
        <v>0.16098458156765821</v>
      </c>
      <c r="AJ466">
        <v>0.2074040855959538</v>
      </c>
      <c r="AK466">
        <v>8.2135488293443082E-2</v>
      </c>
      <c r="AL466">
        <v>0.22662400436569391</v>
      </c>
      <c r="AM466">
        <v>0.12890800672363412</v>
      </c>
      <c r="AN466">
        <v>0.3372698539224257</v>
      </c>
      <c r="AO466">
        <v>0.39304846484924383</v>
      </c>
      <c r="AP466">
        <v>5.9897186254715962E-2</v>
      </c>
      <c r="AQ466">
        <v>1.1200409843868186</v>
      </c>
      <c r="AR466">
        <v>0.12860505552225732</v>
      </c>
      <c r="AS466">
        <v>0.12966036891887431</v>
      </c>
      <c r="AT466">
        <v>0.27146136344225863</v>
      </c>
      <c r="AU466">
        <v>0.54307775202573794</v>
      </c>
      <c r="AW466">
        <v>-1.6333333333333333</v>
      </c>
      <c r="AX466">
        <v>0.23174685145654028</v>
      </c>
      <c r="AZ466">
        <v>0.13105690834036957</v>
      </c>
      <c r="BA466">
        <v>0.41485161081652677</v>
      </c>
      <c r="BB466">
        <v>0.18515467501326974</v>
      </c>
      <c r="BC466">
        <v>0.36706496840131775</v>
      </c>
      <c r="BD466">
        <v>9.6182222148881391E-2</v>
      </c>
      <c r="BE466">
        <v>0.23496382510732397</v>
      </c>
      <c r="BF466">
        <v>0.16801093141792536</v>
      </c>
      <c r="BG466">
        <v>0.17958142817099398</v>
      </c>
      <c r="BH466">
        <v>0.22361871238729236</v>
      </c>
      <c r="BI466">
        <v>0.17617495986132781</v>
      </c>
      <c r="BJ466">
        <v>0.19383343642206538</v>
      </c>
      <c r="BK466">
        <v>0.1543195771707627</v>
      </c>
      <c r="BL466">
        <v>0.14740648017666944</v>
      </c>
      <c r="BM466">
        <v>0.30096699201273724</v>
      </c>
      <c r="BN466">
        <v>8.9667908198130239E-2</v>
      </c>
      <c r="BO466">
        <v>8.4355513418477801E-2</v>
      </c>
      <c r="BP466">
        <v>0.12349419393367292</v>
      </c>
      <c r="BQ466">
        <v>0.17606319363165526</v>
      </c>
      <c r="BR466">
        <v>0.1530657240061159</v>
      </c>
      <c r="BS466">
        <v>0.1776695402967198</v>
      </c>
      <c r="BT466">
        <v>0.19987585952645426</v>
      </c>
      <c r="BU466">
        <v>0.26323121861915916</v>
      </c>
      <c r="BV466">
        <v>0.10704074972004381</v>
      </c>
      <c r="BW466">
        <v>0.14017108419689975</v>
      </c>
      <c r="BX466">
        <v>0.17509283518901453</v>
      </c>
      <c r="BY466">
        <v>0.22658138763674776</v>
      </c>
      <c r="BZ466">
        <v>0.2082552117920578</v>
      </c>
      <c r="CA466">
        <v>0.47815880552756423</v>
      </c>
      <c r="CB466">
        <v>0.46117858566052311</v>
      </c>
      <c r="CC466">
        <v>9.3395178181961608E-2</v>
      </c>
      <c r="CD466">
        <v>0.27726055123639526</v>
      </c>
      <c r="CE466">
        <v>0.16098458156765821</v>
      </c>
      <c r="CF466">
        <v>0.2074040855959538</v>
      </c>
      <c r="CG466">
        <v>8.2135488293443082E-2</v>
      </c>
      <c r="CH466">
        <v>0.22662400436569391</v>
      </c>
      <c r="CI466">
        <v>0.12890800672363412</v>
      </c>
      <c r="CJ466">
        <v>0.3372698539224257</v>
      </c>
      <c r="CK466">
        <v>0.39304846484924383</v>
      </c>
      <c r="CL466">
        <v>5.9897186254715962E-2</v>
      </c>
      <c r="CM466">
        <v>1.1200409843868186</v>
      </c>
      <c r="CN466">
        <v>0.12860505552225732</v>
      </c>
      <c r="CO466">
        <v>0.12966036891887431</v>
      </c>
      <c r="CP466">
        <v>0.27146136344225863</v>
      </c>
      <c r="CQ466">
        <v>0.54307775202573794</v>
      </c>
      <c r="CS466">
        <v>-1.6333333333333333</v>
      </c>
      <c r="CT466">
        <v>0.23174685145654028</v>
      </c>
      <c r="CV466">
        <v>0.13105690834036957</v>
      </c>
      <c r="CW466">
        <v>0.41485161081652677</v>
      </c>
      <c r="CX466">
        <v>0.18515467501326974</v>
      </c>
      <c r="CY466">
        <v>0.36706496840131775</v>
      </c>
      <c r="CZ466">
        <v>9.6182222148881391E-2</v>
      </c>
      <c r="DA466">
        <v>0.23496382510732397</v>
      </c>
      <c r="DB466">
        <v>0.16801093141792536</v>
      </c>
      <c r="DC466">
        <v>0.17958142817099398</v>
      </c>
      <c r="DD466">
        <v>0.22361871238729236</v>
      </c>
      <c r="DE466">
        <v>0.17617495986132781</v>
      </c>
      <c r="DF466">
        <v>0.19383343642206538</v>
      </c>
      <c r="DG466">
        <v>0.1543195771707627</v>
      </c>
      <c r="DH466">
        <v>0.14740648017666944</v>
      </c>
      <c r="DI466">
        <v>0.30096699201273724</v>
      </c>
      <c r="DJ466">
        <v>8.9667908198130239E-2</v>
      </c>
      <c r="DK466">
        <v>8.4355513418477801E-2</v>
      </c>
      <c r="DL466">
        <v>0.12349419393367292</v>
      </c>
      <c r="DM466">
        <v>0.17606319363165526</v>
      </c>
      <c r="DN466">
        <v>0.1530657240061159</v>
      </c>
      <c r="DO466">
        <v>0.1776695402967198</v>
      </c>
      <c r="DP466">
        <v>0.19987585952645426</v>
      </c>
      <c r="DQ466">
        <v>0.26323121861915916</v>
      </c>
      <c r="DR466">
        <v>0.10704074972004381</v>
      </c>
      <c r="DS466">
        <v>0.14017108419689975</v>
      </c>
      <c r="DT466">
        <v>0.17509283518901453</v>
      </c>
      <c r="DU466">
        <v>0.22658138763674776</v>
      </c>
      <c r="DV466">
        <v>0.2082552117920578</v>
      </c>
      <c r="DW466">
        <v>0.47815880552756423</v>
      </c>
      <c r="DX466">
        <v>0.46117858566052311</v>
      </c>
      <c r="DY466">
        <v>9.3395178181961608E-2</v>
      </c>
      <c r="DZ466">
        <v>0.27726055123639526</v>
      </c>
      <c r="EA466">
        <v>0.16098458156765821</v>
      </c>
      <c r="EB466">
        <v>0.2074040855959538</v>
      </c>
      <c r="EC466">
        <v>8.2135488293443082E-2</v>
      </c>
      <c r="ED466">
        <v>0.22662400436569391</v>
      </c>
      <c r="EE466">
        <v>0.12890800672363412</v>
      </c>
      <c r="EF466">
        <v>0.3372698539224257</v>
      </c>
      <c r="EG466">
        <v>0.39304846484924383</v>
      </c>
      <c r="EH466">
        <v>5.9897186254715962E-2</v>
      </c>
      <c r="EI466">
        <v>1.1200409843868186</v>
      </c>
      <c r="EJ466">
        <v>0.12860505552225732</v>
      </c>
      <c r="EK466">
        <v>0.12966036891887431</v>
      </c>
      <c r="EL466">
        <v>0.27146136344225863</v>
      </c>
      <c r="EM466">
        <v>0.54307775202573794</v>
      </c>
      <c r="EO466">
        <v>-1.6333333333333333</v>
      </c>
      <c r="EP466">
        <v>0.23174685145654028</v>
      </c>
      <c r="ER466">
        <v>0.13105690834036957</v>
      </c>
      <c r="ES466">
        <v>0.41485161081652677</v>
      </c>
      <c r="ET466">
        <v>0.18515467501326974</v>
      </c>
      <c r="EU466">
        <v>0.36706496840131775</v>
      </c>
      <c r="EV466">
        <v>9.6182222148881391E-2</v>
      </c>
      <c r="EW466">
        <v>0.23496382510732397</v>
      </c>
      <c r="EX466">
        <v>0.16801093141792536</v>
      </c>
      <c r="EY466">
        <v>0.17958142817099398</v>
      </c>
      <c r="EZ466">
        <v>0.22361871238729236</v>
      </c>
      <c r="FA466">
        <v>0.17617495986132781</v>
      </c>
      <c r="FB466">
        <v>0.19383343642206538</v>
      </c>
      <c r="FC466">
        <v>0.1543195771707627</v>
      </c>
      <c r="FD466">
        <v>0.14740648017666944</v>
      </c>
      <c r="FE466">
        <v>0.30096699201273724</v>
      </c>
      <c r="FF466">
        <v>8.9667908198130239E-2</v>
      </c>
      <c r="FG466">
        <v>8.4355513418477801E-2</v>
      </c>
      <c r="FH466">
        <v>0.12349419393367292</v>
      </c>
      <c r="FI466">
        <v>0.17606319363165526</v>
      </c>
      <c r="FJ466">
        <v>0.1530657240061159</v>
      </c>
      <c r="FK466">
        <v>0.1776695402967198</v>
      </c>
      <c r="FL466">
        <v>0.19987585952645426</v>
      </c>
      <c r="FM466">
        <v>0.26323121861915916</v>
      </c>
      <c r="FN466">
        <v>0.10704074972004381</v>
      </c>
      <c r="FO466">
        <v>0.14017108419689975</v>
      </c>
      <c r="FP466">
        <v>0.17509283518901453</v>
      </c>
      <c r="FQ466">
        <v>0.22658138763674776</v>
      </c>
      <c r="FR466">
        <v>0.2082552117920578</v>
      </c>
      <c r="FS466">
        <v>0.47815880552756423</v>
      </c>
      <c r="FT466">
        <v>0.46117858566052311</v>
      </c>
      <c r="FU466">
        <v>9.3395178181961608E-2</v>
      </c>
      <c r="FV466">
        <v>0.27726055123639526</v>
      </c>
      <c r="FW466">
        <v>0.16098458156765821</v>
      </c>
      <c r="FX466">
        <v>0.2074040855959538</v>
      </c>
      <c r="FY466">
        <v>8.2135488293443082E-2</v>
      </c>
      <c r="FZ466">
        <v>0.22662400436569391</v>
      </c>
      <c r="GA466">
        <v>0.12890800672363412</v>
      </c>
      <c r="GB466">
        <v>0.3372698539224257</v>
      </c>
      <c r="GC466">
        <v>0.39304846484924383</v>
      </c>
      <c r="GD466">
        <v>5.9897186254715962E-2</v>
      </c>
      <c r="GE466">
        <v>1.1200409843868186</v>
      </c>
      <c r="GF466">
        <v>0.12860505552225732</v>
      </c>
      <c r="GG466">
        <v>0.12966036891887431</v>
      </c>
      <c r="GH466">
        <v>0.27146136344225863</v>
      </c>
      <c r="GI466">
        <v>0.54307775202573794</v>
      </c>
    </row>
    <row r="467" spans="1:191" x14ac:dyDescent="0.75">
      <c r="A467">
        <v>-1.6</v>
      </c>
      <c r="B467">
        <v>0.23726439663144924</v>
      </c>
      <c r="D467">
        <v>0.13105690834036957</v>
      </c>
      <c r="E467">
        <v>0.39028279325520998</v>
      </c>
      <c r="F467">
        <v>0.18379402570104394</v>
      </c>
      <c r="G467">
        <v>0.36706496840131775</v>
      </c>
      <c r="H467">
        <v>9.9482911115768832E-2</v>
      </c>
      <c r="I467">
        <v>0.25207709041637827</v>
      </c>
      <c r="J467">
        <v>0.14096265159270843</v>
      </c>
      <c r="K467">
        <v>0.17958142817099398</v>
      </c>
      <c r="L467">
        <v>0.23821371529767146</v>
      </c>
      <c r="M467">
        <v>0.17617495986132781</v>
      </c>
      <c r="N467">
        <v>0.19383343642206538</v>
      </c>
      <c r="O467">
        <v>0.18986797844854039</v>
      </c>
      <c r="P467">
        <v>0.21003858975612874</v>
      </c>
      <c r="Q467">
        <v>0.30096699201273724</v>
      </c>
      <c r="R467">
        <v>8.9667908198130239E-2</v>
      </c>
      <c r="S467">
        <v>9.0998019245646003E-2</v>
      </c>
      <c r="T467">
        <v>0.12349419393367292</v>
      </c>
      <c r="U467">
        <v>0.17606319363165526</v>
      </c>
      <c r="V467">
        <v>0.14801483209671193</v>
      </c>
      <c r="W467">
        <v>0.24784569127123177</v>
      </c>
      <c r="X467">
        <v>0.24055778826411423</v>
      </c>
      <c r="Y467">
        <v>0.23883992729165848</v>
      </c>
      <c r="Z467">
        <v>0.11861363162230502</v>
      </c>
      <c r="AA467">
        <v>0.13275291392916189</v>
      </c>
      <c r="AB467">
        <v>0.17509283518901453</v>
      </c>
      <c r="AC467">
        <v>0.2980790811604595</v>
      </c>
      <c r="AD467">
        <v>0.2082552117920578</v>
      </c>
      <c r="AE467">
        <v>0.47815880552756423</v>
      </c>
      <c r="AF467">
        <v>0.62324709215638097</v>
      </c>
      <c r="AG467">
        <v>9.3395178181961608E-2</v>
      </c>
      <c r="AH467">
        <v>0.27726055123639526</v>
      </c>
      <c r="AI467">
        <v>0.16098458156765821</v>
      </c>
      <c r="AJ467">
        <v>0.2074040855959538</v>
      </c>
      <c r="AK467">
        <v>8.2135488293443082E-2</v>
      </c>
      <c r="AL467">
        <v>0.22662400436569391</v>
      </c>
      <c r="AM467">
        <v>0.12890800672363412</v>
      </c>
      <c r="AN467">
        <v>0.32141716236372531</v>
      </c>
      <c r="AO467">
        <v>0.39304846484924383</v>
      </c>
      <c r="AP467">
        <v>5.9897186254715962E-2</v>
      </c>
      <c r="AQ467">
        <v>1.1200409843868186</v>
      </c>
      <c r="AR467">
        <v>0.12860505552225732</v>
      </c>
      <c r="AS467">
        <v>0.12966036891887431</v>
      </c>
      <c r="AT467">
        <v>0.27146136344225863</v>
      </c>
      <c r="AU467">
        <v>0.39571139597910587</v>
      </c>
      <c r="AW467">
        <v>-1.6</v>
      </c>
      <c r="AX467">
        <v>0.23726439663144924</v>
      </c>
      <c r="AZ467">
        <v>0.13105690834036957</v>
      </c>
      <c r="BA467">
        <v>0.39028279325520998</v>
      </c>
      <c r="BB467">
        <v>0.18379402570104394</v>
      </c>
      <c r="BC467">
        <v>0.36706496840131775</v>
      </c>
      <c r="BD467">
        <v>9.9482911115768832E-2</v>
      </c>
      <c r="BE467">
        <v>0.25207709041637827</v>
      </c>
      <c r="BF467">
        <v>0.14096265159270843</v>
      </c>
      <c r="BG467">
        <v>0.17958142817099398</v>
      </c>
      <c r="BH467">
        <v>0.23821371529767146</v>
      </c>
      <c r="BI467">
        <v>0.17617495986132781</v>
      </c>
      <c r="BJ467">
        <v>0.19383343642206538</v>
      </c>
      <c r="BK467">
        <v>0.18986797844854039</v>
      </c>
      <c r="BL467">
        <v>0.21003858975612874</v>
      </c>
      <c r="BM467">
        <v>0.30096699201273724</v>
      </c>
      <c r="BN467">
        <v>8.9667908198130239E-2</v>
      </c>
      <c r="BO467">
        <v>9.0998019245646003E-2</v>
      </c>
      <c r="BP467">
        <v>0.12349419393367292</v>
      </c>
      <c r="BQ467">
        <v>0.17606319363165526</v>
      </c>
      <c r="BR467">
        <v>0.14801483209671193</v>
      </c>
      <c r="BS467">
        <v>0.24784569127123177</v>
      </c>
      <c r="BT467">
        <v>0.24055778826411423</v>
      </c>
      <c r="BU467">
        <v>0.23883992729165848</v>
      </c>
      <c r="BV467">
        <v>0.11861363162230502</v>
      </c>
      <c r="BW467">
        <v>0.13275291392916189</v>
      </c>
      <c r="BX467">
        <v>0.17509283518901453</v>
      </c>
      <c r="BY467">
        <v>0.2980790811604595</v>
      </c>
      <c r="BZ467">
        <v>0.2082552117920578</v>
      </c>
      <c r="CA467">
        <v>0.47815880552756423</v>
      </c>
      <c r="CB467">
        <v>0.62324709215638097</v>
      </c>
      <c r="CC467">
        <v>9.3395178181961608E-2</v>
      </c>
      <c r="CD467">
        <v>0.27726055123639526</v>
      </c>
      <c r="CE467">
        <v>0.16098458156765821</v>
      </c>
      <c r="CF467">
        <v>0.2074040855959538</v>
      </c>
      <c r="CG467">
        <v>8.2135488293443082E-2</v>
      </c>
      <c r="CH467">
        <v>0.22662400436569391</v>
      </c>
      <c r="CI467">
        <v>0.12890800672363412</v>
      </c>
      <c r="CJ467">
        <v>0.32141716236372531</v>
      </c>
      <c r="CK467">
        <v>0.39304846484924383</v>
      </c>
      <c r="CL467">
        <v>5.9897186254715962E-2</v>
      </c>
      <c r="CM467">
        <v>1.1200409843868186</v>
      </c>
      <c r="CN467">
        <v>0.12860505552225732</v>
      </c>
      <c r="CO467">
        <v>0.12966036891887431</v>
      </c>
      <c r="CP467">
        <v>0.27146136344225863</v>
      </c>
      <c r="CQ467">
        <v>0.39571139597910587</v>
      </c>
      <c r="CS467">
        <v>-1.6</v>
      </c>
      <c r="CT467">
        <v>0.23726439663144924</v>
      </c>
      <c r="CV467">
        <v>0.13105690834036957</v>
      </c>
      <c r="CW467">
        <v>0.39028279325520998</v>
      </c>
      <c r="CX467">
        <v>0.18379402570104394</v>
      </c>
      <c r="CY467">
        <v>0.36706496840131775</v>
      </c>
      <c r="CZ467">
        <v>9.9482911115768832E-2</v>
      </c>
      <c r="DA467">
        <v>0.25207709041637827</v>
      </c>
      <c r="DB467">
        <v>0.14096265159270843</v>
      </c>
      <c r="DC467">
        <v>0.17958142817099398</v>
      </c>
      <c r="DD467">
        <v>0.23821371529767146</v>
      </c>
      <c r="DE467">
        <v>0.17617495986132781</v>
      </c>
      <c r="DF467">
        <v>0.19383343642206538</v>
      </c>
      <c r="DG467">
        <v>0.18986797844854039</v>
      </c>
      <c r="DH467">
        <v>0.21003858975612874</v>
      </c>
      <c r="DI467">
        <v>0.30096699201273724</v>
      </c>
      <c r="DJ467">
        <v>8.9667908198130239E-2</v>
      </c>
      <c r="DK467">
        <v>9.0998019245646003E-2</v>
      </c>
      <c r="DL467">
        <v>0.12349419393367292</v>
      </c>
      <c r="DM467">
        <v>0.17606319363165526</v>
      </c>
      <c r="DN467">
        <v>0.14801483209671193</v>
      </c>
      <c r="DO467">
        <v>0.24784569127123177</v>
      </c>
      <c r="DP467">
        <v>0.24055778826411423</v>
      </c>
      <c r="DQ467">
        <v>0.23883992729165848</v>
      </c>
      <c r="DR467">
        <v>0.11861363162230502</v>
      </c>
      <c r="DS467">
        <v>0.13275291392916189</v>
      </c>
      <c r="DT467">
        <v>0.17509283518901453</v>
      </c>
      <c r="DU467">
        <v>0.2980790811604595</v>
      </c>
      <c r="DV467">
        <v>0.2082552117920578</v>
      </c>
      <c r="DW467">
        <v>0.47815880552756423</v>
      </c>
      <c r="DX467">
        <v>0.62324709215638097</v>
      </c>
      <c r="DY467">
        <v>9.3395178181961608E-2</v>
      </c>
      <c r="DZ467">
        <v>0.27726055123639526</v>
      </c>
      <c r="EA467">
        <v>0.16098458156765821</v>
      </c>
      <c r="EB467">
        <v>0.2074040855959538</v>
      </c>
      <c r="EC467">
        <v>8.2135488293443082E-2</v>
      </c>
      <c r="ED467">
        <v>0.22662400436569391</v>
      </c>
      <c r="EE467">
        <v>0.12890800672363412</v>
      </c>
      <c r="EF467">
        <v>0.32141716236372531</v>
      </c>
      <c r="EG467">
        <v>0.39304846484924383</v>
      </c>
      <c r="EH467">
        <v>5.9897186254715962E-2</v>
      </c>
      <c r="EI467">
        <v>1.1200409843868186</v>
      </c>
      <c r="EJ467">
        <v>0.12860505552225732</v>
      </c>
      <c r="EK467">
        <v>0.12966036891887431</v>
      </c>
      <c r="EL467">
        <v>0.27146136344225863</v>
      </c>
      <c r="EM467">
        <v>0.39571139597910587</v>
      </c>
      <c r="EO467">
        <v>-1.6</v>
      </c>
      <c r="EP467">
        <v>0.23726439663144924</v>
      </c>
      <c r="ER467">
        <v>0.13105690834036957</v>
      </c>
      <c r="ES467">
        <v>0.39028279325520998</v>
      </c>
      <c r="ET467">
        <v>0.18379402570104394</v>
      </c>
      <c r="EU467">
        <v>0.36706496840131775</v>
      </c>
      <c r="EV467">
        <v>9.9482911115768832E-2</v>
      </c>
      <c r="EW467">
        <v>0.25207709041637827</v>
      </c>
      <c r="EX467">
        <v>0.14096265159270843</v>
      </c>
      <c r="EY467">
        <v>0.17958142817099398</v>
      </c>
      <c r="EZ467">
        <v>0.23821371529767146</v>
      </c>
      <c r="FA467">
        <v>0.17617495986132781</v>
      </c>
      <c r="FB467">
        <v>0.19383343642206538</v>
      </c>
      <c r="FC467">
        <v>0.18986797844854039</v>
      </c>
      <c r="FD467">
        <v>0.21003858975612874</v>
      </c>
      <c r="FE467">
        <v>0.30096699201273724</v>
      </c>
      <c r="FF467">
        <v>8.9667908198130239E-2</v>
      </c>
      <c r="FG467">
        <v>9.0998019245646003E-2</v>
      </c>
      <c r="FH467">
        <v>0.12349419393367292</v>
      </c>
      <c r="FI467">
        <v>0.17606319363165526</v>
      </c>
      <c r="FJ467">
        <v>0.14801483209671193</v>
      </c>
      <c r="FK467">
        <v>0.24784569127123177</v>
      </c>
      <c r="FL467">
        <v>0.24055778826411423</v>
      </c>
      <c r="FM467">
        <v>0.23883992729165848</v>
      </c>
      <c r="FN467">
        <v>0.11861363162230502</v>
      </c>
      <c r="FO467">
        <v>0.13275291392916189</v>
      </c>
      <c r="FP467">
        <v>0.17509283518901453</v>
      </c>
      <c r="FQ467">
        <v>0.2980790811604595</v>
      </c>
      <c r="FR467">
        <v>0.2082552117920578</v>
      </c>
      <c r="FS467">
        <v>0.47815880552756423</v>
      </c>
      <c r="FT467">
        <v>0.62324709215638097</v>
      </c>
      <c r="FU467">
        <v>9.3395178181961608E-2</v>
      </c>
      <c r="FV467">
        <v>0.27726055123639526</v>
      </c>
      <c r="FW467">
        <v>0.16098458156765821</v>
      </c>
      <c r="FX467">
        <v>0.2074040855959538</v>
      </c>
      <c r="FY467">
        <v>8.2135488293443082E-2</v>
      </c>
      <c r="FZ467">
        <v>0.22662400436569391</v>
      </c>
      <c r="GA467">
        <v>0.12890800672363412</v>
      </c>
      <c r="GB467">
        <v>0.32141716236372531</v>
      </c>
      <c r="GC467">
        <v>0.39304846484924383</v>
      </c>
      <c r="GD467">
        <v>5.9897186254715962E-2</v>
      </c>
      <c r="GE467">
        <v>1.1200409843868186</v>
      </c>
      <c r="GF467">
        <v>0.12860505552225732</v>
      </c>
      <c r="GG467">
        <v>0.12966036891887431</v>
      </c>
      <c r="GH467">
        <v>0.27146136344225863</v>
      </c>
      <c r="GI467">
        <v>0.39571139597910587</v>
      </c>
    </row>
    <row r="468" spans="1:191" x14ac:dyDescent="0.75">
      <c r="A468">
        <v>-1.5666666666666667</v>
      </c>
      <c r="B468">
        <v>0.24126211738185876</v>
      </c>
      <c r="D468">
        <v>0.11183710087428475</v>
      </c>
      <c r="E468">
        <v>0.39028279325520998</v>
      </c>
      <c r="F468">
        <v>0.18379402570104394</v>
      </c>
      <c r="G468">
        <v>0.35136937892070497</v>
      </c>
      <c r="H468">
        <v>9.9482911115768832E-2</v>
      </c>
      <c r="I468">
        <v>0.25207709041637827</v>
      </c>
      <c r="J468">
        <v>0.14096265159270843</v>
      </c>
      <c r="K468">
        <v>0.26114350927731295</v>
      </c>
      <c r="L468">
        <v>0.23821371529767146</v>
      </c>
      <c r="M468">
        <v>0.10992890145250082</v>
      </c>
      <c r="N468">
        <v>0.25941373818706931</v>
      </c>
      <c r="O468">
        <v>0.18986797844854039</v>
      </c>
      <c r="P468">
        <v>0.21003858975612874</v>
      </c>
      <c r="Q468">
        <v>0.21703346756944933</v>
      </c>
      <c r="R468">
        <v>0.10029573939324864</v>
      </c>
      <c r="S468">
        <v>9.0998019245646003E-2</v>
      </c>
      <c r="T468">
        <v>0.15669607065996677</v>
      </c>
      <c r="U468">
        <v>0.16832709128452197</v>
      </c>
      <c r="V468">
        <v>0.14801483209671193</v>
      </c>
      <c r="W468">
        <v>0.24784569127123177</v>
      </c>
      <c r="X468">
        <v>0.24055778826411423</v>
      </c>
      <c r="Y468">
        <v>0.23883992729165848</v>
      </c>
      <c r="Z468">
        <v>0.11861363162230502</v>
      </c>
      <c r="AA468">
        <v>0.13275291392916189</v>
      </c>
      <c r="AB468">
        <v>0.21116812543807423</v>
      </c>
      <c r="AC468">
        <v>0.2980790811604595</v>
      </c>
      <c r="AD468">
        <v>0.18505150714457683</v>
      </c>
      <c r="AE468">
        <v>0.4201171555732981</v>
      </c>
      <c r="AF468">
        <v>0.62324709215638097</v>
      </c>
      <c r="AG468">
        <v>9.8685408784021239E-2</v>
      </c>
      <c r="AH468">
        <v>0.37906027052304125</v>
      </c>
      <c r="AI468">
        <v>0.19068665407086668</v>
      </c>
      <c r="AJ468">
        <v>0.12772048964006899</v>
      </c>
      <c r="AK468">
        <v>9.0457906044548508E-2</v>
      </c>
      <c r="AL468">
        <v>0.41349988743364441</v>
      </c>
      <c r="AM468">
        <v>0.11791153370603524</v>
      </c>
      <c r="AN468">
        <v>0.32141716236372531</v>
      </c>
      <c r="AO468">
        <v>0.48420582209246277</v>
      </c>
      <c r="AP468">
        <v>5.9680202311938053E-2</v>
      </c>
      <c r="AQ468">
        <v>1.0337405386094645</v>
      </c>
      <c r="AR468">
        <v>0.12310025220244823</v>
      </c>
      <c r="AS468">
        <v>0.10451489757747688</v>
      </c>
      <c r="AT468">
        <v>0.27909022506680914</v>
      </c>
      <c r="AU468">
        <v>0.39571139597910587</v>
      </c>
      <c r="AW468">
        <v>-1.5666666666666667</v>
      </c>
      <c r="AX468">
        <v>0.24126211738185876</v>
      </c>
      <c r="AZ468">
        <v>0.11183710087428475</v>
      </c>
      <c r="BA468">
        <v>0.39028279325520998</v>
      </c>
      <c r="BB468">
        <v>0.18379402570104394</v>
      </c>
      <c r="BC468">
        <v>0.35136937892070497</v>
      </c>
      <c r="BD468">
        <v>9.9482911115768832E-2</v>
      </c>
      <c r="BE468">
        <v>0.25207709041637827</v>
      </c>
      <c r="BF468">
        <v>0.14096265159270843</v>
      </c>
      <c r="BG468">
        <v>0.26114350927731295</v>
      </c>
      <c r="BH468">
        <v>0.23821371529767146</v>
      </c>
      <c r="BI468">
        <v>0.10992890145250082</v>
      </c>
      <c r="BJ468">
        <v>0.25941373818706931</v>
      </c>
      <c r="BK468">
        <v>0.18986797844854039</v>
      </c>
      <c r="BL468">
        <v>0.21003858975612874</v>
      </c>
      <c r="BM468">
        <v>0.21703346756944933</v>
      </c>
      <c r="BN468">
        <v>0.10029573939324864</v>
      </c>
      <c r="BO468">
        <v>9.0998019245646003E-2</v>
      </c>
      <c r="BP468">
        <v>0.15669607065996677</v>
      </c>
      <c r="BQ468">
        <v>0.16832709128452197</v>
      </c>
      <c r="BR468">
        <v>0.14801483209671193</v>
      </c>
      <c r="BS468">
        <v>0.24784569127123177</v>
      </c>
      <c r="BT468">
        <v>0.24055778826411423</v>
      </c>
      <c r="BU468">
        <v>0.23883992729165848</v>
      </c>
      <c r="BV468">
        <v>0.11861363162230502</v>
      </c>
      <c r="BW468">
        <v>0.13275291392916189</v>
      </c>
      <c r="BX468">
        <v>0.21116812543807423</v>
      </c>
      <c r="BY468">
        <v>0.2980790811604595</v>
      </c>
      <c r="BZ468">
        <v>0.18505150714457683</v>
      </c>
      <c r="CA468">
        <v>0.4201171555732981</v>
      </c>
      <c r="CB468">
        <v>0.62324709215638097</v>
      </c>
      <c r="CC468">
        <v>9.8685408784021239E-2</v>
      </c>
      <c r="CD468">
        <v>0.37906027052304125</v>
      </c>
      <c r="CE468">
        <v>0.19068665407086668</v>
      </c>
      <c r="CF468">
        <v>0.12772048964006899</v>
      </c>
      <c r="CG468">
        <v>9.0457906044548508E-2</v>
      </c>
      <c r="CH468">
        <v>0.41349988743364441</v>
      </c>
      <c r="CI468">
        <v>0.11791153370603524</v>
      </c>
      <c r="CJ468">
        <v>0.32141716236372531</v>
      </c>
      <c r="CK468">
        <v>0.48420582209246277</v>
      </c>
      <c r="CL468">
        <v>5.9680202311938053E-2</v>
      </c>
      <c r="CM468">
        <v>1.0337405386094645</v>
      </c>
      <c r="CN468">
        <v>0.12310025220244823</v>
      </c>
      <c r="CO468">
        <v>0.10451489757747688</v>
      </c>
      <c r="CP468">
        <v>0.27909022506680914</v>
      </c>
      <c r="CQ468">
        <v>0.39571139597910587</v>
      </c>
      <c r="CS468">
        <v>-1.5666666666666667</v>
      </c>
      <c r="CT468">
        <v>0.24126211738185876</v>
      </c>
      <c r="CV468">
        <v>0.11183710087428475</v>
      </c>
      <c r="CW468">
        <v>0.39028279325520998</v>
      </c>
      <c r="CX468">
        <v>0.18379402570104394</v>
      </c>
      <c r="CY468">
        <v>0.35136937892070497</v>
      </c>
      <c r="CZ468">
        <v>9.9482911115768832E-2</v>
      </c>
      <c r="DA468">
        <v>0.25207709041637827</v>
      </c>
      <c r="DB468">
        <v>0.14096265159270843</v>
      </c>
      <c r="DC468">
        <v>0.26114350927731295</v>
      </c>
      <c r="DD468">
        <v>0.23821371529767146</v>
      </c>
      <c r="DE468">
        <v>0.10992890145250082</v>
      </c>
      <c r="DF468">
        <v>0.25941373818706931</v>
      </c>
      <c r="DG468">
        <v>0.18986797844854039</v>
      </c>
      <c r="DH468">
        <v>0.21003858975612874</v>
      </c>
      <c r="DI468">
        <v>0.21703346756944933</v>
      </c>
      <c r="DJ468">
        <v>0.10029573939324864</v>
      </c>
      <c r="DK468">
        <v>9.0998019245646003E-2</v>
      </c>
      <c r="DL468">
        <v>0.15669607065996677</v>
      </c>
      <c r="DM468">
        <v>0.16832709128452197</v>
      </c>
      <c r="DN468">
        <v>0.14801483209671193</v>
      </c>
      <c r="DO468">
        <v>0.24784569127123177</v>
      </c>
      <c r="DP468">
        <v>0.24055778826411423</v>
      </c>
      <c r="DQ468">
        <v>0.23883992729165848</v>
      </c>
      <c r="DR468">
        <v>0.11861363162230502</v>
      </c>
      <c r="DS468">
        <v>0.13275291392916189</v>
      </c>
      <c r="DT468">
        <v>0.21116812543807423</v>
      </c>
      <c r="DU468">
        <v>0.2980790811604595</v>
      </c>
      <c r="DV468">
        <v>0.18505150714457683</v>
      </c>
      <c r="DW468">
        <v>0.4201171555732981</v>
      </c>
      <c r="DX468">
        <v>0.62324709215638097</v>
      </c>
      <c r="DY468">
        <v>9.8685408784021239E-2</v>
      </c>
      <c r="DZ468">
        <v>0.37906027052304125</v>
      </c>
      <c r="EA468">
        <v>0.19068665407086668</v>
      </c>
      <c r="EB468">
        <v>0.12772048964006899</v>
      </c>
      <c r="EC468">
        <v>9.0457906044548508E-2</v>
      </c>
      <c r="ED468">
        <v>0.41349988743364441</v>
      </c>
      <c r="EE468">
        <v>0.11791153370603524</v>
      </c>
      <c r="EF468">
        <v>0.32141716236372531</v>
      </c>
      <c r="EG468">
        <v>0.48420582209246277</v>
      </c>
      <c r="EH468">
        <v>5.9680202311938053E-2</v>
      </c>
      <c r="EI468">
        <v>1.0337405386094645</v>
      </c>
      <c r="EJ468">
        <v>0.12310025220244823</v>
      </c>
      <c r="EK468">
        <v>0.10451489757747688</v>
      </c>
      <c r="EL468">
        <v>0.27909022506680914</v>
      </c>
      <c r="EM468">
        <v>0.39571139597910587</v>
      </c>
      <c r="EO468">
        <v>-1.5666666666666667</v>
      </c>
      <c r="EP468">
        <v>0.24126211738185876</v>
      </c>
      <c r="ER468">
        <v>0.11183710087428475</v>
      </c>
      <c r="ES468">
        <v>0.39028279325520998</v>
      </c>
      <c r="ET468">
        <v>0.18379402570104394</v>
      </c>
      <c r="EU468">
        <v>0.35136937892070497</v>
      </c>
      <c r="EV468">
        <v>9.9482911115768832E-2</v>
      </c>
      <c r="EW468">
        <v>0.25207709041637827</v>
      </c>
      <c r="EX468">
        <v>0.14096265159270843</v>
      </c>
      <c r="EY468">
        <v>0.26114350927731295</v>
      </c>
      <c r="EZ468">
        <v>0.23821371529767146</v>
      </c>
      <c r="FA468">
        <v>0.10992890145250082</v>
      </c>
      <c r="FB468">
        <v>0.25941373818706931</v>
      </c>
      <c r="FC468">
        <v>0.18986797844854039</v>
      </c>
      <c r="FD468">
        <v>0.21003858975612874</v>
      </c>
      <c r="FE468">
        <v>0.21703346756944933</v>
      </c>
      <c r="FF468">
        <v>0.10029573939324864</v>
      </c>
      <c r="FG468">
        <v>9.0998019245646003E-2</v>
      </c>
      <c r="FH468">
        <v>0.15669607065996677</v>
      </c>
      <c r="FI468">
        <v>0.16832709128452197</v>
      </c>
      <c r="FJ468">
        <v>0.14801483209671193</v>
      </c>
      <c r="FK468">
        <v>0.24784569127123177</v>
      </c>
      <c r="FL468">
        <v>0.24055778826411423</v>
      </c>
      <c r="FM468">
        <v>0.23883992729165848</v>
      </c>
      <c r="FN468">
        <v>0.11861363162230502</v>
      </c>
      <c r="FO468">
        <v>0.13275291392916189</v>
      </c>
      <c r="FP468">
        <v>0.21116812543807423</v>
      </c>
      <c r="FQ468">
        <v>0.2980790811604595</v>
      </c>
      <c r="FR468">
        <v>0.18505150714457683</v>
      </c>
      <c r="FS468">
        <v>0.4201171555732981</v>
      </c>
      <c r="FT468">
        <v>0.62324709215638097</v>
      </c>
      <c r="FU468">
        <v>9.8685408784021239E-2</v>
      </c>
      <c r="FV468">
        <v>0.37906027052304125</v>
      </c>
      <c r="FW468">
        <v>0.19068665407086668</v>
      </c>
      <c r="FX468">
        <v>0.12772048964006899</v>
      </c>
      <c r="FY468">
        <v>9.0457906044548508E-2</v>
      </c>
      <c r="FZ468">
        <v>0.41349988743364441</v>
      </c>
      <c r="GA468">
        <v>0.11791153370603524</v>
      </c>
      <c r="GB468">
        <v>0.32141716236372531</v>
      </c>
      <c r="GC468">
        <v>0.48420582209246277</v>
      </c>
      <c r="GD468">
        <v>5.9680202311938053E-2</v>
      </c>
      <c r="GE468">
        <v>1.0337405386094645</v>
      </c>
      <c r="GF468">
        <v>0.12310025220244823</v>
      </c>
      <c r="GG468">
        <v>0.10451489757747688</v>
      </c>
      <c r="GH468">
        <v>0.27909022506680914</v>
      </c>
      <c r="GI468">
        <v>0.39571139597910587</v>
      </c>
    </row>
    <row r="469" spans="1:191" x14ac:dyDescent="0.75">
      <c r="A469">
        <v>-1.5333333333333334</v>
      </c>
      <c r="B469">
        <v>0.24587568305195615</v>
      </c>
      <c r="D469">
        <v>0.11183710087428475</v>
      </c>
      <c r="E469">
        <v>0.27191277573024308</v>
      </c>
      <c r="F469">
        <v>0.18412129784648562</v>
      </c>
      <c r="G469">
        <v>0.35136937892070497</v>
      </c>
      <c r="H469">
        <v>9.8752097104833791E-2</v>
      </c>
      <c r="I469">
        <v>0.25336342882739399</v>
      </c>
      <c r="J469">
        <v>0.12002871674742438</v>
      </c>
      <c r="K469">
        <v>0.26114350927731295</v>
      </c>
      <c r="L469">
        <v>0.22826859989522902</v>
      </c>
      <c r="M469">
        <v>0.10992890145250082</v>
      </c>
      <c r="N469">
        <v>0.25941373818706931</v>
      </c>
      <c r="O469">
        <v>0.19294156901628201</v>
      </c>
      <c r="P469">
        <v>0.25208599029483375</v>
      </c>
      <c r="Q469">
        <v>0.21703346756944933</v>
      </c>
      <c r="R469">
        <v>0.10029573939324864</v>
      </c>
      <c r="S469">
        <v>0.1098462146383683</v>
      </c>
      <c r="T469">
        <v>0.15669607065996677</v>
      </c>
      <c r="U469">
        <v>0.16832709128452197</v>
      </c>
      <c r="V469">
        <v>0.13393802104260161</v>
      </c>
      <c r="W469">
        <v>0.3330688705366629</v>
      </c>
      <c r="X469">
        <v>0.28184480700517323</v>
      </c>
      <c r="Y469">
        <v>0.23154426470383069</v>
      </c>
      <c r="Z469">
        <v>0.12395619784915264</v>
      </c>
      <c r="AA469">
        <v>0.17652974456734227</v>
      </c>
      <c r="AB469">
        <v>0.21116812543807423</v>
      </c>
      <c r="AC469">
        <v>0.333779737592791</v>
      </c>
      <c r="AD469">
        <v>0.18505150714457683</v>
      </c>
      <c r="AE469">
        <v>0.4201171555732981</v>
      </c>
      <c r="AF469">
        <v>0.77137986380997803</v>
      </c>
      <c r="AG469">
        <v>9.8685408784021239E-2</v>
      </c>
      <c r="AH469">
        <v>0.37906027052304125</v>
      </c>
      <c r="AI469">
        <v>0.19068665407086668</v>
      </c>
      <c r="AJ469">
        <v>0.12772048964006899</v>
      </c>
      <c r="AK469">
        <v>9.0457906044548508E-2</v>
      </c>
      <c r="AL469">
        <v>0.41349988743364441</v>
      </c>
      <c r="AM469">
        <v>0.11791153370603524</v>
      </c>
      <c r="AN469">
        <v>0.35399018133718529</v>
      </c>
      <c r="AO469">
        <v>0.48420582209246277</v>
      </c>
      <c r="AP469">
        <v>5.9680202311938053E-2</v>
      </c>
      <c r="AQ469">
        <v>1.0337405386094645</v>
      </c>
      <c r="AR469">
        <v>0.12310025220244823</v>
      </c>
      <c r="AS469">
        <v>0.10451489757747688</v>
      </c>
      <c r="AT469">
        <v>0.27909022506680914</v>
      </c>
      <c r="AU469">
        <v>0.31244180190242332</v>
      </c>
      <c r="AW469">
        <v>-1.5333333333333334</v>
      </c>
      <c r="AX469">
        <v>0.24587568305195615</v>
      </c>
      <c r="AZ469">
        <v>0.11183710087428475</v>
      </c>
      <c r="BA469">
        <v>0.27191277573024308</v>
      </c>
      <c r="BB469">
        <v>0.18412129784648562</v>
      </c>
      <c r="BC469">
        <v>0.35136937892070497</v>
      </c>
      <c r="BD469">
        <v>9.8752097104833791E-2</v>
      </c>
      <c r="BE469">
        <v>0.25336342882739399</v>
      </c>
      <c r="BF469">
        <v>0.12002871674742438</v>
      </c>
      <c r="BG469">
        <v>0.26114350927731295</v>
      </c>
      <c r="BH469">
        <v>0.22826859989522902</v>
      </c>
      <c r="BI469">
        <v>0.10992890145250082</v>
      </c>
      <c r="BJ469">
        <v>0.25941373818706931</v>
      </c>
      <c r="BK469">
        <v>0.19294156901628201</v>
      </c>
      <c r="BL469">
        <v>0.25208599029483375</v>
      </c>
      <c r="BM469">
        <v>0.21703346756944933</v>
      </c>
      <c r="BN469">
        <v>0.10029573939324864</v>
      </c>
      <c r="BO469">
        <v>0.1098462146383683</v>
      </c>
      <c r="BP469">
        <v>0.15669607065996677</v>
      </c>
      <c r="BQ469">
        <v>0.16832709128452197</v>
      </c>
      <c r="BR469">
        <v>0.13393802104260161</v>
      </c>
      <c r="BS469">
        <v>0.3330688705366629</v>
      </c>
      <c r="BT469">
        <v>0.28184480700517323</v>
      </c>
      <c r="BU469">
        <v>0.23154426470383069</v>
      </c>
      <c r="BV469">
        <v>0.12395619784915264</v>
      </c>
      <c r="BW469">
        <v>0.17652974456734227</v>
      </c>
      <c r="BX469">
        <v>0.21116812543807423</v>
      </c>
      <c r="BY469">
        <v>0.333779737592791</v>
      </c>
      <c r="BZ469">
        <v>0.18505150714457683</v>
      </c>
      <c r="CA469">
        <v>0.4201171555732981</v>
      </c>
      <c r="CB469">
        <v>0.77137986380997803</v>
      </c>
      <c r="CC469">
        <v>9.8685408784021239E-2</v>
      </c>
      <c r="CD469">
        <v>0.37906027052304125</v>
      </c>
      <c r="CE469">
        <v>0.19068665407086668</v>
      </c>
      <c r="CF469">
        <v>0.12772048964006899</v>
      </c>
      <c r="CG469">
        <v>9.0457906044548508E-2</v>
      </c>
      <c r="CH469">
        <v>0.41349988743364441</v>
      </c>
      <c r="CI469">
        <v>0.11791153370603524</v>
      </c>
      <c r="CJ469">
        <v>0.35399018133718529</v>
      </c>
      <c r="CK469">
        <v>0.48420582209246277</v>
      </c>
      <c r="CL469">
        <v>5.9680202311938053E-2</v>
      </c>
      <c r="CM469">
        <v>1.0337405386094645</v>
      </c>
      <c r="CN469">
        <v>0.12310025220244823</v>
      </c>
      <c r="CO469">
        <v>0.10451489757747688</v>
      </c>
      <c r="CP469">
        <v>0.27909022506680914</v>
      </c>
      <c r="CQ469">
        <v>0.31244180190242332</v>
      </c>
      <c r="CS469">
        <v>-1.5333333333333334</v>
      </c>
      <c r="CT469">
        <v>0.24587568305195615</v>
      </c>
      <c r="CV469">
        <v>0.11183710087428475</v>
      </c>
      <c r="CW469">
        <v>0.27191277573024308</v>
      </c>
      <c r="CX469">
        <v>0.18412129784648562</v>
      </c>
      <c r="CY469">
        <v>0.35136937892070497</v>
      </c>
      <c r="CZ469">
        <v>9.8752097104833791E-2</v>
      </c>
      <c r="DA469">
        <v>0.25336342882739399</v>
      </c>
      <c r="DB469">
        <v>0.12002871674742438</v>
      </c>
      <c r="DC469">
        <v>0.26114350927731295</v>
      </c>
      <c r="DD469">
        <v>0.22826859989522902</v>
      </c>
      <c r="DE469">
        <v>0.10992890145250082</v>
      </c>
      <c r="DF469">
        <v>0.25941373818706931</v>
      </c>
      <c r="DG469">
        <v>0.19294156901628201</v>
      </c>
      <c r="DH469">
        <v>0.25208599029483375</v>
      </c>
      <c r="DI469">
        <v>0.21703346756944933</v>
      </c>
      <c r="DJ469">
        <v>0.10029573939324864</v>
      </c>
      <c r="DK469">
        <v>0.1098462146383683</v>
      </c>
      <c r="DL469">
        <v>0.15669607065996677</v>
      </c>
      <c r="DM469">
        <v>0.16832709128452197</v>
      </c>
      <c r="DN469">
        <v>0.13393802104260161</v>
      </c>
      <c r="DO469">
        <v>0.3330688705366629</v>
      </c>
      <c r="DP469">
        <v>0.28184480700517323</v>
      </c>
      <c r="DQ469">
        <v>0.23154426470383069</v>
      </c>
      <c r="DR469">
        <v>0.12395619784915264</v>
      </c>
      <c r="DS469">
        <v>0.17652974456734227</v>
      </c>
      <c r="DT469">
        <v>0.21116812543807423</v>
      </c>
      <c r="DU469">
        <v>0.333779737592791</v>
      </c>
      <c r="DV469">
        <v>0.18505150714457683</v>
      </c>
      <c r="DW469">
        <v>0.4201171555732981</v>
      </c>
      <c r="DX469">
        <v>0.77137986380997803</v>
      </c>
      <c r="DY469">
        <v>9.8685408784021239E-2</v>
      </c>
      <c r="DZ469">
        <v>0.37906027052304125</v>
      </c>
      <c r="EA469">
        <v>0.19068665407086668</v>
      </c>
      <c r="EB469">
        <v>0.12772048964006899</v>
      </c>
      <c r="EC469">
        <v>9.0457906044548508E-2</v>
      </c>
      <c r="ED469">
        <v>0.41349988743364441</v>
      </c>
      <c r="EE469">
        <v>0.11791153370603524</v>
      </c>
      <c r="EF469">
        <v>0.35399018133718529</v>
      </c>
      <c r="EG469">
        <v>0.48420582209246277</v>
      </c>
      <c r="EH469">
        <v>5.9680202311938053E-2</v>
      </c>
      <c r="EI469">
        <v>1.0337405386094645</v>
      </c>
      <c r="EJ469">
        <v>0.12310025220244823</v>
      </c>
      <c r="EK469">
        <v>0.10451489757747688</v>
      </c>
      <c r="EL469">
        <v>0.27909022506680914</v>
      </c>
      <c r="EM469">
        <v>0.31244180190242332</v>
      </c>
      <c r="EO469">
        <v>-1.5333333333333334</v>
      </c>
      <c r="EP469">
        <v>0.24587568305195615</v>
      </c>
      <c r="ER469">
        <v>0.11183710087428475</v>
      </c>
      <c r="ES469">
        <v>0.27191277573024308</v>
      </c>
      <c r="ET469">
        <v>0.18412129784648562</v>
      </c>
      <c r="EU469">
        <v>0.35136937892070497</v>
      </c>
      <c r="EV469">
        <v>9.8752097104833791E-2</v>
      </c>
      <c r="EW469">
        <v>0.25336342882739399</v>
      </c>
      <c r="EX469">
        <v>0.12002871674742438</v>
      </c>
      <c r="EY469">
        <v>0.26114350927731295</v>
      </c>
      <c r="EZ469">
        <v>0.22826859989522902</v>
      </c>
      <c r="FA469">
        <v>0.10992890145250082</v>
      </c>
      <c r="FB469">
        <v>0.25941373818706931</v>
      </c>
      <c r="FC469">
        <v>0.19294156901628201</v>
      </c>
      <c r="FD469">
        <v>0.25208599029483375</v>
      </c>
      <c r="FE469">
        <v>0.21703346756944933</v>
      </c>
      <c r="FF469">
        <v>0.10029573939324864</v>
      </c>
      <c r="FG469">
        <v>0.1098462146383683</v>
      </c>
      <c r="FH469">
        <v>0.15669607065996677</v>
      </c>
      <c r="FI469">
        <v>0.16832709128452197</v>
      </c>
      <c r="FJ469">
        <v>0.13393802104260161</v>
      </c>
      <c r="FK469">
        <v>0.3330688705366629</v>
      </c>
      <c r="FL469">
        <v>0.28184480700517323</v>
      </c>
      <c r="FM469">
        <v>0.23154426470383069</v>
      </c>
      <c r="FN469">
        <v>0.12395619784915264</v>
      </c>
      <c r="FO469">
        <v>0.17652974456734227</v>
      </c>
      <c r="FP469">
        <v>0.21116812543807423</v>
      </c>
      <c r="FQ469">
        <v>0.333779737592791</v>
      </c>
      <c r="FR469">
        <v>0.18505150714457683</v>
      </c>
      <c r="FS469">
        <v>0.4201171555732981</v>
      </c>
      <c r="FT469">
        <v>0.77137986380997803</v>
      </c>
      <c r="FU469">
        <v>9.8685408784021239E-2</v>
      </c>
      <c r="FV469">
        <v>0.37906027052304125</v>
      </c>
      <c r="FW469">
        <v>0.19068665407086668</v>
      </c>
      <c r="FX469">
        <v>0.12772048964006899</v>
      </c>
      <c r="FY469">
        <v>9.0457906044548508E-2</v>
      </c>
      <c r="FZ469">
        <v>0.41349988743364441</v>
      </c>
      <c r="GA469">
        <v>0.11791153370603524</v>
      </c>
      <c r="GB469">
        <v>0.35399018133718529</v>
      </c>
      <c r="GC469">
        <v>0.48420582209246277</v>
      </c>
      <c r="GD469">
        <v>5.9680202311938053E-2</v>
      </c>
      <c r="GE469">
        <v>1.0337405386094645</v>
      </c>
      <c r="GF469">
        <v>0.12310025220244823</v>
      </c>
      <c r="GG469">
        <v>0.10451489757747688</v>
      </c>
      <c r="GH469">
        <v>0.27909022506680914</v>
      </c>
      <c r="GI469">
        <v>0.31244180190242332</v>
      </c>
    </row>
    <row r="470" spans="1:191" x14ac:dyDescent="0.75">
      <c r="A470">
        <v>-1.5</v>
      </c>
      <c r="B470">
        <v>0.24839945169591529</v>
      </c>
      <c r="D470">
        <v>0.10323083159131252</v>
      </c>
      <c r="E470">
        <v>0.27191277573024308</v>
      </c>
      <c r="F470">
        <v>0.18412129784648562</v>
      </c>
      <c r="G470">
        <v>0.3333971586007331</v>
      </c>
      <c r="H470">
        <v>9.8752097104833791E-2</v>
      </c>
      <c r="I470">
        <v>0.25336342882739399</v>
      </c>
      <c r="J470">
        <v>0.12002871674742438</v>
      </c>
      <c r="K470">
        <v>0.3551465625432767</v>
      </c>
      <c r="L470">
        <v>0.22826859989522902</v>
      </c>
      <c r="M470">
        <v>8.3882393325476798E-2</v>
      </c>
      <c r="N470">
        <v>0.2840637753439394</v>
      </c>
      <c r="O470">
        <v>0.19294156901628201</v>
      </c>
      <c r="P470">
        <v>0.25208599029483375</v>
      </c>
      <c r="Q470">
        <v>0.19446871281924877</v>
      </c>
      <c r="R470">
        <v>0.10835579283785014</v>
      </c>
      <c r="S470">
        <v>0.1098462146383683</v>
      </c>
      <c r="T470">
        <v>0.23229616559777097</v>
      </c>
      <c r="U470">
        <v>0.16048675852294655</v>
      </c>
      <c r="V470">
        <v>0.13393802104260161</v>
      </c>
      <c r="W470">
        <v>0.3330688705366629</v>
      </c>
      <c r="X470">
        <v>0.28184480700517323</v>
      </c>
      <c r="Y470">
        <v>0.23154426470383069</v>
      </c>
      <c r="Z470">
        <v>0.12395619784915264</v>
      </c>
      <c r="AA470">
        <v>0.17652974456734227</v>
      </c>
      <c r="AB470">
        <v>0.25205565288112719</v>
      </c>
      <c r="AC470">
        <v>0.333779737592791</v>
      </c>
      <c r="AD470">
        <v>0.17569304427149435</v>
      </c>
      <c r="AE470">
        <v>0.37083108770224499</v>
      </c>
      <c r="AF470">
        <v>0.77137986380997803</v>
      </c>
      <c r="AG470">
        <v>0.13421208809635138</v>
      </c>
      <c r="AH470">
        <v>0.50784204249976028</v>
      </c>
      <c r="AI470">
        <v>0.1843376499969589</v>
      </c>
      <c r="AJ470">
        <v>9.5368616904465853E-2</v>
      </c>
      <c r="AK470">
        <v>0.10055122723187537</v>
      </c>
      <c r="AL470">
        <v>0.54807326164849091</v>
      </c>
      <c r="AM470">
        <v>0.14422376598858477</v>
      </c>
      <c r="AN470">
        <v>0.35399018133718529</v>
      </c>
      <c r="AO470">
        <v>0.53814500517546549</v>
      </c>
      <c r="AP470">
        <v>6.1438206266757327E-2</v>
      </c>
      <c r="AQ470">
        <v>0.74465687810516101</v>
      </c>
      <c r="AR470">
        <v>0.1068118458803724</v>
      </c>
      <c r="AS470">
        <v>9.9258147612782135E-2</v>
      </c>
      <c r="AT470">
        <v>0.24695502272759087</v>
      </c>
      <c r="AU470">
        <v>0.31244180190242332</v>
      </c>
      <c r="AW470">
        <v>-1.5</v>
      </c>
      <c r="AX470">
        <v>0.24839945169591529</v>
      </c>
      <c r="AZ470">
        <v>0.10323083159131252</v>
      </c>
      <c r="BA470">
        <v>0.27191277573024308</v>
      </c>
      <c r="BB470">
        <v>0.18412129784648562</v>
      </c>
      <c r="BC470">
        <v>0.3333971586007331</v>
      </c>
      <c r="BD470">
        <v>9.8752097104833791E-2</v>
      </c>
      <c r="BE470">
        <v>0.25336342882739399</v>
      </c>
      <c r="BF470">
        <v>0.12002871674742438</v>
      </c>
      <c r="BG470">
        <v>0.3551465625432767</v>
      </c>
      <c r="BH470">
        <v>0.22826859989522902</v>
      </c>
      <c r="BI470">
        <v>8.3882393325476798E-2</v>
      </c>
      <c r="BJ470">
        <v>0.2840637753439394</v>
      </c>
      <c r="BK470">
        <v>0.19294156901628201</v>
      </c>
      <c r="BL470">
        <v>0.25208599029483375</v>
      </c>
      <c r="BM470">
        <v>0.19446871281924877</v>
      </c>
      <c r="BN470">
        <v>0.10835579283785014</v>
      </c>
      <c r="BO470">
        <v>0.1098462146383683</v>
      </c>
      <c r="BP470">
        <v>0.23229616559777097</v>
      </c>
      <c r="BQ470">
        <v>0.16048675852294655</v>
      </c>
      <c r="BR470">
        <v>0.13393802104260161</v>
      </c>
      <c r="BS470">
        <v>0.3330688705366629</v>
      </c>
      <c r="BT470">
        <v>0.28184480700517323</v>
      </c>
      <c r="BU470">
        <v>0.23154426470383069</v>
      </c>
      <c r="BV470">
        <v>0.12395619784915264</v>
      </c>
      <c r="BW470">
        <v>0.17652974456734227</v>
      </c>
      <c r="BX470">
        <v>0.25205565288112719</v>
      </c>
      <c r="BY470">
        <v>0.333779737592791</v>
      </c>
      <c r="BZ470">
        <v>0.17569304427149435</v>
      </c>
      <c r="CA470">
        <v>0.37083108770224499</v>
      </c>
      <c r="CB470">
        <v>0.77137986380997803</v>
      </c>
      <c r="CC470">
        <v>0.13421208809635138</v>
      </c>
      <c r="CD470">
        <v>0.50784204249976028</v>
      </c>
      <c r="CE470">
        <v>0.1843376499969589</v>
      </c>
      <c r="CF470">
        <v>9.5368616904465853E-2</v>
      </c>
      <c r="CG470">
        <v>0.10055122723187537</v>
      </c>
      <c r="CH470">
        <v>0.54807326164849091</v>
      </c>
      <c r="CI470">
        <v>0.14422376598858477</v>
      </c>
      <c r="CJ470">
        <v>0.35399018133718529</v>
      </c>
      <c r="CK470">
        <v>0.53814500517546549</v>
      </c>
      <c r="CL470">
        <v>6.1438206266757327E-2</v>
      </c>
      <c r="CM470">
        <v>0.74465687810516101</v>
      </c>
      <c r="CN470">
        <v>0.1068118458803724</v>
      </c>
      <c r="CO470">
        <v>9.9258147612782135E-2</v>
      </c>
      <c r="CP470">
        <v>0.24695502272759087</v>
      </c>
      <c r="CQ470">
        <v>0.31244180190242332</v>
      </c>
      <c r="CS470">
        <v>-1.5</v>
      </c>
      <c r="CT470">
        <v>0.24839945169591529</v>
      </c>
      <c r="CV470">
        <v>0.10323083159131252</v>
      </c>
      <c r="CW470">
        <v>0.27191277573024308</v>
      </c>
      <c r="CX470">
        <v>0.18412129784648562</v>
      </c>
      <c r="CY470">
        <v>0.3333971586007331</v>
      </c>
      <c r="CZ470">
        <v>9.8752097104833791E-2</v>
      </c>
      <c r="DA470">
        <v>0.25336342882739399</v>
      </c>
      <c r="DB470">
        <v>0.12002871674742438</v>
      </c>
      <c r="DC470">
        <v>0.3551465625432767</v>
      </c>
      <c r="DD470">
        <v>0.22826859989522902</v>
      </c>
      <c r="DE470">
        <v>8.3882393325476798E-2</v>
      </c>
      <c r="DF470">
        <v>0.2840637753439394</v>
      </c>
      <c r="DG470">
        <v>0.19294156901628201</v>
      </c>
      <c r="DH470">
        <v>0.25208599029483375</v>
      </c>
      <c r="DI470">
        <v>0.19446871281924877</v>
      </c>
      <c r="DJ470">
        <v>0.10835579283785014</v>
      </c>
      <c r="DK470">
        <v>0.1098462146383683</v>
      </c>
      <c r="DL470">
        <v>0.23229616559777097</v>
      </c>
      <c r="DM470">
        <v>0.16048675852294655</v>
      </c>
      <c r="DN470">
        <v>0.13393802104260161</v>
      </c>
      <c r="DO470">
        <v>0.3330688705366629</v>
      </c>
      <c r="DP470">
        <v>0.28184480700517323</v>
      </c>
      <c r="DQ470">
        <v>0.23154426470383069</v>
      </c>
      <c r="DR470">
        <v>0.12395619784915264</v>
      </c>
      <c r="DS470">
        <v>0.17652974456734227</v>
      </c>
      <c r="DT470">
        <v>0.25205565288112719</v>
      </c>
      <c r="DU470">
        <v>0.333779737592791</v>
      </c>
      <c r="DV470">
        <v>0.17569304427149435</v>
      </c>
      <c r="DW470">
        <v>0.37083108770224499</v>
      </c>
      <c r="DX470">
        <v>0.77137986380997803</v>
      </c>
      <c r="DY470">
        <v>0.13421208809635138</v>
      </c>
      <c r="DZ470">
        <v>0.50784204249976028</v>
      </c>
      <c r="EA470">
        <v>0.1843376499969589</v>
      </c>
      <c r="EB470">
        <v>9.5368616904465853E-2</v>
      </c>
      <c r="EC470">
        <v>0.10055122723187537</v>
      </c>
      <c r="ED470">
        <v>0.54807326164849091</v>
      </c>
      <c r="EE470">
        <v>0.14422376598858477</v>
      </c>
      <c r="EF470">
        <v>0.35399018133718529</v>
      </c>
      <c r="EG470">
        <v>0.53814500517546549</v>
      </c>
      <c r="EH470">
        <v>6.1438206266757327E-2</v>
      </c>
      <c r="EI470">
        <v>0.74465687810516101</v>
      </c>
      <c r="EJ470">
        <v>0.1068118458803724</v>
      </c>
      <c r="EK470">
        <v>9.9258147612782135E-2</v>
      </c>
      <c r="EL470">
        <v>0.24695502272759087</v>
      </c>
      <c r="EM470">
        <v>0.31244180190242332</v>
      </c>
      <c r="EO470">
        <v>-1.5</v>
      </c>
      <c r="EP470">
        <v>0.24839945169591529</v>
      </c>
      <c r="ER470">
        <v>0.10323083159131252</v>
      </c>
      <c r="ES470">
        <v>0.27191277573024308</v>
      </c>
      <c r="ET470">
        <v>0.18412129784648562</v>
      </c>
      <c r="EU470">
        <v>0.3333971586007331</v>
      </c>
      <c r="EV470">
        <v>9.8752097104833791E-2</v>
      </c>
      <c r="EW470">
        <v>0.25336342882739399</v>
      </c>
      <c r="EX470">
        <v>0.12002871674742438</v>
      </c>
      <c r="EY470">
        <v>0.3551465625432767</v>
      </c>
      <c r="EZ470">
        <v>0.22826859989522902</v>
      </c>
      <c r="FA470">
        <v>8.3882393325476798E-2</v>
      </c>
      <c r="FB470">
        <v>0.2840637753439394</v>
      </c>
      <c r="FC470">
        <v>0.19294156901628201</v>
      </c>
      <c r="FD470">
        <v>0.25208599029483375</v>
      </c>
      <c r="FE470">
        <v>0.19446871281924877</v>
      </c>
      <c r="FF470">
        <v>0.10835579283785014</v>
      </c>
      <c r="FG470">
        <v>0.1098462146383683</v>
      </c>
      <c r="FH470">
        <v>0.23229616559777097</v>
      </c>
      <c r="FI470">
        <v>0.16048675852294655</v>
      </c>
      <c r="FJ470">
        <v>0.13393802104260161</v>
      </c>
      <c r="FK470">
        <v>0.3330688705366629</v>
      </c>
      <c r="FL470">
        <v>0.28184480700517323</v>
      </c>
      <c r="FM470">
        <v>0.23154426470383069</v>
      </c>
      <c r="FN470">
        <v>0.12395619784915264</v>
      </c>
      <c r="FO470">
        <v>0.17652974456734227</v>
      </c>
      <c r="FP470">
        <v>0.25205565288112719</v>
      </c>
      <c r="FQ470">
        <v>0.333779737592791</v>
      </c>
      <c r="FR470">
        <v>0.17569304427149435</v>
      </c>
      <c r="FS470">
        <v>0.37083108770224499</v>
      </c>
      <c r="FT470">
        <v>0.77137986380997803</v>
      </c>
      <c r="FU470">
        <v>0.13421208809635138</v>
      </c>
      <c r="FV470">
        <v>0.50784204249976028</v>
      </c>
      <c r="FW470">
        <v>0.1843376499969589</v>
      </c>
      <c r="FX470">
        <v>9.5368616904465853E-2</v>
      </c>
      <c r="FY470">
        <v>0.10055122723187537</v>
      </c>
      <c r="FZ470">
        <v>0.54807326164849091</v>
      </c>
      <c r="GA470">
        <v>0.14422376598858477</v>
      </c>
      <c r="GB470">
        <v>0.35399018133718529</v>
      </c>
      <c r="GC470">
        <v>0.53814500517546549</v>
      </c>
      <c r="GD470">
        <v>6.1438206266757327E-2</v>
      </c>
      <c r="GE470">
        <v>0.74465687810516101</v>
      </c>
      <c r="GF470">
        <v>0.1068118458803724</v>
      </c>
      <c r="GG470">
        <v>9.9258147612782135E-2</v>
      </c>
      <c r="GH470">
        <v>0.24695502272759087</v>
      </c>
      <c r="GI470">
        <v>0.31244180190242332</v>
      </c>
    </row>
    <row r="471" spans="1:191" x14ac:dyDescent="0.75">
      <c r="A471">
        <v>-1.4666666666666666</v>
      </c>
      <c r="B471">
        <v>0.2480905844772521</v>
      </c>
      <c r="D471">
        <v>0.10323083159131252</v>
      </c>
      <c r="E471">
        <v>0.19440943775180131</v>
      </c>
      <c r="F471">
        <v>0.22299299703595085</v>
      </c>
      <c r="G471">
        <v>0.3333971586007331</v>
      </c>
      <c r="H471">
        <v>0.11530421042184838</v>
      </c>
      <c r="I471">
        <v>0.21997380668729721</v>
      </c>
      <c r="J471">
        <v>0.10745097401103408</v>
      </c>
      <c r="K471">
        <v>0.3551465625432767</v>
      </c>
      <c r="L471">
        <v>0.21492911688126654</v>
      </c>
      <c r="M471">
        <v>8.3882393325476798E-2</v>
      </c>
      <c r="N471">
        <v>0.2840637753439394</v>
      </c>
      <c r="O471">
        <v>0.16799068303769824</v>
      </c>
      <c r="P471">
        <v>0.24472319031965192</v>
      </c>
      <c r="Q471">
        <v>0.19446871281924877</v>
      </c>
      <c r="R471">
        <v>0.10835579283785014</v>
      </c>
      <c r="S471">
        <v>0.14195778628952188</v>
      </c>
      <c r="T471">
        <v>0.23229616559777097</v>
      </c>
      <c r="U471">
        <v>0.16048675852294655</v>
      </c>
      <c r="V471">
        <v>0.13611681618449972</v>
      </c>
      <c r="W471">
        <v>0.38155547550162738</v>
      </c>
      <c r="X471">
        <v>0.29682338117912449</v>
      </c>
      <c r="Y471">
        <v>0.23622982760790526</v>
      </c>
      <c r="Z471">
        <v>0.12083760781645583</v>
      </c>
      <c r="AA471">
        <v>0.23460036045173183</v>
      </c>
      <c r="AB471">
        <v>0.25205565288112719</v>
      </c>
      <c r="AC471">
        <v>0.28331041908682558</v>
      </c>
      <c r="AD471">
        <v>0.17569304427149435</v>
      </c>
      <c r="AE471">
        <v>0.37083108770224499</v>
      </c>
      <c r="AF471">
        <v>0.76482888353900347</v>
      </c>
      <c r="AG471">
        <v>0.13421208809635138</v>
      </c>
      <c r="AH471">
        <v>0.50784204249976028</v>
      </c>
      <c r="AI471">
        <v>0.1843376499969589</v>
      </c>
      <c r="AJ471">
        <v>9.5368616904465853E-2</v>
      </c>
      <c r="AK471">
        <v>0.10055122723187537</v>
      </c>
      <c r="AL471">
        <v>0.54807326164849091</v>
      </c>
      <c r="AM471">
        <v>0.14422376598858477</v>
      </c>
      <c r="AN471">
        <v>0.45130104196337922</v>
      </c>
      <c r="AO471">
        <v>0.53814500517546549</v>
      </c>
      <c r="AP471">
        <v>6.1438206266757327E-2</v>
      </c>
      <c r="AQ471">
        <v>0.74465687810516101</v>
      </c>
      <c r="AR471">
        <v>0.1068118458803724</v>
      </c>
      <c r="AS471">
        <v>9.9258147612782135E-2</v>
      </c>
      <c r="AT471">
        <v>0.24695502272759087</v>
      </c>
      <c r="AU471">
        <v>0.21486800706043141</v>
      </c>
      <c r="AW471">
        <v>-1.4666666666666666</v>
      </c>
      <c r="AX471">
        <v>0.2480905844772521</v>
      </c>
      <c r="AZ471">
        <v>0.10323083159131252</v>
      </c>
      <c r="BA471">
        <v>0.19440943775180131</v>
      </c>
      <c r="BB471">
        <v>0.22299299703595085</v>
      </c>
      <c r="BC471">
        <v>0.3333971586007331</v>
      </c>
      <c r="BD471">
        <v>0.11530421042184838</v>
      </c>
      <c r="BE471">
        <v>0.21997380668729721</v>
      </c>
      <c r="BF471">
        <v>0.10745097401103408</v>
      </c>
      <c r="BG471">
        <v>0.3551465625432767</v>
      </c>
      <c r="BH471">
        <v>0.21492911688126654</v>
      </c>
      <c r="BI471">
        <v>8.3882393325476798E-2</v>
      </c>
      <c r="BJ471">
        <v>0.2840637753439394</v>
      </c>
      <c r="BK471">
        <v>0.16799068303769824</v>
      </c>
      <c r="BL471">
        <v>0.24472319031965192</v>
      </c>
      <c r="BM471">
        <v>0.19446871281924877</v>
      </c>
      <c r="BN471">
        <v>0.10835579283785014</v>
      </c>
      <c r="BO471">
        <v>0.14195778628952188</v>
      </c>
      <c r="BP471">
        <v>0.23229616559777097</v>
      </c>
      <c r="BQ471">
        <v>0.16048675852294655</v>
      </c>
      <c r="BR471">
        <v>0.13611681618449972</v>
      </c>
      <c r="BS471">
        <v>0.38155547550162738</v>
      </c>
      <c r="BT471">
        <v>0.29682338117912449</v>
      </c>
      <c r="BU471">
        <v>0.23622982760790526</v>
      </c>
      <c r="BV471">
        <v>0.12083760781645583</v>
      </c>
      <c r="BW471">
        <v>0.23460036045173183</v>
      </c>
      <c r="BX471">
        <v>0.25205565288112719</v>
      </c>
      <c r="BY471">
        <v>0.28331041908682558</v>
      </c>
      <c r="BZ471">
        <v>0.17569304427149435</v>
      </c>
      <c r="CA471">
        <v>0.37083108770224499</v>
      </c>
      <c r="CB471">
        <v>0.76482888353900347</v>
      </c>
      <c r="CC471">
        <v>0.13421208809635138</v>
      </c>
      <c r="CD471">
        <v>0.50784204249976028</v>
      </c>
      <c r="CE471">
        <v>0.1843376499969589</v>
      </c>
      <c r="CF471">
        <v>9.5368616904465853E-2</v>
      </c>
      <c r="CG471">
        <v>0.10055122723187537</v>
      </c>
      <c r="CH471">
        <v>0.54807326164849091</v>
      </c>
      <c r="CI471">
        <v>0.14422376598858477</v>
      </c>
      <c r="CJ471">
        <v>0.45130104196337922</v>
      </c>
      <c r="CK471">
        <v>0.53814500517546549</v>
      </c>
      <c r="CL471">
        <v>6.1438206266757327E-2</v>
      </c>
      <c r="CM471">
        <v>0.74465687810516101</v>
      </c>
      <c r="CN471">
        <v>0.1068118458803724</v>
      </c>
      <c r="CO471">
        <v>9.9258147612782135E-2</v>
      </c>
      <c r="CP471">
        <v>0.24695502272759087</v>
      </c>
      <c r="CQ471">
        <v>0.21486800706043141</v>
      </c>
      <c r="CS471">
        <v>-1.4666666666666666</v>
      </c>
      <c r="CT471">
        <v>0.2480905844772521</v>
      </c>
      <c r="CV471">
        <v>0.10323083159131252</v>
      </c>
      <c r="CW471">
        <v>0.19440943775180131</v>
      </c>
      <c r="CX471">
        <v>0.22299299703595085</v>
      </c>
      <c r="CY471">
        <v>0.3333971586007331</v>
      </c>
      <c r="CZ471">
        <v>0.11530421042184838</v>
      </c>
      <c r="DA471">
        <v>0.21997380668729721</v>
      </c>
      <c r="DB471">
        <v>0.10745097401103408</v>
      </c>
      <c r="DC471">
        <v>0.3551465625432767</v>
      </c>
      <c r="DD471">
        <v>0.21492911688126654</v>
      </c>
      <c r="DE471">
        <v>8.3882393325476798E-2</v>
      </c>
      <c r="DF471">
        <v>0.2840637753439394</v>
      </c>
      <c r="DG471">
        <v>0.16799068303769824</v>
      </c>
      <c r="DH471">
        <v>0.24472319031965192</v>
      </c>
      <c r="DI471">
        <v>0.19446871281924877</v>
      </c>
      <c r="DJ471">
        <v>0.10835579283785014</v>
      </c>
      <c r="DK471">
        <v>0.14195778628952188</v>
      </c>
      <c r="DL471">
        <v>0.23229616559777097</v>
      </c>
      <c r="DM471">
        <v>0.16048675852294655</v>
      </c>
      <c r="DN471">
        <v>0.13611681618449972</v>
      </c>
      <c r="DO471">
        <v>0.38155547550162738</v>
      </c>
      <c r="DP471">
        <v>0.29682338117912449</v>
      </c>
      <c r="DQ471">
        <v>0.23622982760790526</v>
      </c>
      <c r="DR471">
        <v>0.12083760781645583</v>
      </c>
      <c r="DS471">
        <v>0.23460036045173183</v>
      </c>
      <c r="DT471">
        <v>0.25205565288112719</v>
      </c>
      <c r="DU471">
        <v>0.28331041908682558</v>
      </c>
      <c r="DV471">
        <v>0.17569304427149435</v>
      </c>
      <c r="DW471">
        <v>0.37083108770224499</v>
      </c>
      <c r="DX471">
        <v>0.76482888353900347</v>
      </c>
      <c r="DY471">
        <v>0.13421208809635138</v>
      </c>
      <c r="DZ471">
        <v>0.50784204249976028</v>
      </c>
      <c r="EA471">
        <v>0.1843376499969589</v>
      </c>
      <c r="EB471">
        <v>9.5368616904465853E-2</v>
      </c>
      <c r="EC471">
        <v>0.10055122723187537</v>
      </c>
      <c r="ED471">
        <v>0.54807326164849091</v>
      </c>
      <c r="EE471">
        <v>0.14422376598858477</v>
      </c>
      <c r="EF471">
        <v>0.45130104196337922</v>
      </c>
      <c r="EG471">
        <v>0.53814500517546549</v>
      </c>
      <c r="EH471">
        <v>6.1438206266757327E-2</v>
      </c>
      <c r="EI471">
        <v>0.74465687810516101</v>
      </c>
      <c r="EJ471">
        <v>0.1068118458803724</v>
      </c>
      <c r="EK471">
        <v>9.9258147612782135E-2</v>
      </c>
      <c r="EL471">
        <v>0.24695502272759087</v>
      </c>
      <c r="EM471">
        <v>0.21486800706043141</v>
      </c>
      <c r="EO471">
        <v>-1.4666666666666666</v>
      </c>
      <c r="EP471">
        <v>0.2480905844772521</v>
      </c>
      <c r="ER471">
        <v>0.10323083159131252</v>
      </c>
      <c r="ES471">
        <v>0.19440943775180131</v>
      </c>
      <c r="ET471">
        <v>0.22299299703595085</v>
      </c>
      <c r="EU471">
        <v>0.3333971586007331</v>
      </c>
      <c r="EV471">
        <v>0.11530421042184838</v>
      </c>
      <c r="EW471">
        <v>0.21997380668729721</v>
      </c>
      <c r="EX471">
        <v>0.10745097401103408</v>
      </c>
      <c r="EY471">
        <v>0.3551465625432767</v>
      </c>
      <c r="EZ471">
        <v>0.21492911688126654</v>
      </c>
      <c r="FA471">
        <v>8.3882393325476798E-2</v>
      </c>
      <c r="FB471">
        <v>0.2840637753439394</v>
      </c>
      <c r="FC471">
        <v>0.16799068303769824</v>
      </c>
      <c r="FD471">
        <v>0.24472319031965192</v>
      </c>
      <c r="FE471">
        <v>0.19446871281924877</v>
      </c>
      <c r="FF471">
        <v>0.10835579283785014</v>
      </c>
      <c r="FG471">
        <v>0.14195778628952188</v>
      </c>
      <c r="FH471">
        <v>0.23229616559777097</v>
      </c>
      <c r="FI471">
        <v>0.16048675852294655</v>
      </c>
      <c r="FJ471">
        <v>0.13611681618449972</v>
      </c>
      <c r="FK471">
        <v>0.38155547550162738</v>
      </c>
      <c r="FL471">
        <v>0.29682338117912449</v>
      </c>
      <c r="FM471">
        <v>0.23622982760790526</v>
      </c>
      <c r="FN471">
        <v>0.12083760781645583</v>
      </c>
      <c r="FO471">
        <v>0.23460036045173183</v>
      </c>
      <c r="FP471">
        <v>0.25205565288112719</v>
      </c>
      <c r="FQ471">
        <v>0.28331041908682558</v>
      </c>
      <c r="FR471">
        <v>0.17569304427149435</v>
      </c>
      <c r="FS471">
        <v>0.37083108770224499</v>
      </c>
      <c r="FT471">
        <v>0.76482888353900347</v>
      </c>
      <c r="FU471">
        <v>0.13421208809635138</v>
      </c>
      <c r="FV471">
        <v>0.50784204249976028</v>
      </c>
      <c r="FW471">
        <v>0.1843376499969589</v>
      </c>
      <c r="FX471">
        <v>9.5368616904465853E-2</v>
      </c>
      <c r="FY471">
        <v>0.10055122723187537</v>
      </c>
      <c r="FZ471">
        <v>0.54807326164849091</v>
      </c>
      <c r="GA471">
        <v>0.14422376598858477</v>
      </c>
      <c r="GB471">
        <v>0.45130104196337922</v>
      </c>
      <c r="GC471">
        <v>0.53814500517546549</v>
      </c>
      <c r="GD471">
        <v>6.1438206266757327E-2</v>
      </c>
      <c r="GE471">
        <v>0.74465687810516101</v>
      </c>
      <c r="GF471">
        <v>0.1068118458803724</v>
      </c>
      <c r="GG471">
        <v>9.9258147612782135E-2</v>
      </c>
      <c r="GH471">
        <v>0.24695502272759087</v>
      </c>
      <c r="GI471">
        <v>0.21486800706043141</v>
      </c>
    </row>
    <row r="472" spans="1:191" x14ac:dyDescent="0.75">
      <c r="A472">
        <v>-1.4333333333333333</v>
      </c>
      <c r="B472">
        <v>0.25068023225164204</v>
      </c>
      <c r="D472">
        <v>0.10337131643942352</v>
      </c>
      <c r="E472">
        <v>0.19440943775180131</v>
      </c>
      <c r="F472">
        <v>0.22299299703595085</v>
      </c>
      <c r="G472">
        <v>0.37586522380083731</v>
      </c>
      <c r="H472">
        <v>0.11530421042184838</v>
      </c>
      <c r="I472">
        <v>0.21997380668729721</v>
      </c>
      <c r="J472">
        <v>0.10745097401103408</v>
      </c>
      <c r="K472">
        <v>0.41332236443369158</v>
      </c>
      <c r="L472">
        <v>0.21492911688126654</v>
      </c>
      <c r="M472">
        <v>7.8820345461735997E-2</v>
      </c>
      <c r="N472">
        <v>0.25988265562778617</v>
      </c>
      <c r="O472">
        <v>0.16799068303769824</v>
      </c>
      <c r="P472">
        <v>0.24472319031965192</v>
      </c>
      <c r="Q472">
        <v>0.20175985370020549</v>
      </c>
      <c r="R472">
        <v>0.11097988758710538</v>
      </c>
      <c r="S472">
        <v>0.14195778628952188</v>
      </c>
      <c r="T472">
        <v>0.32110526555460306</v>
      </c>
      <c r="U472">
        <v>0.14997732557414084</v>
      </c>
      <c r="V472">
        <v>0.13611681618449972</v>
      </c>
      <c r="W472">
        <v>0.38155547550162738</v>
      </c>
      <c r="X472">
        <v>0.29682338117912449</v>
      </c>
      <c r="Y472">
        <v>0.23622982760790526</v>
      </c>
      <c r="Z472">
        <v>0.12083760781645583</v>
      </c>
      <c r="AA472">
        <v>0.23460036045173183</v>
      </c>
      <c r="AB472">
        <v>0.32028225546415501</v>
      </c>
      <c r="AC472">
        <v>0.28331041908682558</v>
      </c>
      <c r="AD472">
        <v>0.18123817465677197</v>
      </c>
      <c r="AE472">
        <v>0.31446894927141328</v>
      </c>
      <c r="AF472">
        <v>0.76482888353900347</v>
      </c>
      <c r="AG472">
        <v>0.22492720097213517</v>
      </c>
      <c r="AH472">
        <v>0.61993626806270186</v>
      </c>
      <c r="AI472">
        <v>0.17613097374633507</v>
      </c>
      <c r="AJ472">
        <v>7.4742436565657044E-2</v>
      </c>
      <c r="AK472">
        <v>0.11256256761098626</v>
      </c>
      <c r="AL472">
        <v>0.54291807280810966</v>
      </c>
      <c r="AM472">
        <v>0.19236289929540362</v>
      </c>
      <c r="AN472">
        <v>0.45130104196337922</v>
      </c>
      <c r="AO472">
        <v>0.54083268133695128</v>
      </c>
      <c r="AP472">
        <v>7.7824533139505547E-2</v>
      </c>
      <c r="AQ472">
        <v>0.50252702419584239</v>
      </c>
      <c r="AR472">
        <v>0.10267112942351275</v>
      </c>
      <c r="AS472">
        <v>9.1491619544503397E-2</v>
      </c>
      <c r="AT472">
        <v>0.18972517197168187</v>
      </c>
      <c r="AU472">
        <v>0.21486800706043141</v>
      </c>
      <c r="AW472">
        <v>-1.4333333333333333</v>
      </c>
      <c r="AX472">
        <v>0.25068023225164204</v>
      </c>
      <c r="AZ472">
        <v>0.10337131643942352</v>
      </c>
      <c r="BA472">
        <v>0.19440943775180131</v>
      </c>
      <c r="BB472">
        <v>0.22299299703595085</v>
      </c>
      <c r="BC472">
        <v>0.37586522380083731</v>
      </c>
      <c r="BD472">
        <v>0.11530421042184838</v>
      </c>
      <c r="BE472">
        <v>0.21997380668729721</v>
      </c>
      <c r="BF472">
        <v>0.10745097401103408</v>
      </c>
      <c r="BG472">
        <v>0.41332236443369158</v>
      </c>
      <c r="BH472">
        <v>0.21492911688126654</v>
      </c>
      <c r="BI472">
        <v>7.8820345461735997E-2</v>
      </c>
      <c r="BJ472">
        <v>0.25988265562778617</v>
      </c>
      <c r="BK472">
        <v>0.16799068303769824</v>
      </c>
      <c r="BL472">
        <v>0.24472319031965192</v>
      </c>
      <c r="BM472">
        <v>0.20175985370020549</v>
      </c>
      <c r="BN472">
        <v>0.11097988758710538</v>
      </c>
      <c r="BO472">
        <v>0.14195778628952188</v>
      </c>
      <c r="BP472">
        <v>0.32110526555460306</v>
      </c>
      <c r="BQ472">
        <v>0.14997732557414084</v>
      </c>
      <c r="BR472">
        <v>0.13611681618449972</v>
      </c>
      <c r="BS472">
        <v>0.38155547550162738</v>
      </c>
      <c r="BT472">
        <v>0.29682338117912449</v>
      </c>
      <c r="BU472">
        <v>0.23622982760790526</v>
      </c>
      <c r="BV472">
        <v>0.12083760781645583</v>
      </c>
      <c r="BW472">
        <v>0.23460036045173183</v>
      </c>
      <c r="BX472">
        <v>0.32028225546415501</v>
      </c>
      <c r="BY472">
        <v>0.28331041908682558</v>
      </c>
      <c r="BZ472">
        <v>0.18123817465677197</v>
      </c>
      <c r="CA472">
        <v>0.31446894927141328</v>
      </c>
      <c r="CB472">
        <v>0.76482888353900347</v>
      </c>
      <c r="CC472">
        <v>0.22492720097213517</v>
      </c>
      <c r="CD472">
        <v>0.61993626806270186</v>
      </c>
      <c r="CE472">
        <v>0.17613097374633507</v>
      </c>
      <c r="CF472">
        <v>7.4742436565657044E-2</v>
      </c>
      <c r="CG472">
        <v>0.11256256761098626</v>
      </c>
      <c r="CH472">
        <v>0.54291807280810966</v>
      </c>
      <c r="CI472">
        <v>0.19236289929540362</v>
      </c>
      <c r="CJ472">
        <v>0.45130104196337922</v>
      </c>
      <c r="CK472">
        <v>0.54083268133695128</v>
      </c>
      <c r="CL472">
        <v>7.7824533139505547E-2</v>
      </c>
      <c r="CM472">
        <v>0.50252702419584239</v>
      </c>
      <c r="CN472">
        <v>0.10267112942351275</v>
      </c>
      <c r="CO472">
        <v>9.1491619544503397E-2</v>
      </c>
      <c r="CP472">
        <v>0.18972517197168187</v>
      </c>
      <c r="CQ472">
        <v>0.21486800706043141</v>
      </c>
      <c r="CS472">
        <v>-1.4333333333333333</v>
      </c>
      <c r="CT472">
        <v>0.25068023225164204</v>
      </c>
      <c r="CV472">
        <v>0.10337131643942352</v>
      </c>
      <c r="CW472">
        <v>0.19440943775180131</v>
      </c>
      <c r="CX472">
        <v>0.22299299703595085</v>
      </c>
      <c r="CY472">
        <v>0.37586522380083731</v>
      </c>
      <c r="CZ472">
        <v>0.11530421042184838</v>
      </c>
      <c r="DA472">
        <v>0.21997380668729721</v>
      </c>
      <c r="DB472">
        <v>0.10745097401103408</v>
      </c>
      <c r="DC472">
        <v>0.41332236443369158</v>
      </c>
      <c r="DD472">
        <v>0.21492911688126654</v>
      </c>
      <c r="DE472">
        <v>7.8820345461735997E-2</v>
      </c>
      <c r="DF472">
        <v>0.25988265562778617</v>
      </c>
      <c r="DG472">
        <v>0.16799068303769824</v>
      </c>
      <c r="DH472">
        <v>0.24472319031965192</v>
      </c>
      <c r="DI472">
        <v>0.20175985370020549</v>
      </c>
      <c r="DJ472">
        <v>0.11097988758710538</v>
      </c>
      <c r="DK472">
        <v>0.14195778628952188</v>
      </c>
      <c r="DL472">
        <v>0.32110526555460306</v>
      </c>
      <c r="DM472">
        <v>0.14997732557414084</v>
      </c>
      <c r="DN472">
        <v>0.13611681618449972</v>
      </c>
      <c r="DO472">
        <v>0.38155547550162738</v>
      </c>
      <c r="DP472">
        <v>0.29682338117912449</v>
      </c>
      <c r="DQ472">
        <v>0.23622982760790526</v>
      </c>
      <c r="DR472">
        <v>0.12083760781645583</v>
      </c>
      <c r="DS472">
        <v>0.23460036045173183</v>
      </c>
      <c r="DT472">
        <v>0.32028225546415501</v>
      </c>
      <c r="DU472">
        <v>0.28331041908682558</v>
      </c>
      <c r="DV472">
        <v>0.18123817465677197</v>
      </c>
      <c r="DW472">
        <v>0.31446894927141328</v>
      </c>
      <c r="DX472">
        <v>0.76482888353900347</v>
      </c>
      <c r="DY472">
        <v>0.22492720097213517</v>
      </c>
      <c r="DZ472">
        <v>0.61993626806270186</v>
      </c>
      <c r="EA472">
        <v>0.17613097374633507</v>
      </c>
      <c r="EB472">
        <v>7.4742436565657044E-2</v>
      </c>
      <c r="EC472">
        <v>0.11256256761098626</v>
      </c>
      <c r="ED472">
        <v>0.54291807280810966</v>
      </c>
      <c r="EE472">
        <v>0.19236289929540362</v>
      </c>
      <c r="EF472">
        <v>0.45130104196337922</v>
      </c>
      <c r="EG472">
        <v>0.54083268133695128</v>
      </c>
      <c r="EH472">
        <v>7.7824533139505547E-2</v>
      </c>
      <c r="EI472">
        <v>0.50252702419584239</v>
      </c>
      <c r="EJ472">
        <v>0.10267112942351275</v>
      </c>
      <c r="EK472">
        <v>9.1491619544503397E-2</v>
      </c>
      <c r="EL472">
        <v>0.18972517197168187</v>
      </c>
      <c r="EM472">
        <v>0.21486800706043141</v>
      </c>
      <c r="EO472">
        <v>-1.4333333333333333</v>
      </c>
      <c r="EP472">
        <v>0.25068023225164204</v>
      </c>
      <c r="ER472">
        <v>0.10337131643942352</v>
      </c>
      <c r="ES472">
        <v>0.19440943775180131</v>
      </c>
      <c r="ET472">
        <v>0.22299299703595085</v>
      </c>
      <c r="EU472">
        <v>0.37586522380083731</v>
      </c>
      <c r="EV472">
        <v>0.11530421042184838</v>
      </c>
      <c r="EW472">
        <v>0.21997380668729721</v>
      </c>
      <c r="EX472">
        <v>0.10745097401103408</v>
      </c>
      <c r="EY472">
        <v>0.41332236443369158</v>
      </c>
      <c r="EZ472">
        <v>0.21492911688126654</v>
      </c>
      <c r="FA472">
        <v>7.8820345461735997E-2</v>
      </c>
      <c r="FB472">
        <v>0.25988265562778617</v>
      </c>
      <c r="FC472">
        <v>0.16799068303769824</v>
      </c>
      <c r="FD472">
        <v>0.24472319031965192</v>
      </c>
      <c r="FE472">
        <v>0.20175985370020549</v>
      </c>
      <c r="FF472">
        <v>0.11097988758710538</v>
      </c>
      <c r="FG472">
        <v>0.14195778628952188</v>
      </c>
      <c r="FH472">
        <v>0.32110526555460306</v>
      </c>
      <c r="FI472">
        <v>0.14997732557414084</v>
      </c>
      <c r="FJ472">
        <v>0.13611681618449972</v>
      </c>
      <c r="FK472">
        <v>0.38155547550162738</v>
      </c>
      <c r="FL472">
        <v>0.29682338117912449</v>
      </c>
      <c r="FM472">
        <v>0.23622982760790526</v>
      </c>
      <c r="FN472">
        <v>0.12083760781645583</v>
      </c>
      <c r="FO472">
        <v>0.23460036045173183</v>
      </c>
      <c r="FP472">
        <v>0.32028225546415501</v>
      </c>
      <c r="FQ472">
        <v>0.28331041908682558</v>
      </c>
      <c r="FR472">
        <v>0.18123817465677197</v>
      </c>
      <c r="FS472">
        <v>0.31446894927141328</v>
      </c>
      <c r="FT472">
        <v>0.76482888353900347</v>
      </c>
      <c r="FU472">
        <v>0.22492720097213517</v>
      </c>
      <c r="FV472">
        <v>0.61993626806270186</v>
      </c>
      <c r="FW472">
        <v>0.17613097374633507</v>
      </c>
      <c r="FX472">
        <v>7.4742436565657044E-2</v>
      </c>
      <c r="FY472">
        <v>0.11256256761098626</v>
      </c>
      <c r="FZ472">
        <v>0.54291807280810966</v>
      </c>
      <c r="GA472">
        <v>0.19236289929540362</v>
      </c>
      <c r="GB472">
        <v>0.45130104196337922</v>
      </c>
      <c r="GC472">
        <v>0.54083268133695128</v>
      </c>
      <c r="GD472">
        <v>7.7824533139505547E-2</v>
      </c>
      <c r="GE472">
        <v>0.50252702419584239</v>
      </c>
      <c r="GF472">
        <v>0.10267112942351275</v>
      </c>
      <c r="GG472">
        <v>9.1491619544503397E-2</v>
      </c>
      <c r="GH472">
        <v>0.18972517197168187</v>
      </c>
      <c r="GI472">
        <v>0.21486800706043141</v>
      </c>
    </row>
    <row r="473" spans="1:191" x14ac:dyDescent="0.75">
      <c r="A473">
        <v>-1.4</v>
      </c>
      <c r="B473">
        <v>0.24754341563223406</v>
      </c>
      <c r="D473">
        <v>0.10337131643942352</v>
      </c>
      <c r="E473">
        <v>0.15737582374185877</v>
      </c>
      <c r="F473">
        <v>0.28969791940653522</v>
      </c>
      <c r="G473">
        <v>0.37586522380083731</v>
      </c>
      <c r="H473">
        <v>0.1266270766331592</v>
      </c>
      <c r="I473">
        <v>0.18894467704315807</v>
      </c>
      <c r="J473">
        <v>9.7425272682754527E-2</v>
      </c>
      <c r="K473">
        <v>0.41332236443369158</v>
      </c>
      <c r="L473">
        <v>0.19059284652919153</v>
      </c>
      <c r="M473">
        <v>7.8820345461735997E-2</v>
      </c>
      <c r="N473">
        <v>0.25988265562778617</v>
      </c>
      <c r="O473">
        <v>0.12588106290122344</v>
      </c>
      <c r="P473">
        <v>0.20822159288360284</v>
      </c>
      <c r="Q473">
        <v>0.20175985370020549</v>
      </c>
      <c r="R473">
        <v>0.11097988758710538</v>
      </c>
      <c r="S473">
        <v>0.18981252818003358</v>
      </c>
      <c r="T473">
        <v>0.32110526555460306</v>
      </c>
      <c r="U473">
        <v>0.14997732557414084</v>
      </c>
      <c r="V473">
        <v>0.15239527287514967</v>
      </c>
      <c r="W473">
        <v>0.3931413610830532</v>
      </c>
      <c r="X473">
        <v>0.3037152407947788</v>
      </c>
      <c r="Y473">
        <v>0.2122166327707258</v>
      </c>
      <c r="Z473">
        <v>0.10749961816999552</v>
      </c>
      <c r="AA473">
        <v>0.28444461283830608</v>
      </c>
      <c r="AB473">
        <v>0.32028225546415501</v>
      </c>
      <c r="AC473">
        <v>0.2106094987350805</v>
      </c>
      <c r="AD473">
        <v>0.18123817465677197</v>
      </c>
      <c r="AE473">
        <v>0.31446894927141328</v>
      </c>
      <c r="AF473">
        <v>0.66975402331773293</v>
      </c>
      <c r="AG473">
        <v>0.22492720097213517</v>
      </c>
      <c r="AH473">
        <v>0.61993626806270186</v>
      </c>
      <c r="AI473">
        <v>0.17613097374633507</v>
      </c>
      <c r="AJ473">
        <v>7.4742436565657044E-2</v>
      </c>
      <c r="AK473">
        <v>0.11256256761098626</v>
      </c>
      <c r="AL473">
        <v>0.54291807280810966</v>
      </c>
      <c r="AM473">
        <v>0.19236289929540362</v>
      </c>
      <c r="AN473">
        <v>0.5630202545796783</v>
      </c>
      <c r="AO473">
        <v>0.54083268133695128</v>
      </c>
      <c r="AP473">
        <v>7.7824533139505547E-2</v>
      </c>
      <c r="AQ473">
        <v>0.50252702419584239</v>
      </c>
      <c r="AR473">
        <v>0.10267112942351275</v>
      </c>
      <c r="AS473">
        <v>9.1491619544503397E-2</v>
      </c>
      <c r="AT473">
        <v>0.18972517197168187</v>
      </c>
      <c r="AU473">
        <v>0.14080877640708422</v>
      </c>
      <c r="AW473">
        <v>-1.4</v>
      </c>
      <c r="AX473">
        <v>0.24754341563223406</v>
      </c>
      <c r="AZ473">
        <v>0.10337131643942352</v>
      </c>
      <c r="BA473">
        <v>0.15737582374185877</v>
      </c>
      <c r="BB473">
        <v>0.28969791940653522</v>
      </c>
      <c r="BC473">
        <v>0.37586522380083731</v>
      </c>
      <c r="BD473">
        <v>0.1266270766331592</v>
      </c>
      <c r="BE473">
        <v>0.18894467704315807</v>
      </c>
      <c r="BF473">
        <v>9.7425272682754527E-2</v>
      </c>
      <c r="BG473">
        <v>0.41332236443369158</v>
      </c>
      <c r="BH473">
        <v>0.19059284652919153</v>
      </c>
      <c r="BI473">
        <v>7.8820345461735997E-2</v>
      </c>
      <c r="BJ473">
        <v>0.25988265562778617</v>
      </c>
      <c r="BK473">
        <v>0.12588106290122344</v>
      </c>
      <c r="BL473">
        <v>0.20822159288360284</v>
      </c>
      <c r="BM473">
        <v>0.20175985370020549</v>
      </c>
      <c r="BN473">
        <v>0.11097988758710538</v>
      </c>
      <c r="BO473">
        <v>0.18981252818003358</v>
      </c>
      <c r="BP473">
        <v>0.32110526555460306</v>
      </c>
      <c r="BQ473">
        <v>0.14997732557414084</v>
      </c>
      <c r="BR473">
        <v>0.15239527287514967</v>
      </c>
      <c r="BS473">
        <v>0.3931413610830532</v>
      </c>
      <c r="BT473">
        <v>0.3037152407947788</v>
      </c>
      <c r="BU473">
        <v>0.2122166327707258</v>
      </c>
      <c r="BV473">
        <v>0.10749961816999552</v>
      </c>
      <c r="BW473">
        <v>0.28444461283830608</v>
      </c>
      <c r="BX473">
        <v>0.32028225546415501</v>
      </c>
      <c r="BY473">
        <v>0.2106094987350805</v>
      </c>
      <c r="BZ473">
        <v>0.18123817465677197</v>
      </c>
      <c r="CA473">
        <v>0.31446894927141328</v>
      </c>
      <c r="CB473">
        <v>0.66975402331773293</v>
      </c>
      <c r="CC473">
        <v>0.22492720097213517</v>
      </c>
      <c r="CD473">
        <v>0.61993626806270186</v>
      </c>
      <c r="CE473">
        <v>0.17613097374633507</v>
      </c>
      <c r="CF473">
        <v>7.4742436565657044E-2</v>
      </c>
      <c r="CG473">
        <v>0.11256256761098626</v>
      </c>
      <c r="CH473">
        <v>0.54291807280810966</v>
      </c>
      <c r="CI473">
        <v>0.19236289929540362</v>
      </c>
      <c r="CJ473">
        <v>0.5630202545796783</v>
      </c>
      <c r="CK473">
        <v>0.54083268133695128</v>
      </c>
      <c r="CL473">
        <v>7.7824533139505547E-2</v>
      </c>
      <c r="CM473">
        <v>0.50252702419584239</v>
      </c>
      <c r="CN473">
        <v>0.10267112942351275</v>
      </c>
      <c r="CO473">
        <v>9.1491619544503397E-2</v>
      </c>
      <c r="CP473">
        <v>0.18972517197168187</v>
      </c>
      <c r="CQ473">
        <v>0.14080877640708422</v>
      </c>
      <c r="CS473">
        <v>-1.4</v>
      </c>
      <c r="CT473">
        <v>0.24754341563223406</v>
      </c>
      <c r="CV473">
        <v>0.10337131643942352</v>
      </c>
      <c r="CW473">
        <v>0.15737582374185877</v>
      </c>
      <c r="CX473">
        <v>0.28969791940653522</v>
      </c>
      <c r="CY473">
        <v>0.37586522380083731</v>
      </c>
      <c r="CZ473">
        <v>0.1266270766331592</v>
      </c>
      <c r="DA473">
        <v>0.18894467704315807</v>
      </c>
      <c r="DB473">
        <v>9.7425272682754527E-2</v>
      </c>
      <c r="DC473">
        <v>0.41332236443369158</v>
      </c>
      <c r="DD473">
        <v>0.19059284652919153</v>
      </c>
      <c r="DE473">
        <v>7.8820345461735997E-2</v>
      </c>
      <c r="DF473">
        <v>0.25988265562778617</v>
      </c>
      <c r="DG473">
        <v>0.12588106290122344</v>
      </c>
      <c r="DH473">
        <v>0.20822159288360284</v>
      </c>
      <c r="DI473">
        <v>0.20175985370020549</v>
      </c>
      <c r="DJ473">
        <v>0.11097988758710538</v>
      </c>
      <c r="DK473">
        <v>0.18981252818003358</v>
      </c>
      <c r="DL473">
        <v>0.32110526555460306</v>
      </c>
      <c r="DM473">
        <v>0.14997732557414084</v>
      </c>
      <c r="DN473">
        <v>0.15239527287514967</v>
      </c>
      <c r="DO473">
        <v>0.3931413610830532</v>
      </c>
      <c r="DP473">
        <v>0.3037152407947788</v>
      </c>
      <c r="DQ473">
        <v>0.2122166327707258</v>
      </c>
      <c r="DR473">
        <v>0.10749961816999552</v>
      </c>
      <c r="DS473">
        <v>0.28444461283830608</v>
      </c>
      <c r="DT473">
        <v>0.32028225546415501</v>
      </c>
      <c r="DU473">
        <v>0.2106094987350805</v>
      </c>
      <c r="DV473">
        <v>0.18123817465677197</v>
      </c>
      <c r="DW473">
        <v>0.31446894927141328</v>
      </c>
      <c r="DX473">
        <v>0.66975402331773293</v>
      </c>
      <c r="DY473">
        <v>0.22492720097213517</v>
      </c>
      <c r="DZ473">
        <v>0.61993626806270186</v>
      </c>
      <c r="EA473">
        <v>0.17613097374633507</v>
      </c>
      <c r="EB473">
        <v>7.4742436565657044E-2</v>
      </c>
      <c r="EC473">
        <v>0.11256256761098626</v>
      </c>
      <c r="ED473">
        <v>0.54291807280810966</v>
      </c>
      <c r="EE473">
        <v>0.19236289929540362</v>
      </c>
      <c r="EF473">
        <v>0.5630202545796783</v>
      </c>
      <c r="EG473">
        <v>0.54083268133695128</v>
      </c>
      <c r="EH473">
        <v>7.7824533139505547E-2</v>
      </c>
      <c r="EI473">
        <v>0.50252702419584239</v>
      </c>
      <c r="EJ473">
        <v>0.10267112942351275</v>
      </c>
      <c r="EK473">
        <v>9.1491619544503397E-2</v>
      </c>
      <c r="EL473">
        <v>0.18972517197168187</v>
      </c>
      <c r="EM473">
        <v>0.14080877640708422</v>
      </c>
      <c r="EO473">
        <v>-1.4</v>
      </c>
      <c r="EP473">
        <v>0.24754341563223406</v>
      </c>
      <c r="ER473">
        <v>0.10337131643942352</v>
      </c>
      <c r="ES473">
        <v>0.15737582374185877</v>
      </c>
      <c r="ET473">
        <v>0.28969791940653522</v>
      </c>
      <c r="EU473">
        <v>0.37586522380083731</v>
      </c>
      <c r="EV473">
        <v>0.1266270766331592</v>
      </c>
      <c r="EW473">
        <v>0.18894467704315807</v>
      </c>
      <c r="EX473">
        <v>9.7425272682754527E-2</v>
      </c>
      <c r="EY473">
        <v>0.41332236443369158</v>
      </c>
      <c r="EZ473">
        <v>0.19059284652919153</v>
      </c>
      <c r="FA473">
        <v>7.8820345461735997E-2</v>
      </c>
      <c r="FB473">
        <v>0.25988265562778617</v>
      </c>
      <c r="FC473">
        <v>0.12588106290122344</v>
      </c>
      <c r="FD473">
        <v>0.20822159288360284</v>
      </c>
      <c r="FE473">
        <v>0.20175985370020549</v>
      </c>
      <c r="FF473">
        <v>0.11097988758710538</v>
      </c>
      <c r="FG473">
        <v>0.18981252818003358</v>
      </c>
      <c r="FH473">
        <v>0.32110526555460306</v>
      </c>
      <c r="FI473">
        <v>0.14997732557414084</v>
      </c>
      <c r="FJ473">
        <v>0.15239527287514967</v>
      </c>
      <c r="FK473">
        <v>0.3931413610830532</v>
      </c>
      <c r="FL473">
        <v>0.3037152407947788</v>
      </c>
      <c r="FM473">
        <v>0.2122166327707258</v>
      </c>
      <c r="FN473">
        <v>0.10749961816999552</v>
      </c>
      <c r="FO473">
        <v>0.28444461283830608</v>
      </c>
      <c r="FP473">
        <v>0.32028225546415501</v>
      </c>
      <c r="FQ473">
        <v>0.2106094987350805</v>
      </c>
      <c r="FR473">
        <v>0.18123817465677197</v>
      </c>
      <c r="FS473">
        <v>0.31446894927141328</v>
      </c>
      <c r="FT473">
        <v>0.66975402331773293</v>
      </c>
      <c r="FU473">
        <v>0.22492720097213517</v>
      </c>
      <c r="FV473">
        <v>0.61993626806270186</v>
      </c>
      <c r="FW473">
        <v>0.17613097374633507</v>
      </c>
      <c r="FX473">
        <v>7.4742436565657044E-2</v>
      </c>
      <c r="FY473">
        <v>0.11256256761098626</v>
      </c>
      <c r="FZ473">
        <v>0.54291807280810966</v>
      </c>
      <c r="GA473">
        <v>0.19236289929540362</v>
      </c>
      <c r="GB473">
        <v>0.5630202545796783</v>
      </c>
      <c r="GC473">
        <v>0.54083268133695128</v>
      </c>
      <c r="GD473">
        <v>7.7824533139505547E-2</v>
      </c>
      <c r="GE473">
        <v>0.50252702419584239</v>
      </c>
      <c r="GF473">
        <v>0.10267112942351275</v>
      </c>
      <c r="GG473">
        <v>9.1491619544503397E-2</v>
      </c>
      <c r="GH473">
        <v>0.18972517197168187</v>
      </c>
      <c r="GI473">
        <v>0.14080877640708422</v>
      </c>
    </row>
    <row r="474" spans="1:191" x14ac:dyDescent="0.75">
      <c r="A474">
        <v>-1.3666666666666667</v>
      </c>
      <c r="B474">
        <v>0.24119044152603875</v>
      </c>
      <c r="D474">
        <v>9.628592032044718E-2</v>
      </c>
      <c r="E474">
        <v>0.15737582374185877</v>
      </c>
      <c r="F474">
        <v>0.28969791940653522</v>
      </c>
      <c r="G474">
        <v>0.39462242865363834</v>
      </c>
      <c r="H474">
        <v>0.1266270766331592</v>
      </c>
      <c r="I474">
        <v>0.18894467704315807</v>
      </c>
      <c r="J474">
        <v>9.7425272682754527E-2</v>
      </c>
      <c r="K474">
        <v>0.4047608554168235</v>
      </c>
      <c r="L474">
        <v>0.19059284652919153</v>
      </c>
      <c r="M474">
        <v>9.5456183538772166E-2</v>
      </c>
      <c r="N474">
        <v>0.19302290526142812</v>
      </c>
      <c r="O474">
        <v>0.12588106290122344</v>
      </c>
      <c r="P474">
        <v>0.20822159288360284</v>
      </c>
      <c r="Q474">
        <v>0.23142053559983561</v>
      </c>
      <c r="R474">
        <v>0.10989214076877343</v>
      </c>
      <c r="S474">
        <v>0.18981252818003358</v>
      </c>
      <c r="T474">
        <v>0.369615261880757</v>
      </c>
      <c r="U474">
        <v>0.16539549817495006</v>
      </c>
      <c r="V474">
        <v>0.15239527287514967</v>
      </c>
      <c r="W474">
        <v>0.3931413610830532</v>
      </c>
      <c r="X474">
        <v>0.3037152407947788</v>
      </c>
      <c r="Y474">
        <v>0.2122166327707258</v>
      </c>
      <c r="Z474">
        <v>0.10749961816999552</v>
      </c>
      <c r="AA474">
        <v>0.28444461283830608</v>
      </c>
      <c r="AB474">
        <v>0.34897447518350794</v>
      </c>
      <c r="AC474">
        <v>0.2106094987350805</v>
      </c>
      <c r="AD474">
        <v>0.17618213567250285</v>
      </c>
      <c r="AE474">
        <v>0.26203080685778329</v>
      </c>
      <c r="AF474">
        <v>0.66975402331773293</v>
      </c>
      <c r="AG474">
        <v>0.31344615050995706</v>
      </c>
      <c r="AH474">
        <v>0.67759650951006734</v>
      </c>
      <c r="AI474">
        <v>0.14321243686941562</v>
      </c>
      <c r="AJ474">
        <v>6.1343022342043696E-2</v>
      </c>
      <c r="AK474">
        <v>0.11621814335967429</v>
      </c>
      <c r="AL474">
        <v>0.4334006360993875</v>
      </c>
      <c r="AM474">
        <v>0.22597331604028881</v>
      </c>
      <c r="AN474">
        <v>0.5630202545796783</v>
      </c>
      <c r="AO474">
        <v>0.42237759281491094</v>
      </c>
      <c r="AP474">
        <v>0.1107855121438206</v>
      </c>
      <c r="AQ474">
        <v>0.27583560611219582</v>
      </c>
      <c r="AR474">
        <v>9.8539022775412377E-2</v>
      </c>
      <c r="AS474">
        <v>0.10107900707501191</v>
      </c>
      <c r="AT474">
        <v>0.17272923259119585</v>
      </c>
      <c r="AU474">
        <v>0.14080877640708422</v>
      </c>
      <c r="AW474">
        <v>-1.3666666666666667</v>
      </c>
      <c r="AX474">
        <v>0.24119044152603875</v>
      </c>
      <c r="AZ474">
        <v>9.628592032044718E-2</v>
      </c>
      <c r="BA474">
        <v>0.15737582374185877</v>
      </c>
      <c r="BB474">
        <v>0.28969791940653522</v>
      </c>
      <c r="BC474">
        <v>0.39462242865363834</v>
      </c>
      <c r="BD474">
        <v>0.1266270766331592</v>
      </c>
      <c r="BE474">
        <v>0.18894467704315807</v>
      </c>
      <c r="BF474">
        <v>9.7425272682754527E-2</v>
      </c>
      <c r="BG474">
        <v>0.4047608554168235</v>
      </c>
      <c r="BH474">
        <v>0.19059284652919153</v>
      </c>
      <c r="BI474">
        <v>9.5456183538772166E-2</v>
      </c>
      <c r="BJ474">
        <v>0.19302290526142812</v>
      </c>
      <c r="BK474">
        <v>0.12588106290122344</v>
      </c>
      <c r="BL474">
        <v>0.20822159288360284</v>
      </c>
      <c r="BM474">
        <v>0.23142053559983561</v>
      </c>
      <c r="BN474">
        <v>0.10989214076877343</v>
      </c>
      <c r="BO474">
        <v>0.18981252818003358</v>
      </c>
      <c r="BP474">
        <v>0.369615261880757</v>
      </c>
      <c r="BQ474">
        <v>0.16539549817495006</v>
      </c>
      <c r="BR474">
        <v>0.15239527287514967</v>
      </c>
      <c r="BS474">
        <v>0.3931413610830532</v>
      </c>
      <c r="BT474">
        <v>0.3037152407947788</v>
      </c>
      <c r="BU474">
        <v>0.2122166327707258</v>
      </c>
      <c r="BV474">
        <v>0.10749961816999552</v>
      </c>
      <c r="BW474">
        <v>0.28444461283830608</v>
      </c>
      <c r="BX474">
        <v>0.34897447518350794</v>
      </c>
      <c r="BY474">
        <v>0.2106094987350805</v>
      </c>
      <c r="BZ474">
        <v>0.17618213567250285</v>
      </c>
      <c r="CA474">
        <v>0.26203080685778329</v>
      </c>
      <c r="CB474">
        <v>0.66975402331773293</v>
      </c>
      <c r="CC474">
        <v>0.31344615050995706</v>
      </c>
      <c r="CD474">
        <v>0.67759650951006734</v>
      </c>
      <c r="CE474">
        <v>0.14321243686941562</v>
      </c>
      <c r="CF474">
        <v>6.1343022342043696E-2</v>
      </c>
      <c r="CG474">
        <v>0.11621814335967429</v>
      </c>
      <c r="CH474">
        <v>0.4334006360993875</v>
      </c>
      <c r="CI474">
        <v>0.22597331604028881</v>
      </c>
      <c r="CJ474">
        <v>0.5630202545796783</v>
      </c>
      <c r="CK474">
        <v>0.42237759281491094</v>
      </c>
      <c r="CL474">
        <v>0.1107855121438206</v>
      </c>
      <c r="CM474">
        <v>0.27583560611219582</v>
      </c>
      <c r="CN474">
        <v>9.8539022775412377E-2</v>
      </c>
      <c r="CO474">
        <v>0.10107900707501191</v>
      </c>
      <c r="CP474">
        <v>0.17272923259119585</v>
      </c>
      <c r="CQ474">
        <v>0.14080877640708422</v>
      </c>
      <c r="CS474">
        <v>-1.3666666666666667</v>
      </c>
      <c r="CT474">
        <v>0.24119044152603875</v>
      </c>
      <c r="CV474">
        <v>9.628592032044718E-2</v>
      </c>
      <c r="CW474">
        <v>0.15737582374185877</v>
      </c>
      <c r="CX474">
        <v>0.28969791940653522</v>
      </c>
      <c r="CY474">
        <v>0.39462242865363834</v>
      </c>
      <c r="CZ474">
        <v>0.1266270766331592</v>
      </c>
      <c r="DA474">
        <v>0.18894467704315807</v>
      </c>
      <c r="DB474">
        <v>9.7425272682754527E-2</v>
      </c>
      <c r="DC474">
        <v>0.4047608554168235</v>
      </c>
      <c r="DD474">
        <v>0.19059284652919153</v>
      </c>
      <c r="DE474">
        <v>9.5456183538772166E-2</v>
      </c>
      <c r="DF474">
        <v>0.19302290526142812</v>
      </c>
      <c r="DG474">
        <v>0.12588106290122344</v>
      </c>
      <c r="DH474">
        <v>0.20822159288360284</v>
      </c>
      <c r="DI474">
        <v>0.23142053559983561</v>
      </c>
      <c r="DJ474">
        <v>0.10989214076877343</v>
      </c>
      <c r="DK474">
        <v>0.18981252818003358</v>
      </c>
      <c r="DL474">
        <v>0.369615261880757</v>
      </c>
      <c r="DM474">
        <v>0.16539549817495006</v>
      </c>
      <c r="DN474">
        <v>0.15239527287514967</v>
      </c>
      <c r="DO474">
        <v>0.3931413610830532</v>
      </c>
      <c r="DP474">
        <v>0.3037152407947788</v>
      </c>
      <c r="DQ474">
        <v>0.2122166327707258</v>
      </c>
      <c r="DR474">
        <v>0.10749961816999552</v>
      </c>
      <c r="DS474">
        <v>0.28444461283830608</v>
      </c>
      <c r="DT474">
        <v>0.34897447518350794</v>
      </c>
      <c r="DU474">
        <v>0.2106094987350805</v>
      </c>
      <c r="DV474">
        <v>0.17618213567250285</v>
      </c>
      <c r="DW474">
        <v>0.26203080685778329</v>
      </c>
      <c r="DX474">
        <v>0.66975402331773293</v>
      </c>
      <c r="DY474">
        <v>0.31344615050995706</v>
      </c>
      <c r="DZ474">
        <v>0.67759650951006734</v>
      </c>
      <c r="EA474">
        <v>0.14321243686941562</v>
      </c>
      <c r="EB474">
        <v>6.1343022342043696E-2</v>
      </c>
      <c r="EC474">
        <v>0.11621814335967429</v>
      </c>
      <c r="ED474">
        <v>0.4334006360993875</v>
      </c>
      <c r="EE474">
        <v>0.22597331604028881</v>
      </c>
      <c r="EF474">
        <v>0.5630202545796783</v>
      </c>
      <c r="EG474">
        <v>0.42237759281491094</v>
      </c>
      <c r="EH474">
        <v>0.1107855121438206</v>
      </c>
      <c r="EI474">
        <v>0.27583560611219582</v>
      </c>
      <c r="EJ474">
        <v>9.8539022775412377E-2</v>
      </c>
      <c r="EK474">
        <v>0.10107900707501191</v>
      </c>
      <c r="EL474">
        <v>0.17272923259119585</v>
      </c>
      <c r="EM474">
        <v>0.14080877640708422</v>
      </c>
      <c r="EO474">
        <v>-1.3666666666666667</v>
      </c>
      <c r="EP474">
        <v>0.24119044152603875</v>
      </c>
      <c r="ER474">
        <v>9.628592032044718E-2</v>
      </c>
      <c r="ES474">
        <v>0.15737582374185877</v>
      </c>
      <c r="ET474">
        <v>0.28969791940653522</v>
      </c>
      <c r="EU474">
        <v>0.39462242865363834</v>
      </c>
      <c r="EV474">
        <v>0.1266270766331592</v>
      </c>
      <c r="EW474">
        <v>0.18894467704315807</v>
      </c>
      <c r="EX474">
        <v>9.7425272682754527E-2</v>
      </c>
      <c r="EY474">
        <v>0.4047608554168235</v>
      </c>
      <c r="EZ474">
        <v>0.19059284652919153</v>
      </c>
      <c r="FA474">
        <v>9.5456183538772166E-2</v>
      </c>
      <c r="FB474">
        <v>0.19302290526142812</v>
      </c>
      <c r="FC474">
        <v>0.12588106290122344</v>
      </c>
      <c r="FD474">
        <v>0.20822159288360284</v>
      </c>
      <c r="FE474">
        <v>0.23142053559983561</v>
      </c>
      <c r="FF474">
        <v>0.10989214076877343</v>
      </c>
      <c r="FG474">
        <v>0.18981252818003358</v>
      </c>
      <c r="FH474">
        <v>0.369615261880757</v>
      </c>
      <c r="FI474">
        <v>0.16539549817495006</v>
      </c>
      <c r="FJ474">
        <v>0.15239527287514967</v>
      </c>
      <c r="FK474">
        <v>0.3931413610830532</v>
      </c>
      <c r="FL474">
        <v>0.3037152407947788</v>
      </c>
      <c r="FM474">
        <v>0.2122166327707258</v>
      </c>
      <c r="FN474">
        <v>0.10749961816999552</v>
      </c>
      <c r="FO474">
        <v>0.28444461283830608</v>
      </c>
      <c r="FP474">
        <v>0.34897447518350794</v>
      </c>
      <c r="FQ474">
        <v>0.2106094987350805</v>
      </c>
      <c r="FR474">
        <v>0.17618213567250285</v>
      </c>
      <c r="FS474">
        <v>0.26203080685778329</v>
      </c>
      <c r="FT474">
        <v>0.66975402331773293</v>
      </c>
      <c r="FU474">
        <v>0.31344615050995706</v>
      </c>
      <c r="FV474">
        <v>0.67759650951006734</v>
      </c>
      <c r="FW474">
        <v>0.14321243686941562</v>
      </c>
      <c r="FX474">
        <v>6.1343022342043696E-2</v>
      </c>
      <c r="FY474">
        <v>0.11621814335967429</v>
      </c>
      <c r="FZ474">
        <v>0.4334006360993875</v>
      </c>
      <c r="GA474">
        <v>0.22597331604028881</v>
      </c>
      <c r="GB474">
        <v>0.5630202545796783</v>
      </c>
      <c r="GC474">
        <v>0.42237759281491094</v>
      </c>
      <c r="GD474">
        <v>0.1107855121438206</v>
      </c>
      <c r="GE474">
        <v>0.27583560611219582</v>
      </c>
      <c r="GF474">
        <v>9.8539022775412377E-2</v>
      </c>
      <c r="GG474">
        <v>0.10107900707501191</v>
      </c>
      <c r="GH474">
        <v>0.17272923259119585</v>
      </c>
      <c r="GI474">
        <v>0.14080877640708422</v>
      </c>
    </row>
    <row r="475" spans="1:191" x14ac:dyDescent="0.75">
      <c r="A475">
        <v>-1.3333333333333333</v>
      </c>
      <c r="B475">
        <v>0.23683350100112505</v>
      </c>
      <c r="D475">
        <v>9.628592032044718E-2</v>
      </c>
      <c r="E475">
        <v>0.14866952903048514</v>
      </c>
      <c r="F475">
        <v>0.38145923933071196</v>
      </c>
      <c r="G475">
        <v>0.39462242865363834</v>
      </c>
      <c r="H475">
        <v>0.14721106122624406</v>
      </c>
      <c r="I475">
        <v>0.18030236633330787</v>
      </c>
      <c r="J475">
        <v>0.10976528284834786</v>
      </c>
      <c r="K475">
        <v>0.4047608554168235</v>
      </c>
      <c r="L475">
        <v>0.16713314353051023</v>
      </c>
      <c r="M475">
        <v>9.5456183538772166E-2</v>
      </c>
      <c r="N475">
        <v>0.19302290526142812</v>
      </c>
      <c r="O475">
        <v>9.9707574545015776E-2</v>
      </c>
      <c r="P475">
        <v>0.16331650183718277</v>
      </c>
      <c r="Q475">
        <v>0.23142053559983561</v>
      </c>
      <c r="R475">
        <v>0.10989214076877343</v>
      </c>
      <c r="S475">
        <v>0.21989944768083117</v>
      </c>
      <c r="T475">
        <v>0.369615261880757</v>
      </c>
      <c r="U475">
        <v>0.16539549817495006</v>
      </c>
      <c r="V475">
        <v>0.18181719990556142</v>
      </c>
      <c r="W475">
        <v>0.34486594647896707</v>
      </c>
      <c r="X475">
        <v>0.2913586799357103</v>
      </c>
      <c r="Y475">
        <v>0.20401152993049973</v>
      </c>
      <c r="Z475">
        <v>8.2425790838348209E-2</v>
      </c>
      <c r="AA475">
        <v>0.30499691754554081</v>
      </c>
      <c r="AB475">
        <v>0.34897447518350794</v>
      </c>
      <c r="AC475">
        <v>0.15010075027687339</v>
      </c>
      <c r="AD475">
        <v>0.17618213567250285</v>
      </c>
      <c r="AE475">
        <v>0.26203080685778329</v>
      </c>
      <c r="AF475">
        <v>0.55638554886044544</v>
      </c>
      <c r="AG475">
        <v>0.31344615050995706</v>
      </c>
      <c r="AH475">
        <v>0.67759650951006734</v>
      </c>
      <c r="AI475">
        <v>0.14321243686941562</v>
      </c>
      <c r="AJ475">
        <v>6.1343022342043696E-2</v>
      </c>
      <c r="AK475">
        <v>0.11621814335967429</v>
      </c>
      <c r="AL475">
        <v>0.4334006360993875</v>
      </c>
      <c r="AM475">
        <v>0.22597331604028881</v>
      </c>
      <c r="AN475">
        <v>0.59743517483315378</v>
      </c>
      <c r="AO475">
        <v>0.42237759281491094</v>
      </c>
      <c r="AP475">
        <v>0.1107855121438206</v>
      </c>
      <c r="AQ475">
        <v>0.27583560611219582</v>
      </c>
      <c r="AR475">
        <v>9.8539022775412377E-2</v>
      </c>
      <c r="AS475">
        <v>0.10107900707501191</v>
      </c>
      <c r="AT475">
        <v>0.17272923259119585</v>
      </c>
      <c r="AU475">
        <v>8.9617023509163118E-2</v>
      </c>
      <c r="AW475">
        <v>-1.3333333333333333</v>
      </c>
      <c r="AX475">
        <v>0.23683350100112505</v>
      </c>
      <c r="AZ475">
        <v>9.628592032044718E-2</v>
      </c>
      <c r="BA475">
        <v>0.14866952903048514</v>
      </c>
      <c r="BB475">
        <v>0.38145923933071196</v>
      </c>
      <c r="BC475">
        <v>0.39462242865363834</v>
      </c>
      <c r="BD475">
        <v>0.14721106122624406</v>
      </c>
      <c r="BE475">
        <v>0.18030236633330787</v>
      </c>
      <c r="BF475">
        <v>0.10976528284834786</v>
      </c>
      <c r="BG475">
        <v>0.4047608554168235</v>
      </c>
      <c r="BH475">
        <v>0.16713314353051023</v>
      </c>
      <c r="BI475">
        <v>9.5456183538772166E-2</v>
      </c>
      <c r="BJ475">
        <v>0.19302290526142812</v>
      </c>
      <c r="BK475">
        <v>9.9707574545015776E-2</v>
      </c>
      <c r="BL475">
        <v>0.16331650183718277</v>
      </c>
      <c r="BM475">
        <v>0.23142053559983561</v>
      </c>
      <c r="BN475">
        <v>0.10989214076877343</v>
      </c>
      <c r="BO475">
        <v>0.21989944768083117</v>
      </c>
      <c r="BP475">
        <v>0.369615261880757</v>
      </c>
      <c r="BQ475">
        <v>0.16539549817495006</v>
      </c>
      <c r="BR475">
        <v>0.18181719990556142</v>
      </c>
      <c r="BS475">
        <v>0.34486594647896707</v>
      </c>
      <c r="BT475">
        <v>0.2913586799357103</v>
      </c>
      <c r="BU475">
        <v>0.20401152993049973</v>
      </c>
      <c r="BV475">
        <v>8.2425790838348209E-2</v>
      </c>
      <c r="BW475">
        <v>0.30499691754554081</v>
      </c>
      <c r="BX475">
        <v>0.34897447518350794</v>
      </c>
      <c r="BY475">
        <v>0.15010075027687339</v>
      </c>
      <c r="BZ475">
        <v>0.17618213567250285</v>
      </c>
      <c r="CA475">
        <v>0.26203080685778329</v>
      </c>
      <c r="CB475">
        <v>0.55638554886044544</v>
      </c>
      <c r="CC475">
        <v>0.31344615050995706</v>
      </c>
      <c r="CD475">
        <v>0.67759650951006734</v>
      </c>
      <c r="CE475">
        <v>0.14321243686941562</v>
      </c>
      <c r="CF475">
        <v>6.1343022342043696E-2</v>
      </c>
      <c r="CG475">
        <v>0.11621814335967429</v>
      </c>
      <c r="CH475">
        <v>0.4334006360993875</v>
      </c>
      <c r="CI475">
        <v>0.22597331604028881</v>
      </c>
      <c r="CJ475">
        <v>0.59743517483315378</v>
      </c>
      <c r="CK475">
        <v>0.42237759281491094</v>
      </c>
      <c r="CL475">
        <v>0.1107855121438206</v>
      </c>
      <c r="CM475">
        <v>0.27583560611219582</v>
      </c>
      <c r="CN475">
        <v>9.8539022775412377E-2</v>
      </c>
      <c r="CO475">
        <v>0.10107900707501191</v>
      </c>
      <c r="CP475">
        <v>0.17272923259119585</v>
      </c>
      <c r="CQ475">
        <v>8.9617023509163118E-2</v>
      </c>
      <c r="CS475">
        <v>-1.3333333333333333</v>
      </c>
      <c r="CT475">
        <v>0.23683350100112505</v>
      </c>
      <c r="CV475">
        <v>9.628592032044718E-2</v>
      </c>
      <c r="CW475">
        <v>0.14866952903048514</v>
      </c>
      <c r="CX475">
        <v>0.38145923933071196</v>
      </c>
      <c r="CY475">
        <v>0.39462242865363834</v>
      </c>
      <c r="CZ475">
        <v>0.14721106122624406</v>
      </c>
      <c r="DA475">
        <v>0.18030236633330787</v>
      </c>
      <c r="DB475">
        <v>0.10976528284834786</v>
      </c>
      <c r="DC475">
        <v>0.4047608554168235</v>
      </c>
      <c r="DD475">
        <v>0.16713314353051023</v>
      </c>
      <c r="DE475">
        <v>9.5456183538772166E-2</v>
      </c>
      <c r="DF475">
        <v>0.19302290526142812</v>
      </c>
      <c r="DG475">
        <v>9.9707574545015776E-2</v>
      </c>
      <c r="DH475">
        <v>0.16331650183718277</v>
      </c>
      <c r="DI475">
        <v>0.23142053559983561</v>
      </c>
      <c r="DJ475">
        <v>0.10989214076877343</v>
      </c>
      <c r="DK475">
        <v>0.21989944768083117</v>
      </c>
      <c r="DL475">
        <v>0.369615261880757</v>
      </c>
      <c r="DM475">
        <v>0.16539549817495006</v>
      </c>
      <c r="DN475">
        <v>0.18181719990556142</v>
      </c>
      <c r="DO475">
        <v>0.34486594647896707</v>
      </c>
      <c r="DP475">
        <v>0.2913586799357103</v>
      </c>
      <c r="DQ475">
        <v>0.20401152993049973</v>
      </c>
      <c r="DR475">
        <v>8.2425790838348209E-2</v>
      </c>
      <c r="DS475">
        <v>0.30499691754554081</v>
      </c>
      <c r="DT475">
        <v>0.34897447518350794</v>
      </c>
      <c r="DU475">
        <v>0.15010075027687339</v>
      </c>
      <c r="DV475">
        <v>0.17618213567250285</v>
      </c>
      <c r="DW475">
        <v>0.26203080685778329</v>
      </c>
      <c r="DX475">
        <v>0.55638554886044544</v>
      </c>
      <c r="DY475">
        <v>0.31344615050995706</v>
      </c>
      <c r="DZ475">
        <v>0.67759650951006734</v>
      </c>
      <c r="EA475">
        <v>0.14321243686941562</v>
      </c>
      <c r="EB475">
        <v>6.1343022342043696E-2</v>
      </c>
      <c r="EC475">
        <v>0.11621814335967429</v>
      </c>
      <c r="ED475">
        <v>0.4334006360993875</v>
      </c>
      <c r="EE475">
        <v>0.22597331604028881</v>
      </c>
      <c r="EF475">
        <v>0.59743517483315378</v>
      </c>
      <c r="EG475">
        <v>0.42237759281491094</v>
      </c>
      <c r="EH475">
        <v>0.1107855121438206</v>
      </c>
      <c r="EI475">
        <v>0.27583560611219582</v>
      </c>
      <c r="EJ475">
        <v>9.8539022775412377E-2</v>
      </c>
      <c r="EK475">
        <v>0.10107900707501191</v>
      </c>
      <c r="EL475">
        <v>0.17272923259119585</v>
      </c>
      <c r="EM475">
        <v>8.9617023509163118E-2</v>
      </c>
      <c r="EO475">
        <v>-1.3333333333333333</v>
      </c>
      <c r="EP475">
        <v>0.23683350100112505</v>
      </c>
      <c r="ER475">
        <v>9.628592032044718E-2</v>
      </c>
      <c r="ES475">
        <v>0.14866952903048514</v>
      </c>
      <c r="ET475">
        <v>0.38145923933071196</v>
      </c>
      <c r="EU475">
        <v>0.39462242865363834</v>
      </c>
      <c r="EV475">
        <v>0.14721106122624406</v>
      </c>
      <c r="EW475">
        <v>0.18030236633330787</v>
      </c>
      <c r="EX475">
        <v>0.10976528284834786</v>
      </c>
      <c r="EY475">
        <v>0.4047608554168235</v>
      </c>
      <c r="EZ475">
        <v>0.16713314353051023</v>
      </c>
      <c r="FA475">
        <v>9.5456183538772166E-2</v>
      </c>
      <c r="FB475">
        <v>0.19302290526142812</v>
      </c>
      <c r="FC475">
        <v>9.9707574545015776E-2</v>
      </c>
      <c r="FD475">
        <v>0.16331650183718277</v>
      </c>
      <c r="FE475">
        <v>0.23142053559983561</v>
      </c>
      <c r="FF475">
        <v>0.10989214076877343</v>
      </c>
      <c r="FG475">
        <v>0.21989944768083117</v>
      </c>
      <c r="FH475">
        <v>0.369615261880757</v>
      </c>
      <c r="FI475">
        <v>0.16539549817495006</v>
      </c>
      <c r="FJ475">
        <v>0.18181719990556142</v>
      </c>
      <c r="FK475">
        <v>0.34486594647896707</v>
      </c>
      <c r="FL475">
        <v>0.2913586799357103</v>
      </c>
      <c r="FM475">
        <v>0.20401152993049973</v>
      </c>
      <c r="FN475">
        <v>8.2425790838348209E-2</v>
      </c>
      <c r="FO475">
        <v>0.30499691754554081</v>
      </c>
      <c r="FP475">
        <v>0.34897447518350794</v>
      </c>
      <c r="FQ475">
        <v>0.15010075027687339</v>
      </c>
      <c r="FR475">
        <v>0.17618213567250285</v>
      </c>
      <c r="FS475">
        <v>0.26203080685778329</v>
      </c>
      <c r="FT475">
        <v>0.55638554886044544</v>
      </c>
      <c r="FU475">
        <v>0.31344615050995706</v>
      </c>
      <c r="FV475">
        <v>0.67759650951006734</v>
      </c>
      <c r="FW475">
        <v>0.14321243686941562</v>
      </c>
      <c r="FX475">
        <v>6.1343022342043696E-2</v>
      </c>
      <c r="FY475">
        <v>0.11621814335967429</v>
      </c>
      <c r="FZ475">
        <v>0.4334006360993875</v>
      </c>
      <c r="GA475">
        <v>0.22597331604028881</v>
      </c>
      <c r="GB475">
        <v>0.59743517483315378</v>
      </c>
      <c r="GC475">
        <v>0.42237759281491094</v>
      </c>
      <c r="GD475">
        <v>0.1107855121438206</v>
      </c>
      <c r="GE475">
        <v>0.27583560611219582</v>
      </c>
      <c r="GF475">
        <v>9.8539022775412377E-2</v>
      </c>
      <c r="GG475">
        <v>0.10107900707501191</v>
      </c>
      <c r="GH475">
        <v>0.17272923259119585</v>
      </c>
      <c r="GI475">
        <v>8.9617023509163118E-2</v>
      </c>
    </row>
    <row r="476" spans="1:191" x14ac:dyDescent="0.75">
      <c r="A476">
        <v>-1.3</v>
      </c>
      <c r="B476">
        <v>0.22721383867151942</v>
      </c>
      <c r="D476">
        <v>9.0354953750182002E-2</v>
      </c>
      <c r="E476">
        <v>0.14866952903048514</v>
      </c>
      <c r="F476">
        <v>0.38145923933071196</v>
      </c>
      <c r="G476">
        <v>0.34245398777444969</v>
      </c>
      <c r="H476">
        <v>0.14721106122624406</v>
      </c>
      <c r="I476">
        <v>0.18030236633330787</v>
      </c>
      <c r="J476">
        <v>0.10976528284834786</v>
      </c>
      <c r="K476">
        <v>0.3413553178911346</v>
      </c>
      <c r="L476">
        <v>0.16713314353051023</v>
      </c>
      <c r="M476">
        <v>0.11545318566360643</v>
      </c>
      <c r="N476">
        <v>0.14050789696268978</v>
      </c>
      <c r="O476">
        <v>9.9707574545015776E-2</v>
      </c>
      <c r="P476">
        <v>0.16331650183718277</v>
      </c>
      <c r="Q476">
        <v>0.28651599039465148</v>
      </c>
      <c r="R476">
        <v>0.10236391186891723</v>
      </c>
      <c r="S476">
        <v>0.21989944768083117</v>
      </c>
      <c r="T476">
        <v>0.36611669420081355</v>
      </c>
      <c r="U476">
        <v>0.18668022462849662</v>
      </c>
      <c r="V476">
        <v>0.18181719990556142</v>
      </c>
      <c r="W476">
        <v>0.34486594647896707</v>
      </c>
      <c r="X476">
        <v>0.2913586799357103</v>
      </c>
      <c r="Y476">
        <v>0.20401152993049973</v>
      </c>
      <c r="Z476">
        <v>8.2425790838348209E-2</v>
      </c>
      <c r="AA476">
        <v>0.30499691754554081</v>
      </c>
      <c r="AB476">
        <v>0.33603847900860057</v>
      </c>
      <c r="AC476">
        <v>0.15010075027687339</v>
      </c>
      <c r="AD476">
        <v>0.15500117466983049</v>
      </c>
      <c r="AE476">
        <v>0.21205558102019495</v>
      </c>
      <c r="AF476">
        <v>0.55638554886044544</v>
      </c>
      <c r="AG476">
        <v>0.33340772900578808</v>
      </c>
      <c r="AH476">
        <v>0.68355382534696218</v>
      </c>
      <c r="AI476">
        <v>0.12691481884533407</v>
      </c>
      <c r="AJ476">
        <v>7.1794667356698483E-2</v>
      </c>
      <c r="AK476">
        <v>0.1072539766312488</v>
      </c>
      <c r="AL476">
        <v>0.29031043135227852</v>
      </c>
      <c r="AM476">
        <v>0.23591725822234366</v>
      </c>
      <c r="AN476">
        <v>0.59743517483315378</v>
      </c>
      <c r="AO476">
        <v>0.31541547048504981</v>
      </c>
      <c r="AP476">
        <v>0.13264457755667536</v>
      </c>
      <c r="AQ476">
        <v>0.1946300837830961</v>
      </c>
      <c r="AR476">
        <v>9.772798017365858E-2</v>
      </c>
      <c r="AS476">
        <v>0.1131920441175488</v>
      </c>
      <c r="AT476">
        <v>0.19926993235970603</v>
      </c>
      <c r="AU476">
        <v>8.9617023509163118E-2</v>
      </c>
      <c r="AW476">
        <v>-1.3</v>
      </c>
      <c r="AX476">
        <v>0.22721383867151942</v>
      </c>
      <c r="AZ476">
        <v>9.0354953750182002E-2</v>
      </c>
      <c r="BA476">
        <v>0.14866952903048514</v>
      </c>
      <c r="BB476">
        <v>0.38145923933071196</v>
      </c>
      <c r="BC476">
        <v>0.34245398777444969</v>
      </c>
      <c r="BD476">
        <v>0.14721106122624406</v>
      </c>
      <c r="BE476">
        <v>0.18030236633330787</v>
      </c>
      <c r="BF476">
        <v>0.10976528284834786</v>
      </c>
      <c r="BG476">
        <v>0.3413553178911346</v>
      </c>
      <c r="BH476">
        <v>0.16713314353051023</v>
      </c>
      <c r="BI476">
        <v>0.11545318566360643</v>
      </c>
      <c r="BJ476">
        <v>0.14050789696268978</v>
      </c>
      <c r="BK476">
        <v>9.9707574545015776E-2</v>
      </c>
      <c r="BL476">
        <v>0.16331650183718277</v>
      </c>
      <c r="BM476">
        <v>0.28651599039465148</v>
      </c>
      <c r="BN476">
        <v>0.10236391186891723</v>
      </c>
      <c r="BO476">
        <v>0.21989944768083117</v>
      </c>
      <c r="BP476">
        <v>0.36611669420081355</v>
      </c>
      <c r="BQ476">
        <v>0.18668022462849662</v>
      </c>
      <c r="BR476">
        <v>0.18181719990556142</v>
      </c>
      <c r="BS476">
        <v>0.34486594647896707</v>
      </c>
      <c r="BT476">
        <v>0.2913586799357103</v>
      </c>
      <c r="BU476">
        <v>0.20401152993049973</v>
      </c>
      <c r="BV476">
        <v>8.2425790838348209E-2</v>
      </c>
      <c r="BW476">
        <v>0.30499691754554081</v>
      </c>
      <c r="BX476">
        <v>0.33603847900860057</v>
      </c>
      <c r="BY476">
        <v>0.15010075027687339</v>
      </c>
      <c r="BZ476">
        <v>0.15500117466983049</v>
      </c>
      <c r="CA476">
        <v>0.21205558102019495</v>
      </c>
      <c r="CB476">
        <v>0.55638554886044544</v>
      </c>
      <c r="CC476">
        <v>0.33340772900578808</v>
      </c>
      <c r="CD476">
        <v>0.68355382534696218</v>
      </c>
      <c r="CE476">
        <v>0.12691481884533407</v>
      </c>
      <c r="CF476">
        <v>7.1794667356698483E-2</v>
      </c>
      <c r="CG476">
        <v>0.1072539766312488</v>
      </c>
      <c r="CH476">
        <v>0.29031043135227852</v>
      </c>
      <c r="CI476">
        <v>0.23591725822234366</v>
      </c>
      <c r="CJ476">
        <v>0.59743517483315378</v>
      </c>
      <c r="CK476">
        <v>0.31541547048504981</v>
      </c>
      <c r="CL476">
        <v>0.13264457755667536</v>
      </c>
      <c r="CM476">
        <v>0.1946300837830961</v>
      </c>
      <c r="CN476">
        <v>9.772798017365858E-2</v>
      </c>
      <c r="CO476">
        <v>0.1131920441175488</v>
      </c>
      <c r="CP476">
        <v>0.19926993235970603</v>
      </c>
      <c r="CQ476">
        <v>8.9617023509163118E-2</v>
      </c>
      <c r="CS476">
        <v>-1.3</v>
      </c>
      <c r="CT476">
        <v>0.22721383867151942</v>
      </c>
      <c r="CV476">
        <v>9.0354953750182002E-2</v>
      </c>
      <c r="CW476">
        <v>0.14866952903048514</v>
      </c>
      <c r="CX476">
        <v>0.38145923933071196</v>
      </c>
      <c r="CY476">
        <v>0.34245398777444969</v>
      </c>
      <c r="CZ476">
        <v>0.14721106122624406</v>
      </c>
      <c r="DA476">
        <v>0.18030236633330787</v>
      </c>
      <c r="DB476">
        <v>0.10976528284834786</v>
      </c>
      <c r="DC476">
        <v>0.3413553178911346</v>
      </c>
      <c r="DD476">
        <v>0.16713314353051023</v>
      </c>
      <c r="DE476">
        <v>0.11545318566360643</v>
      </c>
      <c r="DF476">
        <v>0.14050789696268978</v>
      </c>
      <c r="DG476">
        <v>9.9707574545015776E-2</v>
      </c>
      <c r="DH476">
        <v>0.16331650183718277</v>
      </c>
      <c r="DI476">
        <v>0.28651599039465148</v>
      </c>
      <c r="DJ476">
        <v>0.10236391186891723</v>
      </c>
      <c r="DK476">
        <v>0.21989944768083117</v>
      </c>
      <c r="DL476">
        <v>0.36611669420081355</v>
      </c>
      <c r="DM476">
        <v>0.18668022462849662</v>
      </c>
      <c r="DN476">
        <v>0.18181719990556142</v>
      </c>
      <c r="DO476">
        <v>0.34486594647896707</v>
      </c>
      <c r="DP476">
        <v>0.2913586799357103</v>
      </c>
      <c r="DQ476">
        <v>0.20401152993049973</v>
      </c>
      <c r="DR476">
        <v>8.2425790838348209E-2</v>
      </c>
      <c r="DS476">
        <v>0.30499691754554081</v>
      </c>
      <c r="DT476">
        <v>0.33603847900860057</v>
      </c>
      <c r="DU476">
        <v>0.15010075027687339</v>
      </c>
      <c r="DV476">
        <v>0.15500117466983049</v>
      </c>
      <c r="DW476">
        <v>0.21205558102019495</v>
      </c>
      <c r="DX476">
        <v>0.55638554886044544</v>
      </c>
      <c r="DY476">
        <v>0.33340772900578808</v>
      </c>
      <c r="DZ476">
        <v>0.68355382534696218</v>
      </c>
      <c r="EA476">
        <v>0.12691481884533407</v>
      </c>
      <c r="EB476">
        <v>7.1794667356698483E-2</v>
      </c>
      <c r="EC476">
        <v>0.1072539766312488</v>
      </c>
      <c r="ED476">
        <v>0.29031043135227852</v>
      </c>
      <c r="EE476">
        <v>0.23591725822234366</v>
      </c>
      <c r="EF476">
        <v>0.59743517483315378</v>
      </c>
      <c r="EG476">
        <v>0.31541547048504981</v>
      </c>
      <c r="EH476">
        <v>0.13264457755667536</v>
      </c>
      <c r="EI476">
        <v>0.1946300837830961</v>
      </c>
      <c r="EJ476">
        <v>9.772798017365858E-2</v>
      </c>
      <c r="EK476">
        <v>0.1131920441175488</v>
      </c>
      <c r="EL476">
        <v>0.19926993235970603</v>
      </c>
      <c r="EM476">
        <v>8.9617023509163118E-2</v>
      </c>
      <c r="EO476">
        <v>-1.3</v>
      </c>
      <c r="EP476">
        <v>0.22721383867151942</v>
      </c>
      <c r="ER476">
        <v>9.0354953750182002E-2</v>
      </c>
      <c r="ES476">
        <v>0.14866952903048514</v>
      </c>
      <c r="ET476">
        <v>0.38145923933071196</v>
      </c>
      <c r="EU476">
        <v>0.34245398777444969</v>
      </c>
      <c r="EV476">
        <v>0.14721106122624406</v>
      </c>
      <c r="EW476">
        <v>0.18030236633330787</v>
      </c>
      <c r="EX476">
        <v>0.10976528284834786</v>
      </c>
      <c r="EY476">
        <v>0.3413553178911346</v>
      </c>
      <c r="EZ476">
        <v>0.16713314353051023</v>
      </c>
      <c r="FA476">
        <v>0.11545318566360643</v>
      </c>
      <c r="FB476">
        <v>0.14050789696268978</v>
      </c>
      <c r="FC476">
        <v>9.9707574545015776E-2</v>
      </c>
      <c r="FD476">
        <v>0.16331650183718277</v>
      </c>
      <c r="FE476">
        <v>0.28651599039465148</v>
      </c>
      <c r="FF476">
        <v>0.10236391186891723</v>
      </c>
      <c r="FG476">
        <v>0.21989944768083117</v>
      </c>
      <c r="FH476">
        <v>0.36611669420081355</v>
      </c>
      <c r="FI476">
        <v>0.18668022462849662</v>
      </c>
      <c r="FJ476">
        <v>0.18181719990556142</v>
      </c>
      <c r="FK476">
        <v>0.34486594647896707</v>
      </c>
      <c r="FL476">
        <v>0.2913586799357103</v>
      </c>
      <c r="FM476">
        <v>0.20401152993049973</v>
      </c>
      <c r="FN476">
        <v>8.2425790838348209E-2</v>
      </c>
      <c r="FO476">
        <v>0.30499691754554081</v>
      </c>
      <c r="FP476">
        <v>0.33603847900860057</v>
      </c>
      <c r="FQ476">
        <v>0.15010075027687339</v>
      </c>
      <c r="FR476">
        <v>0.15500117466983049</v>
      </c>
      <c r="FS476">
        <v>0.21205558102019495</v>
      </c>
      <c r="FT476">
        <v>0.55638554886044544</v>
      </c>
      <c r="FU476">
        <v>0.33340772900578808</v>
      </c>
      <c r="FV476">
        <v>0.68355382534696218</v>
      </c>
      <c r="FW476">
        <v>0.12691481884533407</v>
      </c>
      <c r="FX476">
        <v>7.1794667356698483E-2</v>
      </c>
      <c r="FY476">
        <v>0.1072539766312488</v>
      </c>
      <c r="FZ476">
        <v>0.29031043135227852</v>
      </c>
      <c r="GA476">
        <v>0.23591725822234366</v>
      </c>
      <c r="GB476">
        <v>0.59743517483315378</v>
      </c>
      <c r="GC476">
        <v>0.31541547048504981</v>
      </c>
      <c r="GD476">
        <v>0.13264457755667536</v>
      </c>
      <c r="GE476">
        <v>0.1946300837830961</v>
      </c>
      <c r="GF476">
        <v>9.772798017365858E-2</v>
      </c>
      <c r="GG476">
        <v>0.1131920441175488</v>
      </c>
      <c r="GH476">
        <v>0.19926993235970603</v>
      </c>
      <c r="GI476">
        <v>8.9617023509163118E-2</v>
      </c>
    </row>
    <row r="477" spans="1:191" x14ac:dyDescent="0.75">
      <c r="A477">
        <v>-1.2666666666666666</v>
      </c>
      <c r="B477">
        <v>0.22541328749917178</v>
      </c>
      <c r="D477">
        <v>9.0354953750182002E-2</v>
      </c>
      <c r="E477">
        <v>0.17843176585387255</v>
      </c>
      <c r="F477">
        <v>0.44103014374987276</v>
      </c>
      <c r="G477">
        <v>0.34245398777444969</v>
      </c>
      <c r="H477">
        <v>0.15718931103754799</v>
      </c>
      <c r="I477">
        <v>0.22765417617201439</v>
      </c>
      <c r="J477">
        <v>0.10828622360697863</v>
      </c>
      <c r="K477">
        <v>0.3413553178911346</v>
      </c>
      <c r="L477">
        <v>0.15847124692900716</v>
      </c>
      <c r="M477">
        <v>0.11545318566360643</v>
      </c>
      <c r="N477">
        <v>0.14050789696268978</v>
      </c>
      <c r="O477">
        <v>9.6965882979212437E-2</v>
      </c>
      <c r="P477">
        <v>0.14433585494449599</v>
      </c>
      <c r="Q477">
        <v>0.28651599039465148</v>
      </c>
      <c r="R477">
        <v>0.10236391186891723</v>
      </c>
      <c r="S477">
        <v>0.22299667469570908</v>
      </c>
      <c r="T477">
        <v>0.36611669420081355</v>
      </c>
      <c r="U477">
        <v>0.18668022462849662</v>
      </c>
      <c r="V477">
        <v>0.21868424166720668</v>
      </c>
      <c r="W477">
        <v>0.28428109716393918</v>
      </c>
      <c r="X477">
        <v>0.31505907588027238</v>
      </c>
      <c r="Y477">
        <v>0.19721451437582052</v>
      </c>
      <c r="Z477">
        <v>7.8328922901031231E-2</v>
      </c>
      <c r="AA477">
        <v>0.29343352774803866</v>
      </c>
      <c r="AB477">
        <v>0.33603847900860057</v>
      </c>
      <c r="AC477">
        <v>0.10978553842441741</v>
      </c>
      <c r="AD477">
        <v>0.15500117466983049</v>
      </c>
      <c r="AE477">
        <v>0.21205558102019495</v>
      </c>
      <c r="AF477">
        <v>0.47258070468336577</v>
      </c>
      <c r="AG477">
        <v>0.33340772900578808</v>
      </c>
      <c r="AH477">
        <v>0.68355382534696218</v>
      </c>
      <c r="AI477">
        <v>0.12691481884533407</v>
      </c>
      <c r="AJ477">
        <v>7.1794667356698483E-2</v>
      </c>
      <c r="AK477">
        <v>0.1072539766312488</v>
      </c>
      <c r="AL477">
        <v>0.29031043135227852</v>
      </c>
      <c r="AM477">
        <v>0.23591725822234366</v>
      </c>
      <c r="AN477">
        <v>0.55372261647075893</v>
      </c>
      <c r="AO477">
        <v>0.31541547048504981</v>
      </c>
      <c r="AP477">
        <v>0.13264457755667536</v>
      </c>
      <c r="AQ477">
        <v>0.1946300837830961</v>
      </c>
      <c r="AR477">
        <v>9.772798017365858E-2</v>
      </c>
      <c r="AS477">
        <v>0.1131920441175488</v>
      </c>
      <c r="AT477">
        <v>0.19926993235970603</v>
      </c>
      <c r="AU477">
        <v>8.2802937610040317E-2</v>
      </c>
      <c r="AW477">
        <v>-1.2666666666666666</v>
      </c>
      <c r="AX477">
        <v>0.22541328749917178</v>
      </c>
      <c r="AZ477">
        <v>9.0354953750182002E-2</v>
      </c>
      <c r="BA477">
        <v>0.17843176585387255</v>
      </c>
      <c r="BB477">
        <v>0.44103014374987276</v>
      </c>
      <c r="BC477">
        <v>0.34245398777444969</v>
      </c>
      <c r="BD477">
        <v>0.15718931103754799</v>
      </c>
      <c r="BE477">
        <v>0.22765417617201439</v>
      </c>
      <c r="BF477">
        <v>0.10828622360697863</v>
      </c>
      <c r="BG477">
        <v>0.3413553178911346</v>
      </c>
      <c r="BH477">
        <v>0.15847124692900716</v>
      </c>
      <c r="BI477">
        <v>0.11545318566360643</v>
      </c>
      <c r="BJ477">
        <v>0.14050789696268978</v>
      </c>
      <c r="BK477">
        <v>9.6965882979212437E-2</v>
      </c>
      <c r="BL477">
        <v>0.14433585494449599</v>
      </c>
      <c r="BM477">
        <v>0.28651599039465148</v>
      </c>
      <c r="BN477">
        <v>0.10236391186891723</v>
      </c>
      <c r="BO477">
        <v>0.22299667469570908</v>
      </c>
      <c r="BP477">
        <v>0.36611669420081355</v>
      </c>
      <c r="BQ477">
        <v>0.18668022462849662</v>
      </c>
      <c r="BR477">
        <v>0.21868424166720668</v>
      </c>
      <c r="BS477">
        <v>0.28428109716393918</v>
      </c>
      <c r="BT477">
        <v>0.31505907588027238</v>
      </c>
      <c r="BU477">
        <v>0.19721451437582052</v>
      </c>
      <c r="BV477">
        <v>7.8328922901031231E-2</v>
      </c>
      <c r="BW477">
        <v>0.29343352774803866</v>
      </c>
      <c r="BX477">
        <v>0.33603847900860057</v>
      </c>
      <c r="BY477">
        <v>0.10978553842441741</v>
      </c>
      <c r="BZ477">
        <v>0.15500117466983049</v>
      </c>
      <c r="CA477">
        <v>0.21205558102019495</v>
      </c>
      <c r="CB477">
        <v>0.47258070468336577</v>
      </c>
      <c r="CC477">
        <v>0.33340772900578808</v>
      </c>
      <c r="CD477">
        <v>0.68355382534696218</v>
      </c>
      <c r="CE477">
        <v>0.12691481884533407</v>
      </c>
      <c r="CF477">
        <v>7.1794667356698483E-2</v>
      </c>
      <c r="CG477">
        <v>0.1072539766312488</v>
      </c>
      <c r="CH477">
        <v>0.29031043135227852</v>
      </c>
      <c r="CI477">
        <v>0.23591725822234366</v>
      </c>
      <c r="CJ477">
        <v>0.55372261647075893</v>
      </c>
      <c r="CK477">
        <v>0.31541547048504981</v>
      </c>
      <c r="CL477">
        <v>0.13264457755667536</v>
      </c>
      <c r="CM477">
        <v>0.1946300837830961</v>
      </c>
      <c r="CN477">
        <v>9.772798017365858E-2</v>
      </c>
      <c r="CO477">
        <v>0.1131920441175488</v>
      </c>
      <c r="CP477">
        <v>0.19926993235970603</v>
      </c>
      <c r="CQ477">
        <v>8.2802937610040317E-2</v>
      </c>
      <c r="CS477">
        <v>-1.2666666666666666</v>
      </c>
      <c r="CT477">
        <v>0.22541328749917178</v>
      </c>
      <c r="CV477">
        <v>9.0354953750182002E-2</v>
      </c>
      <c r="CW477">
        <v>0.17843176585387255</v>
      </c>
      <c r="CX477">
        <v>0.44103014374987276</v>
      </c>
      <c r="CY477">
        <v>0.34245398777444969</v>
      </c>
      <c r="CZ477">
        <v>0.15718931103754799</v>
      </c>
      <c r="DA477">
        <v>0.22765417617201439</v>
      </c>
      <c r="DB477">
        <v>0.10828622360697863</v>
      </c>
      <c r="DC477">
        <v>0.3413553178911346</v>
      </c>
      <c r="DD477">
        <v>0.15847124692900716</v>
      </c>
      <c r="DE477">
        <v>0.11545318566360643</v>
      </c>
      <c r="DF477">
        <v>0.14050789696268978</v>
      </c>
      <c r="DG477">
        <v>9.6965882979212437E-2</v>
      </c>
      <c r="DH477">
        <v>0.14433585494449599</v>
      </c>
      <c r="DI477">
        <v>0.28651599039465148</v>
      </c>
      <c r="DJ477">
        <v>0.10236391186891723</v>
      </c>
      <c r="DK477">
        <v>0.22299667469570908</v>
      </c>
      <c r="DL477">
        <v>0.36611669420081355</v>
      </c>
      <c r="DM477">
        <v>0.18668022462849662</v>
      </c>
      <c r="DN477">
        <v>0.21868424166720668</v>
      </c>
      <c r="DO477">
        <v>0.28428109716393918</v>
      </c>
      <c r="DP477">
        <v>0.31505907588027238</v>
      </c>
      <c r="DQ477">
        <v>0.19721451437582052</v>
      </c>
      <c r="DR477">
        <v>7.8328922901031231E-2</v>
      </c>
      <c r="DS477">
        <v>0.29343352774803866</v>
      </c>
      <c r="DT477">
        <v>0.33603847900860057</v>
      </c>
      <c r="DU477">
        <v>0.10978553842441741</v>
      </c>
      <c r="DV477">
        <v>0.15500117466983049</v>
      </c>
      <c r="DW477">
        <v>0.21205558102019495</v>
      </c>
      <c r="DX477">
        <v>0.47258070468336577</v>
      </c>
      <c r="DY477">
        <v>0.33340772900578808</v>
      </c>
      <c r="DZ477">
        <v>0.68355382534696218</v>
      </c>
      <c r="EA477">
        <v>0.12691481884533407</v>
      </c>
      <c r="EB477">
        <v>7.1794667356698483E-2</v>
      </c>
      <c r="EC477">
        <v>0.1072539766312488</v>
      </c>
      <c r="ED477">
        <v>0.29031043135227852</v>
      </c>
      <c r="EE477">
        <v>0.23591725822234366</v>
      </c>
      <c r="EF477">
        <v>0.55372261647075893</v>
      </c>
      <c r="EG477">
        <v>0.31541547048504981</v>
      </c>
      <c r="EH477">
        <v>0.13264457755667536</v>
      </c>
      <c r="EI477">
        <v>0.1946300837830961</v>
      </c>
      <c r="EJ477">
        <v>9.772798017365858E-2</v>
      </c>
      <c r="EK477">
        <v>0.1131920441175488</v>
      </c>
      <c r="EL477">
        <v>0.19926993235970603</v>
      </c>
      <c r="EM477">
        <v>8.2802937610040317E-2</v>
      </c>
      <c r="EO477">
        <v>-1.2666666666666666</v>
      </c>
      <c r="EP477">
        <v>0.22541328749917178</v>
      </c>
      <c r="ER477">
        <v>9.0354953750182002E-2</v>
      </c>
      <c r="ES477">
        <v>0.17843176585387255</v>
      </c>
      <c r="ET477">
        <v>0.44103014374987276</v>
      </c>
      <c r="EU477">
        <v>0.34245398777444969</v>
      </c>
      <c r="EV477">
        <v>0.15718931103754799</v>
      </c>
      <c r="EW477">
        <v>0.22765417617201439</v>
      </c>
      <c r="EX477">
        <v>0.10828622360697863</v>
      </c>
      <c r="EY477">
        <v>0.3413553178911346</v>
      </c>
      <c r="EZ477">
        <v>0.15847124692900716</v>
      </c>
      <c r="FA477">
        <v>0.11545318566360643</v>
      </c>
      <c r="FB477">
        <v>0.14050789696268978</v>
      </c>
      <c r="FC477">
        <v>9.6965882979212437E-2</v>
      </c>
      <c r="FD477">
        <v>0.14433585494449599</v>
      </c>
      <c r="FE477">
        <v>0.28651599039465148</v>
      </c>
      <c r="FF477">
        <v>0.10236391186891723</v>
      </c>
      <c r="FG477">
        <v>0.22299667469570908</v>
      </c>
      <c r="FH477">
        <v>0.36611669420081355</v>
      </c>
      <c r="FI477">
        <v>0.18668022462849662</v>
      </c>
      <c r="FJ477">
        <v>0.21868424166720668</v>
      </c>
      <c r="FK477">
        <v>0.28428109716393918</v>
      </c>
      <c r="FL477">
        <v>0.31505907588027238</v>
      </c>
      <c r="FM477">
        <v>0.19721451437582052</v>
      </c>
      <c r="FN477">
        <v>7.8328922901031231E-2</v>
      </c>
      <c r="FO477">
        <v>0.29343352774803866</v>
      </c>
      <c r="FP477">
        <v>0.33603847900860057</v>
      </c>
      <c r="FQ477">
        <v>0.10978553842441741</v>
      </c>
      <c r="FR477">
        <v>0.15500117466983049</v>
      </c>
      <c r="FS477">
        <v>0.21205558102019495</v>
      </c>
      <c r="FT477">
        <v>0.47258070468336577</v>
      </c>
      <c r="FU477">
        <v>0.33340772900578808</v>
      </c>
      <c r="FV477">
        <v>0.68355382534696218</v>
      </c>
      <c r="FW477">
        <v>0.12691481884533407</v>
      </c>
      <c r="FX477">
        <v>7.1794667356698483E-2</v>
      </c>
      <c r="FY477">
        <v>0.1072539766312488</v>
      </c>
      <c r="FZ477">
        <v>0.29031043135227852</v>
      </c>
      <c r="GA477">
        <v>0.23591725822234366</v>
      </c>
      <c r="GB477">
        <v>0.55372261647075893</v>
      </c>
      <c r="GC477">
        <v>0.31541547048504981</v>
      </c>
      <c r="GD477">
        <v>0.13264457755667536</v>
      </c>
      <c r="GE477">
        <v>0.1946300837830961</v>
      </c>
      <c r="GF477">
        <v>9.772798017365858E-2</v>
      </c>
      <c r="GG477">
        <v>0.1131920441175488</v>
      </c>
      <c r="GH477">
        <v>0.19926993235970603</v>
      </c>
      <c r="GI477">
        <v>8.2802937610040317E-2</v>
      </c>
    </row>
    <row r="478" spans="1:191" x14ac:dyDescent="0.75">
      <c r="A478">
        <v>-1.2333333333333334</v>
      </c>
      <c r="B478">
        <v>0.21473160960598703</v>
      </c>
      <c r="D478">
        <v>9.5563479486691458E-2</v>
      </c>
      <c r="E478">
        <v>0.17843176585387255</v>
      </c>
      <c r="F478">
        <v>0.44103014374987276</v>
      </c>
      <c r="G478">
        <v>0.24826734585979426</v>
      </c>
      <c r="H478">
        <v>0.15718931103754799</v>
      </c>
      <c r="I478">
        <v>0.22765417617201439</v>
      </c>
      <c r="J478">
        <v>0.10828622360697863</v>
      </c>
      <c r="K478">
        <v>0.25856354759154027</v>
      </c>
      <c r="L478">
        <v>0.15847124692900716</v>
      </c>
      <c r="M478">
        <v>0.14128991408779257</v>
      </c>
      <c r="N478">
        <v>0.10313311514928294</v>
      </c>
      <c r="O478">
        <v>9.6965882979212437E-2</v>
      </c>
      <c r="P478">
        <v>0.14433585494449599</v>
      </c>
      <c r="Q478">
        <v>0.35643203121150985</v>
      </c>
      <c r="R478">
        <v>0.10215411745487406</v>
      </c>
      <c r="S478">
        <v>0.22299667469570908</v>
      </c>
      <c r="T478">
        <v>0.2895125309750442</v>
      </c>
      <c r="U478">
        <v>0.22128597437898634</v>
      </c>
      <c r="V478">
        <v>0.21868424166720668</v>
      </c>
      <c r="W478">
        <v>0.28428109716393918</v>
      </c>
      <c r="X478">
        <v>0.31505907588027238</v>
      </c>
      <c r="Y478">
        <v>0.19721451437582052</v>
      </c>
      <c r="Z478">
        <v>7.8328922901031231E-2</v>
      </c>
      <c r="AA478">
        <v>0.29343352774803866</v>
      </c>
      <c r="AB478">
        <v>0.30900430802850731</v>
      </c>
      <c r="AC478">
        <v>0.10978553842441741</v>
      </c>
      <c r="AD478">
        <v>0.13580972453839688</v>
      </c>
      <c r="AE478">
        <v>0.20132187656779935</v>
      </c>
      <c r="AF478">
        <v>0.47258070468336577</v>
      </c>
      <c r="AG478">
        <v>0.27671489328805737</v>
      </c>
      <c r="AH478">
        <v>0.642417205925085</v>
      </c>
      <c r="AI478">
        <v>0.11627615387565396</v>
      </c>
      <c r="AJ478">
        <v>7.1179096840978673E-2</v>
      </c>
      <c r="AK478">
        <v>0.10868363113968371</v>
      </c>
      <c r="AL478">
        <v>0.19172186906663341</v>
      </c>
      <c r="AM478">
        <v>0.2570142570937719</v>
      </c>
      <c r="AN478">
        <v>0.55372261647075893</v>
      </c>
      <c r="AO478">
        <v>0.19406760942842993</v>
      </c>
      <c r="AP478">
        <v>0.15800650154403684</v>
      </c>
      <c r="AQ478">
        <v>0.17155506580593283</v>
      </c>
      <c r="AR478">
        <v>9.6367999565245555E-2</v>
      </c>
      <c r="AS478">
        <v>0.12705678624077105</v>
      </c>
      <c r="AT478">
        <v>0.23353733062532697</v>
      </c>
      <c r="AU478">
        <v>8.2802937610040317E-2</v>
      </c>
      <c r="AW478">
        <v>-1.2333333333333334</v>
      </c>
      <c r="AX478">
        <v>0.21473160960598703</v>
      </c>
      <c r="AZ478">
        <v>9.5563479486691458E-2</v>
      </c>
      <c r="BA478">
        <v>0.17843176585387255</v>
      </c>
      <c r="BB478">
        <v>0.44103014374987276</v>
      </c>
      <c r="BC478">
        <v>0.24826734585979426</v>
      </c>
      <c r="BD478">
        <v>0.15718931103754799</v>
      </c>
      <c r="BE478">
        <v>0.22765417617201439</v>
      </c>
      <c r="BF478">
        <v>0.10828622360697863</v>
      </c>
      <c r="BG478">
        <v>0.25856354759154027</v>
      </c>
      <c r="BH478">
        <v>0.15847124692900716</v>
      </c>
      <c r="BI478">
        <v>0.14128991408779257</v>
      </c>
      <c r="BJ478">
        <v>0.10313311514928294</v>
      </c>
      <c r="BK478">
        <v>9.6965882979212437E-2</v>
      </c>
      <c r="BL478">
        <v>0.14433585494449599</v>
      </c>
      <c r="BM478">
        <v>0.35643203121150985</v>
      </c>
      <c r="BN478">
        <v>0.10215411745487406</v>
      </c>
      <c r="BO478">
        <v>0.22299667469570908</v>
      </c>
      <c r="BP478">
        <v>0.2895125309750442</v>
      </c>
      <c r="BQ478">
        <v>0.22128597437898634</v>
      </c>
      <c r="BR478">
        <v>0.21868424166720668</v>
      </c>
      <c r="BS478">
        <v>0.28428109716393918</v>
      </c>
      <c r="BT478">
        <v>0.31505907588027238</v>
      </c>
      <c r="BU478">
        <v>0.19721451437582052</v>
      </c>
      <c r="BV478">
        <v>7.8328922901031231E-2</v>
      </c>
      <c r="BW478">
        <v>0.29343352774803866</v>
      </c>
      <c r="BX478">
        <v>0.30900430802850731</v>
      </c>
      <c r="BY478">
        <v>0.10978553842441741</v>
      </c>
      <c r="BZ478">
        <v>0.13580972453839688</v>
      </c>
      <c r="CA478">
        <v>0.20132187656779935</v>
      </c>
      <c r="CB478">
        <v>0.47258070468336577</v>
      </c>
      <c r="CC478">
        <v>0.27671489328805737</v>
      </c>
      <c r="CD478">
        <v>0.642417205925085</v>
      </c>
      <c r="CE478">
        <v>0.11627615387565396</v>
      </c>
      <c r="CF478">
        <v>7.1179096840978673E-2</v>
      </c>
      <c r="CG478">
        <v>0.10868363113968371</v>
      </c>
      <c r="CH478">
        <v>0.19172186906663341</v>
      </c>
      <c r="CI478">
        <v>0.2570142570937719</v>
      </c>
      <c r="CJ478">
        <v>0.55372261647075893</v>
      </c>
      <c r="CK478">
        <v>0.19406760942842993</v>
      </c>
      <c r="CL478">
        <v>0.15800650154403684</v>
      </c>
      <c r="CM478">
        <v>0.17155506580593283</v>
      </c>
      <c r="CN478">
        <v>9.6367999565245555E-2</v>
      </c>
      <c r="CO478">
        <v>0.12705678624077105</v>
      </c>
      <c r="CP478">
        <v>0.23353733062532697</v>
      </c>
      <c r="CQ478">
        <v>8.2802937610040317E-2</v>
      </c>
      <c r="CS478">
        <v>-1.2333333333333334</v>
      </c>
      <c r="CT478">
        <v>0.21473160960598703</v>
      </c>
      <c r="CV478">
        <v>9.5563479486691458E-2</v>
      </c>
      <c r="CW478">
        <v>0.17843176585387255</v>
      </c>
      <c r="CX478">
        <v>0.44103014374987276</v>
      </c>
      <c r="CY478">
        <v>0.24826734585979426</v>
      </c>
      <c r="CZ478">
        <v>0.15718931103754799</v>
      </c>
      <c r="DA478">
        <v>0.22765417617201439</v>
      </c>
      <c r="DB478">
        <v>0.10828622360697863</v>
      </c>
      <c r="DC478">
        <v>0.25856354759154027</v>
      </c>
      <c r="DD478">
        <v>0.15847124692900716</v>
      </c>
      <c r="DE478">
        <v>0.14128991408779257</v>
      </c>
      <c r="DF478">
        <v>0.10313311514928294</v>
      </c>
      <c r="DG478">
        <v>9.6965882979212437E-2</v>
      </c>
      <c r="DH478">
        <v>0.14433585494449599</v>
      </c>
      <c r="DI478">
        <v>0.35643203121150985</v>
      </c>
      <c r="DJ478">
        <v>0.10215411745487406</v>
      </c>
      <c r="DK478">
        <v>0.22299667469570908</v>
      </c>
      <c r="DL478">
        <v>0.2895125309750442</v>
      </c>
      <c r="DM478">
        <v>0.22128597437898634</v>
      </c>
      <c r="DN478">
        <v>0.21868424166720668</v>
      </c>
      <c r="DO478">
        <v>0.28428109716393918</v>
      </c>
      <c r="DP478">
        <v>0.31505907588027238</v>
      </c>
      <c r="DQ478">
        <v>0.19721451437582052</v>
      </c>
      <c r="DR478">
        <v>7.8328922901031231E-2</v>
      </c>
      <c r="DS478">
        <v>0.29343352774803866</v>
      </c>
      <c r="DT478">
        <v>0.30900430802850731</v>
      </c>
      <c r="DU478">
        <v>0.10978553842441741</v>
      </c>
      <c r="DV478">
        <v>0.13580972453839688</v>
      </c>
      <c r="DW478">
        <v>0.20132187656779935</v>
      </c>
      <c r="DX478">
        <v>0.47258070468336577</v>
      </c>
      <c r="DY478">
        <v>0.27671489328805737</v>
      </c>
      <c r="DZ478">
        <v>0.642417205925085</v>
      </c>
      <c r="EA478">
        <v>0.11627615387565396</v>
      </c>
      <c r="EB478">
        <v>7.1179096840978673E-2</v>
      </c>
      <c r="EC478">
        <v>0.10868363113968371</v>
      </c>
      <c r="ED478">
        <v>0.19172186906663341</v>
      </c>
      <c r="EE478">
        <v>0.2570142570937719</v>
      </c>
      <c r="EF478">
        <v>0.55372261647075893</v>
      </c>
      <c r="EG478">
        <v>0.19406760942842993</v>
      </c>
      <c r="EH478">
        <v>0.15800650154403684</v>
      </c>
      <c r="EI478">
        <v>0.17155506580593283</v>
      </c>
      <c r="EJ478">
        <v>9.6367999565245555E-2</v>
      </c>
      <c r="EK478">
        <v>0.12705678624077105</v>
      </c>
      <c r="EL478">
        <v>0.23353733062532697</v>
      </c>
      <c r="EM478">
        <v>8.2802937610040317E-2</v>
      </c>
      <c r="EO478">
        <v>-1.2333333333333334</v>
      </c>
      <c r="EP478">
        <v>0.21473160960598703</v>
      </c>
      <c r="ER478">
        <v>9.5563479486691458E-2</v>
      </c>
      <c r="ES478">
        <v>0.17843176585387255</v>
      </c>
      <c r="ET478">
        <v>0.44103014374987276</v>
      </c>
      <c r="EU478">
        <v>0.24826734585979426</v>
      </c>
      <c r="EV478">
        <v>0.15718931103754799</v>
      </c>
      <c r="EW478">
        <v>0.22765417617201439</v>
      </c>
      <c r="EX478">
        <v>0.10828622360697863</v>
      </c>
      <c r="EY478">
        <v>0.25856354759154027</v>
      </c>
      <c r="EZ478">
        <v>0.15847124692900716</v>
      </c>
      <c r="FA478">
        <v>0.14128991408779257</v>
      </c>
      <c r="FB478">
        <v>0.10313311514928294</v>
      </c>
      <c r="FC478">
        <v>9.6965882979212437E-2</v>
      </c>
      <c r="FD478">
        <v>0.14433585494449599</v>
      </c>
      <c r="FE478">
        <v>0.35643203121150985</v>
      </c>
      <c r="FF478">
        <v>0.10215411745487406</v>
      </c>
      <c r="FG478">
        <v>0.22299667469570908</v>
      </c>
      <c r="FH478">
        <v>0.2895125309750442</v>
      </c>
      <c r="FI478">
        <v>0.22128597437898634</v>
      </c>
      <c r="FJ478">
        <v>0.21868424166720668</v>
      </c>
      <c r="FK478">
        <v>0.28428109716393918</v>
      </c>
      <c r="FL478">
        <v>0.31505907588027238</v>
      </c>
      <c r="FM478">
        <v>0.19721451437582052</v>
      </c>
      <c r="FN478">
        <v>7.8328922901031231E-2</v>
      </c>
      <c r="FO478">
        <v>0.29343352774803866</v>
      </c>
      <c r="FP478">
        <v>0.30900430802850731</v>
      </c>
      <c r="FQ478">
        <v>0.10978553842441741</v>
      </c>
      <c r="FR478">
        <v>0.13580972453839688</v>
      </c>
      <c r="FS478">
        <v>0.20132187656779935</v>
      </c>
      <c r="FT478">
        <v>0.47258070468336577</v>
      </c>
      <c r="FU478">
        <v>0.27671489328805737</v>
      </c>
      <c r="FV478">
        <v>0.642417205925085</v>
      </c>
      <c r="FW478">
        <v>0.11627615387565396</v>
      </c>
      <c r="FX478">
        <v>7.1179096840978673E-2</v>
      </c>
      <c r="FY478">
        <v>0.10868363113968371</v>
      </c>
      <c r="FZ478">
        <v>0.19172186906663341</v>
      </c>
      <c r="GA478">
        <v>0.2570142570937719</v>
      </c>
      <c r="GB478">
        <v>0.55372261647075893</v>
      </c>
      <c r="GC478">
        <v>0.19406760942842993</v>
      </c>
      <c r="GD478">
        <v>0.15800650154403684</v>
      </c>
      <c r="GE478">
        <v>0.17155506580593283</v>
      </c>
      <c r="GF478">
        <v>9.6367999565245555E-2</v>
      </c>
      <c r="GG478">
        <v>0.12705678624077105</v>
      </c>
      <c r="GH478">
        <v>0.23353733062532697</v>
      </c>
      <c r="GI478">
        <v>8.2802937610040317E-2</v>
      </c>
    </row>
    <row r="479" spans="1:191" x14ac:dyDescent="0.75">
      <c r="A479">
        <v>-1.2</v>
      </c>
      <c r="B479">
        <v>0.21241389191562207</v>
      </c>
      <c r="C479">
        <v>0</v>
      </c>
      <c r="D479">
        <v>9.5563479486691458E-2</v>
      </c>
      <c r="E479">
        <v>0.21099889336255728</v>
      </c>
      <c r="F479">
        <v>0.43640986046118674</v>
      </c>
      <c r="G479">
        <v>0.24826734585979426</v>
      </c>
      <c r="H479">
        <v>0.16924265789693624</v>
      </c>
      <c r="I479">
        <v>0.30998626188071893</v>
      </c>
      <c r="J479">
        <v>0.11135645550133177</v>
      </c>
      <c r="K479">
        <v>0.25856354759154027</v>
      </c>
      <c r="L479">
        <v>0.14875029834144016</v>
      </c>
      <c r="M479">
        <v>0.14128991408779257</v>
      </c>
      <c r="N479">
        <v>0.10313311514928294</v>
      </c>
      <c r="O479">
        <v>0.11894094714944629</v>
      </c>
      <c r="P479">
        <v>0.15059641527663986</v>
      </c>
      <c r="Q479">
        <v>0.35643203121150985</v>
      </c>
      <c r="R479">
        <v>0.10215411745487406</v>
      </c>
      <c r="S479">
        <v>0.23479738885755166</v>
      </c>
      <c r="T479">
        <v>0.2895125309750442</v>
      </c>
      <c r="U479">
        <v>0.22128597437898634</v>
      </c>
      <c r="V479">
        <v>0.27545134765202473</v>
      </c>
      <c r="W479">
        <v>0.26635702110224879</v>
      </c>
      <c r="X479">
        <v>0.35780796587187069</v>
      </c>
      <c r="Y479">
        <v>0.26789227430237239</v>
      </c>
      <c r="Z479">
        <v>0.10506638127153788</v>
      </c>
      <c r="AA479">
        <v>0.26449350944003075</v>
      </c>
      <c r="AB479">
        <v>0.30900430802850731</v>
      </c>
      <c r="AC479">
        <v>0.10298105841465079</v>
      </c>
      <c r="AD479">
        <v>0.13580972453839688</v>
      </c>
      <c r="AE479">
        <v>0.20132187656779935</v>
      </c>
      <c r="AF479">
        <v>0.41162275370431456</v>
      </c>
      <c r="AG479">
        <v>0.27671489328805737</v>
      </c>
      <c r="AH479">
        <v>0.642417205925085</v>
      </c>
      <c r="AI479">
        <v>0.11627615387565396</v>
      </c>
      <c r="AJ479">
        <v>7.1179096840978673E-2</v>
      </c>
      <c r="AK479">
        <v>0.10868363113968371</v>
      </c>
      <c r="AL479">
        <v>0.19172186906663341</v>
      </c>
      <c r="AM479">
        <v>0.2570142570937719</v>
      </c>
      <c r="AN479">
        <v>0.42455802840021079</v>
      </c>
      <c r="AO479">
        <v>0.19406760942842993</v>
      </c>
      <c r="AP479">
        <v>0.15800650154403684</v>
      </c>
      <c r="AQ479">
        <v>0.17155506580593283</v>
      </c>
      <c r="AR479">
        <v>9.6367999565245555E-2</v>
      </c>
      <c r="AS479">
        <v>0.12705678624077105</v>
      </c>
      <c r="AT479">
        <v>0.23353733062532697</v>
      </c>
      <c r="AU479">
        <v>8.4379251546096157E-2</v>
      </c>
      <c r="AW479">
        <v>-1.2</v>
      </c>
      <c r="AX479">
        <v>0.21241389191562207</v>
      </c>
      <c r="AY479">
        <v>0</v>
      </c>
      <c r="AZ479">
        <v>9.5563479486691458E-2</v>
      </c>
      <c r="BA479">
        <v>0.21099889336255728</v>
      </c>
      <c r="BB479">
        <v>0.43640986046118674</v>
      </c>
      <c r="BC479">
        <v>0.24826734585979426</v>
      </c>
      <c r="BD479">
        <v>0.16924265789693624</v>
      </c>
      <c r="BE479">
        <v>0.30998626188071893</v>
      </c>
      <c r="BF479">
        <v>0.11135645550133177</v>
      </c>
      <c r="BG479">
        <v>0.25856354759154027</v>
      </c>
      <c r="BH479">
        <v>0.14875029834144016</v>
      </c>
      <c r="BI479">
        <v>0.14128991408779257</v>
      </c>
      <c r="BJ479">
        <v>0.10313311514928294</v>
      </c>
      <c r="BK479">
        <v>0.11894094714944629</v>
      </c>
      <c r="BL479">
        <v>0.15059641527663986</v>
      </c>
      <c r="BM479">
        <v>0.35643203121150985</v>
      </c>
      <c r="BN479">
        <v>0.10215411745487406</v>
      </c>
      <c r="BO479">
        <v>0.23479738885755166</v>
      </c>
      <c r="BP479">
        <v>0.2895125309750442</v>
      </c>
      <c r="BQ479">
        <v>0.22128597437898634</v>
      </c>
      <c r="BR479">
        <v>0.27545134765202473</v>
      </c>
      <c r="BS479">
        <v>0.26635702110224879</v>
      </c>
      <c r="BT479">
        <v>0.35780796587187069</v>
      </c>
      <c r="BU479">
        <v>0.26789227430237239</v>
      </c>
      <c r="BV479">
        <v>0.10506638127153788</v>
      </c>
      <c r="BW479">
        <v>0.26449350944003075</v>
      </c>
      <c r="BX479">
        <v>0.30900430802850731</v>
      </c>
      <c r="BY479">
        <v>0.10298105841465079</v>
      </c>
      <c r="BZ479">
        <v>0.13580972453839688</v>
      </c>
      <c r="CA479">
        <v>0.20132187656779935</v>
      </c>
      <c r="CB479">
        <v>0.41162275370431456</v>
      </c>
      <c r="CC479">
        <v>0.27671489328805737</v>
      </c>
      <c r="CD479">
        <v>0.642417205925085</v>
      </c>
      <c r="CE479">
        <v>0.11627615387565396</v>
      </c>
      <c r="CF479">
        <v>7.1179096840978673E-2</v>
      </c>
      <c r="CG479">
        <v>0.10868363113968371</v>
      </c>
      <c r="CH479">
        <v>0.19172186906663341</v>
      </c>
      <c r="CI479">
        <v>0.2570142570937719</v>
      </c>
      <c r="CJ479">
        <v>0.42455802840021079</v>
      </c>
      <c r="CK479">
        <v>0.19406760942842993</v>
      </c>
      <c r="CL479">
        <v>0.15800650154403684</v>
      </c>
      <c r="CM479">
        <v>0.17155506580593283</v>
      </c>
      <c r="CN479">
        <v>9.6367999565245555E-2</v>
      </c>
      <c r="CO479">
        <v>0.12705678624077105</v>
      </c>
      <c r="CP479">
        <v>0.23353733062532697</v>
      </c>
      <c r="CQ479">
        <v>8.4379251546096157E-2</v>
      </c>
      <c r="CS479">
        <v>-1.2</v>
      </c>
      <c r="CT479">
        <v>0.21241389191562207</v>
      </c>
      <c r="CU479">
        <v>0</v>
      </c>
      <c r="CV479">
        <v>9.5563479486691458E-2</v>
      </c>
      <c r="CW479">
        <v>0.21099889336255728</v>
      </c>
      <c r="CX479">
        <v>0.43640986046118674</v>
      </c>
      <c r="CY479">
        <v>0.24826734585979426</v>
      </c>
      <c r="CZ479">
        <v>0.16924265789693624</v>
      </c>
      <c r="DA479">
        <v>0.30998626188071893</v>
      </c>
      <c r="DB479">
        <v>0.11135645550133177</v>
      </c>
      <c r="DC479">
        <v>0.25856354759154027</v>
      </c>
      <c r="DD479">
        <v>0.14875029834144016</v>
      </c>
      <c r="DE479">
        <v>0.14128991408779257</v>
      </c>
      <c r="DF479">
        <v>0.10313311514928294</v>
      </c>
      <c r="DG479">
        <v>0.11894094714944629</v>
      </c>
      <c r="DH479">
        <v>0.15059641527663986</v>
      </c>
      <c r="DI479">
        <v>0.35643203121150985</v>
      </c>
      <c r="DJ479">
        <v>0.10215411745487406</v>
      </c>
      <c r="DK479">
        <v>0.23479738885755166</v>
      </c>
      <c r="DL479">
        <v>0.2895125309750442</v>
      </c>
      <c r="DM479">
        <v>0.22128597437898634</v>
      </c>
      <c r="DN479">
        <v>0.27545134765202473</v>
      </c>
      <c r="DO479">
        <v>0.26635702110224879</v>
      </c>
      <c r="DP479">
        <v>0.35780796587187069</v>
      </c>
      <c r="DQ479">
        <v>0.26789227430237239</v>
      </c>
      <c r="DR479">
        <v>0.10506638127153788</v>
      </c>
      <c r="DS479">
        <v>0.26449350944003075</v>
      </c>
      <c r="DT479">
        <v>0.30900430802850731</v>
      </c>
      <c r="DU479">
        <v>0.10298105841465079</v>
      </c>
      <c r="DV479">
        <v>0.13580972453839688</v>
      </c>
      <c r="DW479">
        <v>0.20132187656779935</v>
      </c>
      <c r="DX479">
        <v>0.41162275370431456</v>
      </c>
      <c r="DY479">
        <v>0.27671489328805737</v>
      </c>
      <c r="DZ479">
        <v>0.642417205925085</v>
      </c>
      <c r="EA479">
        <v>0.11627615387565396</v>
      </c>
      <c r="EB479">
        <v>7.1179096840978673E-2</v>
      </c>
      <c r="EC479">
        <v>0.10868363113968371</v>
      </c>
      <c r="ED479">
        <v>0.19172186906663341</v>
      </c>
      <c r="EE479">
        <v>0.2570142570937719</v>
      </c>
      <c r="EF479">
        <v>0.42455802840021079</v>
      </c>
      <c r="EG479">
        <v>0.19406760942842993</v>
      </c>
      <c r="EH479">
        <v>0.15800650154403684</v>
      </c>
      <c r="EI479">
        <v>0.17155506580593283</v>
      </c>
      <c r="EJ479">
        <v>9.6367999565245555E-2</v>
      </c>
      <c r="EK479">
        <v>0.12705678624077105</v>
      </c>
      <c r="EL479">
        <v>0.23353733062532697</v>
      </c>
      <c r="EM479">
        <v>8.4379251546096157E-2</v>
      </c>
      <c r="EO479">
        <v>-1.2</v>
      </c>
      <c r="EP479">
        <v>0.21241389191562207</v>
      </c>
      <c r="EQ479">
        <v>0</v>
      </c>
      <c r="ER479">
        <v>9.5563479486691458E-2</v>
      </c>
      <c r="ES479">
        <v>0.21099889336255728</v>
      </c>
      <c r="ET479">
        <v>0.43640986046118674</v>
      </c>
      <c r="EU479">
        <v>0.24826734585979426</v>
      </c>
      <c r="EV479">
        <v>0.16924265789693624</v>
      </c>
      <c r="EW479">
        <v>0.30998626188071893</v>
      </c>
      <c r="EX479">
        <v>0.11135645550133177</v>
      </c>
      <c r="EY479">
        <v>0.25856354759154027</v>
      </c>
      <c r="EZ479">
        <v>0.14875029834144016</v>
      </c>
      <c r="FA479">
        <v>0.14128991408779257</v>
      </c>
      <c r="FB479">
        <v>0.10313311514928294</v>
      </c>
      <c r="FC479">
        <v>0.11894094714944629</v>
      </c>
      <c r="FD479">
        <v>0.15059641527663986</v>
      </c>
      <c r="FE479">
        <v>0.35643203121150985</v>
      </c>
      <c r="FF479">
        <v>0.10215411745487406</v>
      </c>
      <c r="FG479">
        <v>0.23479738885755166</v>
      </c>
      <c r="FH479">
        <v>0.2895125309750442</v>
      </c>
      <c r="FI479">
        <v>0.22128597437898634</v>
      </c>
      <c r="FJ479">
        <v>0.27545134765202473</v>
      </c>
      <c r="FK479">
        <v>0.26635702110224879</v>
      </c>
      <c r="FL479">
        <v>0.35780796587187069</v>
      </c>
      <c r="FM479">
        <v>0.26789227430237239</v>
      </c>
      <c r="FN479">
        <v>0.10506638127153788</v>
      </c>
      <c r="FO479">
        <v>0.26449350944003075</v>
      </c>
      <c r="FP479">
        <v>0.30900430802850731</v>
      </c>
      <c r="FQ479">
        <v>0.10298105841465079</v>
      </c>
      <c r="FR479">
        <v>0.13580972453839688</v>
      </c>
      <c r="FS479">
        <v>0.20132187656779935</v>
      </c>
      <c r="FT479">
        <v>0.41162275370431456</v>
      </c>
      <c r="FU479">
        <v>0.27671489328805737</v>
      </c>
      <c r="FV479">
        <v>0.642417205925085</v>
      </c>
      <c r="FW479">
        <v>0.11627615387565396</v>
      </c>
      <c r="FX479">
        <v>7.1179096840978673E-2</v>
      </c>
      <c r="FY479">
        <v>0.10868363113968371</v>
      </c>
      <c r="FZ479">
        <v>0.19172186906663341</v>
      </c>
      <c r="GA479">
        <v>0.2570142570937719</v>
      </c>
      <c r="GB479">
        <v>0.42455802840021079</v>
      </c>
      <c r="GC479">
        <v>0.19406760942842993</v>
      </c>
      <c r="GD479">
        <v>0.15800650154403684</v>
      </c>
      <c r="GE479">
        <v>0.17155506580593283</v>
      </c>
      <c r="GF479">
        <v>9.6367999565245555E-2</v>
      </c>
      <c r="GG479">
        <v>0.12705678624077105</v>
      </c>
      <c r="GH479">
        <v>0.23353733062532697</v>
      </c>
      <c r="GI479">
        <v>8.4379251546096157E-2</v>
      </c>
    </row>
    <row r="480" spans="1:191" x14ac:dyDescent="0.75">
      <c r="A480">
        <v>-1.1666666666666667</v>
      </c>
      <c r="B480">
        <v>0.20911549124618994</v>
      </c>
      <c r="C480">
        <v>0</v>
      </c>
      <c r="D480">
        <v>9.1474816052740188E-2</v>
      </c>
      <c r="E480">
        <v>0.21099889336255728</v>
      </c>
      <c r="F480">
        <v>0.43640986046118674</v>
      </c>
      <c r="G480">
        <v>0.19476622138971464</v>
      </c>
      <c r="H480">
        <v>0.16924265789693624</v>
      </c>
      <c r="I480">
        <v>0.30998626188071893</v>
      </c>
      <c r="J480">
        <v>0.11135645550133177</v>
      </c>
      <c r="K480">
        <v>0.19668804273485815</v>
      </c>
      <c r="L480">
        <v>0.14875029834144016</v>
      </c>
      <c r="M480">
        <v>0.15958943266377901</v>
      </c>
      <c r="N480">
        <v>9.6592367285666114E-2</v>
      </c>
      <c r="O480">
        <v>0.11894094714944629</v>
      </c>
      <c r="P480">
        <v>0.15059641527663986</v>
      </c>
      <c r="Q480">
        <v>0.4045407512925086</v>
      </c>
      <c r="R480">
        <v>0.10815899238489847</v>
      </c>
      <c r="S480">
        <v>0.23479738885755166</v>
      </c>
      <c r="T480">
        <v>0.20275565060532327</v>
      </c>
      <c r="U480">
        <v>0.26436401046957519</v>
      </c>
      <c r="V480">
        <v>0.27545134765202473</v>
      </c>
      <c r="W480">
        <v>0.26635702110224879</v>
      </c>
      <c r="X480">
        <v>0.35780796587187069</v>
      </c>
      <c r="Y480">
        <v>0.26789227430237239</v>
      </c>
      <c r="Z480">
        <v>0.10506638127153788</v>
      </c>
      <c r="AA480">
        <v>0.26449350944003075</v>
      </c>
      <c r="AB480">
        <v>0.27487397101054634</v>
      </c>
      <c r="AC480">
        <v>0.10298105841465079</v>
      </c>
      <c r="AD480">
        <v>0.1267974576410846</v>
      </c>
      <c r="AE480">
        <v>0.24211409470201034</v>
      </c>
      <c r="AF480">
        <v>0.41162275370431456</v>
      </c>
      <c r="AG480">
        <v>0.18865560595169342</v>
      </c>
      <c r="AH480">
        <v>0.55937007632337554</v>
      </c>
      <c r="AI480">
        <v>0.10423571475797978</v>
      </c>
      <c r="AJ480">
        <v>7.3861312498593179E-2</v>
      </c>
      <c r="AK480">
        <v>0.101300998027682</v>
      </c>
      <c r="AL480">
        <v>0.18746799229023495</v>
      </c>
      <c r="AM480">
        <v>0.32568132524829707</v>
      </c>
      <c r="AN480">
        <v>0.42455802840021079</v>
      </c>
      <c r="AO480">
        <v>0.16162134510864234</v>
      </c>
      <c r="AP480">
        <v>0.23686870584242567</v>
      </c>
      <c r="AQ480">
        <v>0.14929529438926892</v>
      </c>
      <c r="AR480">
        <v>0.1019642995902359</v>
      </c>
      <c r="AS480">
        <v>0.14612116874127101</v>
      </c>
      <c r="AT480">
        <v>0.259348688642975</v>
      </c>
      <c r="AU480">
        <v>8.4379251546096157E-2</v>
      </c>
      <c r="AW480">
        <v>-1.1666666666666667</v>
      </c>
      <c r="AX480">
        <v>0.20911549124618994</v>
      </c>
      <c r="AY480">
        <v>0</v>
      </c>
      <c r="AZ480">
        <v>9.1474816052740188E-2</v>
      </c>
      <c r="BA480">
        <v>0.21099889336255728</v>
      </c>
      <c r="BB480">
        <v>0.43640986046118674</v>
      </c>
      <c r="BC480">
        <v>0.19476622138971464</v>
      </c>
      <c r="BD480">
        <v>0.16924265789693624</v>
      </c>
      <c r="BE480">
        <v>0.30998626188071893</v>
      </c>
      <c r="BF480">
        <v>0.11135645550133177</v>
      </c>
      <c r="BG480">
        <v>0.19668804273485815</v>
      </c>
      <c r="BH480">
        <v>0.14875029834144016</v>
      </c>
      <c r="BI480">
        <v>0.15958943266377901</v>
      </c>
      <c r="BJ480">
        <v>9.6592367285666114E-2</v>
      </c>
      <c r="BK480">
        <v>0.11894094714944629</v>
      </c>
      <c r="BL480">
        <v>0.15059641527663986</v>
      </c>
      <c r="BM480">
        <v>0.4045407512925086</v>
      </c>
      <c r="BN480">
        <v>0.10815899238489847</v>
      </c>
      <c r="BO480">
        <v>0.23479738885755166</v>
      </c>
      <c r="BP480">
        <v>0.20275565060532327</v>
      </c>
      <c r="BQ480">
        <v>0.26436401046957519</v>
      </c>
      <c r="BR480">
        <v>0.27545134765202473</v>
      </c>
      <c r="BS480">
        <v>0.26635702110224879</v>
      </c>
      <c r="BT480">
        <v>0.35780796587187069</v>
      </c>
      <c r="BU480">
        <v>0.26789227430237239</v>
      </c>
      <c r="BV480">
        <v>0.10506638127153788</v>
      </c>
      <c r="BW480">
        <v>0.26449350944003075</v>
      </c>
      <c r="BX480">
        <v>0.27487397101054634</v>
      </c>
      <c r="BY480">
        <v>0.10298105841465079</v>
      </c>
      <c r="BZ480">
        <v>0.1267974576410846</v>
      </c>
      <c r="CA480">
        <v>0.24211409470201034</v>
      </c>
      <c r="CB480">
        <v>0.41162275370431456</v>
      </c>
      <c r="CC480">
        <v>0.18865560595169342</v>
      </c>
      <c r="CD480">
        <v>0.55937007632337554</v>
      </c>
      <c r="CE480">
        <v>0.10423571475797978</v>
      </c>
      <c r="CF480">
        <v>7.3861312498593179E-2</v>
      </c>
      <c r="CG480">
        <v>0.101300998027682</v>
      </c>
      <c r="CH480">
        <v>0.18746799229023495</v>
      </c>
      <c r="CI480">
        <v>0.32568132524829707</v>
      </c>
      <c r="CJ480">
        <v>0.42455802840021079</v>
      </c>
      <c r="CK480">
        <v>0.16162134510864234</v>
      </c>
      <c r="CL480">
        <v>0.23686870584242567</v>
      </c>
      <c r="CM480">
        <v>0.14929529438926892</v>
      </c>
      <c r="CN480">
        <v>0.1019642995902359</v>
      </c>
      <c r="CO480">
        <v>0.14612116874127101</v>
      </c>
      <c r="CP480">
        <v>0.259348688642975</v>
      </c>
      <c r="CQ480">
        <v>8.4379251546096157E-2</v>
      </c>
      <c r="CS480">
        <v>-1.1666666666666667</v>
      </c>
      <c r="CT480">
        <v>0.20911549124618994</v>
      </c>
      <c r="CU480">
        <v>0</v>
      </c>
      <c r="CV480">
        <v>9.1474816052740188E-2</v>
      </c>
      <c r="CW480">
        <v>0.21099889336255728</v>
      </c>
      <c r="CX480">
        <v>0.43640986046118674</v>
      </c>
      <c r="CY480">
        <v>0.19476622138971464</v>
      </c>
      <c r="CZ480">
        <v>0.16924265789693624</v>
      </c>
      <c r="DA480">
        <v>0.30998626188071893</v>
      </c>
      <c r="DB480">
        <v>0.11135645550133177</v>
      </c>
      <c r="DC480">
        <v>0.19668804273485815</v>
      </c>
      <c r="DD480">
        <v>0.14875029834144016</v>
      </c>
      <c r="DE480">
        <v>0.15958943266377901</v>
      </c>
      <c r="DF480">
        <v>9.6592367285666114E-2</v>
      </c>
      <c r="DG480">
        <v>0.11894094714944629</v>
      </c>
      <c r="DH480">
        <v>0.15059641527663986</v>
      </c>
      <c r="DI480">
        <v>0.4045407512925086</v>
      </c>
      <c r="DJ480">
        <v>0.10815899238489847</v>
      </c>
      <c r="DK480">
        <v>0.23479738885755166</v>
      </c>
      <c r="DL480">
        <v>0.20275565060532327</v>
      </c>
      <c r="DM480">
        <v>0.26436401046957519</v>
      </c>
      <c r="DN480">
        <v>0.27545134765202473</v>
      </c>
      <c r="DO480">
        <v>0.26635702110224879</v>
      </c>
      <c r="DP480">
        <v>0.35780796587187069</v>
      </c>
      <c r="DQ480">
        <v>0.26789227430237239</v>
      </c>
      <c r="DR480">
        <v>0.10506638127153788</v>
      </c>
      <c r="DS480">
        <v>0.26449350944003075</v>
      </c>
      <c r="DT480">
        <v>0.27487397101054634</v>
      </c>
      <c r="DU480">
        <v>0.10298105841465079</v>
      </c>
      <c r="DV480">
        <v>0.1267974576410846</v>
      </c>
      <c r="DW480">
        <v>0.24211409470201034</v>
      </c>
      <c r="DX480">
        <v>0.41162275370431456</v>
      </c>
      <c r="DY480">
        <v>0.18865560595169342</v>
      </c>
      <c r="DZ480">
        <v>0.55937007632337554</v>
      </c>
      <c r="EA480">
        <v>0.10423571475797978</v>
      </c>
      <c r="EB480">
        <v>7.3861312498593179E-2</v>
      </c>
      <c r="EC480">
        <v>0.101300998027682</v>
      </c>
      <c r="ED480">
        <v>0.18746799229023495</v>
      </c>
      <c r="EE480">
        <v>0.32568132524829707</v>
      </c>
      <c r="EF480">
        <v>0.42455802840021079</v>
      </c>
      <c r="EG480">
        <v>0.16162134510864234</v>
      </c>
      <c r="EH480">
        <v>0.23686870584242567</v>
      </c>
      <c r="EI480">
        <v>0.14929529438926892</v>
      </c>
      <c r="EJ480">
        <v>0.1019642995902359</v>
      </c>
      <c r="EK480">
        <v>0.14612116874127101</v>
      </c>
      <c r="EL480">
        <v>0.259348688642975</v>
      </c>
      <c r="EM480">
        <v>8.4379251546096157E-2</v>
      </c>
      <c r="EO480">
        <v>-1.1666666666666667</v>
      </c>
      <c r="EP480">
        <v>0.20911549124618994</v>
      </c>
      <c r="EQ480">
        <v>0</v>
      </c>
      <c r="ER480">
        <v>9.1474816052740188E-2</v>
      </c>
      <c r="ES480">
        <v>0.21099889336255728</v>
      </c>
      <c r="ET480">
        <v>0.43640986046118674</v>
      </c>
      <c r="EU480">
        <v>0.19476622138971464</v>
      </c>
      <c r="EV480">
        <v>0.16924265789693624</v>
      </c>
      <c r="EW480">
        <v>0.30998626188071893</v>
      </c>
      <c r="EX480">
        <v>0.11135645550133177</v>
      </c>
      <c r="EY480">
        <v>0.19668804273485815</v>
      </c>
      <c r="EZ480">
        <v>0.14875029834144016</v>
      </c>
      <c r="FA480">
        <v>0.15958943266377901</v>
      </c>
      <c r="FB480">
        <v>9.6592367285666114E-2</v>
      </c>
      <c r="FC480">
        <v>0.11894094714944629</v>
      </c>
      <c r="FD480">
        <v>0.15059641527663986</v>
      </c>
      <c r="FE480">
        <v>0.4045407512925086</v>
      </c>
      <c r="FF480">
        <v>0.10815899238489847</v>
      </c>
      <c r="FG480">
        <v>0.23479738885755166</v>
      </c>
      <c r="FH480">
        <v>0.20275565060532327</v>
      </c>
      <c r="FI480">
        <v>0.26436401046957519</v>
      </c>
      <c r="FJ480">
        <v>0.27545134765202473</v>
      </c>
      <c r="FK480">
        <v>0.26635702110224879</v>
      </c>
      <c r="FL480">
        <v>0.35780796587187069</v>
      </c>
      <c r="FM480">
        <v>0.26789227430237239</v>
      </c>
      <c r="FN480">
        <v>0.10506638127153788</v>
      </c>
      <c r="FO480">
        <v>0.26449350944003075</v>
      </c>
      <c r="FP480">
        <v>0.27487397101054634</v>
      </c>
      <c r="FQ480">
        <v>0.10298105841465079</v>
      </c>
      <c r="FR480">
        <v>0.1267974576410846</v>
      </c>
      <c r="FS480">
        <v>0.24211409470201034</v>
      </c>
      <c r="FT480">
        <v>0.41162275370431456</v>
      </c>
      <c r="FU480">
        <v>0.18865560595169342</v>
      </c>
      <c r="FV480">
        <v>0.55937007632337554</v>
      </c>
      <c r="FW480">
        <v>0.10423571475797978</v>
      </c>
      <c r="FX480">
        <v>7.3861312498593179E-2</v>
      </c>
      <c r="FY480">
        <v>0.101300998027682</v>
      </c>
      <c r="FZ480">
        <v>0.18746799229023495</v>
      </c>
      <c r="GA480">
        <v>0.32568132524829707</v>
      </c>
      <c r="GB480">
        <v>0.42455802840021079</v>
      </c>
      <c r="GC480">
        <v>0.16162134510864234</v>
      </c>
      <c r="GD480">
        <v>0.23686870584242567</v>
      </c>
      <c r="GE480">
        <v>0.14929529438926892</v>
      </c>
      <c r="GF480">
        <v>0.1019642995902359</v>
      </c>
      <c r="GG480">
        <v>0.14612116874127101</v>
      </c>
      <c r="GH480">
        <v>0.259348688642975</v>
      </c>
      <c r="GI480">
        <v>8.4379251546096157E-2</v>
      </c>
    </row>
    <row r="481" spans="1:191" x14ac:dyDescent="0.75">
      <c r="A481">
        <v>-1.1333333333333333</v>
      </c>
      <c r="B481">
        <v>0.21547761906228466</v>
      </c>
      <c r="C481">
        <v>0</v>
      </c>
      <c r="D481">
        <v>9.1474816052740188E-2</v>
      </c>
      <c r="E481">
        <v>0.24131327960958512</v>
      </c>
      <c r="F481">
        <v>0.40686203627881373</v>
      </c>
      <c r="G481">
        <v>0.19476622138971464</v>
      </c>
      <c r="H481">
        <v>0.16883364151464561</v>
      </c>
      <c r="I481">
        <v>0.39554166057466017</v>
      </c>
      <c r="J481">
        <v>0.10849658604533033</v>
      </c>
      <c r="K481">
        <v>0.19668804273485815</v>
      </c>
      <c r="L481">
        <v>0.16133366930117435</v>
      </c>
      <c r="M481">
        <v>0.15958943266377901</v>
      </c>
      <c r="N481">
        <v>9.6592367285666114E-2</v>
      </c>
      <c r="O481">
        <v>0.1556641166546488</v>
      </c>
      <c r="P481">
        <v>0.16178336331056081</v>
      </c>
      <c r="Q481">
        <v>0.4045407512925086</v>
      </c>
      <c r="R481">
        <v>0.10815899238489847</v>
      </c>
      <c r="S481">
        <v>0.25938650545161746</v>
      </c>
      <c r="T481">
        <v>0.20275565060532327</v>
      </c>
      <c r="U481">
        <v>0.26436401046957519</v>
      </c>
      <c r="V481">
        <v>0.33455156986254969</v>
      </c>
      <c r="W481">
        <v>0.28205937897212152</v>
      </c>
      <c r="X481">
        <v>0.43056105184689386</v>
      </c>
      <c r="Y481">
        <v>0.41070414885314893</v>
      </c>
      <c r="Z481">
        <v>0.13160030621645272</v>
      </c>
      <c r="AA481">
        <v>0.23193785398023464</v>
      </c>
      <c r="AB481">
        <v>0.27487397101054634</v>
      </c>
      <c r="AC481">
        <v>0.12285343110979227</v>
      </c>
      <c r="AD481">
        <v>0.1267974576410846</v>
      </c>
      <c r="AE481">
        <v>0.24211409470201034</v>
      </c>
      <c r="AF481">
        <v>0.32107776358601209</v>
      </c>
      <c r="AG481">
        <v>0.18865560595169342</v>
      </c>
      <c r="AH481">
        <v>0.55937007632337554</v>
      </c>
      <c r="AI481">
        <v>0.10423571475797978</v>
      </c>
      <c r="AJ481">
        <v>7.3861312498593179E-2</v>
      </c>
      <c r="AK481">
        <v>0.101300998027682</v>
      </c>
      <c r="AL481">
        <v>0.18746799229023495</v>
      </c>
      <c r="AM481">
        <v>0.32568132524829707</v>
      </c>
      <c r="AN481">
        <v>0.31160331524029061</v>
      </c>
      <c r="AO481">
        <v>0.16162134510864234</v>
      </c>
      <c r="AP481">
        <v>0.23686870584242567</v>
      </c>
      <c r="AQ481">
        <v>0.14929529438926892</v>
      </c>
      <c r="AR481">
        <v>0.1019642995902359</v>
      </c>
      <c r="AS481">
        <v>0.14612116874127101</v>
      </c>
      <c r="AT481">
        <v>0.259348688642975</v>
      </c>
      <c r="AU481">
        <v>0.10182084374889655</v>
      </c>
      <c r="AW481">
        <v>-1.1333333333333333</v>
      </c>
      <c r="AX481">
        <v>0.21547761906228466</v>
      </c>
      <c r="AY481">
        <v>0</v>
      </c>
      <c r="AZ481">
        <v>9.1474816052740188E-2</v>
      </c>
      <c r="BA481">
        <v>0.24131327960958512</v>
      </c>
      <c r="BB481">
        <v>0.40686203627881373</v>
      </c>
      <c r="BC481">
        <v>0.19476622138971464</v>
      </c>
      <c r="BD481">
        <v>0.16883364151464561</v>
      </c>
      <c r="BE481">
        <v>0.39554166057466017</v>
      </c>
      <c r="BF481">
        <v>0.10849658604533033</v>
      </c>
      <c r="BG481">
        <v>0.19668804273485815</v>
      </c>
      <c r="BH481">
        <v>0.16133366930117435</v>
      </c>
      <c r="BI481">
        <v>0.15958943266377901</v>
      </c>
      <c r="BJ481">
        <v>9.6592367285666114E-2</v>
      </c>
      <c r="BK481">
        <v>0.1556641166546488</v>
      </c>
      <c r="BL481">
        <v>0.16178336331056081</v>
      </c>
      <c r="BM481">
        <v>0.4045407512925086</v>
      </c>
      <c r="BN481">
        <v>0.10815899238489847</v>
      </c>
      <c r="BO481">
        <v>0.25938650545161746</v>
      </c>
      <c r="BP481">
        <v>0.20275565060532327</v>
      </c>
      <c r="BQ481">
        <v>0.26436401046957519</v>
      </c>
      <c r="BR481">
        <v>0.33455156986254969</v>
      </c>
      <c r="BS481">
        <v>0.28205937897212152</v>
      </c>
      <c r="BT481">
        <v>0.43056105184689386</v>
      </c>
      <c r="BU481">
        <v>0.41070414885314893</v>
      </c>
      <c r="BV481">
        <v>0.13160030621645272</v>
      </c>
      <c r="BW481">
        <v>0.23193785398023464</v>
      </c>
      <c r="BX481">
        <v>0.27487397101054634</v>
      </c>
      <c r="BY481">
        <v>0.12285343110979227</v>
      </c>
      <c r="BZ481">
        <v>0.1267974576410846</v>
      </c>
      <c r="CA481">
        <v>0.24211409470201034</v>
      </c>
      <c r="CB481">
        <v>0.32107776358601209</v>
      </c>
      <c r="CC481">
        <v>0.18865560595169342</v>
      </c>
      <c r="CD481">
        <v>0.55937007632337554</v>
      </c>
      <c r="CE481">
        <v>0.10423571475797978</v>
      </c>
      <c r="CF481">
        <v>7.3861312498593179E-2</v>
      </c>
      <c r="CG481">
        <v>0.101300998027682</v>
      </c>
      <c r="CH481">
        <v>0.18746799229023495</v>
      </c>
      <c r="CI481">
        <v>0.32568132524829707</v>
      </c>
      <c r="CJ481">
        <v>0.31160331524029061</v>
      </c>
      <c r="CK481">
        <v>0.16162134510864234</v>
      </c>
      <c r="CL481">
        <v>0.23686870584242567</v>
      </c>
      <c r="CM481">
        <v>0.14929529438926892</v>
      </c>
      <c r="CN481">
        <v>0.1019642995902359</v>
      </c>
      <c r="CO481">
        <v>0.14612116874127101</v>
      </c>
      <c r="CP481">
        <v>0.259348688642975</v>
      </c>
      <c r="CQ481">
        <v>0.10182084374889655</v>
      </c>
      <c r="CS481">
        <v>-1.1333333333333333</v>
      </c>
      <c r="CT481">
        <v>0.21547761906228466</v>
      </c>
      <c r="CU481">
        <v>0</v>
      </c>
      <c r="CV481">
        <v>9.1474816052740188E-2</v>
      </c>
      <c r="CW481">
        <v>0.24131327960958512</v>
      </c>
      <c r="CX481">
        <v>0.40686203627881373</v>
      </c>
      <c r="CY481">
        <v>0.19476622138971464</v>
      </c>
      <c r="CZ481">
        <v>0.16883364151464561</v>
      </c>
      <c r="DA481">
        <v>0.39554166057466017</v>
      </c>
      <c r="DB481">
        <v>0.10849658604533033</v>
      </c>
      <c r="DC481">
        <v>0.19668804273485815</v>
      </c>
      <c r="DD481">
        <v>0.16133366930117435</v>
      </c>
      <c r="DE481">
        <v>0.15958943266377901</v>
      </c>
      <c r="DF481">
        <v>9.6592367285666114E-2</v>
      </c>
      <c r="DG481">
        <v>0.1556641166546488</v>
      </c>
      <c r="DH481">
        <v>0.16178336331056081</v>
      </c>
      <c r="DI481">
        <v>0.4045407512925086</v>
      </c>
      <c r="DJ481">
        <v>0.10815899238489847</v>
      </c>
      <c r="DK481">
        <v>0.25938650545161746</v>
      </c>
      <c r="DL481">
        <v>0.20275565060532327</v>
      </c>
      <c r="DM481">
        <v>0.26436401046957519</v>
      </c>
      <c r="DN481">
        <v>0.33455156986254969</v>
      </c>
      <c r="DO481">
        <v>0.28205937897212152</v>
      </c>
      <c r="DP481">
        <v>0.43056105184689386</v>
      </c>
      <c r="DQ481">
        <v>0.41070414885314893</v>
      </c>
      <c r="DR481">
        <v>0.13160030621645272</v>
      </c>
      <c r="DS481">
        <v>0.23193785398023464</v>
      </c>
      <c r="DT481">
        <v>0.27487397101054634</v>
      </c>
      <c r="DU481">
        <v>0.12285343110979227</v>
      </c>
      <c r="DV481">
        <v>0.1267974576410846</v>
      </c>
      <c r="DW481">
        <v>0.24211409470201034</v>
      </c>
      <c r="DX481">
        <v>0.32107776358601209</v>
      </c>
      <c r="DY481">
        <v>0.18865560595169342</v>
      </c>
      <c r="DZ481">
        <v>0.55937007632337554</v>
      </c>
      <c r="EA481">
        <v>0.10423571475797978</v>
      </c>
      <c r="EB481">
        <v>7.3861312498593179E-2</v>
      </c>
      <c r="EC481">
        <v>0.101300998027682</v>
      </c>
      <c r="ED481">
        <v>0.18746799229023495</v>
      </c>
      <c r="EE481">
        <v>0.32568132524829707</v>
      </c>
      <c r="EF481">
        <v>0.31160331524029061</v>
      </c>
      <c r="EG481">
        <v>0.16162134510864234</v>
      </c>
      <c r="EH481">
        <v>0.23686870584242567</v>
      </c>
      <c r="EI481">
        <v>0.14929529438926892</v>
      </c>
      <c r="EJ481">
        <v>0.1019642995902359</v>
      </c>
      <c r="EK481">
        <v>0.14612116874127101</v>
      </c>
      <c r="EL481">
        <v>0.259348688642975</v>
      </c>
      <c r="EM481">
        <v>0.10182084374889655</v>
      </c>
      <c r="EO481">
        <v>-1.1333333333333333</v>
      </c>
      <c r="EP481">
        <v>0.21547761906228466</v>
      </c>
      <c r="EQ481">
        <v>0</v>
      </c>
      <c r="ER481">
        <v>9.1474816052740188E-2</v>
      </c>
      <c r="ES481">
        <v>0.24131327960958512</v>
      </c>
      <c r="ET481">
        <v>0.40686203627881373</v>
      </c>
      <c r="EU481">
        <v>0.19476622138971464</v>
      </c>
      <c r="EV481">
        <v>0.16883364151464561</v>
      </c>
      <c r="EW481">
        <v>0.39554166057466017</v>
      </c>
      <c r="EX481">
        <v>0.10849658604533033</v>
      </c>
      <c r="EY481">
        <v>0.19668804273485815</v>
      </c>
      <c r="EZ481">
        <v>0.16133366930117435</v>
      </c>
      <c r="FA481">
        <v>0.15958943266377901</v>
      </c>
      <c r="FB481">
        <v>9.6592367285666114E-2</v>
      </c>
      <c r="FC481">
        <v>0.1556641166546488</v>
      </c>
      <c r="FD481">
        <v>0.16178336331056081</v>
      </c>
      <c r="FE481">
        <v>0.4045407512925086</v>
      </c>
      <c r="FF481">
        <v>0.10815899238489847</v>
      </c>
      <c r="FG481">
        <v>0.25938650545161746</v>
      </c>
      <c r="FH481">
        <v>0.20275565060532327</v>
      </c>
      <c r="FI481">
        <v>0.26436401046957519</v>
      </c>
      <c r="FJ481">
        <v>0.33455156986254969</v>
      </c>
      <c r="FK481">
        <v>0.28205937897212152</v>
      </c>
      <c r="FL481">
        <v>0.43056105184689386</v>
      </c>
      <c r="FM481">
        <v>0.41070414885314893</v>
      </c>
      <c r="FN481">
        <v>0.13160030621645272</v>
      </c>
      <c r="FO481">
        <v>0.23193785398023464</v>
      </c>
      <c r="FP481">
        <v>0.27487397101054634</v>
      </c>
      <c r="FQ481">
        <v>0.12285343110979227</v>
      </c>
      <c r="FR481">
        <v>0.1267974576410846</v>
      </c>
      <c r="FS481">
        <v>0.24211409470201034</v>
      </c>
      <c r="FT481">
        <v>0.32107776358601209</v>
      </c>
      <c r="FU481">
        <v>0.18865560595169342</v>
      </c>
      <c r="FV481">
        <v>0.55937007632337554</v>
      </c>
      <c r="FW481">
        <v>0.10423571475797978</v>
      </c>
      <c r="FX481">
        <v>7.3861312498593179E-2</v>
      </c>
      <c r="FY481">
        <v>0.101300998027682</v>
      </c>
      <c r="FZ481">
        <v>0.18746799229023495</v>
      </c>
      <c r="GA481">
        <v>0.32568132524829707</v>
      </c>
      <c r="GB481">
        <v>0.31160331524029061</v>
      </c>
      <c r="GC481">
        <v>0.16162134510864234</v>
      </c>
      <c r="GD481">
        <v>0.23686870584242567</v>
      </c>
      <c r="GE481">
        <v>0.14929529438926892</v>
      </c>
      <c r="GF481">
        <v>0.1019642995902359</v>
      </c>
      <c r="GG481">
        <v>0.14612116874127101</v>
      </c>
      <c r="GH481">
        <v>0.259348688642975</v>
      </c>
      <c r="GI481">
        <v>0.10182084374889655</v>
      </c>
    </row>
    <row r="482" spans="1:191" x14ac:dyDescent="0.75">
      <c r="A482">
        <v>-1.1000000000000001</v>
      </c>
      <c r="B482">
        <v>0.21706956554450266</v>
      </c>
      <c r="C482">
        <v>0</v>
      </c>
      <c r="D482">
        <v>9.054022371074319E-2</v>
      </c>
      <c r="E482">
        <v>0.24131327960958512</v>
      </c>
      <c r="F482">
        <v>0.40686203627881373</v>
      </c>
      <c r="G482">
        <v>0.16742815188170965</v>
      </c>
      <c r="H482">
        <v>0.16883364151464561</v>
      </c>
      <c r="I482">
        <v>0.39554166057466017</v>
      </c>
      <c r="J482">
        <v>0.10849658604533033</v>
      </c>
      <c r="K482">
        <v>0.15546690421869985</v>
      </c>
      <c r="L482">
        <v>0.16133366930117435</v>
      </c>
      <c r="M482">
        <v>0.16297935120307253</v>
      </c>
      <c r="N482">
        <v>9.7202953957817459E-2</v>
      </c>
      <c r="O482">
        <v>0.1556641166546488</v>
      </c>
      <c r="P482">
        <v>0.16178336331056081</v>
      </c>
      <c r="Q482">
        <v>0.41278324334688105</v>
      </c>
      <c r="R482">
        <v>0.15219961325976228</v>
      </c>
      <c r="S482">
        <v>0.25938650545161746</v>
      </c>
      <c r="T482">
        <v>0.14791367961322521</v>
      </c>
      <c r="U482">
        <v>0.3300178481662549</v>
      </c>
      <c r="V482">
        <v>0.33455156986254969</v>
      </c>
      <c r="W482">
        <v>0.28205937897212152</v>
      </c>
      <c r="X482">
        <v>0.43056105184689386</v>
      </c>
      <c r="Y482">
        <v>0.41070414885314893</v>
      </c>
      <c r="Z482">
        <v>0.13160030621645272</v>
      </c>
      <c r="AA482">
        <v>0.23193785398023464</v>
      </c>
      <c r="AB482">
        <v>0.24409652346580782</v>
      </c>
      <c r="AC482">
        <v>0.12285343110979227</v>
      </c>
      <c r="AD482">
        <v>0.15327091940238827</v>
      </c>
      <c r="AE482">
        <v>0.28222257919972893</v>
      </c>
      <c r="AF482">
        <v>0.32107776358601209</v>
      </c>
      <c r="AG482">
        <v>0.12438094765751832</v>
      </c>
      <c r="AH482">
        <v>0.48930738324779099</v>
      </c>
      <c r="AI482">
        <v>9.7634208397587768E-2</v>
      </c>
      <c r="AJ482">
        <v>6.5373431746593269E-2</v>
      </c>
      <c r="AK482">
        <v>0.10434502986190353</v>
      </c>
      <c r="AL482">
        <v>0.19000132863061803</v>
      </c>
      <c r="AM482">
        <v>0.40076316105387377</v>
      </c>
      <c r="AN482">
        <v>0.31160331524029061</v>
      </c>
      <c r="AO482">
        <v>0.18307336328177826</v>
      </c>
      <c r="AP482">
        <v>0.27821235665726363</v>
      </c>
      <c r="AQ482">
        <v>0.16807023426906653</v>
      </c>
      <c r="AR482">
        <v>0.13563330905185467</v>
      </c>
      <c r="AS482">
        <v>0.1400169982252919</v>
      </c>
      <c r="AT482">
        <v>0.25721218383795796</v>
      </c>
      <c r="AU482">
        <v>0.10182084374889655</v>
      </c>
      <c r="AW482">
        <v>-1.1000000000000001</v>
      </c>
      <c r="AX482">
        <v>0.21706956554450266</v>
      </c>
      <c r="AY482">
        <v>0</v>
      </c>
      <c r="AZ482">
        <v>9.054022371074319E-2</v>
      </c>
      <c r="BA482">
        <v>0.24131327960958512</v>
      </c>
      <c r="BB482">
        <v>0.40686203627881373</v>
      </c>
      <c r="BC482">
        <v>0.16742815188170965</v>
      </c>
      <c r="BD482">
        <v>0.16883364151464561</v>
      </c>
      <c r="BE482">
        <v>0.39554166057466017</v>
      </c>
      <c r="BF482">
        <v>0.10849658604533033</v>
      </c>
      <c r="BG482">
        <v>0.15546690421869985</v>
      </c>
      <c r="BH482">
        <v>0.16133366930117435</v>
      </c>
      <c r="BI482">
        <v>0.16297935120307253</v>
      </c>
      <c r="BJ482">
        <v>9.7202953957817459E-2</v>
      </c>
      <c r="BK482">
        <v>0.1556641166546488</v>
      </c>
      <c r="BL482">
        <v>0.16178336331056081</v>
      </c>
      <c r="BM482">
        <v>0.41278324334688105</v>
      </c>
      <c r="BN482">
        <v>0.15219961325976228</v>
      </c>
      <c r="BO482">
        <v>0.25938650545161746</v>
      </c>
      <c r="BP482">
        <v>0.14791367961322521</v>
      </c>
      <c r="BQ482">
        <v>0.3300178481662549</v>
      </c>
      <c r="BR482">
        <v>0.33455156986254969</v>
      </c>
      <c r="BS482">
        <v>0.28205937897212152</v>
      </c>
      <c r="BT482">
        <v>0.43056105184689386</v>
      </c>
      <c r="BU482">
        <v>0.41070414885314893</v>
      </c>
      <c r="BV482">
        <v>0.13160030621645272</v>
      </c>
      <c r="BW482">
        <v>0.23193785398023464</v>
      </c>
      <c r="BX482">
        <v>0.24409652346580782</v>
      </c>
      <c r="BY482">
        <v>0.12285343110979227</v>
      </c>
      <c r="BZ482">
        <v>0.15327091940238827</v>
      </c>
      <c r="CA482">
        <v>0.28222257919972893</v>
      </c>
      <c r="CB482">
        <v>0.32107776358601209</v>
      </c>
      <c r="CC482">
        <v>0.12438094765751832</v>
      </c>
      <c r="CD482">
        <v>0.48930738324779099</v>
      </c>
      <c r="CE482">
        <v>9.7634208397587768E-2</v>
      </c>
      <c r="CF482">
        <v>6.5373431746593269E-2</v>
      </c>
      <c r="CG482">
        <v>0.10434502986190353</v>
      </c>
      <c r="CH482">
        <v>0.19000132863061803</v>
      </c>
      <c r="CI482">
        <v>0.40076316105387377</v>
      </c>
      <c r="CJ482">
        <v>0.31160331524029061</v>
      </c>
      <c r="CK482">
        <v>0.18307336328177826</v>
      </c>
      <c r="CL482">
        <v>0.27821235665726363</v>
      </c>
      <c r="CM482">
        <v>0.16807023426906653</v>
      </c>
      <c r="CN482">
        <v>0.13563330905185467</v>
      </c>
      <c r="CO482">
        <v>0.1400169982252919</v>
      </c>
      <c r="CP482">
        <v>0.25721218383795796</v>
      </c>
      <c r="CQ482">
        <v>0.10182084374889655</v>
      </c>
      <c r="CS482">
        <v>-1.1000000000000001</v>
      </c>
      <c r="CT482">
        <v>0.21706956554450266</v>
      </c>
      <c r="CU482">
        <v>0</v>
      </c>
      <c r="CV482">
        <v>9.054022371074319E-2</v>
      </c>
      <c r="CW482">
        <v>0.24131327960958512</v>
      </c>
      <c r="CX482">
        <v>0.40686203627881373</v>
      </c>
      <c r="CY482">
        <v>0.16742815188170965</v>
      </c>
      <c r="CZ482">
        <v>0.16883364151464561</v>
      </c>
      <c r="DA482">
        <v>0.39554166057466017</v>
      </c>
      <c r="DB482">
        <v>0.10849658604533033</v>
      </c>
      <c r="DC482">
        <v>0.15546690421869985</v>
      </c>
      <c r="DD482">
        <v>0.16133366930117435</v>
      </c>
      <c r="DE482">
        <v>0.16297935120307253</v>
      </c>
      <c r="DF482">
        <v>9.7202953957817459E-2</v>
      </c>
      <c r="DG482">
        <v>0.1556641166546488</v>
      </c>
      <c r="DH482">
        <v>0.16178336331056081</v>
      </c>
      <c r="DI482">
        <v>0.41278324334688105</v>
      </c>
      <c r="DJ482">
        <v>0.15219961325976228</v>
      </c>
      <c r="DK482">
        <v>0.25938650545161746</v>
      </c>
      <c r="DL482">
        <v>0.14791367961322521</v>
      </c>
      <c r="DM482">
        <v>0.3300178481662549</v>
      </c>
      <c r="DN482">
        <v>0.33455156986254969</v>
      </c>
      <c r="DO482">
        <v>0.28205937897212152</v>
      </c>
      <c r="DP482">
        <v>0.43056105184689386</v>
      </c>
      <c r="DQ482">
        <v>0.41070414885314893</v>
      </c>
      <c r="DR482">
        <v>0.13160030621645272</v>
      </c>
      <c r="DS482">
        <v>0.23193785398023464</v>
      </c>
      <c r="DT482">
        <v>0.24409652346580782</v>
      </c>
      <c r="DU482">
        <v>0.12285343110979227</v>
      </c>
      <c r="DV482">
        <v>0.15327091940238827</v>
      </c>
      <c r="DW482">
        <v>0.28222257919972893</v>
      </c>
      <c r="DX482">
        <v>0.32107776358601209</v>
      </c>
      <c r="DY482">
        <v>0.12438094765751832</v>
      </c>
      <c r="DZ482">
        <v>0.48930738324779099</v>
      </c>
      <c r="EA482">
        <v>9.7634208397587768E-2</v>
      </c>
      <c r="EB482">
        <v>6.5373431746593269E-2</v>
      </c>
      <c r="EC482">
        <v>0.10434502986190353</v>
      </c>
      <c r="ED482">
        <v>0.19000132863061803</v>
      </c>
      <c r="EE482">
        <v>0.40076316105387377</v>
      </c>
      <c r="EF482">
        <v>0.31160331524029061</v>
      </c>
      <c r="EG482">
        <v>0.18307336328177826</v>
      </c>
      <c r="EH482">
        <v>0.27821235665726363</v>
      </c>
      <c r="EI482">
        <v>0.16807023426906653</v>
      </c>
      <c r="EJ482">
        <v>0.13563330905185467</v>
      </c>
      <c r="EK482">
        <v>0.1400169982252919</v>
      </c>
      <c r="EL482">
        <v>0.25721218383795796</v>
      </c>
      <c r="EM482">
        <v>0.10182084374889655</v>
      </c>
      <c r="EO482">
        <v>-1.1000000000000001</v>
      </c>
      <c r="EP482">
        <v>0.21706956554450266</v>
      </c>
      <c r="EQ482">
        <v>0</v>
      </c>
      <c r="ER482">
        <v>9.054022371074319E-2</v>
      </c>
      <c r="ES482">
        <v>0.24131327960958512</v>
      </c>
      <c r="ET482">
        <v>0.40686203627881373</v>
      </c>
      <c r="EU482">
        <v>0.16742815188170965</v>
      </c>
      <c r="EV482">
        <v>0.16883364151464561</v>
      </c>
      <c r="EW482">
        <v>0.39554166057466017</v>
      </c>
      <c r="EX482">
        <v>0.10849658604533033</v>
      </c>
      <c r="EY482">
        <v>0.15546690421869985</v>
      </c>
      <c r="EZ482">
        <v>0.16133366930117435</v>
      </c>
      <c r="FA482">
        <v>0.16297935120307253</v>
      </c>
      <c r="FB482">
        <v>9.7202953957817459E-2</v>
      </c>
      <c r="FC482">
        <v>0.1556641166546488</v>
      </c>
      <c r="FD482">
        <v>0.16178336331056081</v>
      </c>
      <c r="FE482">
        <v>0.41278324334688105</v>
      </c>
      <c r="FF482">
        <v>0.15219961325976228</v>
      </c>
      <c r="FG482">
        <v>0.25938650545161746</v>
      </c>
      <c r="FH482">
        <v>0.14791367961322521</v>
      </c>
      <c r="FI482">
        <v>0.3300178481662549</v>
      </c>
      <c r="FJ482">
        <v>0.33455156986254969</v>
      </c>
      <c r="FK482">
        <v>0.28205937897212152</v>
      </c>
      <c r="FL482">
        <v>0.43056105184689386</v>
      </c>
      <c r="FM482">
        <v>0.41070414885314893</v>
      </c>
      <c r="FN482">
        <v>0.13160030621645272</v>
      </c>
      <c r="FO482">
        <v>0.23193785398023464</v>
      </c>
      <c r="FP482">
        <v>0.24409652346580782</v>
      </c>
      <c r="FQ482">
        <v>0.12285343110979227</v>
      </c>
      <c r="FR482">
        <v>0.15327091940238827</v>
      </c>
      <c r="FS482">
        <v>0.28222257919972893</v>
      </c>
      <c r="FT482">
        <v>0.32107776358601209</v>
      </c>
      <c r="FU482">
        <v>0.12438094765751832</v>
      </c>
      <c r="FV482">
        <v>0.48930738324779099</v>
      </c>
      <c r="FW482">
        <v>9.7634208397587768E-2</v>
      </c>
      <c r="FX482">
        <v>6.5373431746593269E-2</v>
      </c>
      <c r="FY482">
        <v>0.10434502986190353</v>
      </c>
      <c r="FZ482">
        <v>0.19000132863061803</v>
      </c>
      <c r="GA482">
        <v>0.40076316105387377</v>
      </c>
      <c r="GB482">
        <v>0.31160331524029061</v>
      </c>
      <c r="GC482">
        <v>0.18307336328177826</v>
      </c>
      <c r="GD482">
        <v>0.27821235665726363</v>
      </c>
      <c r="GE482">
        <v>0.16807023426906653</v>
      </c>
      <c r="GF482">
        <v>0.13563330905185467</v>
      </c>
      <c r="GG482">
        <v>0.1400169982252919</v>
      </c>
      <c r="GH482">
        <v>0.25721218383795796</v>
      </c>
      <c r="GI482">
        <v>0.10182084374889655</v>
      </c>
    </row>
    <row r="483" spans="1:191" x14ac:dyDescent="0.75">
      <c r="A483">
        <v>-1.0666666666666667</v>
      </c>
      <c r="B483">
        <v>0.22329235892720412</v>
      </c>
      <c r="C483">
        <v>0</v>
      </c>
      <c r="D483">
        <v>9.054022371074319E-2</v>
      </c>
      <c r="E483">
        <v>0.27362666420685855</v>
      </c>
      <c r="F483">
        <v>0.34506541852785816</v>
      </c>
      <c r="G483">
        <v>0.16742815188170965</v>
      </c>
      <c r="H483">
        <v>0.18031428170114422</v>
      </c>
      <c r="I483">
        <v>0.44439174810050491</v>
      </c>
      <c r="J483">
        <v>0.1128394422007841</v>
      </c>
      <c r="K483">
        <v>0.15546690421869985</v>
      </c>
      <c r="L483">
        <v>0.15518895052495779</v>
      </c>
      <c r="M483">
        <v>0.16297935120307253</v>
      </c>
      <c r="N483">
        <v>9.7202953957817459E-2</v>
      </c>
      <c r="O483">
        <v>0.20178837982678763</v>
      </c>
      <c r="P483">
        <v>0.17565764488003172</v>
      </c>
      <c r="Q483">
        <v>0.41278324334688105</v>
      </c>
      <c r="R483">
        <v>0.15219961325976228</v>
      </c>
      <c r="S483">
        <v>0.30345914074691499</v>
      </c>
      <c r="T483">
        <v>0.14791367961322521</v>
      </c>
      <c r="U483">
        <v>0.3300178481662549</v>
      </c>
      <c r="V483">
        <v>0.35469914803656516</v>
      </c>
      <c r="W483">
        <v>0.33017295017721154</v>
      </c>
      <c r="X483">
        <v>0.48457859328920994</v>
      </c>
      <c r="Y483">
        <v>0.52935089737628882</v>
      </c>
      <c r="Z483">
        <v>0.1492383262450403</v>
      </c>
      <c r="AA483">
        <v>0.20128634693421191</v>
      </c>
      <c r="AB483">
        <v>0.24409652346580782</v>
      </c>
      <c r="AC483">
        <v>0.15394548603094144</v>
      </c>
      <c r="AD483">
        <v>0.15327091940238827</v>
      </c>
      <c r="AE483">
        <v>0.28222257919972893</v>
      </c>
      <c r="AF483">
        <v>0.26412530264563649</v>
      </c>
      <c r="AG483">
        <v>0.12438094765751832</v>
      </c>
      <c r="AH483">
        <v>0.48930738324779099</v>
      </c>
      <c r="AI483">
        <v>9.7634208397587768E-2</v>
      </c>
      <c r="AJ483">
        <v>6.5373431746593269E-2</v>
      </c>
      <c r="AK483">
        <v>0.10434502986190353</v>
      </c>
      <c r="AL483">
        <v>0.19000132863061803</v>
      </c>
      <c r="AM483">
        <v>0.40076316105387377</v>
      </c>
      <c r="AN483">
        <v>0.23357373013386679</v>
      </c>
      <c r="AO483">
        <v>0.18307336328177826</v>
      </c>
      <c r="AP483">
        <v>0.27821235665726363</v>
      </c>
      <c r="AQ483">
        <v>0.16807023426906653</v>
      </c>
      <c r="AR483">
        <v>0.13563330905185467</v>
      </c>
      <c r="AS483">
        <v>0.1400169982252919</v>
      </c>
      <c r="AT483">
        <v>0.25721218383795796</v>
      </c>
      <c r="AU483">
        <v>0.12470777279418142</v>
      </c>
      <c r="AW483">
        <v>-1.0666666666666667</v>
      </c>
      <c r="AX483">
        <v>0.22329235892720412</v>
      </c>
      <c r="AY483">
        <v>0</v>
      </c>
      <c r="AZ483">
        <v>9.054022371074319E-2</v>
      </c>
      <c r="BA483">
        <v>0.27362666420685855</v>
      </c>
      <c r="BB483">
        <v>0.34506541852785816</v>
      </c>
      <c r="BC483">
        <v>0.16742815188170965</v>
      </c>
      <c r="BD483">
        <v>0.18031428170114422</v>
      </c>
      <c r="BE483">
        <v>0.44439174810050491</v>
      </c>
      <c r="BF483">
        <v>0.1128394422007841</v>
      </c>
      <c r="BG483">
        <v>0.15546690421869985</v>
      </c>
      <c r="BH483">
        <v>0.15518895052495779</v>
      </c>
      <c r="BI483">
        <v>0.16297935120307253</v>
      </c>
      <c r="BJ483">
        <v>9.7202953957817459E-2</v>
      </c>
      <c r="BK483">
        <v>0.20178837982678763</v>
      </c>
      <c r="BL483">
        <v>0.17565764488003172</v>
      </c>
      <c r="BM483">
        <v>0.41278324334688105</v>
      </c>
      <c r="BN483">
        <v>0.15219961325976228</v>
      </c>
      <c r="BO483">
        <v>0.30345914074691499</v>
      </c>
      <c r="BP483">
        <v>0.14791367961322521</v>
      </c>
      <c r="BQ483">
        <v>0.3300178481662549</v>
      </c>
      <c r="BR483">
        <v>0.35469914803656516</v>
      </c>
      <c r="BS483">
        <v>0.33017295017721154</v>
      </c>
      <c r="BT483">
        <v>0.48457859328920994</v>
      </c>
      <c r="BU483">
        <v>0.52935089737628882</v>
      </c>
      <c r="BV483">
        <v>0.1492383262450403</v>
      </c>
      <c r="BW483">
        <v>0.20128634693421191</v>
      </c>
      <c r="BX483">
        <v>0.24409652346580782</v>
      </c>
      <c r="BY483">
        <v>0.15394548603094144</v>
      </c>
      <c r="BZ483">
        <v>0.15327091940238827</v>
      </c>
      <c r="CA483">
        <v>0.28222257919972893</v>
      </c>
      <c r="CB483">
        <v>0.26412530264563649</v>
      </c>
      <c r="CC483">
        <v>0.12438094765751832</v>
      </c>
      <c r="CD483">
        <v>0.48930738324779099</v>
      </c>
      <c r="CE483">
        <v>9.7634208397587768E-2</v>
      </c>
      <c r="CF483">
        <v>6.5373431746593269E-2</v>
      </c>
      <c r="CG483">
        <v>0.10434502986190353</v>
      </c>
      <c r="CH483">
        <v>0.19000132863061803</v>
      </c>
      <c r="CI483">
        <v>0.40076316105387377</v>
      </c>
      <c r="CJ483">
        <v>0.23357373013386679</v>
      </c>
      <c r="CK483">
        <v>0.18307336328177826</v>
      </c>
      <c r="CL483">
        <v>0.27821235665726363</v>
      </c>
      <c r="CM483">
        <v>0.16807023426906653</v>
      </c>
      <c r="CN483">
        <v>0.13563330905185467</v>
      </c>
      <c r="CO483">
        <v>0.1400169982252919</v>
      </c>
      <c r="CP483">
        <v>0.25721218383795796</v>
      </c>
      <c r="CQ483">
        <v>0.12470777279418142</v>
      </c>
      <c r="CS483">
        <v>-1.0666666666666667</v>
      </c>
      <c r="CT483">
        <v>0.22329235892720412</v>
      </c>
      <c r="CU483">
        <v>0</v>
      </c>
      <c r="CV483">
        <v>9.054022371074319E-2</v>
      </c>
      <c r="CW483">
        <v>0.27362666420685855</v>
      </c>
      <c r="CX483">
        <v>0.34506541852785816</v>
      </c>
      <c r="CY483">
        <v>0.16742815188170965</v>
      </c>
      <c r="CZ483">
        <v>0.18031428170114422</v>
      </c>
      <c r="DA483">
        <v>0.44439174810050491</v>
      </c>
      <c r="DB483">
        <v>0.1128394422007841</v>
      </c>
      <c r="DC483">
        <v>0.15546690421869985</v>
      </c>
      <c r="DD483">
        <v>0.15518895052495779</v>
      </c>
      <c r="DE483">
        <v>0.16297935120307253</v>
      </c>
      <c r="DF483">
        <v>9.7202953957817459E-2</v>
      </c>
      <c r="DG483">
        <v>0.20178837982678763</v>
      </c>
      <c r="DH483">
        <v>0.17565764488003172</v>
      </c>
      <c r="DI483">
        <v>0.41278324334688105</v>
      </c>
      <c r="DJ483">
        <v>0.15219961325976228</v>
      </c>
      <c r="DK483">
        <v>0.30345914074691499</v>
      </c>
      <c r="DL483">
        <v>0.14791367961322521</v>
      </c>
      <c r="DM483">
        <v>0.3300178481662549</v>
      </c>
      <c r="DN483">
        <v>0.35469914803656516</v>
      </c>
      <c r="DO483">
        <v>0.33017295017721154</v>
      </c>
      <c r="DP483">
        <v>0.48457859328920994</v>
      </c>
      <c r="DQ483">
        <v>0.52935089737628882</v>
      </c>
      <c r="DR483">
        <v>0.1492383262450403</v>
      </c>
      <c r="DS483">
        <v>0.20128634693421191</v>
      </c>
      <c r="DT483">
        <v>0.24409652346580782</v>
      </c>
      <c r="DU483">
        <v>0.15394548603094144</v>
      </c>
      <c r="DV483">
        <v>0.15327091940238827</v>
      </c>
      <c r="DW483">
        <v>0.28222257919972893</v>
      </c>
      <c r="DX483">
        <v>0.26412530264563649</v>
      </c>
      <c r="DY483">
        <v>0.12438094765751832</v>
      </c>
      <c r="DZ483">
        <v>0.48930738324779099</v>
      </c>
      <c r="EA483">
        <v>9.7634208397587768E-2</v>
      </c>
      <c r="EB483">
        <v>6.5373431746593269E-2</v>
      </c>
      <c r="EC483">
        <v>0.10434502986190353</v>
      </c>
      <c r="ED483">
        <v>0.19000132863061803</v>
      </c>
      <c r="EE483">
        <v>0.40076316105387377</v>
      </c>
      <c r="EF483">
        <v>0.23357373013386679</v>
      </c>
      <c r="EG483">
        <v>0.18307336328177826</v>
      </c>
      <c r="EH483">
        <v>0.27821235665726363</v>
      </c>
      <c r="EI483">
        <v>0.16807023426906653</v>
      </c>
      <c r="EJ483">
        <v>0.13563330905185467</v>
      </c>
      <c r="EK483">
        <v>0.1400169982252919</v>
      </c>
      <c r="EL483">
        <v>0.25721218383795796</v>
      </c>
      <c r="EM483">
        <v>0.12470777279418142</v>
      </c>
      <c r="EO483">
        <v>-1.0666666666666667</v>
      </c>
      <c r="EP483">
        <v>0.22329235892720412</v>
      </c>
      <c r="EQ483">
        <v>0</v>
      </c>
      <c r="ER483">
        <v>9.054022371074319E-2</v>
      </c>
      <c r="ES483">
        <v>0.27362666420685855</v>
      </c>
      <c r="ET483">
        <v>0.34506541852785816</v>
      </c>
      <c r="EU483">
        <v>0.16742815188170965</v>
      </c>
      <c r="EV483">
        <v>0.18031428170114422</v>
      </c>
      <c r="EW483">
        <v>0.44439174810050491</v>
      </c>
      <c r="EX483">
        <v>0.1128394422007841</v>
      </c>
      <c r="EY483">
        <v>0.15546690421869985</v>
      </c>
      <c r="EZ483">
        <v>0.15518895052495779</v>
      </c>
      <c r="FA483">
        <v>0.16297935120307253</v>
      </c>
      <c r="FB483">
        <v>9.7202953957817459E-2</v>
      </c>
      <c r="FC483">
        <v>0.20178837982678763</v>
      </c>
      <c r="FD483">
        <v>0.17565764488003172</v>
      </c>
      <c r="FE483">
        <v>0.41278324334688105</v>
      </c>
      <c r="FF483">
        <v>0.15219961325976228</v>
      </c>
      <c r="FG483">
        <v>0.30345914074691499</v>
      </c>
      <c r="FH483">
        <v>0.14791367961322521</v>
      </c>
      <c r="FI483">
        <v>0.3300178481662549</v>
      </c>
      <c r="FJ483">
        <v>0.35469914803656516</v>
      </c>
      <c r="FK483">
        <v>0.33017295017721154</v>
      </c>
      <c r="FL483">
        <v>0.48457859328920994</v>
      </c>
      <c r="FM483">
        <v>0.52935089737628882</v>
      </c>
      <c r="FN483">
        <v>0.1492383262450403</v>
      </c>
      <c r="FO483">
        <v>0.20128634693421191</v>
      </c>
      <c r="FP483">
        <v>0.24409652346580782</v>
      </c>
      <c r="FQ483">
        <v>0.15394548603094144</v>
      </c>
      <c r="FR483">
        <v>0.15327091940238827</v>
      </c>
      <c r="FS483">
        <v>0.28222257919972893</v>
      </c>
      <c r="FT483">
        <v>0.26412530264563649</v>
      </c>
      <c r="FU483">
        <v>0.12438094765751832</v>
      </c>
      <c r="FV483">
        <v>0.48930738324779099</v>
      </c>
      <c r="FW483">
        <v>9.7634208397587768E-2</v>
      </c>
      <c r="FX483">
        <v>6.5373431746593269E-2</v>
      </c>
      <c r="FY483">
        <v>0.10434502986190353</v>
      </c>
      <c r="FZ483">
        <v>0.19000132863061803</v>
      </c>
      <c r="GA483">
        <v>0.40076316105387377</v>
      </c>
      <c r="GB483">
        <v>0.23357373013386679</v>
      </c>
      <c r="GC483">
        <v>0.18307336328177826</v>
      </c>
      <c r="GD483">
        <v>0.27821235665726363</v>
      </c>
      <c r="GE483">
        <v>0.16807023426906653</v>
      </c>
      <c r="GF483">
        <v>0.13563330905185467</v>
      </c>
      <c r="GG483">
        <v>0.1400169982252919</v>
      </c>
      <c r="GH483">
        <v>0.25721218383795796</v>
      </c>
      <c r="GI483">
        <v>0.12470777279418142</v>
      </c>
    </row>
    <row r="484" spans="1:191" x14ac:dyDescent="0.75">
      <c r="A484">
        <v>-1.0333333333333334</v>
      </c>
      <c r="B484">
        <v>0.22928256113913095</v>
      </c>
      <c r="C484">
        <v>0</v>
      </c>
      <c r="D484">
        <v>9.3115124977635438E-2</v>
      </c>
      <c r="E484">
        <v>0.27362666420685855</v>
      </c>
      <c r="F484">
        <v>0.34506541852785816</v>
      </c>
      <c r="G484">
        <v>0.21887851290787366</v>
      </c>
      <c r="H484">
        <v>0.18031428170114422</v>
      </c>
      <c r="I484">
        <v>0.44439174810050491</v>
      </c>
      <c r="J484">
        <v>0.1128394422007841</v>
      </c>
      <c r="K484">
        <v>0.16750946231862585</v>
      </c>
      <c r="L484">
        <v>0.15518895052495779</v>
      </c>
      <c r="M484">
        <v>0.16296497637957449</v>
      </c>
      <c r="N484">
        <v>0.10458635204014657</v>
      </c>
      <c r="O484">
        <v>0.20178837982678763</v>
      </c>
      <c r="P484">
        <v>0.17565764488003172</v>
      </c>
      <c r="Q484">
        <v>0.37683922247330892</v>
      </c>
      <c r="R484">
        <v>0.22819185588471047</v>
      </c>
      <c r="S484">
        <v>0.30345914074691499</v>
      </c>
      <c r="T484">
        <v>0.11102474381686989</v>
      </c>
      <c r="U484">
        <v>0.35525272687107856</v>
      </c>
      <c r="V484">
        <v>0.35469914803656516</v>
      </c>
      <c r="W484">
        <v>0.33017295017721154</v>
      </c>
      <c r="X484">
        <v>0.48457859328920994</v>
      </c>
      <c r="Y484">
        <v>0.52935089737628882</v>
      </c>
      <c r="Z484">
        <v>0.1492383262450403</v>
      </c>
      <c r="AA484">
        <v>0.20128634693421191</v>
      </c>
      <c r="AB484">
        <v>0.21940845449379967</v>
      </c>
      <c r="AC484">
        <v>0.15394548603094144</v>
      </c>
      <c r="AD484">
        <v>0.20716484455190237</v>
      </c>
      <c r="AE484">
        <v>0.30734628390349827</v>
      </c>
      <c r="AF484">
        <v>0.26412530264563649</v>
      </c>
      <c r="AG484">
        <v>9.3072104200857694E-2</v>
      </c>
      <c r="AH484">
        <v>0.4166464388526947</v>
      </c>
      <c r="AI484">
        <v>9.4168611761995841E-2</v>
      </c>
      <c r="AJ484">
        <v>7.7289357087703792E-2</v>
      </c>
      <c r="AK484">
        <v>0.11205520845578576</v>
      </c>
      <c r="AL484">
        <v>0.18543185243429369</v>
      </c>
      <c r="AM484">
        <v>0.42229618156488868</v>
      </c>
      <c r="AN484">
        <v>0.23357373013386679</v>
      </c>
      <c r="AO484">
        <v>0.30522419706130677</v>
      </c>
      <c r="AP484">
        <v>0.28546621028681329</v>
      </c>
      <c r="AQ484">
        <v>0.19539367367428895</v>
      </c>
      <c r="AR484">
        <v>0.16743211298120286</v>
      </c>
      <c r="AS484">
        <v>0.13529496277134942</v>
      </c>
      <c r="AT484">
        <v>0.25765155512969207</v>
      </c>
      <c r="AU484">
        <v>0.12470777279418142</v>
      </c>
      <c r="AW484">
        <v>-1.0333333333333334</v>
      </c>
      <c r="AX484">
        <v>0.22928256113913095</v>
      </c>
      <c r="AY484">
        <v>0</v>
      </c>
      <c r="AZ484">
        <v>9.3115124977635438E-2</v>
      </c>
      <c r="BA484">
        <v>0.27362666420685855</v>
      </c>
      <c r="BB484">
        <v>0.34506541852785816</v>
      </c>
      <c r="BC484">
        <v>0.21887851290787366</v>
      </c>
      <c r="BD484">
        <v>0.18031428170114422</v>
      </c>
      <c r="BE484">
        <v>0.44439174810050491</v>
      </c>
      <c r="BF484">
        <v>0.1128394422007841</v>
      </c>
      <c r="BG484">
        <v>0.16750946231862585</v>
      </c>
      <c r="BH484">
        <v>0.15518895052495779</v>
      </c>
      <c r="BI484">
        <v>0.16296497637957449</v>
      </c>
      <c r="BJ484">
        <v>0.10458635204014657</v>
      </c>
      <c r="BK484">
        <v>0.20178837982678763</v>
      </c>
      <c r="BL484">
        <v>0.17565764488003172</v>
      </c>
      <c r="BM484">
        <v>0.37683922247330892</v>
      </c>
      <c r="BN484">
        <v>0.22819185588471047</v>
      </c>
      <c r="BO484">
        <v>0.30345914074691499</v>
      </c>
      <c r="BP484">
        <v>0.11102474381686989</v>
      </c>
      <c r="BQ484">
        <v>0.35525272687107856</v>
      </c>
      <c r="BR484">
        <v>0.35469914803656516</v>
      </c>
      <c r="BS484">
        <v>0.33017295017721154</v>
      </c>
      <c r="BT484">
        <v>0.48457859328920994</v>
      </c>
      <c r="BU484">
        <v>0.52935089737628882</v>
      </c>
      <c r="BV484">
        <v>0.1492383262450403</v>
      </c>
      <c r="BW484">
        <v>0.20128634693421191</v>
      </c>
      <c r="BX484">
        <v>0.21940845449379967</v>
      </c>
      <c r="BY484">
        <v>0.15394548603094144</v>
      </c>
      <c r="BZ484">
        <v>0.20716484455190237</v>
      </c>
      <c r="CA484">
        <v>0.30734628390349827</v>
      </c>
      <c r="CB484">
        <v>0.26412530264563649</v>
      </c>
      <c r="CC484">
        <v>9.3072104200857694E-2</v>
      </c>
      <c r="CD484">
        <v>0.4166464388526947</v>
      </c>
      <c r="CE484">
        <v>9.4168611761995841E-2</v>
      </c>
      <c r="CF484">
        <v>7.7289357087703792E-2</v>
      </c>
      <c r="CG484">
        <v>0.11205520845578576</v>
      </c>
      <c r="CH484">
        <v>0.18543185243429369</v>
      </c>
      <c r="CI484">
        <v>0.42229618156488868</v>
      </c>
      <c r="CJ484">
        <v>0.23357373013386679</v>
      </c>
      <c r="CK484">
        <v>0.30522419706130677</v>
      </c>
      <c r="CL484">
        <v>0.28546621028681329</v>
      </c>
      <c r="CM484">
        <v>0.19539367367428895</v>
      </c>
      <c r="CN484">
        <v>0.16743211298120286</v>
      </c>
      <c r="CO484">
        <v>0.13529496277134942</v>
      </c>
      <c r="CP484">
        <v>0.25765155512969207</v>
      </c>
      <c r="CQ484">
        <v>0.12470777279418142</v>
      </c>
      <c r="CS484">
        <v>-1.0333333333333334</v>
      </c>
      <c r="CT484">
        <v>0.22928256113913095</v>
      </c>
      <c r="CU484">
        <v>0</v>
      </c>
      <c r="CV484">
        <v>9.3115124977635438E-2</v>
      </c>
      <c r="CW484">
        <v>0.27362666420685855</v>
      </c>
      <c r="CX484">
        <v>0.34506541852785816</v>
      </c>
      <c r="CY484">
        <v>0.21887851290787366</v>
      </c>
      <c r="CZ484">
        <v>0.18031428170114422</v>
      </c>
      <c r="DA484">
        <v>0.44439174810050491</v>
      </c>
      <c r="DB484">
        <v>0.1128394422007841</v>
      </c>
      <c r="DC484">
        <v>0.16750946231862585</v>
      </c>
      <c r="DD484">
        <v>0.15518895052495779</v>
      </c>
      <c r="DE484">
        <v>0.16296497637957449</v>
      </c>
      <c r="DF484">
        <v>0.10458635204014657</v>
      </c>
      <c r="DG484">
        <v>0.20178837982678763</v>
      </c>
      <c r="DH484">
        <v>0.17565764488003172</v>
      </c>
      <c r="DI484">
        <v>0.37683922247330892</v>
      </c>
      <c r="DJ484">
        <v>0.22819185588471047</v>
      </c>
      <c r="DK484">
        <v>0.30345914074691499</v>
      </c>
      <c r="DL484">
        <v>0.11102474381686989</v>
      </c>
      <c r="DM484">
        <v>0.35525272687107856</v>
      </c>
      <c r="DN484">
        <v>0.35469914803656516</v>
      </c>
      <c r="DO484">
        <v>0.33017295017721154</v>
      </c>
      <c r="DP484">
        <v>0.48457859328920994</v>
      </c>
      <c r="DQ484">
        <v>0.52935089737628882</v>
      </c>
      <c r="DR484">
        <v>0.1492383262450403</v>
      </c>
      <c r="DS484">
        <v>0.20128634693421191</v>
      </c>
      <c r="DT484">
        <v>0.21940845449379967</v>
      </c>
      <c r="DU484">
        <v>0.15394548603094144</v>
      </c>
      <c r="DV484">
        <v>0.20716484455190237</v>
      </c>
      <c r="DW484">
        <v>0.30734628390349827</v>
      </c>
      <c r="DX484">
        <v>0.26412530264563649</v>
      </c>
      <c r="DY484">
        <v>9.3072104200857694E-2</v>
      </c>
      <c r="DZ484">
        <v>0.4166464388526947</v>
      </c>
      <c r="EA484">
        <v>9.4168611761995841E-2</v>
      </c>
      <c r="EB484">
        <v>7.7289357087703792E-2</v>
      </c>
      <c r="EC484">
        <v>0.11205520845578576</v>
      </c>
      <c r="ED484">
        <v>0.18543185243429369</v>
      </c>
      <c r="EE484">
        <v>0.42229618156488868</v>
      </c>
      <c r="EF484">
        <v>0.23357373013386679</v>
      </c>
      <c r="EG484">
        <v>0.30522419706130677</v>
      </c>
      <c r="EH484">
        <v>0.28546621028681329</v>
      </c>
      <c r="EI484">
        <v>0.19539367367428895</v>
      </c>
      <c r="EJ484">
        <v>0.16743211298120286</v>
      </c>
      <c r="EK484">
        <v>0.13529496277134942</v>
      </c>
      <c r="EL484">
        <v>0.25765155512969207</v>
      </c>
      <c r="EM484">
        <v>0.12470777279418142</v>
      </c>
      <c r="EO484">
        <v>-1.0333333333333334</v>
      </c>
      <c r="EP484">
        <v>0.22928256113913095</v>
      </c>
      <c r="EQ484">
        <v>0</v>
      </c>
      <c r="ER484">
        <v>9.3115124977635438E-2</v>
      </c>
      <c r="ES484">
        <v>0.27362666420685855</v>
      </c>
      <c r="ET484">
        <v>0.34506541852785816</v>
      </c>
      <c r="EU484">
        <v>0.21887851290787366</v>
      </c>
      <c r="EV484">
        <v>0.18031428170114422</v>
      </c>
      <c r="EW484">
        <v>0.44439174810050491</v>
      </c>
      <c r="EX484">
        <v>0.1128394422007841</v>
      </c>
      <c r="EY484">
        <v>0.16750946231862585</v>
      </c>
      <c r="EZ484">
        <v>0.15518895052495779</v>
      </c>
      <c r="FA484">
        <v>0.16296497637957449</v>
      </c>
      <c r="FB484">
        <v>0.10458635204014657</v>
      </c>
      <c r="FC484">
        <v>0.20178837982678763</v>
      </c>
      <c r="FD484">
        <v>0.17565764488003172</v>
      </c>
      <c r="FE484">
        <v>0.37683922247330892</v>
      </c>
      <c r="FF484">
        <v>0.22819185588471047</v>
      </c>
      <c r="FG484">
        <v>0.30345914074691499</v>
      </c>
      <c r="FH484">
        <v>0.11102474381686989</v>
      </c>
      <c r="FI484">
        <v>0.35525272687107856</v>
      </c>
      <c r="FJ484">
        <v>0.35469914803656516</v>
      </c>
      <c r="FK484">
        <v>0.33017295017721154</v>
      </c>
      <c r="FL484">
        <v>0.48457859328920994</v>
      </c>
      <c r="FM484">
        <v>0.52935089737628882</v>
      </c>
      <c r="FN484">
        <v>0.1492383262450403</v>
      </c>
      <c r="FO484">
        <v>0.20128634693421191</v>
      </c>
      <c r="FP484">
        <v>0.21940845449379967</v>
      </c>
      <c r="FQ484">
        <v>0.15394548603094144</v>
      </c>
      <c r="FR484">
        <v>0.20716484455190237</v>
      </c>
      <c r="FS484">
        <v>0.30734628390349827</v>
      </c>
      <c r="FT484">
        <v>0.26412530264563649</v>
      </c>
      <c r="FU484">
        <v>9.3072104200857694E-2</v>
      </c>
      <c r="FV484">
        <v>0.4166464388526947</v>
      </c>
      <c r="FW484">
        <v>9.4168611761995841E-2</v>
      </c>
      <c r="FX484">
        <v>7.7289357087703792E-2</v>
      </c>
      <c r="FY484">
        <v>0.11205520845578576</v>
      </c>
      <c r="FZ484">
        <v>0.18543185243429369</v>
      </c>
      <c r="GA484">
        <v>0.42229618156488868</v>
      </c>
      <c r="GB484">
        <v>0.23357373013386679</v>
      </c>
      <c r="GC484">
        <v>0.30522419706130677</v>
      </c>
      <c r="GD484">
        <v>0.28546621028681329</v>
      </c>
      <c r="GE484">
        <v>0.19539367367428895</v>
      </c>
      <c r="GF484">
        <v>0.16743211298120286</v>
      </c>
      <c r="GG484">
        <v>0.13529496277134942</v>
      </c>
      <c r="GH484">
        <v>0.25765155512969207</v>
      </c>
      <c r="GI484">
        <v>0.12470777279418142</v>
      </c>
    </row>
    <row r="485" spans="1:191" x14ac:dyDescent="0.75">
      <c r="A485">
        <v>-1</v>
      </c>
      <c r="B485">
        <v>0.23085685782808316</v>
      </c>
      <c r="C485">
        <v>0</v>
      </c>
      <c r="D485">
        <v>9.3115124977635438E-2</v>
      </c>
      <c r="E485">
        <v>0.30518672057610274</v>
      </c>
      <c r="F485">
        <v>0.26668049674523953</v>
      </c>
      <c r="G485">
        <v>0.21887851290787366</v>
      </c>
      <c r="H485">
        <v>0.20416296992002839</v>
      </c>
      <c r="I485">
        <v>0.4179378819859873</v>
      </c>
      <c r="J485">
        <v>0.12389933110091078</v>
      </c>
      <c r="K485">
        <v>0.16750946231862585</v>
      </c>
      <c r="L485">
        <v>0.15795853710450558</v>
      </c>
      <c r="M485">
        <v>0.16296497637957449</v>
      </c>
      <c r="N485">
        <v>0.10458635204014657</v>
      </c>
      <c r="O485">
        <v>0.25331236128545453</v>
      </c>
      <c r="P485">
        <v>0.17766116318165498</v>
      </c>
      <c r="Q485">
        <v>0.37683922247330892</v>
      </c>
      <c r="R485">
        <v>0.22819185588471047</v>
      </c>
      <c r="S485">
        <v>0.33344947702812638</v>
      </c>
      <c r="T485">
        <v>0.11102474381686989</v>
      </c>
      <c r="U485">
        <v>0.35525272687107856</v>
      </c>
      <c r="V485">
        <v>0.31144458317917539</v>
      </c>
      <c r="W485">
        <v>0.35114716619717001</v>
      </c>
      <c r="X485">
        <v>0.49456831958752229</v>
      </c>
      <c r="Y485">
        <v>0.59497474709849696</v>
      </c>
      <c r="Z485">
        <v>0.13643215475476275</v>
      </c>
      <c r="AA485">
        <v>0.17407933793585015</v>
      </c>
      <c r="AB485">
        <v>0.21940845449379967</v>
      </c>
      <c r="AC485">
        <v>0.19812947314958237</v>
      </c>
      <c r="AD485">
        <v>0.20716484455190237</v>
      </c>
      <c r="AE485">
        <v>0.30734628390349827</v>
      </c>
      <c r="AF485">
        <v>0.22882657805714932</v>
      </c>
      <c r="AG485">
        <v>9.3072104200857694E-2</v>
      </c>
      <c r="AH485">
        <v>0.4166464388526947</v>
      </c>
      <c r="AI485">
        <v>9.4168611761995841E-2</v>
      </c>
      <c r="AJ485">
        <v>7.7289357087703792E-2</v>
      </c>
      <c r="AK485">
        <v>0.11205520845578576</v>
      </c>
      <c r="AL485">
        <v>0.18543185243429369</v>
      </c>
      <c r="AM485">
        <v>0.42229618156488868</v>
      </c>
      <c r="AN485">
        <v>0.18534359853012575</v>
      </c>
      <c r="AO485">
        <v>0.30522419706130677</v>
      </c>
      <c r="AP485">
        <v>0.28546621028681329</v>
      </c>
      <c r="AQ485">
        <v>0.19539367367428895</v>
      </c>
      <c r="AR485">
        <v>0.16743211298120286</v>
      </c>
      <c r="AS485">
        <v>0.13529496277134942</v>
      </c>
      <c r="AT485">
        <v>0.25765155512969207</v>
      </c>
      <c r="AU485">
        <v>0.17365867796399925</v>
      </c>
      <c r="AW485">
        <v>-1</v>
      </c>
      <c r="AX485">
        <v>0.23085685782808316</v>
      </c>
      <c r="AY485">
        <v>0</v>
      </c>
      <c r="AZ485">
        <v>9.3115124977635438E-2</v>
      </c>
      <c r="BA485">
        <v>0.30518672057610274</v>
      </c>
      <c r="BB485">
        <v>0.26668049674523953</v>
      </c>
      <c r="BC485">
        <v>0.21887851290787366</v>
      </c>
      <c r="BD485">
        <v>0.20416296992002839</v>
      </c>
      <c r="BE485">
        <v>0.4179378819859873</v>
      </c>
      <c r="BF485">
        <v>0.12389933110091078</v>
      </c>
      <c r="BG485">
        <v>0.16750946231862585</v>
      </c>
      <c r="BH485">
        <v>0.15795853710450558</v>
      </c>
      <c r="BI485">
        <v>0.16296497637957449</v>
      </c>
      <c r="BJ485">
        <v>0.10458635204014657</v>
      </c>
      <c r="BK485">
        <v>0.25331236128545453</v>
      </c>
      <c r="BL485">
        <v>0.17766116318165498</v>
      </c>
      <c r="BM485">
        <v>0.37683922247330892</v>
      </c>
      <c r="BN485">
        <v>0.22819185588471047</v>
      </c>
      <c r="BO485">
        <v>0.33344947702812638</v>
      </c>
      <c r="BP485">
        <v>0.11102474381686989</v>
      </c>
      <c r="BQ485">
        <v>0.35525272687107856</v>
      </c>
      <c r="BR485">
        <v>0.31144458317917539</v>
      </c>
      <c r="BS485">
        <v>0.35114716619717001</v>
      </c>
      <c r="BT485">
        <v>0.49456831958752229</v>
      </c>
      <c r="BU485">
        <v>0.59497474709849696</v>
      </c>
      <c r="BV485">
        <v>0.13643215475476275</v>
      </c>
      <c r="BW485">
        <v>0.17407933793585015</v>
      </c>
      <c r="BX485">
        <v>0.21940845449379967</v>
      </c>
      <c r="BY485">
        <v>0.19812947314958237</v>
      </c>
      <c r="BZ485">
        <v>0.20716484455190237</v>
      </c>
      <c r="CA485">
        <v>0.30734628390349827</v>
      </c>
      <c r="CB485">
        <v>0.22882657805714932</v>
      </c>
      <c r="CC485">
        <v>9.3072104200857694E-2</v>
      </c>
      <c r="CD485">
        <v>0.4166464388526947</v>
      </c>
      <c r="CE485">
        <v>9.4168611761995841E-2</v>
      </c>
      <c r="CF485">
        <v>7.7289357087703792E-2</v>
      </c>
      <c r="CG485">
        <v>0.11205520845578576</v>
      </c>
      <c r="CH485">
        <v>0.18543185243429369</v>
      </c>
      <c r="CI485">
        <v>0.42229618156488868</v>
      </c>
      <c r="CJ485">
        <v>0.18534359853012575</v>
      </c>
      <c r="CK485">
        <v>0.30522419706130677</v>
      </c>
      <c r="CL485">
        <v>0.28546621028681329</v>
      </c>
      <c r="CM485">
        <v>0.19539367367428895</v>
      </c>
      <c r="CN485">
        <v>0.16743211298120286</v>
      </c>
      <c r="CO485">
        <v>0.13529496277134942</v>
      </c>
      <c r="CP485">
        <v>0.25765155512969207</v>
      </c>
      <c r="CQ485">
        <v>0.17365867796399925</v>
      </c>
      <c r="CS485">
        <v>-1</v>
      </c>
      <c r="CT485">
        <v>0.23085685782808316</v>
      </c>
      <c r="CU485">
        <v>0</v>
      </c>
      <c r="CV485">
        <v>9.3115124977635438E-2</v>
      </c>
      <c r="CW485">
        <v>0.30518672057610274</v>
      </c>
      <c r="CX485">
        <v>0.26668049674523953</v>
      </c>
      <c r="CY485">
        <v>0.21887851290787366</v>
      </c>
      <c r="CZ485">
        <v>0.20416296992002839</v>
      </c>
      <c r="DA485">
        <v>0.4179378819859873</v>
      </c>
      <c r="DB485">
        <v>0.12389933110091078</v>
      </c>
      <c r="DC485">
        <v>0.16750946231862585</v>
      </c>
      <c r="DD485">
        <v>0.15795853710450558</v>
      </c>
      <c r="DE485">
        <v>0.16296497637957449</v>
      </c>
      <c r="DF485">
        <v>0.10458635204014657</v>
      </c>
      <c r="DG485">
        <v>0.25331236128545453</v>
      </c>
      <c r="DH485">
        <v>0.17766116318165498</v>
      </c>
      <c r="DI485">
        <v>0.37683922247330892</v>
      </c>
      <c r="DJ485">
        <v>0.22819185588471047</v>
      </c>
      <c r="DK485">
        <v>0.33344947702812638</v>
      </c>
      <c r="DL485">
        <v>0.11102474381686989</v>
      </c>
      <c r="DM485">
        <v>0.35525272687107856</v>
      </c>
      <c r="DN485">
        <v>0.31144458317917539</v>
      </c>
      <c r="DO485">
        <v>0.35114716619717001</v>
      </c>
      <c r="DP485">
        <v>0.49456831958752229</v>
      </c>
      <c r="DQ485">
        <v>0.59497474709849696</v>
      </c>
      <c r="DR485">
        <v>0.13643215475476275</v>
      </c>
      <c r="DS485">
        <v>0.17407933793585015</v>
      </c>
      <c r="DT485">
        <v>0.21940845449379967</v>
      </c>
      <c r="DU485">
        <v>0.19812947314958237</v>
      </c>
      <c r="DV485">
        <v>0.20716484455190237</v>
      </c>
      <c r="DW485">
        <v>0.30734628390349827</v>
      </c>
      <c r="DX485">
        <v>0.22882657805714932</v>
      </c>
      <c r="DY485">
        <v>9.3072104200857694E-2</v>
      </c>
      <c r="DZ485">
        <v>0.4166464388526947</v>
      </c>
      <c r="EA485">
        <v>9.4168611761995841E-2</v>
      </c>
      <c r="EB485">
        <v>7.7289357087703792E-2</v>
      </c>
      <c r="EC485">
        <v>0.11205520845578576</v>
      </c>
      <c r="ED485">
        <v>0.18543185243429369</v>
      </c>
      <c r="EE485">
        <v>0.42229618156488868</v>
      </c>
      <c r="EF485">
        <v>0.18534359853012575</v>
      </c>
      <c r="EG485">
        <v>0.30522419706130677</v>
      </c>
      <c r="EH485">
        <v>0.28546621028681329</v>
      </c>
      <c r="EI485">
        <v>0.19539367367428895</v>
      </c>
      <c r="EJ485">
        <v>0.16743211298120286</v>
      </c>
      <c r="EK485">
        <v>0.13529496277134942</v>
      </c>
      <c r="EL485">
        <v>0.25765155512969207</v>
      </c>
      <c r="EM485">
        <v>0.17365867796399925</v>
      </c>
      <c r="EO485">
        <v>-1</v>
      </c>
      <c r="EP485">
        <v>0.23085685782808316</v>
      </c>
      <c r="EQ485">
        <v>0</v>
      </c>
      <c r="ER485">
        <v>9.3115124977635438E-2</v>
      </c>
      <c r="ES485">
        <v>0.30518672057610274</v>
      </c>
      <c r="ET485">
        <v>0.26668049674523953</v>
      </c>
      <c r="EU485">
        <v>0.21887851290787366</v>
      </c>
      <c r="EV485">
        <v>0.20416296992002839</v>
      </c>
      <c r="EW485">
        <v>0.4179378819859873</v>
      </c>
      <c r="EX485">
        <v>0.12389933110091078</v>
      </c>
      <c r="EY485">
        <v>0.16750946231862585</v>
      </c>
      <c r="EZ485">
        <v>0.15795853710450558</v>
      </c>
      <c r="FA485">
        <v>0.16296497637957449</v>
      </c>
      <c r="FB485">
        <v>0.10458635204014657</v>
      </c>
      <c r="FC485">
        <v>0.25331236128545453</v>
      </c>
      <c r="FD485">
        <v>0.17766116318165498</v>
      </c>
      <c r="FE485">
        <v>0.37683922247330892</v>
      </c>
      <c r="FF485">
        <v>0.22819185588471047</v>
      </c>
      <c r="FG485">
        <v>0.33344947702812638</v>
      </c>
      <c r="FH485">
        <v>0.11102474381686989</v>
      </c>
      <c r="FI485">
        <v>0.35525272687107856</v>
      </c>
      <c r="FJ485">
        <v>0.31144458317917539</v>
      </c>
      <c r="FK485">
        <v>0.35114716619717001</v>
      </c>
      <c r="FL485">
        <v>0.49456831958752229</v>
      </c>
      <c r="FM485">
        <v>0.59497474709849696</v>
      </c>
      <c r="FN485">
        <v>0.13643215475476275</v>
      </c>
      <c r="FO485">
        <v>0.17407933793585015</v>
      </c>
      <c r="FP485">
        <v>0.21940845449379967</v>
      </c>
      <c r="FQ485">
        <v>0.19812947314958237</v>
      </c>
      <c r="FR485">
        <v>0.20716484455190237</v>
      </c>
      <c r="FS485">
        <v>0.30734628390349827</v>
      </c>
      <c r="FT485">
        <v>0.22882657805714932</v>
      </c>
      <c r="FU485">
        <v>9.3072104200857694E-2</v>
      </c>
      <c r="FV485">
        <v>0.4166464388526947</v>
      </c>
      <c r="FW485">
        <v>9.4168611761995841E-2</v>
      </c>
      <c r="FX485">
        <v>7.7289357087703792E-2</v>
      </c>
      <c r="FY485">
        <v>0.11205520845578576</v>
      </c>
      <c r="FZ485">
        <v>0.18543185243429369</v>
      </c>
      <c r="GA485">
        <v>0.42229618156488868</v>
      </c>
      <c r="GB485">
        <v>0.18534359853012575</v>
      </c>
      <c r="GC485">
        <v>0.30522419706130677</v>
      </c>
      <c r="GD485">
        <v>0.28546621028681329</v>
      </c>
      <c r="GE485">
        <v>0.19539367367428895</v>
      </c>
      <c r="GF485">
        <v>0.16743211298120286</v>
      </c>
      <c r="GG485">
        <v>0.13529496277134942</v>
      </c>
      <c r="GH485">
        <v>0.25765155512969207</v>
      </c>
      <c r="GI485">
        <v>0.17365867796399925</v>
      </c>
    </row>
    <row r="486" spans="1:191" x14ac:dyDescent="0.75">
      <c r="A486">
        <v>-0.96666666666666667</v>
      </c>
      <c r="B486">
        <v>0.23405484241995034</v>
      </c>
      <c r="C486">
        <v>0</v>
      </c>
      <c r="D486">
        <v>0.10342116095272082</v>
      </c>
      <c r="E486">
        <v>0.30518672057610274</v>
      </c>
      <c r="F486">
        <v>0.26668049674523953</v>
      </c>
      <c r="G486">
        <v>0.31135551395994004</v>
      </c>
      <c r="H486">
        <v>0.20416296992002839</v>
      </c>
      <c r="I486">
        <v>0.4179378819859873</v>
      </c>
      <c r="J486">
        <v>0.12389933110091078</v>
      </c>
      <c r="K486">
        <v>0.20290154109482608</v>
      </c>
      <c r="L486">
        <v>0.15795853710450558</v>
      </c>
      <c r="M486">
        <v>0.15284967465341501</v>
      </c>
      <c r="N486">
        <v>0.11284249927040367</v>
      </c>
      <c r="O486">
        <v>0.25331236128545453</v>
      </c>
      <c r="P486">
        <v>0.17766116318165498</v>
      </c>
      <c r="Q486">
        <v>0.32733033501436937</v>
      </c>
      <c r="R486">
        <v>0.29619529363485275</v>
      </c>
      <c r="S486">
        <v>0.33344947702812638</v>
      </c>
      <c r="T486">
        <v>9.2616196717071636E-2</v>
      </c>
      <c r="U486">
        <v>0.34209805443387103</v>
      </c>
      <c r="V486">
        <v>0.31144458317917539</v>
      </c>
      <c r="W486">
        <v>0.35114716619717001</v>
      </c>
      <c r="X486">
        <v>0.49456831958752229</v>
      </c>
      <c r="Y486">
        <v>0.59497474709849696</v>
      </c>
      <c r="Z486">
        <v>0.13643215475476275</v>
      </c>
      <c r="AA486">
        <v>0.17407933793585015</v>
      </c>
      <c r="AB486">
        <v>0.1918998455432088</v>
      </c>
      <c r="AC486">
        <v>0.19812947314958237</v>
      </c>
      <c r="AD486">
        <v>0.23965532231870482</v>
      </c>
      <c r="AE486">
        <v>0.30364062549688242</v>
      </c>
      <c r="AF486">
        <v>0.22882657805714932</v>
      </c>
      <c r="AG486">
        <v>8.0622169973722374E-2</v>
      </c>
      <c r="AH486">
        <v>0.32044265384524806</v>
      </c>
      <c r="AI486">
        <v>0.10203349581902063</v>
      </c>
      <c r="AJ486">
        <v>6.2086410976007755E-2</v>
      </c>
      <c r="AK486">
        <v>0.17701903856669787</v>
      </c>
      <c r="AL486">
        <v>0.16367048799931042</v>
      </c>
      <c r="AM486">
        <v>0.36919179347364661</v>
      </c>
      <c r="AN486">
        <v>0.18534359853012575</v>
      </c>
      <c r="AO486">
        <v>0.42419930737423783</v>
      </c>
      <c r="AP486">
        <v>0.23589145489950172</v>
      </c>
      <c r="AQ486">
        <v>0.31280313251500047</v>
      </c>
      <c r="AR486">
        <v>0.16139775462306716</v>
      </c>
      <c r="AS486">
        <v>0.12198448223142819</v>
      </c>
      <c r="AT486">
        <v>0.23546608812876646</v>
      </c>
      <c r="AU486">
        <v>0.17365867796399925</v>
      </c>
      <c r="AW486">
        <v>-0.96666666666666667</v>
      </c>
      <c r="AX486">
        <v>0.23405484241995034</v>
      </c>
      <c r="AY486">
        <v>0</v>
      </c>
      <c r="AZ486">
        <v>0.10342116095272082</v>
      </c>
      <c r="BA486">
        <v>0.30518672057610274</v>
      </c>
      <c r="BB486">
        <v>0.26668049674523953</v>
      </c>
      <c r="BC486">
        <v>0.31135551395994004</v>
      </c>
      <c r="BD486">
        <v>0.20416296992002839</v>
      </c>
      <c r="BE486">
        <v>0.4179378819859873</v>
      </c>
      <c r="BF486">
        <v>0.12389933110091078</v>
      </c>
      <c r="BG486">
        <v>0.20290154109482608</v>
      </c>
      <c r="BH486">
        <v>0.15795853710450558</v>
      </c>
      <c r="BI486">
        <v>0.15284967465341501</v>
      </c>
      <c r="BJ486">
        <v>0.11284249927040367</v>
      </c>
      <c r="BK486">
        <v>0.25331236128545453</v>
      </c>
      <c r="BL486">
        <v>0.17766116318165498</v>
      </c>
      <c r="BM486">
        <v>0.32733033501436937</v>
      </c>
      <c r="BN486">
        <v>0.29619529363485275</v>
      </c>
      <c r="BO486">
        <v>0.33344947702812638</v>
      </c>
      <c r="BP486">
        <v>9.2616196717071636E-2</v>
      </c>
      <c r="BQ486">
        <v>0.34209805443387103</v>
      </c>
      <c r="BR486">
        <v>0.31144458317917539</v>
      </c>
      <c r="BS486">
        <v>0.35114716619717001</v>
      </c>
      <c r="BT486">
        <v>0.49456831958752229</v>
      </c>
      <c r="BU486">
        <v>0.59497474709849696</v>
      </c>
      <c r="BV486">
        <v>0.13643215475476275</v>
      </c>
      <c r="BW486">
        <v>0.17407933793585015</v>
      </c>
      <c r="BX486">
        <v>0.1918998455432088</v>
      </c>
      <c r="BY486">
        <v>0.19812947314958237</v>
      </c>
      <c r="BZ486">
        <v>0.23965532231870482</v>
      </c>
      <c r="CA486">
        <v>0.30364062549688242</v>
      </c>
      <c r="CB486">
        <v>0.22882657805714932</v>
      </c>
      <c r="CC486">
        <v>8.0622169973722374E-2</v>
      </c>
      <c r="CD486">
        <v>0.32044265384524806</v>
      </c>
      <c r="CE486">
        <v>0.10203349581902063</v>
      </c>
      <c r="CF486">
        <v>6.2086410976007755E-2</v>
      </c>
      <c r="CG486">
        <v>0.17701903856669787</v>
      </c>
      <c r="CH486">
        <v>0.16367048799931042</v>
      </c>
      <c r="CI486">
        <v>0.36919179347364661</v>
      </c>
      <c r="CJ486">
        <v>0.18534359853012575</v>
      </c>
      <c r="CK486">
        <v>0.42419930737423783</v>
      </c>
      <c r="CL486">
        <v>0.23589145489950172</v>
      </c>
      <c r="CM486">
        <v>0.31280313251500047</v>
      </c>
      <c r="CN486">
        <v>0.16139775462306716</v>
      </c>
      <c r="CO486">
        <v>0.12198448223142819</v>
      </c>
      <c r="CP486">
        <v>0.23546608812876646</v>
      </c>
      <c r="CQ486">
        <v>0.17365867796399925</v>
      </c>
      <c r="CS486">
        <v>-0.96666666666666667</v>
      </c>
      <c r="CT486">
        <v>0.23405484241995034</v>
      </c>
      <c r="CU486">
        <v>0</v>
      </c>
      <c r="CV486">
        <v>0.10342116095272082</v>
      </c>
      <c r="CW486">
        <v>0.30518672057610274</v>
      </c>
      <c r="CX486">
        <v>0.26668049674523953</v>
      </c>
      <c r="CY486">
        <v>0.31135551395994004</v>
      </c>
      <c r="CZ486">
        <v>0.20416296992002839</v>
      </c>
      <c r="DA486">
        <v>0.4179378819859873</v>
      </c>
      <c r="DB486">
        <v>0.12389933110091078</v>
      </c>
      <c r="DC486">
        <v>0.20290154109482608</v>
      </c>
      <c r="DD486">
        <v>0.15795853710450558</v>
      </c>
      <c r="DE486">
        <v>0.15284967465341501</v>
      </c>
      <c r="DF486">
        <v>0.11284249927040367</v>
      </c>
      <c r="DG486">
        <v>0.25331236128545453</v>
      </c>
      <c r="DH486">
        <v>0.17766116318165498</v>
      </c>
      <c r="DI486">
        <v>0.32733033501436937</v>
      </c>
      <c r="DJ486">
        <v>0.29619529363485275</v>
      </c>
      <c r="DK486">
        <v>0.33344947702812638</v>
      </c>
      <c r="DL486">
        <v>9.2616196717071636E-2</v>
      </c>
      <c r="DM486">
        <v>0.34209805443387103</v>
      </c>
      <c r="DN486">
        <v>0.31144458317917539</v>
      </c>
      <c r="DO486">
        <v>0.35114716619717001</v>
      </c>
      <c r="DP486">
        <v>0.49456831958752229</v>
      </c>
      <c r="DQ486">
        <v>0.59497474709849696</v>
      </c>
      <c r="DR486">
        <v>0.13643215475476275</v>
      </c>
      <c r="DS486">
        <v>0.17407933793585015</v>
      </c>
      <c r="DT486">
        <v>0.1918998455432088</v>
      </c>
      <c r="DU486">
        <v>0.19812947314958237</v>
      </c>
      <c r="DV486">
        <v>0.23965532231870482</v>
      </c>
      <c r="DW486">
        <v>0.30364062549688242</v>
      </c>
      <c r="DX486">
        <v>0.22882657805714932</v>
      </c>
      <c r="DY486">
        <v>8.0622169973722374E-2</v>
      </c>
      <c r="DZ486">
        <v>0.32044265384524806</v>
      </c>
      <c r="EA486">
        <v>0.10203349581902063</v>
      </c>
      <c r="EB486">
        <v>6.2086410976007755E-2</v>
      </c>
      <c r="EC486">
        <v>0.17701903856669787</v>
      </c>
      <c r="ED486">
        <v>0.16367048799931042</v>
      </c>
      <c r="EE486">
        <v>0.36919179347364661</v>
      </c>
      <c r="EF486">
        <v>0.18534359853012575</v>
      </c>
      <c r="EG486">
        <v>0.42419930737423783</v>
      </c>
      <c r="EH486">
        <v>0.23589145489950172</v>
      </c>
      <c r="EI486">
        <v>0.31280313251500047</v>
      </c>
      <c r="EJ486">
        <v>0.16139775462306716</v>
      </c>
      <c r="EK486">
        <v>0.12198448223142819</v>
      </c>
      <c r="EL486">
        <v>0.23546608812876646</v>
      </c>
      <c r="EM486">
        <v>0.17365867796399925</v>
      </c>
      <c r="EO486">
        <v>-0.96666666666666667</v>
      </c>
      <c r="EP486">
        <v>0.23405484241995034</v>
      </c>
      <c r="EQ486">
        <v>0</v>
      </c>
      <c r="ER486">
        <v>0.10342116095272082</v>
      </c>
      <c r="ES486">
        <v>0.30518672057610274</v>
      </c>
      <c r="ET486">
        <v>0.26668049674523953</v>
      </c>
      <c r="EU486">
        <v>0.31135551395994004</v>
      </c>
      <c r="EV486">
        <v>0.20416296992002839</v>
      </c>
      <c r="EW486">
        <v>0.4179378819859873</v>
      </c>
      <c r="EX486">
        <v>0.12389933110091078</v>
      </c>
      <c r="EY486">
        <v>0.20290154109482608</v>
      </c>
      <c r="EZ486">
        <v>0.15795853710450558</v>
      </c>
      <c r="FA486">
        <v>0.15284967465341501</v>
      </c>
      <c r="FB486">
        <v>0.11284249927040367</v>
      </c>
      <c r="FC486">
        <v>0.25331236128545453</v>
      </c>
      <c r="FD486">
        <v>0.17766116318165498</v>
      </c>
      <c r="FE486">
        <v>0.32733033501436937</v>
      </c>
      <c r="FF486">
        <v>0.29619529363485275</v>
      </c>
      <c r="FG486">
        <v>0.33344947702812638</v>
      </c>
      <c r="FH486">
        <v>9.2616196717071636E-2</v>
      </c>
      <c r="FI486">
        <v>0.34209805443387103</v>
      </c>
      <c r="FJ486">
        <v>0.31144458317917539</v>
      </c>
      <c r="FK486">
        <v>0.35114716619717001</v>
      </c>
      <c r="FL486">
        <v>0.49456831958752229</v>
      </c>
      <c r="FM486">
        <v>0.59497474709849696</v>
      </c>
      <c r="FN486">
        <v>0.13643215475476275</v>
      </c>
      <c r="FO486">
        <v>0.17407933793585015</v>
      </c>
      <c r="FP486">
        <v>0.1918998455432088</v>
      </c>
      <c r="FQ486">
        <v>0.19812947314958237</v>
      </c>
      <c r="FR486">
        <v>0.23965532231870482</v>
      </c>
      <c r="FS486">
        <v>0.30364062549688242</v>
      </c>
      <c r="FT486">
        <v>0.22882657805714932</v>
      </c>
      <c r="FU486">
        <v>8.0622169973722374E-2</v>
      </c>
      <c r="FV486">
        <v>0.32044265384524806</v>
      </c>
      <c r="FW486">
        <v>0.10203349581902063</v>
      </c>
      <c r="FX486">
        <v>6.2086410976007755E-2</v>
      </c>
      <c r="FY486">
        <v>0.17701903856669787</v>
      </c>
      <c r="FZ486">
        <v>0.16367048799931042</v>
      </c>
      <c r="GA486">
        <v>0.36919179347364661</v>
      </c>
      <c r="GB486">
        <v>0.18534359853012575</v>
      </c>
      <c r="GC486">
        <v>0.42419930737423783</v>
      </c>
      <c r="GD486">
        <v>0.23589145489950172</v>
      </c>
      <c r="GE486">
        <v>0.31280313251500047</v>
      </c>
      <c r="GF486">
        <v>0.16139775462306716</v>
      </c>
      <c r="GG486">
        <v>0.12198448223142819</v>
      </c>
      <c r="GH486">
        <v>0.23546608812876646</v>
      </c>
      <c r="GI486">
        <v>0.17365867796399925</v>
      </c>
    </row>
    <row r="487" spans="1:191" x14ac:dyDescent="0.75">
      <c r="A487">
        <v>-0.93333333333333335</v>
      </c>
      <c r="B487">
        <v>0.23216141108775468</v>
      </c>
      <c r="C487">
        <v>0</v>
      </c>
      <c r="D487">
        <v>0.10342116095272082</v>
      </c>
      <c r="E487">
        <v>0.33845017313154813</v>
      </c>
      <c r="F487">
        <v>0.21245702008004361</v>
      </c>
      <c r="G487">
        <v>0.31135551395994004</v>
      </c>
      <c r="H487">
        <v>0.25623319200208783</v>
      </c>
      <c r="I487">
        <v>0.34823123109716414</v>
      </c>
      <c r="J487">
        <v>0.15585309225522226</v>
      </c>
      <c r="K487">
        <v>0.20290154109482608</v>
      </c>
      <c r="L487">
        <v>0.17557092986780018</v>
      </c>
      <c r="M487">
        <v>0.15284967465341501</v>
      </c>
      <c r="N487">
        <v>0.11284249927040367</v>
      </c>
      <c r="O487">
        <v>0.29634657588971047</v>
      </c>
      <c r="P487">
        <v>0.19537752520752136</v>
      </c>
      <c r="Q487">
        <v>0.32733033501436937</v>
      </c>
      <c r="R487">
        <v>0.29619529363485275</v>
      </c>
      <c r="S487">
        <v>0.303473392633129</v>
      </c>
      <c r="T487">
        <v>9.2616196717071636E-2</v>
      </c>
      <c r="U487">
        <v>0.34209805443387103</v>
      </c>
      <c r="V487">
        <v>0.23397285590587724</v>
      </c>
      <c r="W487">
        <v>0.34017028324992227</v>
      </c>
      <c r="X487">
        <v>0.43650206932882024</v>
      </c>
      <c r="Y487">
        <v>0.58576839985987883</v>
      </c>
      <c r="Z487">
        <v>0.11315757892178936</v>
      </c>
      <c r="AA487">
        <v>0.18742450293866569</v>
      </c>
      <c r="AB487">
        <v>0.1918998455432088</v>
      </c>
      <c r="AC487">
        <v>0.21466196703296561</v>
      </c>
      <c r="AD487">
        <v>0.23965532231870482</v>
      </c>
      <c r="AE487">
        <v>0.30364062549688242</v>
      </c>
      <c r="AF487">
        <v>0.24409148569667441</v>
      </c>
      <c r="AG487">
        <v>8.0622169973722374E-2</v>
      </c>
      <c r="AH487">
        <v>0.32044265384524806</v>
      </c>
      <c r="AI487">
        <v>0.10203349581902063</v>
      </c>
      <c r="AJ487">
        <v>6.2086410976007755E-2</v>
      </c>
      <c r="AK487">
        <v>0.17701903856669787</v>
      </c>
      <c r="AL487">
        <v>0.16367048799931042</v>
      </c>
      <c r="AM487">
        <v>0.36919179347364661</v>
      </c>
      <c r="AN487">
        <v>0.17108712473789639</v>
      </c>
      <c r="AO487">
        <v>0.42419930737423783</v>
      </c>
      <c r="AP487">
        <v>0.23589145489950172</v>
      </c>
      <c r="AQ487">
        <v>0.31280313251500047</v>
      </c>
      <c r="AR487">
        <v>0.16139775462306716</v>
      </c>
      <c r="AS487">
        <v>0.12198448223142819</v>
      </c>
      <c r="AT487">
        <v>0.23546608812876646</v>
      </c>
      <c r="AU487">
        <v>0.1948197655963213</v>
      </c>
      <c r="AW487">
        <v>-0.93333333333333335</v>
      </c>
      <c r="AX487">
        <v>0.23216141108775468</v>
      </c>
      <c r="AY487">
        <v>0</v>
      </c>
      <c r="AZ487">
        <v>0.10342116095272082</v>
      </c>
      <c r="BA487">
        <v>0.33845017313154813</v>
      </c>
      <c r="BB487">
        <v>0.21245702008004361</v>
      </c>
      <c r="BC487">
        <v>0.31135551395994004</v>
      </c>
      <c r="BD487">
        <v>0.25623319200208783</v>
      </c>
      <c r="BE487">
        <v>0.34823123109716414</v>
      </c>
      <c r="BF487">
        <v>0.15585309225522226</v>
      </c>
      <c r="BG487">
        <v>0.20290154109482608</v>
      </c>
      <c r="BH487">
        <v>0.17557092986780018</v>
      </c>
      <c r="BI487">
        <v>0.15284967465341501</v>
      </c>
      <c r="BJ487">
        <v>0.11284249927040367</v>
      </c>
      <c r="BK487">
        <v>0.29634657588971047</v>
      </c>
      <c r="BL487">
        <v>0.19537752520752136</v>
      </c>
      <c r="BM487">
        <v>0.32733033501436937</v>
      </c>
      <c r="BN487">
        <v>0.29619529363485275</v>
      </c>
      <c r="BO487">
        <v>0.303473392633129</v>
      </c>
      <c r="BP487">
        <v>9.2616196717071636E-2</v>
      </c>
      <c r="BQ487">
        <v>0.34209805443387103</v>
      </c>
      <c r="BR487">
        <v>0.23397285590587724</v>
      </c>
      <c r="BS487">
        <v>0.34017028324992227</v>
      </c>
      <c r="BT487">
        <v>0.43650206932882024</v>
      </c>
      <c r="BU487">
        <v>0.58576839985987883</v>
      </c>
      <c r="BV487">
        <v>0.11315757892178936</v>
      </c>
      <c r="BW487">
        <v>0.18742450293866569</v>
      </c>
      <c r="BX487">
        <v>0.1918998455432088</v>
      </c>
      <c r="BY487">
        <v>0.21466196703296561</v>
      </c>
      <c r="BZ487">
        <v>0.23965532231870482</v>
      </c>
      <c r="CA487">
        <v>0.30364062549688242</v>
      </c>
      <c r="CB487">
        <v>0.24409148569667441</v>
      </c>
      <c r="CC487">
        <v>8.0622169973722374E-2</v>
      </c>
      <c r="CD487">
        <v>0.32044265384524806</v>
      </c>
      <c r="CE487">
        <v>0.10203349581902063</v>
      </c>
      <c r="CF487">
        <v>6.2086410976007755E-2</v>
      </c>
      <c r="CG487">
        <v>0.17701903856669787</v>
      </c>
      <c r="CH487">
        <v>0.16367048799931042</v>
      </c>
      <c r="CI487">
        <v>0.36919179347364661</v>
      </c>
      <c r="CJ487">
        <v>0.17108712473789639</v>
      </c>
      <c r="CK487">
        <v>0.42419930737423783</v>
      </c>
      <c r="CL487">
        <v>0.23589145489950172</v>
      </c>
      <c r="CM487">
        <v>0.31280313251500047</v>
      </c>
      <c r="CN487">
        <v>0.16139775462306716</v>
      </c>
      <c r="CO487">
        <v>0.12198448223142819</v>
      </c>
      <c r="CP487">
        <v>0.23546608812876646</v>
      </c>
      <c r="CQ487">
        <v>0.1948197655963213</v>
      </c>
      <c r="CS487">
        <v>-0.93333333333333335</v>
      </c>
      <c r="CT487">
        <v>0.23216141108775468</v>
      </c>
      <c r="CU487">
        <v>0</v>
      </c>
      <c r="CV487">
        <v>0.10342116095272082</v>
      </c>
      <c r="CW487">
        <v>0.33845017313154813</v>
      </c>
      <c r="CX487">
        <v>0.21245702008004361</v>
      </c>
      <c r="CY487">
        <v>0.31135551395994004</v>
      </c>
      <c r="CZ487">
        <v>0.25623319200208783</v>
      </c>
      <c r="DA487">
        <v>0.34823123109716414</v>
      </c>
      <c r="DB487">
        <v>0.15585309225522226</v>
      </c>
      <c r="DC487">
        <v>0.20290154109482608</v>
      </c>
      <c r="DD487">
        <v>0.17557092986780018</v>
      </c>
      <c r="DE487">
        <v>0.15284967465341501</v>
      </c>
      <c r="DF487">
        <v>0.11284249927040367</v>
      </c>
      <c r="DG487">
        <v>0.29634657588971047</v>
      </c>
      <c r="DH487">
        <v>0.19537752520752136</v>
      </c>
      <c r="DI487">
        <v>0.32733033501436937</v>
      </c>
      <c r="DJ487">
        <v>0.29619529363485275</v>
      </c>
      <c r="DK487">
        <v>0.303473392633129</v>
      </c>
      <c r="DL487">
        <v>9.2616196717071636E-2</v>
      </c>
      <c r="DM487">
        <v>0.34209805443387103</v>
      </c>
      <c r="DN487">
        <v>0.23397285590587724</v>
      </c>
      <c r="DO487">
        <v>0.34017028324992227</v>
      </c>
      <c r="DP487">
        <v>0.43650206932882024</v>
      </c>
      <c r="DQ487">
        <v>0.58576839985987883</v>
      </c>
      <c r="DR487">
        <v>0.11315757892178936</v>
      </c>
      <c r="DS487">
        <v>0.18742450293866569</v>
      </c>
      <c r="DT487">
        <v>0.1918998455432088</v>
      </c>
      <c r="DU487">
        <v>0.21466196703296561</v>
      </c>
      <c r="DV487">
        <v>0.23965532231870482</v>
      </c>
      <c r="DW487">
        <v>0.30364062549688242</v>
      </c>
      <c r="DX487">
        <v>0.24409148569667441</v>
      </c>
      <c r="DY487">
        <v>8.0622169973722374E-2</v>
      </c>
      <c r="DZ487">
        <v>0.32044265384524806</v>
      </c>
      <c r="EA487">
        <v>0.10203349581902063</v>
      </c>
      <c r="EB487">
        <v>6.2086410976007755E-2</v>
      </c>
      <c r="EC487">
        <v>0.17701903856669787</v>
      </c>
      <c r="ED487">
        <v>0.16367048799931042</v>
      </c>
      <c r="EE487">
        <v>0.36919179347364661</v>
      </c>
      <c r="EF487">
        <v>0.17108712473789639</v>
      </c>
      <c r="EG487">
        <v>0.42419930737423783</v>
      </c>
      <c r="EH487">
        <v>0.23589145489950172</v>
      </c>
      <c r="EI487">
        <v>0.31280313251500047</v>
      </c>
      <c r="EJ487">
        <v>0.16139775462306716</v>
      </c>
      <c r="EK487">
        <v>0.12198448223142819</v>
      </c>
      <c r="EL487">
        <v>0.23546608812876646</v>
      </c>
      <c r="EM487">
        <v>0.1948197655963213</v>
      </c>
      <c r="EO487">
        <v>-0.93333333333333335</v>
      </c>
      <c r="EP487">
        <v>0.23216141108775468</v>
      </c>
      <c r="EQ487">
        <v>0</v>
      </c>
      <c r="ER487">
        <v>0.10342116095272082</v>
      </c>
      <c r="ES487">
        <v>0.33845017313154813</v>
      </c>
      <c r="ET487">
        <v>0.21245702008004361</v>
      </c>
      <c r="EU487">
        <v>0.31135551395994004</v>
      </c>
      <c r="EV487">
        <v>0.25623319200208783</v>
      </c>
      <c r="EW487">
        <v>0.34823123109716414</v>
      </c>
      <c r="EX487">
        <v>0.15585309225522226</v>
      </c>
      <c r="EY487">
        <v>0.20290154109482608</v>
      </c>
      <c r="EZ487">
        <v>0.17557092986780018</v>
      </c>
      <c r="FA487">
        <v>0.15284967465341501</v>
      </c>
      <c r="FB487">
        <v>0.11284249927040367</v>
      </c>
      <c r="FC487">
        <v>0.29634657588971047</v>
      </c>
      <c r="FD487">
        <v>0.19537752520752136</v>
      </c>
      <c r="FE487">
        <v>0.32733033501436937</v>
      </c>
      <c r="FF487">
        <v>0.29619529363485275</v>
      </c>
      <c r="FG487">
        <v>0.303473392633129</v>
      </c>
      <c r="FH487">
        <v>9.2616196717071636E-2</v>
      </c>
      <c r="FI487">
        <v>0.34209805443387103</v>
      </c>
      <c r="FJ487">
        <v>0.23397285590587724</v>
      </c>
      <c r="FK487">
        <v>0.34017028324992227</v>
      </c>
      <c r="FL487">
        <v>0.43650206932882024</v>
      </c>
      <c r="FM487">
        <v>0.58576839985987883</v>
      </c>
      <c r="FN487">
        <v>0.11315757892178936</v>
      </c>
      <c r="FO487">
        <v>0.18742450293866569</v>
      </c>
      <c r="FP487">
        <v>0.1918998455432088</v>
      </c>
      <c r="FQ487">
        <v>0.21466196703296561</v>
      </c>
      <c r="FR487">
        <v>0.23965532231870482</v>
      </c>
      <c r="FS487">
        <v>0.30364062549688242</v>
      </c>
      <c r="FT487">
        <v>0.24409148569667441</v>
      </c>
      <c r="FU487">
        <v>8.0622169973722374E-2</v>
      </c>
      <c r="FV487">
        <v>0.32044265384524806</v>
      </c>
      <c r="FW487">
        <v>0.10203349581902063</v>
      </c>
      <c r="FX487">
        <v>6.2086410976007755E-2</v>
      </c>
      <c r="FY487">
        <v>0.17701903856669787</v>
      </c>
      <c r="FZ487">
        <v>0.16367048799931042</v>
      </c>
      <c r="GA487">
        <v>0.36919179347364661</v>
      </c>
      <c r="GB487">
        <v>0.17108712473789639</v>
      </c>
      <c r="GC487">
        <v>0.42419930737423783</v>
      </c>
      <c r="GD487">
        <v>0.23589145489950172</v>
      </c>
      <c r="GE487">
        <v>0.31280313251500047</v>
      </c>
      <c r="GF487">
        <v>0.16139775462306716</v>
      </c>
      <c r="GG487">
        <v>0.12198448223142819</v>
      </c>
      <c r="GH487">
        <v>0.23546608812876646</v>
      </c>
      <c r="GI487">
        <v>0.1948197655963213</v>
      </c>
    </row>
    <row r="488" spans="1:191" x14ac:dyDescent="0.75">
      <c r="A488">
        <v>-0.9</v>
      </c>
      <c r="B488">
        <v>0.23324039649689601</v>
      </c>
      <c r="C488">
        <v>0</v>
      </c>
      <c r="D488">
        <v>0.11304163170368667</v>
      </c>
      <c r="E488">
        <v>0.33845017313154813</v>
      </c>
      <c r="F488">
        <v>0.21245702008004361</v>
      </c>
      <c r="G488">
        <v>0.37946691118865516</v>
      </c>
      <c r="H488">
        <v>0.25623319200208783</v>
      </c>
      <c r="I488">
        <v>0.34823123109716414</v>
      </c>
      <c r="J488">
        <v>0.15585309225522226</v>
      </c>
      <c r="K488">
        <v>0.21743131567061671</v>
      </c>
      <c r="L488">
        <v>0.17557092986780018</v>
      </c>
      <c r="M488">
        <v>0.14377058981469304</v>
      </c>
      <c r="N488">
        <v>0.13323185295541087</v>
      </c>
      <c r="O488">
        <v>0.29634657588971047</v>
      </c>
      <c r="P488">
        <v>0.19537752520752136</v>
      </c>
      <c r="Q488">
        <v>0.24471785164261975</v>
      </c>
      <c r="R488">
        <v>0.32341048889860285</v>
      </c>
      <c r="S488">
        <v>0.303473392633129</v>
      </c>
      <c r="T488">
        <v>0.103399438790731</v>
      </c>
      <c r="U488">
        <v>0.30705361893117644</v>
      </c>
      <c r="V488">
        <v>0.23397285590587724</v>
      </c>
      <c r="W488">
        <v>0.34017028324992227</v>
      </c>
      <c r="X488">
        <v>0.43650206932882024</v>
      </c>
      <c r="Y488">
        <v>0.58576839985987883</v>
      </c>
      <c r="Z488">
        <v>0.11315757892178936</v>
      </c>
      <c r="AA488">
        <v>0.18742450293866569</v>
      </c>
      <c r="AB488">
        <v>0.22432451515075683</v>
      </c>
      <c r="AC488">
        <v>0.21466196703296561</v>
      </c>
      <c r="AD488">
        <v>0.24056079312832074</v>
      </c>
      <c r="AE488">
        <v>0.2689557720690573</v>
      </c>
      <c r="AF488">
        <v>0.24409148569667441</v>
      </c>
      <c r="AG488">
        <v>7.9452696469148501E-2</v>
      </c>
      <c r="AH488">
        <v>0.2262841021400277</v>
      </c>
      <c r="AI488">
        <v>9.7737789863030597E-2</v>
      </c>
      <c r="AJ488">
        <v>8.1770428777417692E-2</v>
      </c>
      <c r="AK488">
        <v>0.26756500723968202</v>
      </c>
      <c r="AL488">
        <v>0.1309789121695194</v>
      </c>
      <c r="AM488">
        <v>0.26861154156756584</v>
      </c>
      <c r="AN488">
        <v>0.17108712473789639</v>
      </c>
      <c r="AO488">
        <v>0.41055037691695162</v>
      </c>
      <c r="AP488">
        <v>0.20035082037964003</v>
      </c>
      <c r="AQ488">
        <v>0.54174641993540718</v>
      </c>
      <c r="AR488">
        <v>0.14736043357629569</v>
      </c>
      <c r="AS488">
        <v>0.11848093593291939</v>
      </c>
      <c r="AT488">
        <v>0.22191443201534919</v>
      </c>
      <c r="AU488">
        <v>0.1948197655963213</v>
      </c>
      <c r="AW488">
        <v>-0.9</v>
      </c>
      <c r="AX488">
        <v>0.23324039649689601</v>
      </c>
      <c r="AY488">
        <v>0</v>
      </c>
      <c r="AZ488">
        <v>0.11304163170368667</v>
      </c>
      <c r="BA488">
        <v>0.33845017313154813</v>
      </c>
      <c r="BB488">
        <v>0.21245702008004361</v>
      </c>
      <c r="BC488">
        <v>0.37946691118865516</v>
      </c>
      <c r="BD488">
        <v>0.25623319200208783</v>
      </c>
      <c r="BE488">
        <v>0.34823123109716414</v>
      </c>
      <c r="BF488">
        <v>0.15585309225522226</v>
      </c>
      <c r="BG488">
        <v>0.21743131567061671</v>
      </c>
      <c r="BH488">
        <v>0.17557092986780018</v>
      </c>
      <c r="BI488">
        <v>0.14377058981469304</v>
      </c>
      <c r="BJ488">
        <v>0.13323185295541087</v>
      </c>
      <c r="BK488">
        <v>0.29634657588971047</v>
      </c>
      <c r="BL488">
        <v>0.19537752520752136</v>
      </c>
      <c r="BM488">
        <v>0.24471785164261975</v>
      </c>
      <c r="BN488">
        <v>0.32341048889860285</v>
      </c>
      <c r="BO488">
        <v>0.303473392633129</v>
      </c>
      <c r="BP488">
        <v>0.103399438790731</v>
      </c>
      <c r="BQ488">
        <v>0.30705361893117644</v>
      </c>
      <c r="BR488">
        <v>0.23397285590587724</v>
      </c>
      <c r="BS488">
        <v>0.34017028324992227</v>
      </c>
      <c r="BT488">
        <v>0.43650206932882024</v>
      </c>
      <c r="BU488">
        <v>0.58576839985987883</v>
      </c>
      <c r="BV488">
        <v>0.11315757892178936</v>
      </c>
      <c r="BW488">
        <v>0.18742450293866569</v>
      </c>
      <c r="BX488">
        <v>0.22432451515075683</v>
      </c>
      <c r="BY488">
        <v>0.21466196703296561</v>
      </c>
      <c r="BZ488">
        <v>0.24056079312832074</v>
      </c>
      <c r="CA488">
        <v>0.2689557720690573</v>
      </c>
      <c r="CB488">
        <v>0.24409148569667441</v>
      </c>
      <c r="CC488">
        <v>7.9452696469148501E-2</v>
      </c>
      <c r="CD488">
        <v>0.2262841021400277</v>
      </c>
      <c r="CE488">
        <v>9.7737789863030597E-2</v>
      </c>
      <c r="CF488">
        <v>8.1770428777417692E-2</v>
      </c>
      <c r="CG488">
        <v>0.26756500723968202</v>
      </c>
      <c r="CH488">
        <v>0.1309789121695194</v>
      </c>
      <c r="CI488">
        <v>0.26861154156756584</v>
      </c>
      <c r="CJ488">
        <v>0.17108712473789639</v>
      </c>
      <c r="CK488">
        <v>0.41055037691695162</v>
      </c>
      <c r="CL488">
        <v>0.20035082037964003</v>
      </c>
      <c r="CM488">
        <v>0.54174641993540718</v>
      </c>
      <c r="CN488">
        <v>0.14736043357629569</v>
      </c>
      <c r="CO488">
        <v>0.11848093593291939</v>
      </c>
      <c r="CP488">
        <v>0.22191443201534919</v>
      </c>
      <c r="CQ488">
        <v>0.1948197655963213</v>
      </c>
      <c r="CS488">
        <v>-0.9</v>
      </c>
      <c r="CT488">
        <v>0.23324039649689601</v>
      </c>
      <c r="CU488">
        <v>0</v>
      </c>
      <c r="CV488">
        <v>0.11304163170368667</v>
      </c>
      <c r="CW488">
        <v>0.33845017313154813</v>
      </c>
      <c r="CX488">
        <v>0.21245702008004361</v>
      </c>
      <c r="CY488">
        <v>0.37946691118865516</v>
      </c>
      <c r="CZ488">
        <v>0.25623319200208783</v>
      </c>
      <c r="DA488">
        <v>0.34823123109716414</v>
      </c>
      <c r="DB488">
        <v>0.15585309225522226</v>
      </c>
      <c r="DC488">
        <v>0.21743131567061671</v>
      </c>
      <c r="DD488">
        <v>0.17557092986780018</v>
      </c>
      <c r="DE488">
        <v>0.14377058981469304</v>
      </c>
      <c r="DF488">
        <v>0.13323185295541087</v>
      </c>
      <c r="DG488">
        <v>0.29634657588971047</v>
      </c>
      <c r="DH488">
        <v>0.19537752520752136</v>
      </c>
      <c r="DI488">
        <v>0.24471785164261975</v>
      </c>
      <c r="DJ488">
        <v>0.32341048889860285</v>
      </c>
      <c r="DK488">
        <v>0.303473392633129</v>
      </c>
      <c r="DL488">
        <v>0.103399438790731</v>
      </c>
      <c r="DM488">
        <v>0.30705361893117644</v>
      </c>
      <c r="DN488">
        <v>0.23397285590587724</v>
      </c>
      <c r="DO488">
        <v>0.34017028324992227</v>
      </c>
      <c r="DP488">
        <v>0.43650206932882024</v>
      </c>
      <c r="DQ488">
        <v>0.58576839985987883</v>
      </c>
      <c r="DR488">
        <v>0.11315757892178936</v>
      </c>
      <c r="DS488">
        <v>0.18742450293866569</v>
      </c>
      <c r="DT488">
        <v>0.22432451515075683</v>
      </c>
      <c r="DU488">
        <v>0.21466196703296561</v>
      </c>
      <c r="DV488">
        <v>0.24056079312832074</v>
      </c>
      <c r="DW488">
        <v>0.2689557720690573</v>
      </c>
      <c r="DX488">
        <v>0.24409148569667441</v>
      </c>
      <c r="DY488">
        <v>7.9452696469148501E-2</v>
      </c>
      <c r="DZ488">
        <v>0.2262841021400277</v>
      </c>
      <c r="EA488">
        <v>9.7737789863030597E-2</v>
      </c>
      <c r="EB488">
        <v>8.1770428777417692E-2</v>
      </c>
      <c r="EC488">
        <v>0.26756500723968202</v>
      </c>
      <c r="ED488">
        <v>0.1309789121695194</v>
      </c>
      <c r="EE488">
        <v>0.26861154156756584</v>
      </c>
      <c r="EF488">
        <v>0.17108712473789639</v>
      </c>
      <c r="EG488">
        <v>0.41055037691695162</v>
      </c>
      <c r="EH488">
        <v>0.20035082037964003</v>
      </c>
      <c r="EI488">
        <v>0.54174641993540718</v>
      </c>
      <c r="EJ488">
        <v>0.14736043357629569</v>
      </c>
      <c r="EK488">
        <v>0.11848093593291939</v>
      </c>
      <c r="EL488">
        <v>0.22191443201534919</v>
      </c>
      <c r="EM488">
        <v>0.1948197655963213</v>
      </c>
      <c r="EO488">
        <v>-0.9</v>
      </c>
      <c r="EP488">
        <v>0.23324039649689601</v>
      </c>
      <c r="EQ488">
        <v>0</v>
      </c>
      <c r="ER488">
        <v>0.11304163170368667</v>
      </c>
      <c r="ES488">
        <v>0.33845017313154813</v>
      </c>
      <c r="ET488">
        <v>0.21245702008004361</v>
      </c>
      <c r="EU488">
        <v>0.37946691118865516</v>
      </c>
      <c r="EV488">
        <v>0.25623319200208783</v>
      </c>
      <c r="EW488">
        <v>0.34823123109716414</v>
      </c>
      <c r="EX488">
        <v>0.15585309225522226</v>
      </c>
      <c r="EY488">
        <v>0.21743131567061671</v>
      </c>
      <c r="EZ488">
        <v>0.17557092986780018</v>
      </c>
      <c r="FA488">
        <v>0.14377058981469304</v>
      </c>
      <c r="FB488">
        <v>0.13323185295541087</v>
      </c>
      <c r="FC488">
        <v>0.29634657588971047</v>
      </c>
      <c r="FD488">
        <v>0.19537752520752136</v>
      </c>
      <c r="FE488">
        <v>0.24471785164261975</v>
      </c>
      <c r="FF488">
        <v>0.32341048889860285</v>
      </c>
      <c r="FG488">
        <v>0.303473392633129</v>
      </c>
      <c r="FH488">
        <v>0.103399438790731</v>
      </c>
      <c r="FI488">
        <v>0.30705361893117644</v>
      </c>
      <c r="FJ488">
        <v>0.23397285590587724</v>
      </c>
      <c r="FK488">
        <v>0.34017028324992227</v>
      </c>
      <c r="FL488">
        <v>0.43650206932882024</v>
      </c>
      <c r="FM488">
        <v>0.58576839985987883</v>
      </c>
      <c r="FN488">
        <v>0.11315757892178936</v>
      </c>
      <c r="FO488">
        <v>0.18742450293866569</v>
      </c>
      <c r="FP488">
        <v>0.22432451515075683</v>
      </c>
      <c r="FQ488">
        <v>0.21466196703296561</v>
      </c>
      <c r="FR488">
        <v>0.24056079312832074</v>
      </c>
      <c r="FS488">
        <v>0.2689557720690573</v>
      </c>
      <c r="FT488">
        <v>0.24409148569667441</v>
      </c>
      <c r="FU488">
        <v>7.9452696469148501E-2</v>
      </c>
      <c r="FV488">
        <v>0.2262841021400277</v>
      </c>
      <c r="FW488">
        <v>9.7737789863030597E-2</v>
      </c>
      <c r="FX488">
        <v>8.1770428777417692E-2</v>
      </c>
      <c r="FY488">
        <v>0.26756500723968202</v>
      </c>
      <c r="FZ488">
        <v>0.1309789121695194</v>
      </c>
      <c r="GA488">
        <v>0.26861154156756584</v>
      </c>
      <c r="GB488">
        <v>0.17108712473789639</v>
      </c>
      <c r="GC488">
        <v>0.41055037691695162</v>
      </c>
      <c r="GD488">
        <v>0.20035082037964003</v>
      </c>
      <c r="GE488">
        <v>0.54174641993540718</v>
      </c>
      <c r="GF488">
        <v>0.14736043357629569</v>
      </c>
      <c r="GG488">
        <v>0.11848093593291939</v>
      </c>
      <c r="GH488">
        <v>0.22191443201534919</v>
      </c>
      <c r="GI488">
        <v>0.1948197655963213</v>
      </c>
    </row>
    <row r="489" spans="1:191" x14ac:dyDescent="0.75">
      <c r="A489">
        <v>-0.8666666666666667</v>
      </c>
      <c r="B489">
        <v>0.22976409479332405</v>
      </c>
      <c r="C489">
        <v>0</v>
      </c>
      <c r="D489">
        <v>0.11304163170368667</v>
      </c>
      <c r="E489">
        <v>0.334619071668385</v>
      </c>
      <c r="F489">
        <v>0.16960968361118992</v>
      </c>
      <c r="G489">
        <v>0.37946691118865516</v>
      </c>
      <c r="H489">
        <v>0.28635454387928316</v>
      </c>
      <c r="I489">
        <v>0.27741498053865143</v>
      </c>
      <c r="J489">
        <v>0.22972964801965873</v>
      </c>
      <c r="K489">
        <v>0.21743131567061671</v>
      </c>
      <c r="L489">
        <v>0.19561682631288849</v>
      </c>
      <c r="M489">
        <v>0.14377058981469304</v>
      </c>
      <c r="N489">
        <v>0.13323185295541087</v>
      </c>
      <c r="O489">
        <v>0.34228482135318666</v>
      </c>
      <c r="P489">
        <v>0.21476175160697913</v>
      </c>
      <c r="Q489">
        <v>0.24471785164261975</v>
      </c>
      <c r="R489">
        <v>0.32341048889860285</v>
      </c>
      <c r="S489">
        <v>0.24484076259278656</v>
      </c>
      <c r="T489">
        <v>0.103399438790731</v>
      </c>
      <c r="U489">
        <v>0.30705361893117644</v>
      </c>
      <c r="V489">
        <v>0.17460054522566412</v>
      </c>
      <c r="W489">
        <v>0.32087094904305558</v>
      </c>
      <c r="X489">
        <v>0.34539023686099479</v>
      </c>
      <c r="Y489">
        <v>0.56930678019713976</v>
      </c>
      <c r="Z489">
        <v>9.6474959640623054E-2</v>
      </c>
      <c r="AA489">
        <v>0.23379968949498106</v>
      </c>
      <c r="AB489">
        <v>0.22432451515075683</v>
      </c>
      <c r="AC489">
        <v>0.21763136293423446</v>
      </c>
      <c r="AD489">
        <v>0.24056079312832074</v>
      </c>
      <c r="AE489">
        <v>0.2689557720690573</v>
      </c>
      <c r="AF489">
        <v>0.24351513881804709</v>
      </c>
      <c r="AG489">
        <v>7.9452696469148501E-2</v>
      </c>
      <c r="AH489">
        <v>0.2262841021400277</v>
      </c>
      <c r="AI489">
        <v>9.7737789863030597E-2</v>
      </c>
      <c r="AJ489">
        <v>8.1770428777417692E-2</v>
      </c>
      <c r="AK489">
        <v>0.26756500723968202</v>
      </c>
      <c r="AL489">
        <v>0.1309789121695194</v>
      </c>
      <c r="AM489">
        <v>0.26861154156756584</v>
      </c>
      <c r="AN489">
        <v>0.15675783752061762</v>
      </c>
      <c r="AO489">
        <v>0.41055037691695162</v>
      </c>
      <c r="AP489">
        <v>0.20035082037964003</v>
      </c>
      <c r="AQ489">
        <v>0.54174641993540718</v>
      </c>
      <c r="AR489">
        <v>0.14736043357629569</v>
      </c>
      <c r="AS489">
        <v>0.11848093593291939</v>
      </c>
      <c r="AT489">
        <v>0.22191443201534919</v>
      </c>
      <c r="AU489">
        <v>0.19363599945393162</v>
      </c>
      <c r="AW489">
        <v>-0.8666666666666667</v>
      </c>
      <c r="AX489">
        <v>0.22976409479332405</v>
      </c>
      <c r="AY489">
        <v>0</v>
      </c>
      <c r="AZ489">
        <v>0.11304163170368667</v>
      </c>
      <c r="BA489">
        <v>0.334619071668385</v>
      </c>
      <c r="BB489">
        <v>0.16960968361118992</v>
      </c>
      <c r="BC489">
        <v>0.37946691118865516</v>
      </c>
      <c r="BD489">
        <v>0.28635454387928316</v>
      </c>
      <c r="BE489">
        <v>0.27741498053865143</v>
      </c>
      <c r="BF489">
        <v>0.22972964801965873</v>
      </c>
      <c r="BG489">
        <v>0.21743131567061671</v>
      </c>
      <c r="BH489">
        <v>0.19561682631288849</v>
      </c>
      <c r="BI489">
        <v>0.14377058981469304</v>
      </c>
      <c r="BJ489">
        <v>0.13323185295541087</v>
      </c>
      <c r="BK489">
        <v>0.34228482135318666</v>
      </c>
      <c r="BL489">
        <v>0.21476175160697913</v>
      </c>
      <c r="BM489">
        <v>0.24471785164261975</v>
      </c>
      <c r="BN489">
        <v>0.32341048889860285</v>
      </c>
      <c r="BO489">
        <v>0.24484076259278656</v>
      </c>
      <c r="BP489">
        <v>0.103399438790731</v>
      </c>
      <c r="BQ489">
        <v>0.30705361893117644</v>
      </c>
      <c r="BR489">
        <v>0.17460054522566412</v>
      </c>
      <c r="BS489">
        <v>0.32087094904305558</v>
      </c>
      <c r="BT489">
        <v>0.34539023686099479</v>
      </c>
      <c r="BU489">
        <v>0.56930678019713976</v>
      </c>
      <c r="BV489">
        <v>9.6474959640623054E-2</v>
      </c>
      <c r="BW489">
        <v>0.23379968949498106</v>
      </c>
      <c r="BX489">
        <v>0.22432451515075683</v>
      </c>
      <c r="BY489">
        <v>0.21763136293423446</v>
      </c>
      <c r="BZ489">
        <v>0.24056079312832074</v>
      </c>
      <c r="CA489">
        <v>0.2689557720690573</v>
      </c>
      <c r="CB489">
        <v>0.24351513881804709</v>
      </c>
      <c r="CC489">
        <v>7.9452696469148501E-2</v>
      </c>
      <c r="CD489">
        <v>0.2262841021400277</v>
      </c>
      <c r="CE489">
        <v>9.7737789863030597E-2</v>
      </c>
      <c r="CF489">
        <v>8.1770428777417692E-2</v>
      </c>
      <c r="CG489">
        <v>0.26756500723968202</v>
      </c>
      <c r="CH489">
        <v>0.1309789121695194</v>
      </c>
      <c r="CI489">
        <v>0.26861154156756584</v>
      </c>
      <c r="CJ489">
        <v>0.15675783752061762</v>
      </c>
      <c r="CK489">
        <v>0.41055037691695162</v>
      </c>
      <c r="CL489">
        <v>0.20035082037964003</v>
      </c>
      <c r="CM489">
        <v>0.54174641993540718</v>
      </c>
      <c r="CN489">
        <v>0.14736043357629569</v>
      </c>
      <c r="CO489">
        <v>0.11848093593291939</v>
      </c>
      <c r="CP489">
        <v>0.22191443201534919</v>
      </c>
      <c r="CQ489">
        <v>0.19363599945393162</v>
      </c>
      <c r="CS489">
        <v>-0.8666666666666667</v>
      </c>
      <c r="CT489">
        <v>0.22976409479332405</v>
      </c>
      <c r="CU489">
        <v>0</v>
      </c>
      <c r="CV489">
        <v>0.11304163170368667</v>
      </c>
      <c r="CW489">
        <v>0.334619071668385</v>
      </c>
      <c r="CX489">
        <v>0.16960968361118992</v>
      </c>
      <c r="CY489">
        <v>0.37946691118865516</v>
      </c>
      <c r="CZ489">
        <v>0.28635454387928316</v>
      </c>
      <c r="DA489">
        <v>0.27741498053865143</v>
      </c>
      <c r="DB489">
        <v>0.22972964801965873</v>
      </c>
      <c r="DC489">
        <v>0.21743131567061671</v>
      </c>
      <c r="DD489">
        <v>0.19561682631288849</v>
      </c>
      <c r="DE489">
        <v>0.14377058981469304</v>
      </c>
      <c r="DF489">
        <v>0.13323185295541087</v>
      </c>
      <c r="DG489">
        <v>0.34228482135318666</v>
      </c>
      <c r="DH489">
        <v>0.21476175160697913</v>
      </c>
      <c r="DI489">
        <v>0.24471785164261975</v>
      </c>
      <c r="DJ489">
        <v>0.32341048889860285</v>
      </c>
      <c r="DK489">
        <v>0.24484076259278656</v>
      </c>
      <c r="DL489">
        <v>0.103399438790731</v>
      </c>
      <c r="DM489">
        <v>0.30705361893117644</v>
      </c>
      <c r="DN489">
        <v>0.17460054522566412</v>
      </c>
      <c r="DO489">
        <v>0.32087094904305558</v>
      </c>
      <c r="DP489">
        <v>0.34539023686099479</v>
      </c>
      <c r="DQ489">
        <v>0.56930678019713976</v>
      </c>
      <c r="DR489">
        <v>9.6474959640623054E-2</v>
      </c>
      <c r="DS489">
        <v>0.23379968949498106</v>
      </c>
      <c r="DT489">
        <v>0.22432451515075683</v>
      </c>
      <c r="DU489">
        <v>0.21763136293423446</v>
      </c>
      <c r="DV489">
        <v>0.24056079312832074</v>
      </c>
      <c r="DW489">
        <v>0.2689557720690573</v>
      </c>
      <c r="DX489">
        <v>0.24351513881804709</v>
      </c>
      <c r="DY489">
        <v>7.9452696469148501E-2</v>
      </c>
      <c r="DZ489">
        <v>0.2262841021400277</v>
      </c>
      <c r="EA489">
        <v>9.7737789863030597E-2</v>
      </c>
      <c r="EB489">
        <v>8.1770428777417692E-2</v>
      </c>
      <c r="EC489">
        <v>0.26756500723968202</v>
      </c>
      <c r="ED489">
        <v>0.1309789121695194</v>
      </c>
      <c r="EE489">
        <v>0.26861154156756584</v>
      </c>
      <c r="EF489">
        <v>0.15675783752061762</v>
      </c>
      <c r="EG489">
        <v>0.41055037691695162</v>
      </c>
      <c r="EH489">
        <v>0.20035082037964003</v>
      </c>
      <c r="EI489">
        <v>0.54174641993540718</v>
      </c>
      <c r="EJ489">
        <v>0.14736043357629569</v>
      </c>
      <c r="EK489">
        <v>0.11848093593291939</v>
      </c>
      <c r="EL489">
        <v>0.22191443201534919</v>
      </c>
      <c r="EM489">
        <v>0.19363599945393162</v>
      </c>
      <c r="EO489">
        <v>-0.8666666666666667</v>
      </c>
      <c r="EP489">
        <v>0.22976409479332405</v>
      </c>
      <c r="EQ489">
        <v>0</v>
      </c>
      <c r="ER489">
        <v>0.11304163170368667</v>
      </c>
      <c r="ES489">
        <v>0.334619071668385</v>
      </c>
      <c r="ET489">
        <v>0.16960968361118992</v>
      </c>
      <c r="EU489">
        <v>0.37946691118865516</v>
      </c>
      <c r="EV489">
        <v>0.28635454387928316</v>
      </c>
      <c r="EW489">
        <v>0.27741498053865143</v>
      </c>
      <c r="EX489">
        <v>0.22972964801965873</v>
      </c>
      <c r="EY489">
        <v>0.21743131567061671</v>
      </c>
      <c r="EZ489">
        <v>0.19561682631288849</v>
      </c>
      <c r="FA489">
        <v>0.14377058981469304</v>
      </c>
      <c r="FB489">
        <v>0.13323185295541087</v>
      </c>
      <c r="FC489">
        <v>0.34228482135318666</v>
      </c>
      <c r="FD489">
        <v>0.21476175160697913</v>
      </c>
      <c r="FE489">
        <v>0.24471785164261975</v>
      </c>
      <c r="FF489">
        <v>0.32341048889860285</v>
      </c>
      <c r="FG489">
        <v>0.24484076259278656</v>
      </c>
      <c r="FH489">
        <v>0.103399438790731</v>
      </c>
      <c r="FI489">
        <v>0.30705361893117644</v>
      </c>
      <c r="FJ489">
        <v>0.17460054522566412</v>
      </c>
      <c r="FK489">
        <v>0.32087094904305558</v>
      </c>
      <c r="FL489">
        <v>0.34539023686099479</v>
      </c>
      <c r="FM489">
        <v>0.56930678019713976</v>
      </c>
      <c r="FN489">
        <v>9.6474959640623054E-2</v>
      </c>
      <c r="FO489">
        <v>0.23379968949498106</v>
      </c>
      <c r="FP489">
        <v>0.22432451515075683</v>
      </c>
      <c r="FQ489">
        <v>0.21763136293423446</v>
      </c>
      <c r="FR489">
        <v>0.24056079312832074</v>
      </c>
      <c r="FS489">
        <v>0.2689557720690573</v>
      </c>
      <c r="FT489">
        <v>0.24351513881804709</v>
      </c>
      <c r="FU489">
        <v>7.9452696469148501E-2</v>
      </c>
      <c r="FV489">
        <v>0.2262841021400277</v>
      </c>
      <c r="FW489">
        <v>9.7737789863030597E-2</v>
      </c>
      <c r="FX489">
        <v>8.1770428777417692E-2</v>
      </c>
      <c r="FY489">
        <v>0.26756500723968202</v>
      </c>
      <c r="FZ489">
        <v>0.1309789121695194</v>
      </c>
      <c r="GA489">
        <v>0.26861154156756584</v>
      </c>
      <c r="GB489">
        <v>0.15675783752061762</v>
      </c>
      <c r="GC489">
        <v>0.41055037691695162</v>
      </c>
      <c r="GD489">
        <v>0.20035082037964003</v>
      </c>
      <c r="GE489">
        <v>0.54174641993540718</v>
      </c>
      <c r="GF489">
        <v>0.14736043357629569</v>
      </c>
      <c r="GG489">
        <v>0.11848093593291939</v>
      </c>
      <c r="GH489">
        <v>0.22191443201534919</v>
      </c>
      <c r="GI489">
        <v>0.19363599945393162</v>
      </c>
    </row>
    <row r="490" spans="1:191" x14ac:dyDescent="0.75">
      <c r="A490">
        <v>-0.83333333333333337</v>
      </c>
      <c r="B490">
        <v>0.23237964774745812</v>
      </c>
      <c r="C490">
        <v>0</v>
      </c>
      <c r="D490">
        <v>0.14110106497893377</v>
      </c>
      <c r="E490">
        <v>0.334619071668385</v>
      </c>
      <c r="F490">
        <v>0.16960968361118992</v>
      </c>
      <c r="G490">
        <v>0.41924659481857918</v>
      </c>
      <c r="H490">
        <v>0.28635454387928316</v>
      </c>
      <c r="I490">
        <v>0.27741498053865143</v>
      </c>
      <c r="J490">
        <v>0.22972964801965873</v>
      </c>
      <c r="K490">
        <v>0.19477796472443482</v>
      </c>
      <c r="L490">
        <v>0.19561682631288849</v>
      </c>
      <c r="M490">
        <v>0.14880576803431228</v>
      </c>
      <c r="N490">
        <v>0.16719894415951392</v>
      </c>
      <c r="O490">
        <v>0.34228482135318666</v>
      </c>
      <c r="P490">
        <v>0.21476175160697913</v>
      </c>
      <c r="Q490">
        <v>0.19321847735256317</v>
      </c>
      <c r="R490">
        <v>0.31475925323350357</v>
      </c>
      <c r="S490">
        <v>0.24484076259278656</v>
      </c>
      <c r="T490">
        <v>0.12458329393865597</v>
      </c>
      <c r="U490">
        <v>0.25871206286672743</v>
      </c>
      <c r="V490">
        <v>0.17460054522566412</v>
      </c>
      <c r="W490">
        <v>0.32087094904305558</v>
      </c>
      <c r="X490">
        <v>0.34539023686099479</v>
      </c>
      <c r="Y490">
        <v>0.56930678019713976</v>
      </c>
      <c r="Z490">
        <v>9.6474959640623054E-2</v>
      </c>
      <c r="AA490">
        <v>0.23379968949498106</v>
      </c>
      <c r="AB490">
        <v>0.30057595842343771</v>
      </c>
      <c r="AC490">
        <v>0.21763136293423446</v>
      </c>
      <c r="AD490">
        <v>0.20054497372897573</v>
      </c>
      <c r="AE490">
        <v>0.24062234041534281</v>
      </c>
      <c r="AF490">
        <v>0.24351513881804709</v>
      </c>
      <c r="AG490">
        <v>9.1114072335656118E-2</v>
      </c>
      <c r="AH490">
        <v>0.15629305292395657</v>
      </c>
      <c r="AI490">
        <v>0.11086202273129268</v>
      </c>
      <c r="AJ490">
        <v>0.10685839510415462</v>
      </c>
      <c r="AK490">
        <v>0.31712082570913935</v>
      </c>
      <c r="AL490">
        <v>0.11822001407631111</v>
      </c>
      <c r="AM490">
        <v>0.17504837758815484</v>
      </c>
      <c r="AN490">
        <v>0.15675783752061762</v>
      </c>
      <c r="AO490">
        <v>0.3542928533443046</v>
      </c>
      <c r="AP490">
        <v>0.18190899999211751</v>
      </c>
      <c r="AQ490">
        <v>0.84230582639747809</v>
      </c>
      <c r="AR490">
        <v>0.13001348167904325</v>
      </c>
      <c r="AS490">
        <v>0.12049786683887695</v>
      </c>
      <c r="AT490">
        <v>0.20118607446785033</v>
      </c>
      <c r="AU490">
        <v>0.19363599945393162</v>
      </c>
      <c r="AW490">
        <v>-0.83333333333333337</v>
      </c>
      <c r="AX490">
        <v>0.23237964774745812</v>
      </c>
      <c r="AY490">
        <v>0</v>
      </c>
      <c r="AZ490">
        <v>0.14110106497893377</v>
      </c>
      <c r="BA490">
        <v>0.334619071668385</v>
      </c>
      <c r="BB490">
        <v>0.16960968361118992</v>
      </c>
      <c r="BC490">
        <v>0.41924659481857918</v>
      </c>
      <c r="BD490">
        <v>0.28635454387928316</v>
      </c>
      <c r="BE490">
        <v>0.27741498053865143</v>
      </c>
      <c r="BF490">
        <v>0.22972964801965873</v>
      </c>
      <c r="BG490">
        <v>0.19477796472443482</v>
      </c>
      <c r="BH490">
        <v>0.19561682631288849</v>
      </c>
      <c r="BI490">
        <v>0.14880576803431228</v>
      </c>
      <c r="BJ490">
        <v>0.16719894415951392</v>
      </c>
      <c r="BK490">
        <v>0.34228482135318666</v>
      </c>
      <c r="BL490">
        <v>0.21476175160697913</v>
      </c>
      <c r="BM490">
        <v>0.19321847735256317</v>
      </c>
      <c r="BN490">
        <v>0.31475925323350357</v>
      </c>
      <c r="BO490">
        <v>0.24484076259278656</v>
      </c>
      <c r="BP490">
        <v>0.12458329393865597</v>
      </c>
      <c r="BQ490">
        <v>0.25871206286672743</v>
      </c>
      <c r="BR490">
        <v>0.17460054522566412</v>
      </c>
      <c r="BS490">
        <v>0.32087094904305558</v>
      </c>
      <c r="BT490">
        <v>0.34539023686099479</v>
      </c>
      <c r="BU490">
        <v>0.56930678019713976</v>
      </c>
      <c r="BV490">
        <v>9.6474959640623054E-2</v>
      </c>
      <c r="BW490">
        <v>0.23379968949498106</v>
      </c>
      <c r="BX490">
        <v>0.30057595842343771</v>
      </c>
      <c r="BY490">
        <v>0.21763136293423446</v>
      </c>
      <c r="BZ490">
        <v>0.20054497372897573</v>
      </c>
      <c r="CA490">
        <v>0.24062234041534281</v>
      </c>
      <c r="CB490">
        <v>0.24351513881804709</v>
      </c>
      <c r="CC490">
        <v>9.1114072335656118E-2</v>
      </c>
      <c r="CD490">
        <v>0.15629305292395657</v>
      </c>
      <c r="CE490">
        <v>0.11086202273129268</v>
      </c>
      <c r="CF490">
        <v>0.10685839510415462</v>
      </c>
      <c r="CG490">
        <v>0.31712082570913935</v>
      </c>
      <c r="CH490">
        <v>0.11822001407631111</v>
      </c>
      <c r="CI490">
        <v>0.17504837758815484</v>
      </c>
      <c r="CJ490">
        <v>0.15675783752061762</v>
      </c>
      <c r="CK490">
        <v>0.3542928533443046</v>
      </c>
      <c r="CL490">
        <v>0.18190899999211751</v>
      </c>
      <c r="CM490">
        <v>0.84230582639747809</v>
      </c>
      <c r="CN490">
        <v>0.13001348167904325</v>
      </c>
      <c r="CO490">
        <v>0.12049786683887695</v>
      </c>
      <c r="CP490">
        <v>0.20118607446785033</v>
      </c>
      <c r="CQ490">
        <v>0.19363599945393162</v>
      </c>
      <c r="CS490">
        <v>-0.83333333333333337</v>
      </c>
      <c r="CT490">
        <v>0.23237964774745812</v>
      </c>
      <c r="CU490">
        <v>0</v>
      </c>
      <c r="CV490">
        <v>0.14110106497893377</v>
      </c>
      <c r="CW490">
        <v>0.334619071668385</v>
      </c>
      <c r="CX490">
        <v>0.16960968361118992</v>
      </c>
      <c r="CY490">
        <v>0.41924659481857918</v>
      </c>
      <c r="CZ490">
        <v>0.28635454387928316</v>
      </c>
      <c r="DA490">
        <v>0.27741498053865143</v>
      </c>
      <c r="DB490">
        <v>0.22972964801965873</v>
      </c>
      <c r="DC490">
        <v>0.19477796472443482</v>
      </c>
      <c r="DD490">
        <v>0.19561682631288849</v>
      </c>
      <c r="DE490">
        <v>0.14880576803431228</v>
      </c>
      <c r="DF490">
        <v>0.16719894415951392</v>
      </c>
      <c r="DG490">
        <v>0.34228482135318666</v>
      </c>
      <c r="DH490">
        <v>0.21476175160697913</v>
      </c>
      <c r="DI490">
        <v>0.19321847735256317</v>
      </c>
      <c r="DJ490">
        <v>0.31475925323350357</v>
      </c>
      <c r="DK490">
        <v>0.24484076259278656</v>
      </c>
      <c r="DL490">
        <v>0.12458329393865597</v>
      </c>
      <c r="DM490">
        <v>0.25871206286672743</v>
      </c>
      <c r="DN490">
        <v>0.17460054522566412</v>
      </c>
      <c r="DO490">
        <v>0.32087094904305558</v>
      </c>
      <c r="DP490">
        <v>0.34539023686099479</v>
      </c>
      <c r="DQ490">
        <v>0.56930678019713976</v>
      </c>
      <c r="DR490">
        <v>9.6474959640623054E-2</v>
      </c>
      <c r="DS490">
        <v>0.23379968949498106</v>
      </c>
      <c r="DT490">
        <v>0.30057595842343771</v>
      </c>
      <c r="DU490">
        <v>0.21763136293423446</v>
      </c>
      <c r="DV490">
        <v>0.20054497372897573</v>
      </c>
      <c r="DW490">
        <v>0.24062234041534281</v>
      </c>
      <c r="DX490">
        <v>0.24351513881804709</v>
      </c>
      <c r="DY490">
        <v>9.1114072335656118E-2</v>
      </c>
      <c r="DZ490">
        <v>0.15629305292395657</v>
      </c>
      <c r="EA490">
        <v>0.11086202273129268</v>
      </c>
      <c r="EB490">
        <v>0.10685839510415462</v>
      </c>
      <c r="EC490">
        <v>0.31712082570913935</v>
      </c>
      <c r="ED490">
        <v>0.11822001407631111</v>
      </c>
      <c r="EE490">
        <v>0.17504837758815484</v>
      </c>
      <c r="EF490">
        <v>0.15675783752061762</v>
      </c>
      <c r="EG490">
        <v>0.3542928533443046</v>
      </c>
      <c r="EH490">
        <v>0.18190899999211751</v>
      </c>
      <c r="EI490">
        <v>0.84230582639747809</v>
      </c>
      <c r="EJ490">
        <v>0.13001348167904325</v>
      </c>
      <c r="EK490">
        <v>0.12049786683887695</v>
      </c>
      <c r="EL490">
        <v>0.20118607446785033</v>
      </c>
      <c r="EM490">
        <v>0.19363599945393162</v>
      </c>
      <c r="EO490">
        <v>-0.83333333333333337</v>
      </c>
      <c r="EP490">
        <v>0.23237964774745812</v>
      </c>
      <c r="EQ490">
        <v>0</v>
      </c>
      <c r="ER490">
        <v>0.14110106497893377</v>
      </c>
      <c r="ES490">
        <v>0.334619071668385</v>
      </c>
      <c r="ET490">
        <v>0.16960968361118992</v>
      </c>
      <c r="EU490">
        <v>0.41924659481857918</v>
      </c>
      <c r="EV490">
        <v>0.28635454387928316</v>
      </c>
      <c r="EW490">
        <v>0.27741498053865143</v>
      </c>
      <c r="EX490">
        <v>0.22972964801965873</v>
      </c>
      <c r="EY490">
        <v>0.19477796472443482</v>
      </c>
      <c r="EZ490">
        <v>0.19561682631288849</v>
      </c>
      <c r="FA490">
        <v>0.14880576803431228</v>
      </c>
      <c r="FB490">
        <v>0.16719894415951392</v>
      </c>
      <c r="FC490">
        <v>0.34228482135318666</v>
      </c>
      <c r="FD490">
        <v>0.21476175160697913</v>
      </c>
      <c r="FE490">
        <v>0.19321847735256317</v>
      </c>
      <c r="FF490">
        <v>0.31475925323350357</v>
      </c>
      <c r="FG490">
        <v>0.24484076259278656</v>
      </c>
      <c r="FH490">
        <v>0.12458329393865597</v>
      </c>
      <c r="FI490">
        <v>0.25871206286672743</v>
      </c>
      <c r="FJ490">
        <v>0.17460054522566412</v>
      </c>
      <c r="FK490">
        <v>0.32087094904305558</v>
      </c>
      <c r="FL490">
        <v>0.34539023686099479</v>
      </c>
      <c r="FM490">
        <v>0.56930678019713976</v>
      </c>
      <c r="FN490">
        <v>9.6474959640623054E-2</v>
      </c>
      <c r="FO490">
        <v>0.23379968949498106</v>
      </c>
      <c r="FP490">
        <v>0.30057595842343771</v>
      </c>
      <c r="FQ490">
        <v>0.21763136293423446</v>
      </c>
      <c r="FR490">
        <v>0.20054497372897573</v>
      </c>
      <c r="FS490">
        <v>0.24062234041534281</v>
      </c>
      <c r="FT490">
        <v>0.24351513881804709</v>
      </c>
      <c r="FU490">
        <v>9.1114072335656118E-2</v>
      </c>
      <c r="FV490">
        <v>0.15629305292395657</v>
      </c>
      <c r="FW490">
        <v>0.11086202273129268</v>
      </c>
      <c r="FX490">
        <v>0.10685839510415462</v>
      </c>
      <c r="FY490">
        <v>0.31712082570913935</v>
      </c>
      <c r="FZ490">
        <v>0.11822001407631111</v>
      </c>
      <c r="GA490">
        <v>0.17504837758815484</v>
      </c>
      <c r="GB490">
        <v>0.15675783752061762</v>
      </c>
      <c r="GC490">
        <v>0.3542928533443046</v>
      </c>
      <c r="GD490">
        <v>0.18190899999211751</v>
      </c>
      <c r="GE490">
        <v>0.84230582639747809</v>
      </c>
      <c r="GF490">
        <v>0.13001348167904325</v>
      </c>
      <c r="GG490">
        <v>0.12049786683887695</v>
      </c>
      <c r="GH490">
        <v>0.20118607446785033</v>
      </c>
      <c r="GI490">
        <v>0.19363599945393162</v>
      </c>
    </row>
    <row r="491" spans="1:191" x14ac:dyDescent="0.75">
      <c r="A491">
        <v>-0.8</v>
      </c>
      <c r="B491">
        <v>0.23651240941495408</v>
      </c>
      <c r="C491">
        <v>0</v>
      </c>
      <c r="D491">
        <v>0.14110106497893377</v>
      </c>
      <c r="E491">
        <v>0.34535039056301287</v>
      </c>
      <c r="F491">
        <v>0.18319972059127312</v>
      </c>
      <c r="G491">
        <v>0.41924659481857918</v>
      </c>
      <c r="H491">
        <v>0.30279751322511989</v>
      </c>
      <c r="I491">
        <v>0.23165094128626151</v>
      </c>
      <c r="J491">
        <v>0.33513779885766781</v>
      </c>
      <c r="K491">
        <v>0.19477796472443482</v>
      </c>
      <c r="L491">
        <v>0.20972853354325335</v>
      </c>
      <c r="M491">
        <v>0.14880576803431228</v>
      </c>
      <c r="N491">
        <v>0.16719894415951392</v>
      </c>
      <c r="O491">
        <v>0.39945257500339343</v>
      </c>
      <c r="P491">
        <v>0.25248495008892818</v>
      </c>
      <c r="Q491">
        <v>0.19321847735256317</v>
      </c>
      <c r="R491">
        <v>0.31475925323350357</v>
      </c>
      <c r="S491">
        <v>0.21853304369348375</v>
      </c>
      <c r="T491">
        <v>0.12458329393865597</v>
      </c>
      <c r="U491">
        <v>0.25871206286672743</v>
      </c>
      <c r="V491">
        <v>0.15835385669820692</v>
      </c>
      <c r="W491">
        <v>0.31413687013505298</v>
      </c>
      <c r="X491">
        <v>0.29803986675120969</v>
      </c>
      <c r="Y491">
        <v>0.56827341168613044</v>
      </c>
      <c r="Z491">
        <v>0.10776538235271491</v>
      </c>
      <c r="AA491">
        <v>0.28434931569267063</v>
      </c>
      <c r="AB491">
        <v>0.30057595842343771</v>
      </c>
      <c r="AC491">
        <v>0.17870738659176263</v>
      </c>
      <c r="AD491">
        <v>0.20054497372897573</v>
      </c>
      <c r="AE491">
        <v>0.24062234041534281</v>
      </c>
      <c r="AF491">
        <v>0.24691381652239283</v>
      </c>
      <c r="AG491">
        <v>9.1114072335656118E-2</v>
      </c>
      <c r="AH491">
        <v>0.15629305292395657</v>
      </c>
      <c r="AI491">
        <v>0.11086202273129268</v>
      </c>
      <c r="AJ491">
        <v>0.10685839510415462</v>
      </c>
      <c r="AK491">
        <v>0.31712082570913935</v>
      </c>
      <c r="AL491">
        <v>0.11822001407631111</v>
      </c>
      <c r="AM491">
        <v>0.17504837758815484</v>
      </c>
      <c r="AN491">
        <v>0.21837672427973304</v>
      </c>
      <c r="AO491">
        <v>0.3542928533443046</v>
      </c>
      <c r="AP491">
        <v>0.18190899999211751</v>
      </c>
      <c r="AQ491">
        <v>0.84230582639747809</v>
      </c>
      <c r="AR491">
        <v>0.13001348167904325</v>
      </c>
      <c r="AS491">
        <v>0.12049786683887695</v>
      </c>
      <c r="AT491">
        <v>0.20118607446785033</v>
      </c>
      <c r="AU491">
        <v>0.17993776624734892</v>
      </c>
      <c r="AW491">
        <v>-0.8</v>
      </c>
      <c r="AX491">
        <v>0.23651240941495408</v>
      </c>
      <c r="AY491">
        <v>0</v>
      </c>
      <c r="AZ491">
        <v>0.14110106497893377</v>
      </c>
      <c r="BA491">
        <v>0.34535039056301287</v>
      </c>
      <c r="BB491">
        <v>0.18319972059127312</v>
      </c>
      <c r="BC491">
        <v>0.41924659481857918</v>
      </c>
      <c r="BD491">
        <v>0.30279751322511989</v>
      </c>
      <c r="BE491">
        <v>0.23165094128626151</v>
      </c>
      <c r="BF491">
        <v>0.33513779885766781</v>
      </c>
      <c r="BG491">
        <v>0.19477796472443482</v>
      </c>
      <c r="BH491">
        <v>0.20972853354325335</v>
      </c>
      <c r="BI491">
        <v>0.14880576803431228</v>
      </c>
      <c r="BJ491">
        <v>0.16719894415951392</v>
      </c>
      <c r="BK491">
        <v>0.39945257500339343</v>
      </c>
      <c r="BL491">
        <v>0.25248495008892818</v>
      </c>
      <c r="BM491">
        <v>0.19321847735256317</v>
      </c>
      <c r="BN491">
        <v>0.31475925323350357</v>
      </c>
      <c r="BO491">
        <v>0.21853304369348375</v>
      </c>
      <c r="BP491">
        <v>0.12458329393865597</v>
      </c>
      <c r="BQ491">
        <v>0.25871206286672743</v>
      </c>
      <c r="BR491">
        <v>0.15835385669820692</v>
      </c>
      <c r="BS491">
        <v>0.31413687013505298</v>
      </c>
      <c r="BT491">
        <v>0.29803986675120969</v>
      </c>
      <c r="BU491">
        <v>0.56827341168613044</v>
      </c>
      <c r="BV491">
        <v>0.10776538235271491</v>
      </c>
      <c r="BW491">
        <v>0.28434931569267063</v>
      </c>
      <c r="BX491">
        <v>0.30057595842343771</v>
      </c>
      <c r="BY491">
        <v>0.17870738659176263</v>
      </c>
      <c r="BZ491">
        <v>0.20054497372897573</v>
      </c>
      <c r="CA491">
        <v>0.24062234041534281</v>
      </c>
      <c r="CB491">
        <v>0.24691381652239283</v>
      </c>
      <c r="CC491">
        <v>9.1114072335656118E-2</v>
      </c>
      <c r="CD491">
        <v>0.15629305292395657</v>
      </c>
      <c r="CE491">
        <v>0.11086202273129268</v>
      </c>
      <c r="CF491">
        <v>0.10685839510415462</v>
      </c>
      <c r="CG491">
        <v>0.31712082570913935</v>
      </c>
      <c r="CH491">
        <v>0.11822001407631111</v>
      </c>
      <c r="CI491">
        <v>0.17504837758815484</v>
      </c>
      <c r="CJ491">
        <v>0.21837672427973304</v>
      </c>
      <c r="CK491">
        <v>0.3542928533443046</v>
      </c>
      <c r="CL491">
        <v>0.18190899999211751</v>
      </c>
      <c r="CM491">
        <v>0.84230582639747809</v>
      </c>
      <c r="CN491">
        <v>0.13001348167904325</v>
      </c>
      <c r="CO491">
        <v>0.12049786683887695</v>
      </c>
      <c r="CP491">
        <v>0.20118607446785033</v>
      </c>
      <c r="CQ491">
        <v>0.17993776624734892</v>
      </c>
      <c r="CS491">
        <v>-0.8</v>
      </c>
      <c r="CT491">
        <v>0.23651240941495408</v>
      </c>
      <c r="CU491">
        <v>0</v>
      </c>
      <c r="CV491">
        <v>0.14110106497893377</v>
      </c>
      <c r="CW491">
        <v>0.34535039056301287</v>
      </c>
      <c r="CX491">
        <v>0.18319972059127312</v>
      </c>
      <c r="CY491">
        <v>0.41924659481857918</v>
      </c>
      <c r="CZ491">
        <v>0.30279751322511989</v>
      </c>
      <c r="DA491">
        <v>0.23165094128626151</v>
      </c>
      <c r="DB491">
        <v>0.33513779885766781</v>
      </c>
      <c r="DC491">
        <v>0.19477796472443482</v>
      </c>
      <c r="DD491">
        <v>0.20972853354325335</v>
      </c>
      <c r="DE491">
        <v>0.14880576803431228</v>
      </c>
      <c r="DF491">
        <v>0.16719894415951392</v>
      </c>
      <c r="DG491">
        <v>0.39945257500339343</v>
      </c>
      <c r="DH491">
        <v>0.25248495008892818</v>
      </c>
      <c r="DI491">
        <v>0.19321847735256317</v>
      </c>
      <c r="DJ491">
        <v>0.31475925323350357</v>
      </c>
      <c r="DK491">
        <v>0.21853304369348375</v>
      </c>
      <c r="DL491">
        <v>0.12458329393865597</v>
      </c>
      <c r="DM491">
        <v>0.25871206286672743</v>
      </c>
      <c r="DN491">
        <v>0.15835385669820692</v>
      </c>
      <c r="DO491">
        <v>0.31413687013505298</v>
      </c>
      <c r="DP491">
        <v>0.29803986675120969</v>
      </c>
      <c r="DQ491">
        <v>0.56827341168613044</v>
      </c>
      <c r="DR491">
        <v>0.10776538235271491</v>
      </c>
      <c r="DS491">
        <v>0.28434931569267063</v>
      </c>
      <c r="DT491">
        <v>0.30057595842343771</v>
      </c>
      <c r="DU491">
        <v>0.17870738659176263</v>
      </c>
      <c r="DV491">
        <v>0.20054497372897573</v>
      </c>
      <c r="DW491">
        <v>0.24062234041534281</v>
      </c>
      <c r="DX491">
        <v>0.24691381652239283</v>
      </c>
      <c r="DY491">
        <v>9.1114072335656118E-2</v>
      </c>
      <c r="DZ491">
        <v>0.15629305292395657</v>
      </c>
      <c r="EA491">
        <v>0.11086202273129268</v>
      </c>
      <c r="EB491">
        <v>0.10685839510415462</v>
      </c>
      <c r="EC491">
        <v>0.31712082570913935</v>
      </c>
      <c r="ED491">
        <v>0.11822001407631111</v>
      </c>
      <c r="EE491">
        <v>0.17504837758815484</v>
      </c>
      <c r="EF491">
        <v>0.21837672427973304</v>
      </c>
      <c r="EG491">
        <v>0.3542928533443046</v>
      </c>
      <c r="EH491">
        <v>0.18190899999211751</v>
      </c>
      <c r="EI491">
        <v>0.84230582639747809</v>
      </c>
      <c r="EJ491">
        <v>0.13001348167904325</v>
      </c>
      <c r="EK491">
        <v>0.12049786683887695</v>
      </c>
      <c r="EL491">
        <v>0.20118607446785033</v>
      </c>
      <c r="EM491">
        <v>0.17993776624734892</v>
      </c>
      <c r="EO491">
        <v>-0.8</v>
      </c>
      <c r="EP491">
        <v>0.23651240941495408</v>
      </c>
      <c r="EQ491">
        <v>0</v>
      </c>
      <c r="ER491">
        <v>0.14110106497893377</v>
      </c>
      <c r="ES491">
        <v>0.34535039056301287</v>
      </c>
      <c r="ET491">
        <v>0.18319972059127312</v>
      </c>
      <c r="EU491">
        <v>0.41924659481857918</v>
      </c>
      <c r="EV491">
        <v>0.30279751322511989</v>
      </c>
      <c r="EW491">
        <v>0.23165094128626151</v>
      </c>
      <c r="EX491">
        <v>0.33513779885766781</v>
      </c>
      <c r="EY491">
        <v>0.19477796472443482</v>
      </c>
      <c r="EZ491">
        <v>0.20972853354325335</v>
      </c>
      <c r="FA491">
        <v>0.14880576803431228</v>
      </c>
      <c r="FB491">
        <v>0.16719894415951392</v>
      </c>
      <c r="FC491">
        <v>0.39945257500339343</v>
      </c>
      <c r="FD491">
        <v>0.25248495008892818</v>
      </c>
      <c r="FE491">
        <v>0.19321847735256317</v>
      </c>
      <c r="FF491">
        <v>0.31475925323350357</v>
      </c>
      <c r="FG491">
        <v>0.21853304369348375</v>
      </c>
      <c r="FH491">
        <v>0.12458329393865597</v>
      </c>
      <c r="FI491">
        <v>0.25871206286672743</v>
      </c>
      <c r="FJ491">
        <v>0.15835385669820692</v>
      </c>
      <c r="FK491">
        <v>0.31413687013505298</v>
      </c>
      <c r="FL491">
        <v>0.29803986675120969</v>
      </c>
      <c r="FM491">
        <v>0.56827341168613044</v>
      </c>
      <c r="FN491">
        <v>0.10776538235271491</v>
      </c>
      <c r="FO491">
        <v>0.28434931569267063</v>
      </c>
      <c r="FP491">
        <v>0.30057595842343771</v>
      </c>
      <c r="FQ491">
        <v>0.17870738659176263</v>
      </c>
      <c r="FR491">
        <v>0.20054497372897573</v>
      </c>
      <c r="FS491">
        <v>0.24062234041534281</v>
      </c>
      <c r="FT491">
        <v>0.24691381652239283</v>
      </c>
      <c r="FU491">
        <v>9.1114072335656118E-2</v>
      </c>
      <c r="FV491">
        <v>0.15629305292395657</v>
      </c>
      <c r="FW491">
        <v>0.11086202273129268</v>
      </c>
      <c r="FX491">
        <v>0.10685839510415462</v>
      </c>
      <c r="FY491">
        <v>0.31712082570913935</v>
      </c>
      <c r="FZ491">
        <v>0.11822001407631111</v>
      </c>
      <c r="GA491">
        <v>0.17504837758815484</v>
      </c>
      <c r="GB491">
        <v>0.21837672427973304</v>
      </c>
      <c r="GC491">
        <v>0.3542928533443046</v>
      </c>
      <c r="GD491">
        <v>0.18190899999211751</v>
      </c>
      <c r="GE491">
        <v>0.84230582639747809</v>
      </c>
      <c r="GF491">
        <v>0.13001348167904325</v>
      </c>
      <c r="GG491">
        <v>0.12049786683887695</v>
      </c>
      <c r="GH491">
        <v>0.20118607446785033</v>
      </c>
      <c r="GI491">
        <v>0.17993776624734892</v>
      </c>
    </row>
    <row r="492" spans="1:191" x14ac:dyDescent="0.75">
      <c r="A492">
        <v>-0.76666666666666672</v>
      </c>
      <c r="B492">
        <v>0.23896145927816789</v>
      </c>
      <c r="C492">
        <v>0</v>
      </c>
      <c r="D492">
        <v>0.21577535577313117</v>
      </c>
      <c r="E492">
        <v>0.34535039056301287</v>
      </c>
      <c r="F492">
        <v>0.18319972059127312</v>
      </c>
      <c r="G492">
        <v>0.42136135929354168</v>
      </c>
      <c r="H492">
        <v>0.30279751322511989</v>
      </c>
      <c r="I492">
        <v>0.23165094128626151</v>
      </c>
      <c r="J492">
        <v>0.33513779885766781</v>
      </c>
      <c r="K492">
        <v>0.16202005920803492</v>
      </c>
      <c r="L492">
        <v>0.20972853354325335</v>
      </c>
      <c r="M492">
        <v>0.13462177438517148</v>
      </c>
      <c r="N492">
        <v>0.17850043439012936</v>
      </c>
      <c r="O492">
        <v>0.39945257500339343</v>
      </c>
      <c r="P492">
        <v>0.25248495008892818</v>
      </c>
      <c r="Q492">
        <v>0.18491297144194016</v>
      </c>
      <c r="R492">
        <v>0.29392968660260282</v>
      </c>
      <c r="S492">
        <v>0.21853304369348375</v>
      </c>
      <c r="T492">
        <v>0.13066303932884116</v>
      </c>
      <c r="U492">
        <v>0.21283497700132575</v>
      </c>
      <c r="V492">
        <v>0.15835385669820692</v>
      </c>
      <c r="W492">
        <v>0.31413687013505298</v>
      </c>
      <c r="X492">
        <v>0.29803986675120969</v>
      </c>
      <c r="Y492">
        <v>0.56827341168613044</v>
      </c>
      <c r="Z492">
        <v>0.10776538235271491</v>
      </c>
      <c r="AA492">
        <v>0.28434931569267063</v>
      </c>
      <c r="AB492">
        <v>0.36920706748183235</v>
      </c>
      <c r="AC492">
        <v>0.17870738659176263</v>
      </c>
      <c r="AD492">
        <v>0.14803755444111927</v>
      </c>
      <c r="AE492">
        <v>0.23667556589472954</v>
      </c>
      <c r="AF492">
        <v>0.24691381652239283</v>
      </c>
      <c r="AG492">
        <v>0.1096761794438465</v>
      </c>
      <c r="AH492">
        <v>0.13882141706926632</v>
      </c>
      <c r="AI492">
        <v>0.13755867873159638</v>
      </c>
      <c r="AJ492">
        <v>0.1995876351206789</v>
      </c>
      <c r="AK492">
        <v>0.29954515540686089</v>
      </c>
      <c r="AL492">
        <v>9.9911825068022778E-2</v>
      </c>
      <c r="AM492">
        <v>0.11897557405075077</v>
      </c>
      <c r="AN492">
        <v>0.21837672427973304</v>
      </c>
      <c r="AO492">
        <v>0.21844614267820361</v>
      </c>
      <c r="AP492">
        <v>0.19315689560983174</v>
      </c>
      <c r="AQ492">
        <v>1.0406794178243217</v>
      </c>
      <c r="AR492">
        <v>0.12681362669809459</v>
      </c>
      <c r="AS492">
        <v>0.15537466737723535</v>
      </c>
      <c r="AT492">
        <v>0.19298874338682906</v>
      </c>
      <c r="AU492">
        <v>0.17993776624734892</v>
      </c>
      <c r="AW492">
        <v>-0.76666666666666672</v>
      </c>
      <c r="AX492">
        <v>0.23896145927816789</v>
      </c>
      <c r="AY492">
        <v>0</v>
      </c>
      <c r="AZ492">
        <v>0.21577535577313117</v>
      </c>
      <c r="BA492">
        <v>0.34535039056301287</v>
      </c>
      <c r="BB492">
        <v>0.18319972059127312</v>
      </c>
      <c r="BC492">
        <v>0.42136135929354168</v>
      </c>
      <c r="BD492">
        <v>0.30279751322511989</v>
      </c>
      <c r="BE492">
        <v>0.23165094128626151</v>
      </c>
      <c r="BF492">
        <v>0.33513779885766781</v>
      </c>
      <c r="BG492">
        <v>0.16202005920803492</v>
      </c>
      <c r="BH492">
        <v>0.20972853354325335</v>
      </c>
      <c r="BI492">
        <v>0.13462177438517148</v>
      </c>
      <c r="BJ492">
        <v>0.17850043439012936</v>
      </c>
      <c r="BK492">
        <v>0.39945257500339343</v>
      </c>
      <c r="BL492">
        <v>0.25248495008892818</v>
      </c>
      <c r="BM492">
        <v>0.18491297144194016</v>
      </c>
      <c r="BN492">
        <v>0.29392968660260282</v>
      </c>
      <c r="BO492">
        <v>0.21853304369348375</v>
      </c>
      <c r="BP492">
        <v>0.13066303932884116</v>
      </c>
      <c r="BQ492">
        <v>0.21283497700132575</v>
      </c>
      <c r="BR492">
        <v>0.15835385669820692</v>
      </c>
      <c r="BS492">
        <v>0.31413687013505298</v>
      </c>
      <c r="BT492">
        <v>0.29803986675120969</v>
      </c>
      <c r="BU492">
        <v>0.56827341168613044</v>
      </c>
      <c r="BV492">
        <v>0.10776538235271491</v>
      </c>
      <c r="BW492">
        <v>0.28434931569267063</v>
      </c>
      <c r="BX492">
        <v>0.36920706748183235</v>
      </c>
      <c r="BY492">
        <v>0.17870738659176263</v>
      </c>
      <c r="BZ492">
        <v>0.14803755444111927</v>
      </c>
      <c r="CA492">
        <v>0.23667556589472954</v>
      </c>
      <c r="CB492">
        <v>0.24691381652239283</v>
      </c>
      <c r="CC492">
        <v>0.1096761794438465</v>
      </c>
      <c r="CD492">
        <v>0.13882141706926632</v>
      </c>
      <c r="CE492">
        <v>0.13755867873159638</v>
      </c>
      <c r="CF492">
        <v>0.1995876351206789</v>
      </c>
      <c r="CG492">
        <v>0.29954515540686089</v>
      </c>
      <c r="CH492">
        <v>9.9911825068022778E-2</v>
      </c>
      <c r="CI492">
        <v>0.11897557405075077</v>
      </c>
      <c r="CJ492">
        <v>0.21837672427973304</v>
      </c>
      <c r="CK492">
        <v>0.21844614267820361</v>
      </c>
      <c r="CL492">
        <v>0.19315689560983174</v>
      </c>
      <c r="CM492">
        <v>1.0406794178243217</v>
      </c>
      <c r="CN492">
        <v>0.12681362669809459</v>
      </c>
      <c r="CO492">
        <v>0.15537466737723535</v>
      </c>
      <c r="CP492">
        <v>0.19298874338682906</v>
      </c>
      <c r="CQ492">
        <v>0.17993776624734892</v>
      </c>
      <c r="CS492">
        <v>-0.76666666666666672</v>
      </c>
      <c r="CT492">
        <v>0.23896145927816789</v>
      </c>
      <c r="CU492">
        <v>0</v>
      </c>
      <c r="CV492">
        <v>0.21577535577313117</v>
      </c>
      <c r="CW492">
        <v>0.34535039056301287</v>
      </c>
      <c r="CX492">
        <v>0.18319972059127312</v>
      </c>
      <c r="CY492">
        <v>0.42136135929354168</v>
      </c>
      <c r="CZ492">
        <v>0.30279751322511989</v>
      </c>
      <c r="DA492">
        <v>0.23165094128626151</v>
      </c>
      <c r="DB492">
        <v>0.33513779885766781</v>
      </c>
      <c r="DC492">
        <v>0.16202005920803492</v>
      </c>
      <c r="DD492">
        <v>0.20972853354325335</v>
      </c>
      <c r="DE492">
        <v>0.13462177438517148</v>
      </c>
      <c r="DF492">
        <v>0.17850043439012936</v>
      </c>
      <c r="DG492">
        <v>0.39945257500339343</v>
      </c>
      <c r="DH492">
        <v>0.25248495008892818</v>
      </c>
      <c r="DI492">
        <v>0.18491297144194016</v>
      </c>
      <c r="DJ492">
        <v>0.29392968660260282</v>
      </c>
      <c r="DK492">
        <v>0.21853304369348375</v>
      </c>
      <c r="DL492">
        <v>0.13066303932884116</v>
      </c>
      <c r="DM492">
        <v>0.21283497700132575</v>
      </c>
      <c r="DN492">
        <v>0.15835385669820692</v>
      </c>
      <c r="DO492">
        <v>0.31413687013505298</v>
      </c>
      <c r="DP492">
        <v>0.29803986675120969</v>
      </c>
      <c r="DQ492">
        <v>0.56827341168613044</v>
      </c>
      <c r="DR492">
        <v>0.10776538235271491</v>
      </c>
      <c r="DS492">
        <v>0.28434931569267063</v>
      </c>
      <c r="DT492">
        <v>0.36920706748183235</v>
      </c>
      <c r="DU492">
        <v>0.17870738659176263</v>
      </c>
      <c r="DV492">
        <v>0.14803755444111927</v>
      </c>
      <c r="DW492">
        <v>0.23667556589472954</v>
      </c>
      <c r="DX492">
        <v>0.24691381652239283</v>
      </c>
      <c r="DY492">
        <v>0.1096761794438465</v>
      </c>
      <c r="DZ492">
        <v>0.13882141706926632</v>
      </c>
      <c r="EA492">
        <v>0.13755867873159638</v>
      </c>
      <c r="EB492">
        <v>0.1995876351206789</v>
      </c>
      <c r="EC492">
        <v>0.29954515540686089</v>
      </c>
      <c r="ED492">
        <v>9.9911825068022778E-2</v>
      </c>
      <c r="EE492">
        <v>0.11897557405075077</v>
      </c>
      <c r="EF492">
        <v>0.21837672427973304</v>
      </c>
      <c r="EG492">
        <v>0.21844614267820361</v>
      </c>
      <c r="EH492">
        <v>0.19315689560983174</v>
      </c>
      <c r="EI492">
        <v>1.0406794178243217</v>
      </c>
      <c r="EJ492">
        <v>0.12681362669809459</v>
      </c>
      <c r="EK492">
        <v>0.15537466737723535</v>
      </c>
      <c r="EL492">
        <v>0.19298874338682906</v>
      </c>
      <c r="EM492">
        <v>0.17993776624734892</v>
      </c>
      <c r="EO492">
        <v>-0.76666666666666672</v>
      </c>
      <c r="EP492">
        <v>0.23896145927816789</v>
      </c>
      <c r="EQ492">
        <v>0</v>
      </c>
      <c r="ER492">
        <v>0.21577535577313117</v>
      </c>
      <c r="ES492">
        <v>0.34535039056301287</v>
      </c>
      <c r="ET492">
        <v>0.18319972059127312</v>
      </c>
      <c r="EU492">
        <v>0.42136135929354168</v>
      </c>
      <c r="EV492">
        <v>0.30279751322511989</v>
      </c>
      <c r="EW492">
        <v>0.23165094128626151</v>
      </c>
      <c r="EX492">
        <v>0.33513779885766781</v>
      </c>
      <c r="EY492">
        <v>0.16202005920803492</v>
      </c>
      <c r="EZ492">
        <v>0.20972853354325335</v>
      </c>
      <c r="FA492">
        <v>0.13462177438517148</v>
      </c>
      <c r="FB492">
        <v>0.17850043439012936</v>
      </c>
      <c r="FC492">
        <v>0.39945257500339343</v>
      </c>
      <c r="FD492">
        <v>0.25248495008892818</v>
      </c>
      <c r="FE492">
        <v>0.18491297144194016</v>
      </c>
      <c r="FF492">
        <v>0.29392968660260282</v>
      </c>
      <c r="FG492">
        <v>0.21853304369348375</v>
      </c>
      <c r="FH492">
        <v>0.13066303932884116</v>
      </c>
      <c r="FI492">
        <v>0.21283497700132575</v>
      </c>
      <c r="FJ492">
        <v>0.15835385669820692</v>
      </c>
      <c r="FK492">
        <v>0.31413687013505298</v>
      </c>
      <c r="FL492">
        <v>0.29803986675120969</v>
      </c>
      <c r="FM492">
        <v>0.56827341168613044</v>
      </c>
      <c r="FN492">
        <v>0.10776538235271491</v>
      </c>
      <c r="FO492">
        <v>0.28434931569267063</v>
      </c>
      <c r="FP492">
        <v>0.36920706748183235</v>
      </c>
      <c r="FQ492">
        <v>0.17870738659176263</v>
      </c>
      <c r="FR492">
        <v>0.14803755444111927</v>
      </c>
      <c r="FS492">
        <v>0.23667556589472954</v>
      </c>
      <c r="FT492">
        <v>0.24691381652239283</v>
      </c>
      <c r="FU492">
        <v>0.1096761794438465</v>
      </c>
      <c r="FV492">
        <v>0.13882141706926632</v>
      </c>
      <c r="FW492">
        <v>0.13755867873159638</v>
      </c>
      <c r="FX492">
        <v>0.1995876351206789</v>
      </c>
      <c r="FY492">
        <v>0.29954515540686089</v>
      </c>
      <c r="FZ492">
        <v>9.9911825068022778E-2</v>
      </c>
      <c r="GA492">
        <v>0.11897557405075077</v>
      </c>
      <c r="GB492">
        <v>0.21837672427973304</v>
      </c>
      <c r="GC492">
        <v>0.21844614267820361</v>
      </c>
      <c r="GD492">
        <v>0.19315689560983174</v>
      </c>
      <c r="GE492">
        <v>1.0406794178243217</v>
      </c>
      <c r="GF492">
        <v>0.12681362669809459</v>
      </c>
      <c r="GG492">
        <v>0.15537466737723535</v>
      </c>
      <c r="GH492">
        <v>0.19298874338682906</v>
      </c>
      <c r="GI492">
        <v>0.17993776624734892</v>
      </c>
    </row>
    <row r="493" spans="1:191" x14ac:dyDescent="0.75">
      <c r="A493">
        <v>-0.73333333333333328</v>
      </c>
      <c r="B493">
        <v>0.24287693402005001</v>
      </c>
      <c r="C493">
        <v>0</v>
      </c>
      <c r="D493">
        <v>0.21577535577313117</v>
      </c>
      <c r="E493">
        <v>0.32121853930220823</v>
      </c>
      <c r="F493">
        <v>0.19311917315409277</v>
      </c>
      <c r="G493">
        <v>0.42136135929354168</v>
      </c>
      <c r="H493">
        <v>0.32088371397377852</v>
      </c>
      <c r="I493">
        <v>0.22510550242138078</v>
      </c>
      <c r="J493">
        <v>0.39937252313361571</v>
      </c>
      <c r="K493">
        <v>0.16202005920803492</v>
      </c>
      <c r="L493">
        <v>0.2222075476736956</v>
      </c>
      <c r="M493">
        <v>0.13462177438517148</v>
      </c>
      <c r="N493">
        <v>0.17850043439012936</v>
      </c>
      <c r="O493">
        <v>0.44278876926845351</v>
      </c>
      <c r="P493">
        <v>0.28296109854436952</v>
      </c>
      <c r="Q493">
        <v>0.18491297144194016</v>
      </c>
      <c r="R493">
        <v>0.29392968660260282</v>
      </c>
      <c r="S493">
        <v>0.21466645453577815</v>
      </c>
      <c r="T493">
        <v>0.13066303932884116</v>
      </c>
      <c r="U493">
        <v>0.21283497700132575</v>
      </c>
      <c r="V493">
        <v>0.16148015724234832</v>
      </c>
      <c r="W493">
        <v>0.29645585866645202</v>
      </c>
      <c r="X493">
        <v>0.27642092132028295</v>
      </c>
      <c r="Y493">
        <v>0.52197408223903896</v>
      </c>
      <c r="Z493">
        <v>0.12924523151350206</v>
      </c>
      <c r="AA493">
        <v>0.34915360398004397</v>
      </c>
      <c r="AB493">
        <v>0.36920706748183235</v>
      </c>
      <c r="AC493">
        <v>0.15059658658186967</v>
      </c>
      <c r="AD493">
        <v>0.14803755444111927</v>
      </c>
      <c r="AE493">
        <v>0.23667556589472954</v>
      </c>
      <c r="AF493">
        <v>0.21708615417480015</v>
      </c>
      <c r="AG493">
        <v>0.1096761794438465</v>
      </c>
      <c r="AH493">
        <v>0.13882141706926632</v>
      </c>
      <c r="AI493">
        <v>0.13755867873159638</v>
      </c>
      <c r="AJ493">
        <v>0.1995876351206789</v>
      </c>
      <c r="AK493">
        <v>0.29954515540686089</v>
      </c>
      <c r="AL493">
        <v>9.9911825068022778E-2</v>
      </c>
      <c r="AM493">
        <v>0.11897557405075077</v>
      </c>
      <c r="AN493">
        <v>0.32672891277430721</v>
      </c>
      <c r="AO493">
        <v>0.21844614267820361</v>
      </c>
      <c r="AP493">
        <v>0.19315689560983174</v>
      </c>
      <c r="AQ493">
        <v>1.0406794178243217</v>
      </c>
      <c r="AR493">
        <v>0.12681362669809459</v>
      </c>
      <c r="AS493">
        <v>0.15537466737723535</v>
      </c>
      <c r="AT493">
        <v>0.19298874338682906</v>
      </c>
      <c r="AU493">
        <v>0.15792139669429162</v>
      </c>
      <c r="AW493">
        <v>-0.73333333333333328</v>
      </c>
      <c r="AX493">
        <v>0.24287693402005001</v>
      </c>
      <c r="AY493">
        <v>0</v>
      </c>
      <c r="AZ493">
        <v>0.21577535577313117</v>
      </c>
      <c r="BA493">
        <v>0.32121853930220823</v>
      </c>
      <c r="BB493">
        <v>0.19311917315409277</v>
      </c>
      <c r="BC493">
        <v>0.42136135929354168</v>
      </c>
      <c r="BD493">
        <v>0.32088371397377852</v>
      </c>
      <c r="BE493">
        <v>0.22510550242138078</v>
      </c>
      <c r="BF493">
        <v>0.39937252313361571</v>
      </c>
      <c r="BG493">
        <v>0.16202005920803492</v>
      </c>
      <c r="BH493">
        <v>0.2222075476736956</v>
      </c>
      <c r="BI493">
        <v>0.13462177438517148</v>
      </c>
      <c r="BJ493">
        <v>0.17850043439012936</v>
      </c>
      <c r="BK493">
        <v>0.44278876926845351</v>
      </c>
      <c r="BL493">
        <v>0.28296109854436952</v>
      </c>
      <c r="BM493">
        <v>0.18491297144194016</v>
      </c>
      <c r="BN493">
        <v>0.29392968660260282</v>
      </c>
      <c r="BO493">
        <v>0.21466645453577815</v>
      </c>
      <c r="BP493">
        <v>0.13066303932884116</v>
      </c>
      <c r="BQ493">
        <v>0.21283497700132575</v>
      </c>
      <c r="BR493">
        <v>0.16148015724234832</v>
      </c>
      <c r="BS493">
        <v>0.29645585866645202</v>
      </c>
      <c r="BT493">
        <v>0.27642092132028295</v>
      </c>
      <c r="BU493">
        <v>0.52197408223903896</v>
      </c>
      <c r="BV493">
        <v>0.12924523151350206</v>
      </c>
      <c r="BW493">
        <v>0.34915360398004397</v>
      </c>
      <c r="BX493">
        <v>0.36920706748183235</v>
      </c>
      <c r="BY493">
        <v>0.15059658658186967</v>
      </c>
      <c r="BZ493">
        <v>0.14803755444111927</v>
      </c>
      <c r="CA493">
        <v>0.23667556589472954</v>
      </c>
      <c r="CB493">
        <v>0.21708615417480015</v>
      </c>
      <c r="CC493">
        <v>0.1096761794438465</v>
      </c>
      <c r="CD493">
        <v>0.13882141706926632</v>
      </c>
      <c r="CE493">
        <v>0.13755867873159638</v>
      </c>
      <c r="CF493">
        <v>0.1995876351206789</v>
      </c>
      <c r="CG493">
        <v>0.29954515540686089</v>
      </c>
      <c r="CH493">
        <v>9.9911825068022778E-2</v>
      </c>
      <c r="CI493">
        <v>0.11897557405075077</v>
      </c>
      <c r="CJ493">
        <v>0.32672891277430721</v>
      </c>
      <c r="CK493">
        <v>0.21844614267820361</v>
      </c>
      <c r="CL493">
        <v>0.19315689560983174</v>
      </c>
      <c r="CM493">
        <v>1.0406794178243217</v>
      </c>
      <c r="CN493">
        <v>0.12681362669809459</v>
      </c>
      <c r="CO493">
        <v>0.15537466737723535</v>
      </c>
      <c r="CP493">
        <v>0.19298874338682906</v>
      </c>
      <c r="CQ493">
        <v>0.15792139669429162</v>
      </c>
      <c r="CS493">
        <v>-0.73333333333333328</v>
      </c>
      <c r="CT493">
        <v>0.24287693402005001</v>
      </c>
      <c r="CU493">
        <v>0</v>
      </c>
      <c r="CV493">
        <v>0.21577535577313117</v>
      </c>
      <c r="CW493">
        <v>0.32121853930220823</v>
      </c>
      <c r="CX493">
        <v>0.19311917315409277</v>
      </c>
      <c r="CY493">
        <v>0.42136135929354168</v>
      </c>
      <c r="CZ493">
        <v>0.32088371397377852</v>
      </c>
      <c r="DA493">
        <v>0.22510550242138078</v>
      </c>
      <c r="DB493">
        <v>0.39937252313361571</v>
      </c>
      <c r="DC493">
        <v>0.16202005920803492</v>
      </c>
      <c r="DD493">
        <v>0.2222075476736956</v>
      </c>
      <c r="DE493">
        <v>0.13462177438517148</v>
      </c>
      <c r="DF493">
        <v>0.17850043439012936</v>
      </c>
      <c r="DG493">
        <v>0.44278876926845351</v>
      </c>
      <c r="DH493">
        <v>0.28296109854436952</v>
      </c>
      <c r="DI493">
        <v>0.18491297144194016</v>
      </c>
      <c r="DJ493">
        <v>0.29392968660260282</v>
      </c>
      <c r="DK493">
        <v>0.21466645453577815</v>
      </c>
      <c r="DL493">
        <v>0.13066303932884116</v>
      </c>
      <c r="DM493">
        <v>0.21283497700132575</v>
      </c>
      <c r="DN493">
        <v>0.16148015724234832</v>
      </c>
      <c r="DO493">
        <v>0.29645585866645202</v>
      </c>
      <c r="DP493">
        <v>0.27642092132028295</v>
      </c>
      <c r="DQ493">
        <v>0.52197408223903896</v>
      </c>
      <c r="DR493">
        <v>0.12924523151350206</v>
      </c>
      <c r="DS493">
        <v>0.34915360398004397</v>
      </c>
      <c r="DT493">
        <v>0.36920706748183235</v>
      </c>
      <c r="DU493">
        <v>0.15059658658186967</v>
      </c>
      <c r="DV493">
        <v>0.14803755444111927</v>
      </c>
      <c r="DW493">
        <v>0.23667556589472954</v>
      </c>
      <c r="DX493">
        <v>0.21708615417480015</v>
      </c>
      <c r="DY493">
        <v>0.1096761794438465</v>
      </c>
      <c r="DZ493">
        <v>0.13882141706926632</v>
      </c>
      <c r="EA493">
        <v>0.13755867873159638</v>
      </c>
      <c r="EB493">
        <v>0.1995876351206789</v>
      </c>
      <c r="EC493">
        <v>0.29954515540686089</v>
      </c>
      <c r="ED493">
        <v>9.9911825068022778E-2</v>
      </c>
      <c r="EE493">
        <v>0.11897557405075077</v>
      </c>
      <c r="EF493">
        <v>0.32672891277430721</v>
      </c>
      <c r="EG493">
        <v>0.21844614267820361</v>
      </c>
      <c r="EH493">
        <v>0.19315689560983174</v>
      </c>
      <c r="EI493">
        <v>1.0406794178243217</v>
      </c>
      <c r="EJ493">
        <v>0.12681362669809459</v>
      </c>
      <c r="EK493">
        <v>0.15537466737723535</v>
      </c>
      <c r="EL493">
        <v>0.19298874338682906</v>
      </c>
      <c r="EM493">
        <v>0.15792139669429162</v>
      </c>
      <c r="EO493">
        <v>-0.73333333333333328</v>
      </c>
      <c r="EP493">
        <v>0.24287693402005001</v>
      </c>
      <c r="EQ493">
        <v>0</v>
      </c>
      <c r="ER493">
        <v>0.21577535577313117</v>
      </c>
      <c r="ES493">
        <v>0.32121853930220823</v>
      </c>
      <c r="ET493">
        <v>0.19311917315409277</v>
      </c>
      <c r="EU493">
        <v>0.42136135929354168</v>
      </c>
      <c r="EV493">
        <v>0.32088371397377852</v>
      </c>
      <c r="EW493">
        <v>0.22510550242138078</v>
      </c>
      <c r="EX493">
        <v>0.39937252313361571</v>
      </c>
      <c r="EY493">
        <v>0.16202005920803492</v>
      </c>
      <c r="EZ493">
        <v>0.2222075476736956</v>
      </c>
      <c r="FA493">
        <v>0.13462177438517148</v>
      </c>
      <c r="FB493">
        <v>0.17850043439012936</v>
      </c>
      <c r="FC493">
        <v>0.44278876926845351</v>
      </c>
      <c r="FD493">
        <v>0.28296109854436952</v>
      </c>
      <c r="FE493">
        <v>0.18491297144194016</v>
      </c>
      <c r="FF493">
        <v>0.29392968660260282</v>
      </c>
      <c r="FG493">
        <v>0.21466645453577815</v>
      </c>
      <c r="FH493">
        <v>0.13066303932884116</v>
      </c>
      <c r="FI493">
        <v>0.21283497700132575</v>
      </c>
      <c r="FJ493">
        <v>0.16148015724234832</v>
      </c>
      <c r="FK493">
        <v>0.29645585866645202</v>
      </c>
      <c r="FL493">
        <v>0.27642092132028295</v>
      </c>
      <c r="FM493">
        <v>0.52197408223903896</v>
      </c>
      <c r="FN493">
        <v>0.12924523151350206</v>
      </c>
      <c r="FO493">
        <v>0.34915360398004397</v>
      </c>
      <c r="FP493">
        <v>0.36920706748183235</v>
      </c>
      <c r="FQ493">
        <v>0.15059658658186967</v>
      </c>
      <c r="FR493">
        <v>0.14803755444111927</v>
      </c>
      <c r="FS493">
        <v>0.23667556589472954</v>
      </c>
      <c r="FT493">
        <v>0.21708615417480015</v>
      </c>
      <c r="FU493">
        <v>0.1096761794438465</v>
      </c>
      <c r="FV493">
        <v>0.13882141706926632</v>
      </c>
      <c r="FW493">
        <v>0.13755867873159638</v>
      </c>
      <c r="FX493">
        <v>0.1995876351206789</v>
      </c>
      <c r="FY493">
        <v>0.29954515540686089</v>
      </c>
      <c r="FZ493">
        <v>9.9911825068022778E-2</v>
      </c>
      <c r="GA493">
        <v>0.11897557405075077</v>
      </c>
      <c r="GB493">
        <v>0.32672891277430721</v>
      </c>
      <c r="GC493">
        <v>0.21844614267820361</v>
      </c>
      <c r="GD493">
        <v>0.19315689560983174</v>
      </c>
      <c r="GE493">
        <v>1.0406794178243217</v>
      </c>
      <c r="GF493">
        <v>0.12681362669809459</v>
      </c>
      <c r="GG493">
        <v>0.15537466737723535</v>
      </c>
      <c r="GH493">
        <v>0.19298874338682906</v>
      </c>
      <c r="GI493">
        <v>0.15792139669429162</v>
      </c>
    </row>
    <row r="494" spans="1:191" x14ac:dyDescent="0.75">
      <c r="A494">
        <v>-0.7</v>
      </c>
      <c r="B494">
        <v>0.24679935040140416</v>
      </c>
      <c r="C494">
        <v>0</v>
      </c>
      <c r="D494">
        <v>0.31295754198492609</v>
      </c>
      <c r="E494">
        <v>0.32121853930220823</v>
      </c>
      <c r="F494">
        <v>0.19311917315409277</v>
      </c>
      <c r="G494">
        <v>0.36617341908444823</v>
      </c>
      <c r="H494">
        <v>0.32088371397377852</v>
      </c>
      <c r="I494">
        <v>0.22510550242138078</v>
      </c>
      <c r="J494">
        <v>0.39937252313361571</v>
      </c>
      <c r="K494">
        <v>0.12949793629417433</v>
      </c>
      <c r="L494">
        <v>0.2222075476736956</v>
      </c>
      <c r="M494">
        <v>0.1474756189436448</v>
      </c>
      <c r="N494">
        <v>0.16791777796010426</v>
      </c>
      <c r="O494">
        <v>0.44278876926845351</v>
      </c>
      <c r="P494">
        <v>0.28296109854436952</v>
      </c>
      <c r="Q494">
        <v>0.23554567675242188</v>
      </c>
      <c r="R494">
        <v>0.24098219608848057</v>
      </c>
      <c r="S494">
        <v>0.21466645453577815</v>
      </c>
      <c r="T494">
        <v>0.16166624117348957</v>
      </c>
      <c r="U494">
        <v>0.1926934475924795</v>
      </c>
      <c r="V494">
        <v>0.16148015724234832</v>
      </c>
      <c r="W494">
        <v>0.29645585866645202</v>
      </c>
      <c r="X494">
        <v>0.27642092132028295</v>
      </c>
      <c r="Y494">
        <v>0.52197408223903896</v>
      </c>
      <c r="Z494">
        <v>0.12924523151350206</v>
      </c>
      <c r="AA494">
        <v>0.34915360398004397</v>
      </c>
      <c r="AB494">
        <v>0.42365059062339078</v>
      </c>
      <c r="AC494">
        <v>0.15059658658186967</v>
      </c>
      <c r="AD494">
        <v>0.11486934888070931</v>
      </c>
      <c r="AE494">
        <v>0.26119164818110224</v>
      </c>
      <c r="AF494">
        <v>0.21708615417480015</v>
      </c>
      <c r="AG494">
        <v>0.13323479521909254</v>
      </c>
      <c r="AH494">
        <v>0.12167829821896703</v>
      </c>
      <c r="AI494">
        <v>0.15263837308242834</v>
      </c>
      <c r="AJ494">
        <v>0.28046558879032091</v>
      </c>
      <c r="AK494">
        <v>0.22539226353467257</v>
      </c>
      <c r="AL494">
        <v>0.10471942834727434</v>
      </c>
      <c r="AM494">
        <v>9.9459923605991207E-2</v>
      </c>
      <c r="AN494">
        <v>0.32672891277430721</v>
      </c>
      <c r="AO494">
        <v>0.14363540231693506</v>
      </c>
      <c r="AP494">
        <v>0.21251613398248992</v>
      </c>
      <c r="AQ494">
        <v>1.0788045335812058</v>
      </c>
      <c r="AR494">
        <v>0.14250260266450709</v>
      </c>
      <c r="AS494">
        <v>0.23627105916865485</v>
      </c>
      <c r="AT494">
        <v>0.21064469479696668</v>
      </c>
      <c r="AU494">
        <v>0.15792139669429162</v>
      </c>
      <c r="AW494">
        <v>-0.7</v>
      </c>
      <c r="AX494">
        <v>0.24679935040140416</v>
      </c>
      <c r="AY494">
        <v>0</v>
      </c>
      <c r="AZ494">
        <v>0.31295754198492609</v>
      </c>
      <c r="BA494">
        <v>0.32121853930220823</v>
      </c>
      <c r="BB494">
        <v>0.19311917315409277</v>
      </c>
      <c r="BC494">
        <v>0.36617341908444823</v>
      </c>
      <c r="BD494">
        <v>0.32088371397377852</v>
      </c>
      <c r="BE494">
        <v>0.22510550242138078</v>
      </c>
      <c r="BF494">
        <v>0.39937252313361571</v>
      </c>
      <c r="BG494">
        <v>0.12949793629417433</v>
      </c>
      <c r="BH494">
        <v>0.2222075476736956</v>
      </c>
      <c r="BI494">
        <v>0.1474756189436448</v>
      </c>
      <c r="BJ494">
        <v>0.16791777796010426</v>
      </c>
      <c r="BK494">
        <v>0.44278876926845351</v>
      </c>
      <c r="BL494">
        <v>0.28296109854436952</v>
      </c>
      <c r="BM494">
        <v>0.23554567675242188</v>
      </c>
      <c r="BN494">
        <v>0.24098219608848057</v>
      </c>
      <c r="BO494">
        <v>0.21466645453577815</v>
      </c>
      <c r="BP494">
        <v>0.16166624117348957</v>
      </c>
      <c r="BQ494">
        <v>0.1926934475924795</v>
      </c>
      <c r="BR494">
        <v>0.16148015724234832</v>
      </c>
      <c r="BS494">
        <v>0.29645585866645202</v>
      </c>
      <c r="BT494">
        <v>0.27642092132028295</v>
      </c>
      <c r="BU494">
        <v>0.52197408223903896</v>
      </c>
      <c r="BV494">
        <v>0.12924523151350206</v>
      </c>
      <c r="BW494">
        <v>0.34915360398004397</v>
      </c>
      <c r="BX494">
        <v>0.42365059062339078</v>
      </c>
      <c r="BY494">
        <v>0.15059658658186967</v>
      </c>
      <c r="BZ494">
        <v>0.11486934888070931</v>
      </c>
      <c r="CA494">
        <v>0.26119164818110224</v>
      </c>
      <c r="CB494">
        <v>0.21708615417480015</v>
      </c>
      <c r="CC494">
        <v>0.13323479521909254</v>
      </c>
      <c r="CD494">
        <v>0.12167829821896703</v>
      </c>
      <c r="CE494">
        <v>0.15263837308242834</v>
      </c>
      <c r="CF494">
        <v>0.28046558879032091</v>
      </c>
      <c r="CG494">
        <v>0.22539226353467257</v>
      </c>
      <c r="CH494">
        <v>0.10471942834727434</v>
      </c>
      <c r="CI494">
        <v>9.9459923605991207E-2</v>
      </c>
      <c r="CJ494">
        <v>0.32672891277430721</v>
      </c>
      <c r="CK494">
        <v>0.14363540231693506</v>
      </c>
      <c r="CL494">
        <v>0.21251613398248992</v>
      </c>
      <c r="CM494">
        <v>1.0788045335812058</v>
      </c>
      <c r="CN494">
        <v>0.14250260266450709</v>
      </c>
      <c r="CO494">
        <v>0.23627105916865485</v>
      </c>
      <c r="CP494">
        <v>0.21064469479696668</v>
      </c>
      <c r="CQ494">
        <v>0.15792139669429162</v>
      </c>
      <c r="CS494">
        <v>-0.7</v>
      </c>
      <c r="CT494">
        <v>0.24679935040140416</v>
      </c>
      <c r="CU494">
        <v>0</v>
      </c>
      <c r="CV494">
        <v>0.31295754198492609</v>
      </c>
      <c r="CW494">
        <v>0.32121853930220823</v>
      </c>
      <c r="CX494">
        <v>0.19311917315409277</v>
      </c>
      <c r="CY494">
        <v>0.36617341908444823</v>
      </c>
      <c r="CZ494">
        <v>0.32088371397377852</v>
      </c>
      <c r="DA494">
        <v>0.22510550242138078</v>
      </c>
      <c r="DB494">
        <v>0.39937252313361571</v>
      </c>
      <c r="DC494">
        <v>0.12949793629417433</v>
      </c>
      <c r="DD494">
        <v>0.2222075476736956</v>
      </c>
      <c r="DE494">
        <v>0.1474756189436448</v>
      </c>
      <c r="DF494">
        <v>0.16791777796010426</v>
      </c>
      <c r="DG494">
        <v>0.44278876926845351</v>
      </c>
      <c r="DH494">
        <v>0.28296109854436952</v>
      </c>
      <c r="DI494">
        <v>0.23554567675242188</v>
      </c>
      <c r="DJ494">
        <v>0.24098219608848057</v>
      </c>
      <c r="DK494">
        <v>0.21466645453577815</v>
      </c>
      <c r="DL494">
        <v>0.16166624117348957</v>
      </c>
      <c r="DM494">
        <v>0.1926934475924795</v>
      </c>
      <c r="DN494">
        <v>0.16148015724234832</v>
      </c>
      <c r="DO494">
        <v>0.29645585866645202</v>
      </c>
      <c r="DP494">
        <v>0.27642092132028295</v>
      </c>
      <c r="DQ494">
        <v>0.52197408223903896</v>
      </c>
      <c r="DR494">
        <v>0.12924523151350206</v>
      </c>
      <c r="DS494">
        <v>0.34915360398004397</v>
      </c>
      <c r="DT494">
        <v>0.42365059062339078</v>
      </c>
      <c r="DU494">
        <v>0.15059658658186967</v>
      </c>
      <c r="DV494">
        <v>0.11486934888070931</v>
      </c>
      <c r="DW494">
        <v>0.26119164818110224</v>
      </c>
      <c r="DX494">
        <v>0.21708615417480015</v>
      </c>
      <c r="DY494">
        <v>0.13323479521909254</v>
      </c>
      <c r="DZ494">
        <v>0.12167829821896703</v>
      </c>
      <c r="EA494">
        <v>0.15263837308242834</v>
      </c>
      <c r="EB494">
        <v>0.28046558879032091</v>
      </c>
      <c r="EC494">
        <v>0.22539226353467257</v>
      </c>
      <c r="ED494">
        <v>0.10471942834727434</v>
      </c>
      <c r="EE494">
        <v>9.9459923605991207E-2</v>
      </c>
      <c r="EF494">
        <v>0.32672891277430721</v>
      </c>
      <c r="EG494">
        <v>0.14363540231693506</v>
      </c>
      <c r="EH494">
        <v>0.21251613398248992</v>
      </c>
      <c r="EI494">
        <v>1.0788045335812058</v>
      </c>
      <c r="EJ494">
        <v>0.14250260266450709</v>
      </c>
      <c r="EK494">
        <v>0.23627105916865485</v>
      </c>
      <c r="EL494">
        <v>0.21064469479696668</v>
      </c>
      <c r="EM494">
        <v>0.15792139669429162</v>
      </c>
      <c r="EO494">
        <v>-0.7</v>
      </c>
      <c r="EP494">
        <v>0.24679935040140416</v>
      </c>
      <c r="EQ494">
        <v>0</v>
      </c>
      <c r="ER494">
        <v>0.31295754198492609</v>
      </c>
      <c r="ES494">
        <v>0.32121853930220823</v>
      </c>
      <c r="ET494">
        <v>0.19311917315409277</v>
      </c>
      <c r="EU494">
        <v>0.36617341908444823</v>
      </c>
      <c r="EV494">
        <v>0.32088371397377852</v>
      </c>
      <c r="EW494">
        <v>0.22510550242138078</v>
      </c>
      <c r="EX494">
        <v>0.39937252313361571</v>
      </c>
      <c r="EY494">
        <v>0.12949793629417433</v>
      </c>
      <c r="EZ494">
        <v>0.2222075476736956</v>
      </c>
      <c r="FA494">
        <v>0.1474756189436448</v>
      </c>
      <c r="FB494">
        <v>0.16791777796010426</v>
      </c>
      <c r="FC494">
        <v>0.44278876926845351</v>
      </c>
      <c r="FD494">
        <v>0.28296109854436952</v>
      </c>
      <c r="FE494">
        <v>0.23554567675242188</v>
      </c>
      <c r="FF494">
        <v>0.24098219608848057</v>
      </c>
      <c r="FG494">
        <v>0.21466645453577815</v>
      </c>
      <c r="FH494">
        <v>0.16166624117348957</v>
      </c>
      <c r="FI494">
        <v>0.1926934475924795</v>
      </c>
      <c r="FJ494">
        <v>0.16148015724234832</v>
      </c>
      <c r="FK494">
        <v>0.29645585866645202</v>
      </c>
      <c r="FL494">
        <v>0.27642092132028295</v>
      </c>
      <c r="FM494">
        <v>0.52197408223903896</v>
      </c>
      <c r="FN494">
        <v>0.12924523151350206</v>
      </c>
      <c r="FO494">
        <v>0.34915360398004397</v>
      </c>
      <c r="FP494">
        <v>0.42365059062339078</v>
      </c>
      <c r="FQ494">
        <v>0.15059658658186967</v>
      </c>
      <c r="FR494">
        <v>0.11486934888070931</v>
      </c>
      <c r="FS494">
        <v>0.26119164818110224</v>
      </c>
      <c r="FT494">
        <v>0.21708615417480015</v>
      </c>
      <c r="FU494">
        <v>0.13323479521909254</v>
      </c>
      <c r="FV494">
        <v>0.12167829821896703</v>
      </c>
      <c r="FW494">
        <v>0.15263837308242834</v>
      </c>
      <c r="FX494">
        <v>0.28046558879032091</v>
      </c>
      <c r="FY494">
        <v>0.22539226353467257</v>
      </c>
      <c r="FZ494">
        <v>0.10471942834727434</v>
      </c>
      <c r="GA494">
        <v>9.9459923605991207E-2</v>
      </c>
      <c r="GB494">
        <v>0.32672891277430721</v>
      </c>
      <c r="GC494">
        <v>0.14363540231693506</v>
      </c>
      <c r="GD494">
        <v>0.21251613398248992</v>
      </c>
      <c r="GE494">
        <v>1.0788045335812058</v>
      </c>
      <c r="GF494">
        <v>0.14250260266450709</v>
      </c>
      <c r="GG494">
        <v>0.23627105916865485</v>
      </c>
      <c r="GH494">
        <v>0.21064469479696668</v>
      </c>
      <c r="GI494">
        <v>0.15792139669429162</v>
      </c>
    </row>
    <row r="495" spans="1:191" x14ac:dyDescent="0.75">
      <c r="A495">
        <v>-0.66666666666666663</v>
      </c>
      <c r="B495">
        <v>0.2504129035968366</v>
      </c>
      <c r="C495">
        <v>0</v>
      </c>
      <c r="D495">
        <v>0.31295754198492609</v>
      </c>
      <c r="E495">
        <v>0.27944807976382435</v>
      </c>
      <c r="F495">
        <v>0.21992620184991049</v>
      </c>
      <c r="G495">
        <v>0.36617341908444823</v>
      </c>
      <c r="H495">
        <v>0.36970875803977188</v>
      </c>
      <c r="I495">
        <v>0.21168389179626956</v>
      </c>
      <c r="J495">
        <v>0.3766114516106927</v>
      </c>
      <c r="K495">
        <v>0.12949793629417433</v>
      </c>
      <c r="L495">
        <v>0.22392066065586264</v>
      </c>
      <c r="M495">
        <v>0.1474756189436448</v>
      </c>
      <c r="N495">
        <v>0.16791777796010426</v>
      </c>
      <c r="O495">
        <v>0.47920267744060713</v>
      </c>
      <c r="P495">
        <v>0.2849047970972251</v>
      </c>
      <c r="Q495">
        <v>0.23554567675242188</v>
      </c>
      <c r="R495">
        <v>0.24098219608848057</v>
      </c>
      <c r="S495">
        <v>0.18638719821008035</v>
      </c>
      <c r="T495">
        <v>0.16166624117348957</v>
      </c>
      <c r="U495">
        <v>0.1926934475924795</v>
      </c>
      <c r="V495">
        <v>0.15548297626443908</v>
      </c>
      <c r="W495">
        <v>0.29432112925773257</v>
      </c>
      <c r="X495">
        <v>0.28179645873773129</v>
      </c>
      <c r="Y495">
        <v>0.46547886069505001</v>
      </c>
      <c r="Z495">
        <v>0.15464419047933051</v>
      </c>
      <c r="AA495">
        <v>0.41054768833013439</v>
      </c>
      <c r="AB495">
        <v>0.42365059062339078</v>
      </c>
      <c r="AC495">
        <v>0.14859400796038397</v>
      </c>
      <c r="AD495">
        <v>0.11486934888070931</v>
      </c>
      <c r="AE495">
        <v>0.26119164818110224</v>
      </c>
      <c r="AF495">
        <v>0.18787906071171984</v>
      </c>
      <c r="AG495">
        <v>0.13323479521909254</v>
      </c>
      <c r="AH495">
        <v>0.12167829821896703</v>
      </c>
      <c r="AI495">
        <v>0.15263837308242834</v>
      </c>
      <c r="AJ495">
        <v>0.28046558879032091</v>
      </c>
      <c r="AK495">
        <v>0.22539226353467257</v>
      </c>
      <c r="AL495">
        <v>0.10471942834727434</v>
      </c>
      <c r="AM495">
        <v>9.9459923605991207E-2</v>
      </c>
      <c r="AN495">
        <v>0.48444581780797308</v>
      </c>
      <c r="AO495">
        <v>0.14363540231693506</v>
      </c>
      <c r="AP495">
        <v>0.21251613398248992</v>
      </c>
      <c r="AQ495">
        <v>1.0788045335812058</v>
      </c>
      <c r="AR495">
        <v>0.14250260266450709</v>
      </c>
      <c r="AS495">
        <v>0.23627105916865485</v>
      </c>
      <c r="AT495">
        <v>0.21064469479696668</v>
      </c>
      <c r="AU495">
        <v>0.15701221428003009</v>
      </c>
      <c r="AW495">
        <v>-0.66666666666666663</v>
      </c>
      <c r="AX495">
        <v>0.2504129035968366</v>
      </c>
      <c r="AY495">
        <v>0</v>
      </c>
      <c r="AZ495">
        <v>0.31295754198492609</v>
      </c>
      <c r="BA495">
        <v>0.27944807976382435</v>
      </c>
      <c r="BB495">
        <v>0.21992620184991049</v>
      </c>
      <c r="BC495">
        <v>0.36617341908444823</v>
      </c>
      <c r="BD495">
        <v>0.36970875803977188</v>
      </c>
      <c r="BE495">
        <v>0.21168389179626956</v>
      </c>
      <c r="BF495">
        <v>0.3766114516106927</v>
      </c>
      <c r="BG495">
        <v>0.12949793629417433</v>
      </c>
      <c r="BH495">
        <v>0.22392066065586264</v>
      </c>
      <c r="BI495">
        <v>0.1474756189436448</v>
      </c>
      <c r="BJ495">
        <v>0.16791777796010426</v>
      </c>
      <c r="BK495">
        <v>0.47920267744060713</v>
      </c>
      <c r="BL495">
        <v>0.2849047970972251</v>
      </c>
      <c r="BM495">
        <v>0.23554567675242188</v>
      </c>
      <c r="BN495">
        <v>0.24098219608848057</v>
      </c>
      <c r="BO495">
        <v>0.18638719821008035</v>
      </c>
      <c r="BP495">
        <v>0.16166624117348957</v>
      </c>
      <c r="BQ495">
        <v>0.1926934475924795</v>
      </c>
      <c r="BR495">
        <v>0.15548297626443908</v>
      </c>
      <c r="BS495">
        <v>0.29432112925773257</v>
      </c>
      <c r="BT495">
        <v>0.28179645873773129</v>
      </c>
      <c r="BU495">
        <v>0.46547886069505001</v>
      </c>
      <c r="BV495">
        <v>0.15464419047933051</v>
      </c>
      <c r="BW495">
        <v>0.41054768833013439</v>
      </c>
      <c r="BX495">
        <v>0.42365059062339078</v>
      </c>
      <c r="BY495">
        <v>0.14859400796038397</v>
      </c>
      <c r="BZ495">
        <v>0.11486934888070931</v>
      </c>
      <c r="CA495">
        <v>0.26119164818110224</v>
      </c>
      <c r="CB495">
        <v>0.18787906071171984</v>
      </c>
      <c r="CC495">
        <v>0.13323479521909254</v>
      </c>
      <c r="CD495">
        <v>0.12167829821896703</v>
      </c>
      <c r="CE495">
        <v>0.15263837308242834</v>
      </c>
      <c r="CF495">
        <v>0.28046558879032091</v>
      </c>
      <c r="CG495">
        <v>0.22539226353467257</v>
      </c>
      <c r="CH495">
        <v>0.10471942834727434</v>
      </c>
      <c r="CI495">
        <v>9.9459923605991207E-2</v>
      </c>
      <c r="CJ495">
        <v>0.48444581780797308</v>
      </c>
      <c r="CK495">
        <v>0.14363540231693506</v>
      </c>
      <c r="CL495">
        <v>0.21251613398248992</v>
      </c>
      <c r="CM495">
        <v>1.0788045335812058</v>
      </c>
      <c r="CN495">
        <v>0.14250260266450709</v>
      </c>
      <c r="CO495">
        <v>0.23627105916865485</v>
      </c>
      <c r="CP495">
        <v>0.21064469479696668</v>
      </c>
      <c r="CQ495">
        <v>0.15701221428003009</v>
      </c>
      <c r="CS495">
        <v>-0.66666666666666663</v>
      </c>
      <c r="CT495">
        <v>0.2504129035968366</v>
      </c>
      <c r="CU495">
        <v>0</v>
      </c>
      <c r="CV495">
        <v>0.31295754198492609</v>
      </c>
      <c r="CW495">
        <v>0.27944807976382435</v>
      </c>
      <c r="CX495">
        <v>0.21992620184991049</v>
      </c>
      <c r="CY495">
        <v>0.36617341908444823</v>
      </c>
      <c r="CZ495">
        <v>0.36970875803977188</v>
      </c>
      <c r="DA495">
        <v>0.21168389179626956</v>
      </c>
      <c r="DB495">
        <v>0.3766114516106927</v>
      </c>
      <c r="DC495">
        <v>0.12949793629417433</v>
      </c>
      <c r="DD495">
        <v>0.22392066065586264</v>
      </c>
      <c r="DE495">
        <v>0.1474756189436448</v>
      </c>
      <c r="DF495">
        <v>0.16791777796010426</v>
      </c>
      <c r="DG495">
        <v>0.47920267744060713</v>
      </c>
      <c r="DH495">
        <v>0.2849047970972251</v>
      </c>
      <c r="DI495">
        <v>0.23554567675242188</v>
      </c>
      <c r="DJ495">
        <v>0.24098219608848057</v>
      </c>
      <c r="DK495">
        <v>0.18638719821008035</v>
      </c>
      <c r="DL495">
        <v>0.16166624117348957</v>
      </c>
      <c r="DM495">
        <v>0.1926934475924795</v>
      </c>
      <c r="DN495">
        <v>0.15548297626443908</v>
      </c>
      <c r="DO495">
        <v>0.29432112925773257</v>
      </c>
      <c r="DP495">
        <v>0.28179645873773129</v>
      </c>
      <c r="DQ495">
        <v>0.46547886069505001</v>
      </c>
      <c r="DR495">
        <v>0.15464419047933051</v>
      </c>
      <c r="DS495">
        <v>0.41054768833013439</v>
      </c>
      <c r="DT495">
        <v>0.42365059062339078</v>
      </c>
      <c r="DU495">
        <v>0.14859400796038397</v>
      </c>
      <c r="DV495">
        <v>0.11486934888070931</v>
      </c>
      <c r="DW495">
        <v>0.26119164818110224</v>
      </c>
      <c r="DX495">
        <v>0.18787906071171984</v>
      </c>
      <c r="DY495">
        <v>0.13323479521909254</v>
      </c>
      <c r="DZ495">
        <v>0.12167829821896703</v>
      </c>
      <c r="EA495">
        <v>0.15263837308242834</v>
      </c>
      <c r="EB495">
        <v>0.28046558879032091</v>
      </c>
      <c r="EC495">
        <v>0.22539226353467257</v>
      </c>
      <c r="ED495">
        <v>0.10471942834727434</v>
      </c>
      <c r="EE495">
        <v>9.9459923605991207E-2</v>
      </c>
      <c r="EF495">
        <v>0.48444581780797308</v>
      </c>
      <c r="EG495">
        <v>0.14363540231693506</v>
      </c>
      <c r="EH495">
        <v>0.21251613398248992</v>
      </c>
      <c r="EI495">
        <v>1.0788045335812058</v>
      </c>
      <c r="EJ495">
        <v>0.14250260266450709</v>
      </c>
      <c r="EK495">
        <v>0.23627105916865485</v>
      </c>
      <c r="EL495">
        <v>0.21064469479696668</v>
      </c>
      <c r="EM495">
        <v>0.15701221428003009</v>
      </c>
      <c r="EO495">
        <v>-0.66666666666666663</v>
      </c>
      <c r="EP495">
        <v>0.2504129035968366</v>
      </c>
      <c r="EQ495">
        <v>0</v>
      </c>
      <c r="ER495">
        <v>0.31295754198492609</v>
      </c>
      <c r="ES495">
        <v>0.27944807976382435</v>
      </c>
      <c r="ET495">
        <v>0.21992620184991049</v>
      </c>
      <c r="EU495">
        <v>0.36617341908444823</v>
      </c>
      <c r="EV495">
        <v>0.36970875803977188</v>
      </c>
      <c r="EW495">
        <v>0.21168389179626956</v>
      </c>
      <c r="EX495">
        <v>0.3766114516106927</v>
      </c>
      <c r="EY495">
        <v>0.12949793629417433</v>
      </c>
      <c r="EZ495">
        <v>0.22392066065586264</v>
      </c>
      <c r="FA495">
        <v>0.1474756189436448</v>
      </c>
      <c r="FB495">
        <v>0.16791777796010426</v>
      </c>
      <c r="FC495">
        <v>0.47920267744060713</v>
      </c>
      <c r="FD495">
        <v>0.2849047970972251</v>
      </c>
      <c r="FE495">
        <v>0.23554567675242188</v>
      </c>
      <c r="FF495">
        <v>0.24098219608848057</v>
      </c>
      <c r="FG495">
        <v>0.18638719821008035</v>
      </c>
      <c r="FH495">
        <v>0.16166624117348957</v>
      </c>
      <c r="FI495">
        <v>0.1926934475924795</v>
      </c>
      <c r="FJ495">
        <v>0.15548297626443908</v>
      </c>
      <c r="FK495">
        <v>0.29432112925773257</v>
      </c>
      <c r="FL495">
        <v>0.28179645873773129</v>
      </c>
      <c r="FM495">
        <v>0.46547886069505001</v>
      </c>
      <c r="FN495">
        <v>0.15464419047933051</v>
      </c>
      <c r="FO495">
        <v>0.41054768833013439</v>
      </c>
      <c r="FP495">
        <v>0.42365059062339078</v>
      </c>
      <c r="FQ495">
        <v>0.14859400796038397</v>
      </c>
      <c r="FR495">
        <v>0.11486934888070931</v>
      </c>
      <c r="FS495">
        <v>0.26119164818110224</v>
      </c>
      <c r="FT495">
        <v>0.18787906071171984</v>
      </c>
      <c r="FU495">
        <v>0.13323479521909254</v>
      </c>
      <c r="FV495">
        <v>0.12167829821896703</v>
      </c>
      <c r="FW495">
        <v>0.15263837308242834</v>
      </c>
      <c r="FX495">
        <v>0.28046558879032091</v>
      </c>
      <c r="FY495">
        <v>0.22539226353467257</v>
      </c>
      <c r="FZ495">
        <v>0.10471942834727434</v>
      </c>
      <c r="GA495">
        <v>9.9459923605991207E-2</v>
      </c>
      <c r="GB495">
        <v>0.48444581780797308</v>
      </c>
      <c r="GC495">
        <v>0.14363540231693506</v>
      </c>
      <c r="GD495">
        <v>0.21251613398248992</v>
      </c>
      <c r="GE495">
        <v>1.0788045335812058</v>
      </c>
      <c r="GF495">
        <v>0.14250260266450709</v>
      </c>
      <c r="GG495">
        <v>0.23627105916865485</v>
      </c>
      <c r="GH495">
        <v>0.21064469479696668</v>
      </c>
      <c r="GI495">
        <v>0.15701221428003009</v>
      </c>
    </row>
    <row r="496" spans="1:191" x14ac:dyDescent="0.75">
      <c r="A496">
        <v>-0.6333333333333333</v>
      </c>
      <c r="B496">
        <v>0.25150763967037176</v>
      </c>
      <c r="C496">
        <v>0</v>
      </c>
      <c r="D496">
        <v>0.40658748899370878</v>
      </c>
      <c r="E496">
        <v>0.27944807976382435</v>
      </c>
      <c r="F496">
        <v>0.21992620184991049</v>
      </c>
      <c r="G496">
        <v>0.28194716651518015</v>
      </c>
      <c r="H496">
        <v>0.36970875803977188</v>
      </c>
      <c r="I496">
        <v>0.21168389179626956</v>
      </c>
      <c r="J496">
        <v>0.3766114516106927</v>
      </c>
      <c r="K496">
        <v>0.1307394586851717</v>
      </c>
      <c r="L496">
        <v>0.22392066065586264</v>
      </c>
      <c r="M496">
        <v>0.12618071589315605</v>
      </c>
      <c r="N496">
        <v>0.14065827072731063</v>
      </c>
      <c r="O496">
        <v>0.47920267744060713</v>
      </c>
      <c r="P496">
        <v>0.2849047970972251</v>
      </c>
      <c r="Q496">
        <v>0.33346703737236044</v>
      </c>
      <c r="R496">
        <v>0.20113787029813687</v>
      </c>
      <c r="S496">
        <v>0.18638719821008035</v>
      </c>
      <c r="T496">
        <v>0.20497950574301382</v>
      </c>
      <c r="U496">
        <v>0.1653588038718547</v>
      </c>
      <c r="V496">
        <v>0.15548297626443908</v>
      </c>
      <c r="W496">
        <v>0.29432112925773257</v>
      </c>
      <c r="X496">
        <v>0.28179645873773129</v>
      </c>
      <c r="Y496">
        <v>0.46547886069505001</v>
      </c>
      <c r="Z496">
        <v>0.15464419047933051</v>
      </c>
      <c r="AA496">
        <v>0.41054768833013439</v>
      </c>
      <c r="AB496">
        <v>0.44780610403476573</v>
      </c>
      <c r="AC496">
        <v>0.14859400796038397</v>
      </c>
      <c r="AD496">
        <v>9.5674472811737396E-2</v>
      </c>
      <c r="AE496">
        <v>0.31880610306398011</v>
      </c>
      <c r="AF496">
        <v>0.18787906071171984</v>
      </c>
      <c r="AG496">
        <v>0.15210559671635257</v>
      </c>
      <c r="AH496">
        <v>0.11365680645667453</v>
      </c>
      <c r="AI496">
        <v>0.20883945282471092</v>
      </c>
      <c r="AJ496">
        <v>0.32985149568230554</v>
      </c>
      <c r="AK496">
        <v>0.13432645606314964</v>
      </c>
      <c r="AL496">
        <v>0.11988368900395305</v>
      </c>
      <c r="AM496">
        <v>8.3702039261424943E-2</v>
      </c>
      <c r="AN496">
        <v>0.48444581780797308</v>
      </c>
      <c r="AO496">
        <v>0.12539456007630179</v>
      </c>
      <c r="AP496">
        <v>0.22939159466204728</v>
      </c>
      <c r="AQ496">
        <v>0.88596981016394238</v>
      </c>
      <c r="AR496">
        <v>0.19654086354876199</v>
      </c>
      <c r="AS496">
        <v>0.30109331270011003</v>
      </c>
      <c r="AT496">
        <v>0.21174898900785016</v>
      </c>
      <c r="AU496">
        <v>0.15701221428003009</v>
      </c>
      <c r="AW496">
        <v>-0.6333333333333333</v>
      </c>
      <c r="AX496">
        <v>0.25150763967037176</v>
      </c>
      <c r="AY496">
        <v>0</v>
      </c>
      <c r="AZ496">
        <v>0.40658748899370878</v>
      </c>
      <c r="BA496">
        <v>0.27944807976382435</v>
      </c>
      <c r="BB496">
        <v>0.21992620184991049</v>
      </c>
      <c r="BC496">
        <v>0.28194716651518015</v>
      </c>
      <c r="BD496">
        <v>0.36970875803977188</v>
      </c>
      <c r="BE496">
        <v>0.21168389179626956</v>
      </c>
      <c r="BF496">
        <v>0.3766114516106927</v>
      </c>
      <c r="BG496">
        <v>0.1307394586851717</v>
      </c>
      <c r="BH496">
        <v>0.22392066065586264</v>
      </c>
      <c r="BI496">
        <v>0.12618071589315605</v>
      </c>
      <c r="BJ496">
        <v>0.14065827072731063</v>
      </c>
      <c r="BK496">
        <v>0.47920267744060713</v>
      </c>
      <c r="BL496">
        <v>0.2849047970972251</v>
      </c>
      <c r="BM496">
        <v>0.33346703737236044</v>
      </c>
      <c r="BN496">
        <v>0.20113787029813687</v>
      </c>
      <c r="BO496">
        <v>0.18638719821008035</v>
      </c>
      <c r="BP496">
        <v>0.20497950574301382</v>
      </c>
      <c r="BQ496">
        <v>0.1653588038718547</v>
      </c>
      <c r="BR496">
        <v>0.15548297626443908</v>
      </c>
      <c r="BS496">
        <v>0.29432112925773257</v>
      </c>
      <c r="BT496">
        <v>0.28179645873773129</v>
      </c>
      <c r="BU496">
        <v>0.46547886069505001</v>
      </c>
      <c r="BV496">
        <v>0.15464419047933051</v>
      </c>
      <c r="BW496">
        <v>0.41054768833013439</v>
      </c>
      <c r="BX496">
        <v>0.44780610403476573</v>
      </c>
      <c r="BY496">
        <v>0.14859400796038397</v>
      </c>
      <c r="BZ496">
        <v>9.5674472811737396E-2</v>
      </c>
      <c r="CA496">
        <v>0.31880610306398011</v>
      </c>
      <c r="CB496">
        <v>0.18787906071171984</v>
      </c>
      <c r="CC496">
        <v>0.15210559671635257</v>
      </c>
      <c r="CD496">
        <v>0.11365680645667453</v>
      </c>
      <c r="CE496">
        <v>0.20883945282471092</v>
      </c>
      <c r="CF496">
        <v>0.32985149568230554</v>
      </c>
      <c r="CG496">
        <v>0.13432645606314964</v>
      </c>
      <c r="CH496">
        <v>0.11988368900395305</v>
      </c>
      <c r="CI496">
        <v>8.3702039261424943E-2</v>
      </c>
      <c r="CJ496">
        <v>0.48444581780797308</v>
      </c>
      <c r="CK496">
        <v>0.12539456007630179</v>
      </c>
      <c r="CL496">
        <v>0.22939159466204728</v>
      </c>
      <c r="CM496">
        <v>0.88596981016394238</v>
      </c>
      <c r="CN496">
        <v>0.19654086354876199</v>
      </c>
      <c r="CO496">
        <v>0.30109331270011003</v>
      </c>
      <c r="CP496">
        <v>0.21174898900785016</v>
      </c>
      <c r="CQ496">
        <v>0.15701221428003009</v>
      </c>
      <c r="CS496">
        <v>-0.6333333333333333</v>
      </c>
      <c r="CT496">
        <v>0.25150763967037176</v>
      </c>
      <c r="CU496">
        <v>0</v>
      </c>
      <c r="CV496">
        <v>0.40658748899370878</v>
      </c>
      <c r="CW496">
        <v>0.27944807976382435</v>
      </c>
      <c r="CX496">
        <v>0.21992620184991049</v>
      </c>
      <c r="CY496">
        <v>0.28194716651518015</v>
      </c>
      <c r="CZ496">
        <v>0.36970875803977188</v>
      </c>
      <c r="DA496">
        <v>0.21168389179626956</v>
      </c>
      <c r="DB496">
        <v>0.3766114516106927</v>
      </c>
      <c r="DC496">
        <v>0.1307394586851717</v>
      </c>
      <c r="DD496">
        <v>0.22392066065586264</v>
      </c>
      <c r="DE496">
        <v>0.12618071589315605</v>
      </c>
      <c r="DF496">
        <v>0.14065827072731063</v>
      </c>
      <c r="DG496">
        <v>0.47920267744060713</v>
      </c>
      <c r="DH496">
        <v>0.2849047970972251</v>
      </c>
      <c r="DI496">
        <v>0.33346703737236044</v>
      </c>
      <c r="DJ496">
        <v>0.20113787029813687</v>
      </c>
      <c r="DK496">
        <v>0.18638719821008035</v>
      </c>
      <c r="DL496">
        <v>0.20497950574301382</v>
      </c>
      <c r="DM496">
        <v>0.1653588038718547</v>
      </c>
      <c r="DN496">
        <v>0.15548297626443908</v>
      </c>
      <c r="DO496">
        <v>0.29432112925773257</v>
      </c>
      <c r="DP496">
        <v>0.28179645873773129</v>
      </c>
      <c r="DQ496">
        <v>0.46547886069505001</v>
      </c>
      <c r="DR496">
        <v>0.15464419047933051</v>
      </c>
      <c r="DS496">
        <v>0.41054768833013439</v>
      </c>
      <c r="DT496">
        <v>0.44780610403476573</v>
      </c>
      <c r="DU496">
        <v>0.14859400796038397</v>
      </c>
      <c r="DV496">
        <v>9.5674472811737396E-2</v>
      </c>
      <c r="DW496">
        <v>0.31880610306398011</v>
      </c>
      <c r="DX496">
        <v>0.18787906071171984</v>
      </c>
      <c r="DY496">
        <v>0.15210559671635257</v>
      </c>
      <c r="DZ496">
        <v>0.11365680645667453</v>
      </c>
      <c r="EA496">
        <v>0.20883945282471092</v>
      </c>
      <c r="EB496">
        <v>0.32985149568230554</v>
      </c>
      <c r="EC496">
        <v>0.13432645606314964</v>
      </c>
      <c r="ED496">
        <v>0.11988368900395305</v>
      </c>
      <c r="EE496">
        <v>8.3702039261424943E-2</v>
      </c>
      <c r="EF496">
        <v>0.48444581780797308</v>
      </c>
      <c r="EG496">
        <v>0.12539456007630179</v>
      </c>
      <c r="EH496">
        <v>0.22939159466204728</v>
      </c>
      <c r="EI496">
        <v>0.88596981016394238</v>
      </c>
      <c r="EJ496">
        <v>0.19654086354876199</v>
      </c>
      <c r="EK496">
        <v>0.30109331270011003</v>
      </c>
      <c r="EL496">
        <v>0.21174898900785016</v>
      </c>
      <c r="EM496">
        <v>0.15701221428003009</v>
      </c>
      <c r="EO496">
        <v>-0.6333333333333333</v>
      </c>
      <c r="EP496">
        <v>0.25150763967037176</v>
      </c>
      <c r="EQ496">
        <v>0</v>
      </c>
      <c r="ER496">
        <v>0.40658748899370878</v>
      </c>
      <c r="ES496">
        <v>0.27944807976382435</v>
      </c>
      <c r="ET496">
        <v>0.21992620184991049</v>
      </c>
      <c r="EU496">
        <v>0.28194716651518015</v>
      </c>
      <c r="EV496">
        <v>0.36970875803977188</v>
      </c>
      <c r="EW496">
        <v>0.21168389179626956</v>
      </c>
      <c r="EX496">
        <v>0.3766114516106927</v>
      </c>
      <c r="EY496">
        <v>0.1307394586851717</v>
      </c>
      <c r="EZ496">
        <v>0.22392066065586264</v>
      </c>
      <c r="FA496">
        <v>0.12618071589315605</v>
      </c>
      <c r="FB496">
        <v>0.14065827072731063</v>
      </c>
      <c r="FC496">
        <v>0.47920267744060713</v>
      </c>
      <c r="FD496">
        <v>0.2849047970972251</v>
      </c>
      <c r="FE496">
        <v>0.33346703737236044</v>
      </c>
      <c r="FF496">
        <v>0.20113787029813687</v>
      </c>
      <c r="FG496">
        <v>0.18638719821008035</v>
      </c>
      <c r="FH496">
        <v>0.20497950574301382</v>
      </c>
      <c r="FI496">
        <v>0.1653588038718547</v>
      </c>
      <c r="FJ496">
        <v>0.15548297626443908</v>
      </c>
      <c r="FK496">
        <v>0.29432112925773257</v>
      </c>
      <c r="FL496">
        <v>0.28179645873773129</v>
      </c>
      <c r="FM496">
        <v>0.46547886069505001</v>
      </c>
      <c r="FN496">
        <v>0.15464419047933051</v>
      </c>
      <c r="FO496">
        <v>0.41054768833013439</v>
      </c>
      <c r="FP496">
        <v>0.44780610403476573</v>
      </c>
      <c r="FQ496">
        <v>0.14859400796038397</v>
      </c>
      <c r="FR496">
        <v>9.5674472811737396E-2</v>
      </c>
      <c r="FS496">
        <v>0.31880610306398011</v>
      </c>
      <c r="FT496">
        <v>0.18787906071171984</v>
      </c>
      <c r="FU496">
        <v>0.15210559671635257</v>
      </c>
      <c r="FV496">
        <v>0.11365680645667453</v>
      </c>
      <c r="FW496">
        <v>0.20883945282471092</v>
      </c>
      <c r="FX496">
        <v>0.32985149568230554</v>
      </c>
      <c r="FY496">
        <v>0.13432645606314964</v>
      </c>
      <c r="FZ496">
        <v>0.11988368900395305</v>
      </c>
      <c r="GA496">
        <v>8.3702039261424943E-2</v>
      </c>
      <c r="GB496">
        <v>0.48444581780797308</v>
      </c>
      <c r="GC496">
        <v>0.12539456007630179</v>
      </c>
      <c r="GD496">
        <v>0.22939159466204728</v>
      </c>
      <c r="GE496">
        <v>0.88596981016394238</v>
      </c>
      <c r="GF496">
        <v>0.19654086354876199</v>
      </c>
      <c r="GG496">
        <v>0.30109331270011003</v>
      </c>
      <c r="GH496">
        <v>0.21174898900785016</v>
      </c>
      <c r="GI496">
        <v>0.15701221428003009</v>
      </c>
    </row>
    <row r="497" spans="1:191" x14ac:dyDescent="0.75">
      <c r="A497">
        <v>-0.6</v>
      </c>
      <c r="B497">
        <v>0.25250254874725819</v>
      </c>
      <c r="C497">
        <v>0</v>
      </c>
      <c r="D497">
        <v>0.40658748899370878</v>
      </c>
      <c r="E497">
        <v>0.25121810187670235</v>
      </c>
      <c r="F497">
        <v>0.24360176542118364</v>
      </c>
      <c r="G497">
        <v>0.28194716651518015</v>
      </c>
      <c r="H497">
        <v>0.41196748642016034</v>
      </c>
      <c r="I497">
        <v>0.22048356969708038</v>
      </c>
      <c r="J497">
        <v>0.29348946739672099</v>
      </c>
      <c r="K497">
        <v>0.1307394586851717</v>
      </c>
      <c r="L497">
        <v>0.21584076193086979</v>
      </c>
      <c r="M497">
        <v>0.12618071589315605</v>
      </c>
      <c r="N497">
        <v>0.14065827072731063</v>
      </c>
      <c r="O497">
        <v>0.48582618717725606</v>
      </c>
      <c r="P497">
        <v>0.28536686375224324</v>
      </c>
      <c r="Q497">
        <v>0.33346703737236044</v>
      </c>
      <c r="R497">
        <v>0.20113787029813687</v>
      </c>
      <c r="S497">
        <v>0.16255882537558311</v>
      </c>
      <c r="T497">
        <v>0.20497950574301382</v>
      </c>
      <c r="U497">
        <v>0.1653588038718547</v>
      </c>
      <c r="V497">
        <v>0.14255201343249768</v>
      </c>
      <c r="W497">
        <v>0.33595451221292022</v>
      </c>
      <c r="X497">
        <v>0.25158677214260611</v>
      </c>
      <c r="Y497">
        <v>0.39517936448781071</v>
      </c>
      <c r="Z497">
        <v>0.15824900091873623</v>
      </c>
      <c r="AA497">
        <v>0.42090695573175252</v>
      </c>
      <c r="AB497">
        <v>0.44780610403476573</v>
      </c>
      <c r="AC497">
        <v>0.17278200099138424</v>
      </c>
      <c r="AD497">
        <v>9.5674472811737396E-2</v>
      </c>
      <c r="AE497">
        <v>0.31880610306398011</v>
      </c>
      <c r="AF497">
        <v>0.1653053928003175</v>
      </c>
      <c r="AG497">
        <v>0.15210559671635257</v>
      </c>
      <c r="AH497">
        <v>0.11365680645667453</v>
      </c>
      <c r="AI497">
        <v>0.20883945282471092</v>
      </c>
      <c r="AJ497">
        <v>0.32985149568230554</v>
      </c>
      <c r="AK497">
        <v>0.13432645606314964</v>
      </c>
      <c r="AL497">
        <v>0.11988368900395305</v>
      </c>
      <c r="AM497">
        <v>8.3702039261424943E-2</v>
      </c>
      <c r="AN497">
        <v>0.57838416298000084</v>
      </c>
      <c r="AO497">
        <v>0.12539456007630179</v>
      </c>
      <c r="AP497">
        <v>0.22939159466204728</v>
      </c>
      <c r="AQ497">
        <v>0.88596981016394238</v>
      </c>
      <c r="AR497">
        <v>0.19654086354876199</v>
      </c>
      <c r="AS497">
        <v>0.30109331270011003</v>
      </c>
      <c r="AT497">
        <v>0.21174898900785016</v>
      </c>
      <c r="AU497">
        <v>0.22551382470282988</v>
      </c>
      <c r="AW497">
        <v>-0.6</v>
      </c>
      <c r="AX497">
        <v>0.25250254874725819</v>
      </c>
      <c r="AY497">
        <v>0</v>
      </c>
      <c r="AZ497">
        <v>0.40658748899370878</v>
      </c>
      <c r="BA497">
        <v>0.25121810187670235</v>
      </c>
      <c r="BB497">
        <v>0.24360176542118364</v>
      </c>
      <c r="BC497">
        <v>0.28194716651518015</v>
      </c>
      <c r="BD497">
        <v>0.41196748642016034</v>
      </c>
      <c r="BE497">
        <v>0.22048356969708038</v>
      </c>
      <c r="BF497">
        <v>0.29348946739672099</v>
      </c>
      <c r="BG497">
        <v>0.1307394586851717</v>
      </c>
      <c r="BH497">
        <v>0.21584076193086979</v>
      </c>
      <c r="BI497">
        <v>0.12618071589315605</v>
      </c>
      <c r="BJ497">
        <v>0.14065827072731063</v>
      </c>
      <c r="BK497">
        <v>0.48582618717725606</v>
      </c>
      <c r="BL497">
        <v>0.28536686375224324</v>
      </c>
      <c r="BM497">
        <v>0.33346703737236044</v>
      </c>
      <c r="BN497">
        <v>0.20113787029813687</v>
      </c>
      <c r="BO497">
        <v>0.16255882537558311</v>
      </c>
      <c r="BP497">
        <v>0.20497950574301382</v>
      </c>
      <c r="BQ497">
        <v>0.1653588038718547</v>
      </c>
      <c r="BR497">
        <v>0.14255201343249768</v>
      </c>
      <c r="BS497">
        <v>0.33595451221292022</v>
      </c>
      <c r="BT497">
        <v>0.25158677214260611</v>
      </c>
      <c r="BU497">
        <v>0.39517936448781071</v>
      </c>
      <c r="BV497">
        <v>0.15824900091873623</v>
      </c>
      <c r="BW497">
        <v>0.42090695573175252</v>
      </c>
      <c r="BX497">
        <v>0.44780610403476573</v>
      </c>
      <c r="BY497">
        <v>0.17278200099138424</v>
      </c>
      <c r="BZ497">
        <v>9.5674472811737396E-2</v>
      </c>
      <c r="CA497">
        <v>0.31880610306398011</v>
      </c>
      <c r="CB497">
        <v>0.1653053928003175</v>
      </c>
      <c r="CC497">
        <v>0.15210559671635257</v>
      </c>
      <c r="CD497">
        <v>0.11365680645667453</v>
      </c>
      <c r="CE497">
        <v>0.20883945282471092</v>
      </c>
      <c r="CF497">
        <v>0.32985149568230554</v>
      </c>
      <c r="CG497">
        <v>0.13432645606314964</v>
      </c>
      <c r="CH497">
        <v>0.11988368900395305</v>
      </c>
      <c r="CI497">
        <v>8.3702039261424943E-2</v>
      </c>
      <c r="CJ497">
        <v>0.57838416298000084</v>
      </c>
      <c r="CK497">
        <v>0.12539456007630179</v>
      </c>
      <c r="CL497">
        <v>0.22939159466204728</v>
      </c>
      <c r="CM497">
        <v>0.88596981016394238</v>
      </c>
      <c r="CN497">
        <v>0.19654086354876199</v>
      </c>
      <c r="CO497">
        <v>0.30109331270011003</v>
      </c>
      <c r="CP497">
        <v>0.21174898900785016</v>
      </c>
      <c r="CQ497">
        <v>0.22551382470282988</v>
      </c>
      <c r="CS497">
        <v>-0.6</v>
      </c>
      <c r="CT497">
        <v>0.25250254874725819</v>
      </c>
      <c r="CU497">
        <v>0</v>
      </c>
      <c r="CV497">
        <v>0.40658748899370878</v>
      </c>
      <c r="CW497">
        <v>0.25121810187670235</v>
      </c>
      <c r="CX497">
        <v>0.24360176542118364</v>
      </c>
      <c r="CY497">
        <v>0.28194716651518015</v>
      </c>
      <c r="CZ497">
        <v>0.41196748642016034</v>
      </c>
      <c r="DA497">
        <v>0.22048356969708038</v>
      </c>
      <c r="DB497">
        <v>0.29348946739672099</v>
      </c>
      <c r="DC497">
        <v>0.1307394586851717</v>
      </c>
      <c r="DD497">
        <v>0.21584076193086979</v>
      </c>
      <c r="DE497">
        <v>0.12618071589315605</v>
      </c>
      <c r="DF497">
        <v>0.14065827072731063</v>
      </c>
      <c r="DG497">
        <v>0.48582618717725606</v>
      </c>
      <c r="DH497">
        <v>0.28536686375224324</v>
      </c>
      <c r="DI497">
        <v>0.33346703737236044</v>
      </c>
      <c r="DJ497">
        <v>0.20113787029813687</v>
      </c>
      <c r="DK497">
        <v>0.16255882537558311</v>
      </c>
      <c r="DL497">
        <v>0.20497950574301382</v>
      </c>
      <c r="DM497">
        <v>0.1653588038718547</v>
      </c>
      <c r="DN497">
        <v>0.14255201343249768</v>
      </c>
      <c r="DO497">
        <v>0.33595451221292022</v>
      </c>
      <c r="DP497">
        <v>0.25158677214260611</v>
      </c>
      <c r="DQ497">
        <v>0.39517936448781071</v>
      </c>
      <c r="DR497">
        <v>0.15824900091873623</v>
      </c>
      <c r="DS497">
        <v>0.42090695573175252</v>
      </c>
      <c r="DT497">
        <v>0.44780610403476573</v>
      </c>
      <c r="DU497">
        <v>0.17278200099138424</v>
      </c>
      <c r="DV497">
        <v>9.5674472811737396E-2</v>
      </c>
      <c r="DW497">
        <v>0.31880610306398011</v>
      </c>
      <c r="DX497">
        <v>0.1653053928003175</v>
      </c>
      <c r="DY497">
        <v>0.15210559671635257</v>
      </c>
      <c r="DZ497">
        <v>0.11365680645667453</v>
      </c>
      <c r="EA497">
        <v>0.20883945282471092</v>
      </c>
      <c r="EB497">
        <v>0.32985149568230554</v>
      </c>
      <c r="EC497">
        <v>0.13432645606314964</v>
      </c>
      <c r="ED497">
        <v>0.11988368900395305</v>
      </c>
      <c r="EE497">
        <v>8.3702039261424943E-2</v>
      </c>
      <c r="EF497">
        <v>0.57838416298000084</v>
      </c>
      <c r="EG497">
        <v>0.12539456007630179</v>
      </c>
      <c r="EH497">
        <v>0.22939159466204728</v>
      </c>
      <c r="EI497">
        <v>0.88596981016394238</v>
      </c>
      <c r="EJ497">
        <v>0.19654086354876199</v>
      </c>
      <c r="EK497">
        <v>0.30109331270011003</v>
      </c>
      <c r="EL497">
        <v>0.21174898900785016</v>
      </c>
      <c r="EM497">
        <v>0.22551382470282988</v>
      </c>
      <c r="EO497">
        <v>-0.6</v>
      </c>
      <c r="EP497">
        <v>0.25250254874725819</v>
      </c>
      <c r="EQ497">
        <v>0</v>
      </c>
      <c r="ER497">
        <v>0.40658748899370878</v>
      </c>
      <c r="ES497">
        <v>0.25121810187670235</v>
      </c>
      <c r="ET497">
        <v>0.24360176542118364</v>
      </c>
      <c r="EU497">
        <v>0.28194716651518015</v>
      </c>
      <c r="EV497">
        <v>0.41196748642016034</v>
      </c>
      <c r="EW497">
        <v>0.22048356969708038</v>
      </c>
      <c r="EX497">
        <v>0.29348946739672099</v>
      </c>
      <c r="EY497">
        <v>0.1307394586851717</v>
      </c>
      <c r="EZ497">
        <v>0.21584076193086979</v>
      </c>
      <c r="FA497">
        <v>0.12618071589315605</v>
      </c>
      <c r="FB497">
        <v>0.14065827072731063</v>
      </c>
      <c r="FC497">
        <v>0.48582618717725606</v>
      </c>
      <c r="FD497">
        <v>0.28536686375224324</v>
      </c>
      <c r="FE497">
        <v>0.33346703737236044</v>
      </c>
      <c r="FF497">
        <v>0.20113787029813687</v>
      </c>
      <c r="FG497">
        <v>0.16255882537558311</v>
      </c>
      <c r="FH497">
        <v>0.20497950574301382</v>
      </c>
      <c r="FI497">
        <v>0.1653588038718547</v>
      </c>
      <c r="FJ497">
        <v>0.14255201343249768</v>
      </c>
      <c r="FK497">
        <v>0.33595451221292022</v>
      </c>
      <c r="FL497">
        <v>0.25158677214260611</v>
      </c>
      <c r="FM497">
        <v>0.39517936448781071</v>
      </c>
      <c r="FN497">
        <v>0.15824900091873623</v>
      </c>
      <c r="FO497">
        <v>0.42090695573175252</v>
      </c>
      <c r="FP497">
        <v>0.44780610403476573</v>
      </c>
      <c r="FQ497">
        <v>0.17278200099138424</v>
      </c>
      <c r="FR497">
        <v>9.5674472811737396E-2</v>
      </c>
      <c r="FS497">
        <v>0.31880610306398011</v>
      </c>
      <c r="FT497">
        <v>0.1653053928003175</v>
      </c>
      <c r="FU497">
        <v>0.15210559671635257</v>
      </c>
      <c r="FV497">
        <v>0.11365680645667453</v>
      </c>
      <c r="FW497">
        <v>0.20883945282471092</v>
      </c>
      <c r="FX497">
        <v>0.32985149568230554</v>
      </c>
      <c r="FY497">
        <v>0.13432645606314964</v>
      </c>
      <c r="FZ497">
        <v>0.11988368900395305</v>
      </c>
      <c r="GA497">
        <v>8.3702039261424943E-2</v>
      </c>
      <c r="GB497">
        <v>0.57838416298000084</v>
      </c>
      <c r="GC497">
        <v>0.12539456007630179</v>
      </c>
      <c r="GD497">
        <v>0.22939159466204728</v>
      </c>
      <c r="GE497">
        <v>0.88596981016394238</v>
      </c>
      <c r="GF497">
        <v>0.19654086354876199</v>
      </c>
      <c r="GG497">
        <v>0.30109331270011003</v>
      </c>
      <c r="GH497">
        <v>0.21174898900785016</v>
      </c>
      <c r="GI497">
        <v>0.22551382470282988</v>
      </c>
    </row>
    <row r="498" spans="1:191" x14ac:dyDescent="0.75">
      <c r="A498">
        <v>-0.56666666666666665</v>
      </c>
      <c r="B498">
        <v>0.25420238306870974</v>
      </c>
      <c r="C498">
        <v>0</v>
      </c>
      <c r="D498">
        <v>0.43215243837993311</v>
      </c>
      <c r="E498">
        <v>0.25121810187670235</v>
      </c>
      <c r="F498">
        <v>0.24360176542118364</v>
      </c>
      <c r="G498">
        <v>0.20290379266341427</v>
      </c>
      <c r="H498">
        <v>0.41196748642016034</v>
      </c>
      <c r="I498">
        <v>0.22048356969708038</v>
      </c>
      <c r="J498">
        <v>0.29348946739672099</v>
      </c>
      <c r="K498">
        <v>0.1397458663930993</v>
      </c>
      <c r="L498">
        <v>0.21584076193086979</v>
      </c>
      <c r="M498">
        <v>0.1362831417044485</v>
      </c>
      <c r="N498">
        <v>0.11512885544479187</v>
      </c>
      <c r="O498">
        <v>0.48582618717725606</v>
      </c>
      <c r="P498">
        <v>0.28536686375224324</v>
      </c>
      <c r="Q498">
        <v>0.46832239602973064</v>
      </c>
      <c r="R498">
        <v>0.15640095974243573</v>
      </c>
      <c r="S498">
        <v>0.16255882537558311</v>
      </c>
      <c r="T498">
        <v>0.25873090724258385</v>
      </c>
      <c r="U498">
        <v>0.15972820413817851</v>
      </c>
      <c r="V498">
        <v>0.14255201343249768</v>
      </c>
      <c r="W498">
        <v>0.33595451221292022</v>
      </c>
      <c r="X498">
        <v>0.25158677214260611</v>
      </c>
      <c r="Y498">
        <v>0.39517936448781071</v>
      </c>
      <c r="Z498">
        <v>0.15824900091873623</v>
      </c>
      <c r="AA498">
        <v>0.42090695573175252</v>
      </c>
      <c r="AB498">
        <v>0.48301246524287683</v>
      </c>
      <c r="AC498">
        <v>0.17278200099138424</v>
      </c>
      <c r="AD498">
        <v>8.4567861056111221E-2</v>
      </c>
      <c r="AE498">
        <v>0.41368629941192919</v>
      </c>
      <c r="AF498">
        <v>0.1653053928003175</v>
      </c>
      <c r="AG498">
        <v>0.19349158534713382</v>
      </c>
      <c r="AH498">
        <v>0.12487447073104364</v>
      </c>
      <c r="AI498">
        <v>0.27834206308764753</v>
      </c>
      <c r="AJ498">
        <v>0.28381117345088569</v>
      </c>
      <c r="AK498">
        <v>9.5218370950988174E-2</v>
      </c>
      <c r="AL498">
        <v>0.14296476149469764</v>
      </c>
      <c r="AM498">
        <v>0.10328597565182918</v>
      </c>
      <c r="AN498">
        <v>0.57838416298000084</v>
      </c>
      <c r="AO498">
        <v>9.2255555820202062E-2</v>
      </c>
      <c r="AP498">
        <v>0.29172029007213496</v>
      </c>
      <c r="AQ498">
        <v>0.62331817721315019</v>
      </c>
      <c r="AR498">
        <v>0.2143426620068567</v>
      </c>
      <c r="AS498">
        <v>0.32174335188672171</v>
      </c>
      <c r="AT498">
        <v>0.20630858348045927</v>
      </c>
      <c r="AU498">
        <v>0.22551382470282988</v>
      </c>
      <c r="AW498">
        <v>-0.56666666666666665</v>
      </c>
      <c r="AX498">
        <v>0.25420238306870974</v>
      </c>
      <c r="AY498">
        <v>0</v>
      </c>
      <c r="AZ498">
        <v>0.43215243837993311</v>
      </c>
      <c r="BA498">
        <v>0.25121810187670235</v>
      </c>
      <c r="BB498">
        <v>0.24360176542118364</v>
      </c>
      <c r="BC498">
        <v>0.20290379266341427</v>
      </c>
      <c r="BD498">
        <v>0.41196748642016034</v>
      </c>
      <c r="BE498">
        <v>0.22048356969708038</v>
      </c>
      <c r="BF498">
        <v>0.29348946739672099</v>
      </c>
      <c r="BG498">
        <v>0.1397458663930993</v>
      </c>
      <c r="BH498">
        <v>0.21584076193086979</v>
      </c>
      <c r="BI498">
        <v>0.1362831417044485</v>
      </c>
      <c r="BJ498">
        <v>0.11512885544479187</v>
      </c>
      <c r="BK498">
        <v>0.48582618717725606</v>
      </c>
      <c r="BL498">
        <v>0.28536686375224324</v>
      </c>
      <c r="BM498">
        <v>0.46832239602973064</v>
      </c>
      <c r="BN498">
        <v>0.15640095974243573</v>
      </c>
      <c r="BO498">
        <v>0.16255882537558311</v>
      </c>
      <c r="BP498">
        <v>0.25873090724258385</v>
      </c>
      <c r="BQ498">
        <v>0.15972820413817851</v>
      </c>
      <c r="BR498">
        <v>0.14255201343249768</v>
      </c>
      <c r="BS498">
        <v>0.33595451221292022</v>
      </c>
      <c r="BT498">
        <v>0.25158677214260611</v>
      </c>
      <c r="BU498">
        <v>0.39517936448781071</v>
      </c>
      <c r="BV498">
        <v>0.15824900091873623</v>
      </c>
      <c r="BW498">
        <v>0.42090695573175252</v>
      </c>
      <c r="BX498">
        <v>0.48301246524287683</v>
      </c>
      <c r="BY498">
        <v>0.17278200099138424</v>
      </c>
      <c r="BZ498">
        <v>8.4567861056111221E-2</v>
      </c>
      <c r="CA498">
        <v>0.41368629941192919</v>
      </c>
      <c r="CB498">
        <v>0.1653053928003175</v>
      </c>
      <c r="CC498">
        <v>0.19349158534713382</v>
      </c>
      <c r="CD498">
        <v>0.12487447073104364</v>
      </c>
      <c r="CE498">
        <v>0.27834206308764753</v>
      </c>
      <c r="CF498">
        <v>0.28381117345088569</v>
      </c>
      <c r="CG498">
        <v>9.5218370950988174E-2</v>
      </c>
      <c r="CH498">
        <v>0.14296476149469764</v>
      </c>
      <c r="CI498">
        <v>0.10328597565182918</v>
      </c>
      <c r="CJ498">
        <v>0.57838416298000084</v>
      </c>
      <c r="CK498">
        <v>9.2255555820202062E-2</v>
      </c>
      <c r="CL498">
        <v>0.29172029007213496</v>
      </c>
      <c r="CM498">
        <v>0.62331817721315019</v>
      </c>
      <c r="CN498">
        <v>0.2143426620068567</v>
      </c>
      <c r="CO498">
        <v>0.32174335188672171</v>
      </c>
      <c r="CP498">
        <v>0.20630858348045927</v>
      </c>
      <c r="CQ498">
        <v>0.22551382470282988</v>
      </c>
      <c r="CS498">
        <v>-0.56666666666666665</v>
      </c>
      <c r="CT498">
        <v>0.25420238306870974</v>
      </c>
      <c r="CU498">
        <v>0</v>
      </c>
      <c r="CV498">
        <v>0.43215243837993311</v>
      </c>
      <c r="CW498">
        <v>0.25121810187670235</v>
      </c>
      <c r="CX498">
        <v>0.24360176542118364</v>
      </c>
      <c r="CY498">
        <v>0.20290379266341427</v>
      </c>
      <c r="CZ498">
        <v>0.41196748642016034</v>
      </c>
      <c r="DA498">
        <v>0.22048356969708038</v>
      </c>
      <c r="DB498">
        <v>0.29348946739672099</v>
      </c>
      <c r="DC498">
        <v>0.1397458663930993</v>
      </c>
      <c r="DD498">
        <v>0.21584076193086979</v>
      </c>
      <c r="DE498">
        <v>0.1362831417044485</v>
      </c>
      <c r="DF498">
        <v>0.11512885544479187</v>
      </c>
      <c r="DG498">
        <v>0.48582618717725606</v>
      </c>
      <c r="DH498">
        <v>0.28536686375224324</v>
      </c>
      <c r="DI498">
        <v>0.46832239602973064</v>
      </c>
      <c r="DJ498">
        <v>0.15640095974243573</v>
      </c>
      <c r="DK498">
        <v>0.16255882537558311</v>
      </c>
      <c r="DL498">
        <v>0.25873090724258385</v>
      </c>
      <c r="DM498">
        <v>0.15972820413817851</v>
      </c>
      <c r="DN498">
        <v>0.14255201343249768</v>
      </c>
      <c r="DO498">
        <v>0.33595451221292022</v>
      </c>
      <c r="DP498">
        <v>0.25158677214260611</v>
      </c>
      <c r="DQ498">
        <v>0.39517936448781071</v>
      </c>
      <c r="DR498">
        <v>0.15824900091873623</v>
      </c>
      <c r="DS498">
        <v>0.42090695573175252</v>
      </c>
      <c r="DT498">
        <v>0.48301246524287683</v>
      </c>
      <c r="DU498">
        <v>0.17278200099138424</v>
      </c>
      <c r="DV498">
        <v>8.4567861056111221E-2</v>
      </c>
      <c r="DW498">
        <v>0.41368629941192919</v>
      </c>
      <c r="DX498">
        <v>0.1653053928003175</v>
      </c>
      <c r="DY498">
        <v>0.19349158534713382</v>
      </c>
      <c r="DZ498">
        <v>0.12487447073104364</v>
      </c>
      <c r="EA498">
        <v>0.27834206308764753</v>
      </c>
      <c r="EB498">
        <v>0.28381117345088569</v>
      </c>
      <c r="EC498">
        <v>9.5218370950988174E-2</v>
      </c>
      <c r="ED498">
        <v>0.14296476149469764</v>
      </c>
      <c r="EE498">
        <v>0.10328597565182918</v>
      </c>
      <c r="EF498">
        <v>0.57838416298000084</v>
      </c>
      <c r="EG498">
        <v>9.2255555820202062E-2</v>
      </c>
      <c r="EH498">
        <v>0.29172029007213496</v>
      </c>
      <c r="EI498">
        <v>0.62331817721315019</v>
      </c>
      <c r="EJ498">
        <v>0.2143426620068567</v>
      </c>
      <c r="EK498">
        <v>0.32174335188672171</v>
      </c>
      <c r="EL498">
        <v>0.20630858348045927</v>
      </c>
      <c r="EM498">
        <v>0.22551382470282988</v>
      </c>
      <c r="EO498">
        <v>-0.56666666666666665</v>
      </c>
      <c r="EP498">
        <v>0.25420238306870974</v>
      </c>
      <c r="EQ498">
        <v>0</v>
      </c>
      <c r="ER498">
        <v>0.43215243837993311</v>
      </c>
      <c r="ES498">
        <v>0.25121810187670235</v>
      </c>
      <c r="ET498">
        <v>0.24360176542118364</v>
      </c>
      <c r="EU498">
        <v>0.20290379266341427</v>
      </c>
      <c r="EV498">
        <v>0.41196748642016034</v>
      </c>
      <c r="EW498">
        <v>0.22048356969708038</v>
      </c>
      <c r="EX498">
        <v>0.29348946739672099</v>
      </c>
      <c r="EY498">
        <v>0.1397458663930993</v>
      </c>
      <c r="EZ498">
        <v>0.21584076193086979</v>
      </c>
      <c r="FA498">
        <v>0.1362831417044485</v>
      </c>
      <c r="FB498">
        <v>0.11512885544479187</v>
      </c>
      <c r="FC498">
        <v>0.48582618717725606</v>
      </c>
      <c r="FD498">
        <v>0.28536686375224324</v>
      </c>
      <c r="FE498">
        <v>0.46832239602973064</v>
      </c>
      <c r="FF498">
        <v>0.15640095974243573</v>
      </c>
      <c r="FG498">
        <v>0.16255882537558311</v>
      </c>
      <c r="FH498">
        <v>0.25873090724258385</v>
      </c>
      <c r="FI498">
        <v>0.15972820413817851</v>
      </c>
      <c r="FJ498">
        <v>0.14255201343249768</v>
      </c>
      <c r="FK498">
        <v>0.33595451221292022</v>
      </c>
      <c r="FL498">
        <v>0.25158677214260611</v>
      </c>
      <c r="FM498">
        <v>0.39517936448781071</v>
      </c>
      <c r="FN498">
        <v>0.15824900091873623</v>
      </c>
      <c r="FO498">
        <v>0.42090695573175252</v>
      </c>
      <c r="FP498">
        <v>0.48301246524287683</v>
      </c>
      <c r="FQ498">
        <v>0.17278200099138424</v>
      </c>
      <c r="FR498">
        <v>8.4567861056111221E-2</v>
      </c>
      <c r="FS498">
        <v>0.41368629941192919</v>
      </c>
      <c r="FT498">
        <v>0.1653053928003175</v>
      </c>
      <c r="FU498">
        <v>0.19349158534713382</v>
      </c>
      <c r="FV498">
        <v>0.12487447073104364</v>
      </c>
      <c r="FW498">
        <v>0.27834206308764753</v>
      </c>
      <c r="FX498">
        <v>0.28381117345088569</v>
      </c>
      <c r="FY498">
        <v>9.5218370950988174E-2</v>
      </c>
      <c r="FZ498">
        <v>0.14296476149469764</v>
      </c>
      <c r="GA498">
        <v>0.10328597565182918</v>
      </c>
      <c r="GB498">
        <v>0.57838416298000084</v>
      </c>
      <c r="GC498">
        <v>9.2255555820202062E-2</v>
      </c>
      <c r="GD498">
        <v>0.29172029007213496</v>
      </c>
      <c r="GE498">
        <v>0.62331817721315019</v>
      </c>
      <c r="GF498">
        <v>0.2143426620068567</v>
      </c>
      <c r="GG498">
        <v>0.32174335188672171</v>
      </c>
      <c r="GH498">
        <v>0.20630858348045927</v>
      </c>
      <c r="GI498">
        <v>0.22551382470282988</v>
      </c>
    </row>
    <row r="499" spans="1:191" x14ac:dyDescent="0.75">
      <c r="A499">
        <v>-0.53333333333333333</v>
      </c>
      <c r="B499">
        <v>0.2519953650270883</v>
      </c>
      <c r="C499">
        <v>0</v>
      </c>
      <c r="D499">
        <v>0.43215243837993311</v>
      </c>
      <c r="E499">
        <v>0.22928477064169783</v>
      </c>
      <c r="F499">
        <v>0.27527883005276477</v>
      </c>
      <c r="G499">
        <v>0.20290379266341427</v>
      </c>
      <c r="H499">
        <v>0.44904594841109963</v>
      </c>
      <c r="I499">
        <v>0.20967096684398712</v>
      </c>
      <c r="J499">
        <v>0.20444754442571136</v>
      </c>
      <c r="K499">
        <v>0.1397458663930993</v>
      </c>
      <c r="L499">
        <v>0.21045822751032375</v>
      </c>
      <c r="M499">
        <v>0.1362831417044485</v>
      </c>
      <c r="N499">
        <v>0.11512885544479187</v>
      </c>
      <c r="O499">
        <v>0.45102214468956137</v>
      </c>
      <c r="P499">
        <v>0.31262151544557659</v>
      </c>
      <c r="Q499">
        <v>0.46832239602973064</v>
      </c>
      <c r="R499">
        <v>0.15640095974243573</v>
      </c>
      <c r="S499">
        <v>0.13687830032537948</v>
      </c>
      <c r="T499">
        <v>0.25873090724258385</v>
      </c>
      <c r="U499">
        <v>0.15972820413817851</v>
      </c>
      <c r="V499">
        <v>0.1240168696261689</v>
      </c>
      <c r="W499">
        <v>0.41447721288270256</v>
      </c>
      <c r="X499">
        <v>0.21455349793726489</v>
      </c>
      <c r="Y499">
        <v>0.3723536504437695</v>
      </c>
      <c r="Z499">
        <v>0.14049726765972259</v>
      </c>
      <c r="AA499">
        <v>0.3852700730747165</v>
      </c>
      <c r="AB499">
        <v>0.48301246524287683</v>
      </c>
      <c r="AC499">
        <v>0.1820801066648054</v>
      </c>
      <c r="AD499">
        <v>8.4567861056111221E-2</v>
      </c>
      <c r="AE499">
        <v>0.41368629941192919</v>
      </c>
      <c r="AF499">
        <v>0.15136360606627189</v>
      </c>
      <c r="AG499">
        <v>0.19349158534713382</v>
      </c>
      <c r="AH499">
        <v>0.12487447073104364</v>
      </c>
      <c r="AI499">
        <v>0.27834206308764753</v>
      </c>
      <c r="AJ499">
        <v>0.28381117345088569</v>
      </c>
      <c r="AK499">
        <v>9.5218370950988174E-2</v>
      </c>
      <c r="AL499">
        <v>0.14296476149469764</v>
      </c>
      <c r="AM499">
        <v>0.10328597565182918</v>
      </c>
      <c r="AN499">
        <v>0.55505246782279294</v>
      </c>
      <c r="AO499">
        <v>9.2255555820202062E-2</v>
      </c>
      <c r="AP499">
        <v>0.29172029007213496</v>
      </c>
      <c r="AQ499">
        <v>0.62331817721315019</v>
      </c>
      <c r="AR499">
        <v>0.2143426620068567</v>
      </c>
      <c r="AS499">
        <v>0.32174335188672171</v>
      </c>
      <c r="AT499">
        <v>0.20630858348045927</v>
      </c>
      <c r="AU499">
        <v>0.29907821705137394</v>
      </c>
      <c r="AW499">
        <v>-0.53333333333333333</v>
      </c>
      <c r="AX499">
        <v>0.2519953650270883</v>
      </c>
      <c r="AY499">
        <v>0</v>
      </c>
      <c r="AZ499">
        <v>0.43215243837993311</v>
      </c>
      <c r="BA499">
        <v>0.22928477064169783</v>
      </c>
      <c r="BB499">
        <v>0.27527883005276477</v>
      </c>
      <c r="BC499">
        <v>0.20290379266341427</v>
      </c>
      <c r="BD499">
        <v>0.44904594841109963</v>
      </c>
      <c r="BE499">
        <v>0.20967096684398712</v>
      </c>
      <c r="BF499">
        <v>0.20444754442571136</v>
      </c>
      <c r="BG499">
        <v>0.1397458663930993</v>
      </c>
      <c r="BH499">
        <v>0.21045822751032375</v>
      </c>
      <c r="BI499">
        <v>0.1362831417044485</v>
      </c>
      <c r="BJ499">
        <v>0.11512885544479187</v>
      </c>
      <c r="BK499">
        <v>0.45102214468956137</v>
      </c>
      <c r="BL499">
        <v>0.31262151544557659</v>
      </c>
      <c r="BM499">
        <v>0.46832239602973064</v>
      </c>
      <c r="BN499">
        <v>0.15640095974243573</v>
      </c>
      <c r="BO499">
        <v>0.13687830032537948</v>
      </c>
      <c r="BP499">
        <v>0.25873090724258385</v>
      </c>
      <c r="BQ499">
        <v>0.15972820413817851</v>
      </c>
      <c r="BR499">
        <v>0.1240168696261689</v>
      </c>
      <c r="BS499">
        <v>0.41447721288270256</v>
      </c>
      <c r="BT499">
        <v>0.21455349793726489</v>
      </c>
      <c r="BU499">
        <v>0.3723536504437695</v>
      </c>
      <c r="BV499">
        <v>0.14049726765972259</v>
      </c>
      <c r="BW499">
        <v>0.3852700730747165</v>
      </c>
      <c r="BX499">
        <v>0.48301246524287683</v>
      </c>
      <c r="BY499">
        <v>0.1820801066648054</v>
      </c>
      <c r="BZ499">
        <v>8.4567861056111221E-2</v>
      </c>
      <c r="CA499">
        <v>0.41368629941192919</v>
      </c>
      <c r="CB499">
        <v>0.15136360606627189</v>
      </c>
      <c r="CC499">
        <v>0.19349158534713382</v>
      </c>
      <c r="CD499">
        <v>0.12487447073104364</v>
      </c>
      <c r="CE499">
        <v>0.27834206308764753</v>
      </c>
      <c r="CF499">
        <v>0.28381117345088569</v>
      </c>
      <c r="CG499">
        <v>9.5218370950988174E-2</v>
      </c>
      <c r="CH499">
        <v>0.14296476149469764</v>
      </c>
      <c r="CI499">
        <v>0.10328597565182918</v>
      </c>
      <c r="CJ499">
        <v>0.55505246782279294</v>
      </c>
      <c r="CK499">
        <v>9.2255555820202062E-2</v>
      </c>
      <c r="CL499">
        <v>0.29172029007213496</v>
      </c>
      <c r="CM499">
        <v>0.62331817721315019</v>
      </c>
      <c r="CN499">
        <v>0.2143426620068567</v>
      </c>
      <c r="CO499">
        <v>0.32174335188672171</v>
      </c>
      <c r="CP499">
        <v>0.20630858348045927</v>
      </c>
      <c r="CQ499">
        <v>0.29907821705137394</v>
      </c>
      <c r="CS499">
        <v>-0.53333333333333333</v>
      </c>
      <c r="CT499">
        <v>0.2519953650270883</v>
      </c>
      <c r="CU499">
        <v>0</v>
      </c>
      <c r="CV499">
        <v>0.43215243837993311</v>
      </c>
      <c r="CW499">
        <v>0.22928477064169783</v>
      </c>
      <c r="CX499">
        <v>0.27527883005276477</v>
      </c>
      <c r="CY499">
        <v>0.20290379266341427</v>
      </c>
      <c r="CZ499">
        <v>0.44904594841109963</v>
      </c>
      <c r="DA499">
        <v>0.20967096684398712</v>
      </c>
      <c r="DB499">
        <v>0.20444754442571136</v>
      </c>
      <c r="DC499">
        <v>0.1397458663930993</v>
      </c>
      <c r="DD499">
        <v>0.21045822751032375</v>
      </c>
      <c r="DE499">
        <v>0.1362831417044485</v>
      </c>
      <c r="DF499">
        <v>0.11512885544479187</v>
      </c>
      <c r="DG499">
        <v>0.45102214468956137</v>
      </c>
      <c r="DH499">
        <v>0.31262151544557659</v>
      </c>
      <c r="DI499">
        <v>0.46832239602973064</v>
      </c>
      <c r="DJ499">
        <v>0.15640095974243573</v>
      </c>
      <c r="DK499">
        <v>0.13687830032537948</v>
      </c>
      <c r="DL499">
        <v>0.25873090724258385</v>
      </c>
      <c r="DM499">
        <v>0.15972820413817851</v>
      </c>
      <c r="DN499">
        <v>0.1240168696261689</v>
      </c>
      <c r="DO499">
        <v>0.41447721288270256</v>
      </c>
      <c r="DP499">
        <v>0.21455349793726489</v>
      </c>
      <c r="DQ499">
        <v>0.3723536504437695</v>
      </c>
      <c r="DR499">
        <v>0.14049726765972259</v>
      </c>
      <c r="DS499">
        <v>0.3852700730747165</v>
      </c>
      <c r="DT499">
        <v>0.48301246524287683</v>
      </c>
      <c r="DU499">
        <v>0.1820801066648054</v>
      </c>
      <c r="DV499">
        <v>8.4567861056111221E-2</v>
      </c>
      <c r="DW499">
        <v>0.41368629941192919</v>
      </c>
      <c r="DX499">
        <v>0.15136360606627189</v>
      </c>
      <c r="DY499">
        <v>0.19349158534713382</v>
      </c>
      <c r="DZ499">
        <v>0.12487447073104364</v>
      </c>
      <c r="EA499">
        <v>0.27834206308764753</v>
      </c>
      <c r="EB499">
        <v>0.28381117345088569</v>
      </c>
      <c r="EC499">
        <v>9.5218370950988174E-2</v>
      </c>
      <c r="ED499">
        <v>0.14296476149469764</v>
      </c>
      <c r="EE499">
        <v>0.10328597565182918</v>
      </c>
      <c r="EF499">
        <v>0.55505246782279294</v>
      </c>
      <c r="EG499">
        <v>9.2255555820202062E-2</v>
      </c>
      <c r="EH499">
        <v>0.29172029007213496</v>
      </c>
      <c r="EI499">
        <v>0.62331817721315019</v>
      </c>
      <c r="EJ499">
        <v>0.2143426620068567</v>
      </c>
      <c r="EK499">
        <v>0.32174335188672171</v>
      </c>
      <c r="EL499">
        <v>0.20630858348045927</v>
      </c>
      <c r="EM499">
        <v>0.29907821705137394</v>
      </c>
      <c r="EO499">
        <v>-0.53333333333333333</v>
      </c>
      <c r="EP499">
        <v>0.2519953650270883</v>
      </c>
      <c r="EQ499">
        <v>0</v>
      </c>
      <c r="ER499">
        <v>0.43215243837993311</v>
      </c>
      <c r="ES499">
        <v>0.22928477064169783</v>
      </c>
      <c r="ET499">
        <v>0.27527883005276477</v>
      </c>
      <c r="EU499">
        <v>0.20290379266341427</v>
      </c>
      <c r="EV499">
        <v>0.44904594841109963</v>
      </c>
      <c r="EW499">
        <v>0.20967096684398712</v>
      </c>
      <c r="EX499">
        <v>0.20444754442571136</v>
      </c>
      <c r="EY499">
        <v>0.1397458663930993</v>
      </c>
      <c r="EZ499">
        <v>0.21045822751032375</v>
      </c>
      <c r="FA499">
        <v>0.1362831417044485</v>
      </c>
      <c r="FB499">
        <v>0.11512885544479187</v>
      </c>
      <c r="FC499">
        <v>0.45102214468956137</v>
      </c>
      <c r="FD499">
        <v>0.31262151544557659</v>
      </c>
      <c r="FE499">
        <v>0.46832239602973064</v>
      </c>
      <c r="FF499">
        <v>0.15640095974243573</v>
      </c>
      <c r="FG499">
        <v>0.13687830032537948</v>
      </c>
      <c r="FH499">
        <v>0.25873090724258385</v>
      </c>
      <c r="FI499">
        <v>0.15972820413817851</v>
      </c>
      <c r="FJ499">
        <v>0.1240168696261689</v>
      </c>
      <c r="FK499">
        <v>0.41447721288270256</v>
      </c>
      <c r="FL499">
        <v>0.21455349793726489</v>
      </c>
      <c r="FM499">
        <v>0.3723536504437695</v>
      </c>
      <c r="FN499">
        <v>0.14049726765972259</v>
      </c>
      <c r="FO499">
        <v>0.3852700730747165</v>
      </c>
      <c r="FP499">
        <v>0.48301246524287683</v>
      </c>
      <c r="FQ499">
        <v>0.1820801066648054</v>
      </c>
      <c r="FR499">
        <v>8.4567861056111221E-2</v>
      </c>
      <c r="FS499">
        <v>0.41368629941192919</v>
      </c>
      <c r="FT499">
        <v>0.15136360606627189</v>
      </c>
      <c r="FU499">
        <v>0.19349158534713382</v>
      </c>
      <c r="FV499">
        <v>0.12487447073104364</v>
      </c>
      <c r="FW499">
        <v>0.27834206308764753</v>
      </c>
      <c r="FX499">
        <v>0.28381117345088569</v>
      </c>
      <c r="FY499">
        <v>9.5218370950988174E-2</v>
      </c>
      <c r="FZ499">
        <v>0.14296476149469764</v>
      </c>
      <c r="GA499">
        <v>0.10328597565182918</v>
      </c>
      <c r="GB499">
        <v>0.55505246782279294</v>
      </c>
      <c r="GC499">
        <v>9.2255555820202062E-2</v>
      </c>
      <c r="GD499">
        <v>0.29172029007213496</v>
      </c>
      <c r="GE499">
        <v>0.62331817721315019</v>
      </c>
      <c r="GF499">
        <v>0.2143426620068567</v>
      </c>
      <c r="GG499">
        <v>0.32174335188672171</v>
      </c>
      <c r="GH499">
        <v>0.20630858348045927</v>
      </c>
      <c r="GI499">
        <v>0.29907821705137394</v>
      </c>
    </row>
    <row r="500" spans="1:191" x14ac:dyDescent="0.75">
      <c r="A500">
        <v>-0.5</v>
      </c>
      <c r="B500">
        <v>0.25249217170124322</v>
      </c>
      <c r="C500">
        <v>0</v>
      </c>
      <c r="D500">
        <v>0.40118642782136638</v>
      </c>
      <c r="E500">
        <v>0.22928477064169783</v>
      </c>
      <c r="F500">
        <v>0.27527883005276477</v>
      </c>
      <c r="G500">
        <v>0.17295997224052792</v>
      </c>
      <c r="H500">
        <v>0.44904594841109963</v>
      </c>
      <c r="I500">
        <v>0.20967096684398712</v>
      </c>
      <c r="J500">
        <v>0.20444754442571136</v>
      </c>
      <c r="K500">
        <v>0.13430754011319404</v>
      </c>
      <c r="L500">
        <v>0.21045822751032375</v>
      </c>
      <c r="M500">
        <v>0.15418757561227875</v>
      </c>
      <c r="N500">
        <v>0.12067332878615389</v>
      </c>
      <c r="O500">
        <v>0.45102214468956137</v>
      </c>
      <c r="P500">
        <v>0.31262151544557659</v>
      </c>
      <c r="Q500">
        <v>0.6624449931444002</v>
      </c>
      <c r="R500">
        <v>0.11963287720654657</v>
      </c>
      <c r="S500">
        <v>0.13687830032537948</v>
      </c>
      <c r="T500">
        <v>0.29700895554883161</v>
      </c>
      <c r="U500">
        <v>0.14263477082268389</v>
      </c>
      <c r="V500">
        <v>0.1240168696261689</v>
      </c>
      <c r="W500">
        <v>0.41447721288270256</v>
      </c>
      <c r="X500">
        <v>0.21455349793726489</v>
      </c>
      <c r="Y500">
        <v>0.3723536504437695</v>
      </c>
      <c r="Z500">
        <v>0.14049726765972259</v>
      </c>
      <c r="AA500">
        <v>0.3852700730747165</v>
      </c>
      <c r="AB500">
        <v>0.49418920199251953</v>
      </c>
      <c r="AC500">
        <v>0.1820801066648054</v>
      </c>
      <c r="AD500">
        <v>0.10187126148118353</v>
      </c>
      <c r="AE500">
        <v>0.4941945298089559</v>
      </c>
      <c r="AF500">
        <v>0.15136360606627189</v>
      </c>
      <c r="AG500">
        <v>0.1848907470593025</v>
      </c>
      <c r="AH500">
        <v>0.12656922913390645</v>
      </c>
      <c r="AI500">
        <v>0.36955110649892847</v>
      </c>
      <c r="AJ500">
        <v>0.20823285962342197</v>
      </c>
      <c r="AK500">
        <v>9.2565110078453472E-2</v>
      </c>
      <c r="AL500">
        <v>0.15073955806162981</v>
      </c>
      <c r="AM500">
        <v>0.12883581322103055</v>
      </c>
      <c r="AN500">
        <v>0.55505246782279294</v>
      </c>
      <c r="AO500">
        <v>9.2514511330392679E-2</v>
      </c>
      <c r="AP500">
        <v>0.30624657117414245</v>
      </c>
      <c r="AQ500">
        <v>0.42555630533570366</v>
      </c>
      <c r="AR500">
        <v>0.18885398994029856</v>
      </c>
      <c r="AS500">
        <v>0.27898595776946422</v>
      </c>
      <c r="AT500">
        <v>0.19586331517493771</v>
      </c>
      <c r="AU500">
        <v>0.29907821705137394</v>
      </c>
      <c r="AW500">
        <v>-0.5</v>
      </c>
      <c r="AX500">
        <v>0.25249217170124322</v>
      </c>
      <c r="AY500">
        <v>0</v>
      </c>
      <c r="AZ500">
        <v>0.40118642782136638</v>
      </c>
      <c r="BA500">
        <v>0.22928477064169783</v>
      </c>
      <c r="BB500">
        <v>0.27527883005276477</v>
      </c>
      <c r="BC500">
        <v>0.17295997224052792</v>
      </c>
      <c r="BD500">
        <v>0.44904594841109963</v>
      </c>
      <c r="BE500">
        <v>0.20967096684398712</v>
      </c>
      <c r="BF500">
        <v>0.20444754442571136</v>
      </c>
      <c r="BG500">
        <v>0.13430754011319404</v>
      </c>
      <c r="BH500">
        <v>0.21045822751032375</v>
      </c>
      <c r="BI500">
        <v>0.15418757561227875</v>
      </c>
      <c r="BJ500">
        <v>0.12067332878615389</v>
      </c>
      <c r="BK500">
        <v>0.45102214468956137</v>
      </c>
      <c r="BL500">
        <v>0.31262151544557659</v>
      </c>
      <c r="BM500">
        <v>0.6624449931444002</v>
      </c>
      <c r="BN500">
        <v>0.11963287720654657</v>
      </c>
      <c r="BO500">
        <v>0.13687830032537948</v>
      </c>
      <c r="BP500">
        <v>0.29700895554883161</v>
      </c>
      <c r="BQ500">
        <v>0.14263477082268389</v>
      </c>
      <c r="BR500">
        <v>0.1240168696261689</v>
      </c>
      <c r="BS500">
        <v>0.41447721288270256</v>
      </c>
      <c r="BT500">
        <v>0.21455349793726489</v>
      </c>
      <c r="BU500">
        <v>0.3723536504437695</v>
      </c>
      <c r="BV500">
        <v>0.14049726765972259</v>
      </c>
      <c r="BW500">
        <v>0.3852700730747165</v>
      </c>
      <c r="BX500">
        <v>0.49418920199251953</v>
      </c>
      <c r="BY500">
        <v>0.1820801066648054</v>
      </c>
      <c r="BZ500">
        <v>0.10187126148118353</v>
      </c>
      <c r="CA500">
        <v>0.4941945298089559</v>
      </c>
      <c r="CB500">
        <v>0.15136360606627189</v>
      </c>
      <c r="CC500">
        <v>0.1848907470593025</v>
      </c>
      <c r="CD500">
        <v>0.12656922913390645</v>
      </c>
      <c r="CE500">
        <v>0.36955110649892847</v>
      </c>
      <c r="CF500">
        <v>0.20823285962342197</v>
      </c>
      <c r="CG500">
        <v>9.2565110078453472E-2</v>
      </c>
      <c r="CH500">
        <v>0.15073955806162981</v>
      </c>
      <c r="CI500">
        <v>0.12883581322103055</v>
      </c>
      <c r="CJ500">
        <v>0.55505246782279294</v>
      </c>
      <c r="CK500">
        <v>9.2514511330392679E-2</v>
      </c>
      <c r="CL500">
        <v>0.30624657117414245</v>
      </c>
      <c r="CM500">
        <v>0.42555630533570366</v>
      </c>
      <c r="CN500">
        <v>0.18885398994029856</v>
      </c>
      <c r="CO500">
        <v>0.27898595776946422</v>
      </c>
      <c r="CP500">
        <v>0.19586331517493771</v>
      </c>
      <c r="CQ500">
        <v>0.29907821705137394</v>
      </c>
      <c r="CS500">
        <v>-0.5</v>
      </c>
      <c r="CT500">
        <v>0.25249217170124322</v>
      </c>
      <c r="CU500">
        <v>0</v>
      </c>
      <c r="CV500">
        <v>0.40118642782136638</v>
      </c>
      <c r="CW500">
        <v>0.22928477064169783</v>
      </c>
      <c r="CX500">
        <v>0.27527883005276477</v>
      </c>
      <c r="CY500">
        <v>0.17295997224052792</v>
      </c>
      <c r="CZ500">
        <v>0.44904594841109963</v>
      </c>
      <c r="DA500">
        <v>0.20967096684398712</v>
      </c>
      <c r="DB500">
        <v>0.20444754442571136</v>
      </c>
      <c r="DC500">
        <v>0.13430754011319404</v>
      </c>
      <c r="DD500">
        <v>0.21045822751032375</v>
      </c>
      <c r="DE500">
        <v>0.15418757561227875</v>
      </c>
      <c r="DF500">
        <v>0.12067332878615389</v>
      </c>
      <c r="DG500">
        <v>0.45102214468956137</v>
      </c>
      <c r="DH500">
        <v>0.31262151544557659</v>
      </c>
      <c r="DI500">
        <v>0.6624449931444002</v>
      </c>
      <c r="DJ500">
        <v>0.11963287720654657</v>
      </c>
      <c r="DK500">
        <v>0.13687830032537948</v>
      </c>
      <c r="DL500">
        <v>0.29700895554883161</v>
      </c>
      <c r="DM500">
        <v>0.14263477082268389</v>
      </c>
      <c r="DN500">
        <v>0.1240168696261689</v>
      </c>
      <c r="DO500">
        <v>0.41447721288270256</v>
      </c>
      <c r="DP500">
        <v>0.21455349793726489</v>
      </c>
      <c r="DQ500">
        <v>0.3723536504437695</v>
      </c>
      <c r="DR500">
        <v>0.14049726765972259</v>
      </c>
      <c r="DS500">
        <v>0.3852700730747165</v>
      </c>
      <c r="DT500">
        <v>0.49418920199251953</v>
      </c>
      <c r="DU500">
        <v>0.1820801066648054</v>
      </c>
      <c r="DV500">
        <v>0.10187126148118353</v>
      </c>
      <c r="DW500">
        <v>0.4941945298089559</v>
      </c>
      <c r="DX500">
        <v>0.15136360606627189</v>
      </c>
      <c r="DY500">
        <v>0.1848907470593025</v>
      </c>
      <c r="DZ500">
        <v>0.12656922913390645</v>
      </c>
      <c r="EA500">
        <v>0.36955110649892847</v>
      </c>
      <c r="EB500">
        <v>0.20823285962342197</v>
      </c>
      <c r="EC500">
        <v>9.2565110078453472E-2</v>
      </c>
      <c r="ED500">
        <v>0.15073955806162981</v>
      </c>
      <c r="EE500">
        <v>0.12883581322103055</v>
      </c>
      <c r="EF500">
        <v>0.55505246782279294</v>
      </c>
      <c r="EG500">
        <v>9.2514511330392679E-2</v>
      </c>
      <c r="EH500">
        <v>0.30624657117414245</v>
      </c>
      <c r="EI500">
        <v>0.42555630533570366</v>
      </c>
      <c r="EJ500">
        <v>0.18885398994029856</v>
      </c>
      <c r="EK500">
        <v>0.27898595776946422</v>
      </c>
      <c r="EL500">
        <v>0.19586331517493771</v>
      </c>
      <c r="EM500">
        <v>0.29907821705137394</v>
      </c>
      <c r="EO500">
        <v>-0.5</v>
      </c>
      <c r="EP500">
        <v>0.25249217170124322</v>
      </c>
      <c r="EQ500">
        <v>0</v>
      </c>
      <c r="ER500">
        <v>0.40118642782136638</v>
      </c>
      <c r="ES500">
        <v>0.22928477064169783</v>
      </c>
      <c r="ET500">
        <v>0.27527883005276477</v>
      </c>
      <c r="EU500">
        <v>0.17295997224052792</v>
      </c>
      <c r="EV500">
        <v>0.44904594841109963</v>
      </c>
      <c r="EW500">
        <v>0.20967096684398712</v>
      </c>
      <c r="EX500">
        <v>0.20444754442571136</v>
      </c>
      <c r="EY500">
        <v>0.13430754011319404</v>
      </c>
      <c r="EZ500">
        <v>0.21045822751032375</v>
      </c>
      <c r="FA500">
        <v>0.15418757561227875</v>
      </c>
      <c r="FB500">
        <v>0.12067332878615389</v>
      </c>
      <c r="FC500">
        <v>0.45102214468956137</v>
      </c>
      <c r="FD500">
        <v>0.31262151544557659</v>
      </c>
      <c r="FE500">
        <v>0.6624449931444002</v>
      </c>
      <c r="FF500">
        <v>0.11963287720654657</v>
      </c>
      <c r="FG500">
        <v>0.13687830032537948</v>
      </c>
      <c r="FH500">
        <v>0.29700895554883161</v>
      </c>
      <c r="FI500">
        <v>0.14263477082268389</v>
      </c>
      <c r="FJ500">
        <v>0.1240168696261689</v>
      </c>
      <c r="FK500">
        <v>0.41447721288270256</v>
      </c>
      <c r="FL500">
        <v>0.21455349793726489</v>
      </c>
      <c r="FM500">
        <v>0.3723536504437695</v>
      </c>
      <c r="FN500">
        <v>0.14049726765972259</v>
      </c>
      <c r="FO500">
        <v>0.3852700730747165</v>
      </c>
      <c r="FP500">
        <v>0.49418920199251953</v>
      </c>
      <c r="FQ500">
        <v>0.1820801066648054</v>
      </c>
      <c r="FR500">
        <v>0.10187126148118353</v>
      </c>
      <c r="FS500">
        <v>0.4941945298089559</v>
      </c>
      <c r="FT500">
        <v>0.15136360606627189</v>
      </c>
      <c r="FU500">
        <v>0.1848907470593025</v>
      </c>
      <c r="FV500">
        <v>0.12656922913390645</v>
      </c>
      <c r="FW500">
        <v>0.36955110649892847</v>
      </c>
      <c r="FX500">
        <v>0.20823285962342197</v>
      </c>
      <c r="FY500">
        <v>9.2565110078453472E-2</v>
      </c>
      <c r="FZ500">
        <v>0.15073955806162981</v>
      </c>
      <c r="GA500">
        <v>0.12883581322103055</v>
      </c>
      <c r="GB500">
        <v>0.55505246782279294</v>
      </c>
      <c r="GC500">
        <v>9.2514511330392679E-2</v>
      </c>
      <c r="GD500">
        <v>0.30624657117414245</v>
      </c>
      <c r="GE500">
        <v>0.42555630533570366</v>
      </c>
      <c r="GF500">
        <v>0.18885398994029856</v>
      </c>
      <c r="GG500">
        <v>0.27898595776946422</v>
      </c>
      <c r="GH500">
        <v>0.19586331517493771</v>
      </c>
      <c r="GI500">
        <v>0.29907821705137394</v>
      </c>
    </row>
    <row r="501" spans="1:191" x14ac:dyDescent="0.75">
      <c r="A501">
        <v>-0.46666666666666667</v>
      </c>
      <c r="B501">
        <v>0.25080929878900932</v>
      </c>
      <c r="C501">
        <v>0</v>
      </c>
      <c r="D501">
        <v>0.40118642782136638</v>
      </c>
      <c r="E501">
        <v>0.25481291912626602</v>
      </c>
      <c r="F501">
        <v>0.27655639687993566</v>
      </c>
      <c r="G501">
        <v>0.17295997224052792</v>
      </c>
      <c r="H501">
        <v>0.43517031408433365</v>
      </c>
      <c r="I501">
        <v>0.22347327017056764</v>
      </c>
      <c r="J501">
        <v>0.16888853144802851</v>
      </c>
      <c r="K501">
        <v>0.13430754011319404</v>
      </c>
      <c r="L501">
        <v>0.19473332909087887</v>
      </c>
      <c r="M501">
        <v>0.15418757561227875</v>
      </c>
      <c r="N501">
        <v>0.12067332878615389</v>
      </c>
      <c r="O501">
        <v>0.36100316099067842</v>
      </c>
      <c r="P501">
        <v>0.36281778271941445</v>
      </c>
      <c r="Q501">
        <v>0.6624449931444002</v>
      </c>
      <c r="R501">
        <v>0.11963287720654657</v>
      </c>
      <c r="S501">
        <v>0.13340306661619403</v>
      </c>
      <c r="T501">
        <v>0.29700895554883161</v>
      </c>
      <c r="U501">
        <v>0.14263477082268389</v>
      </c>
      <c r="V501">
        <v>0.11400641572814653</v>
      </c>
      <c r="W501">
        <v>0.50620133971711767</v>
      </c>
      <c r="X501">
        <v>0.19012816368098465</v>
      </c>
      <c r="Y501">
        <v>0.44132443531706855</v>
      </c>
      <c r="Z501">
        <v>0.12338496379553783</v>
      </c>
      <c r="AA501">
        <v>0.30829578987380046</v>
      </c>
      <c r="AB501">
        <v>0.49418920199251953</v>
      </c>
      <c r="AC501">
        <v>0.16814207047493998</v>
      </c>
      <c r="AD501">
        <v>0.10187126148118353</v>
      </c>
      <c r="AE501">
        <v>0.4941945298089559</v>
      </c>
      <c r="AF501">
        <v>0.14318228495040516</v>
      </c>
      <c r="AG501">
        <v>0.1848907470593025</v>
      </c>
      <c r="AH501">
        <v>0.12656922913390645</v>
      </c>
      <c r="AI501">
        <v>0.36955110649892847</v>
      </c>
      <c r="AJ501">
        <v>0.20823285962342197</v>
      </c>
      <c r="AK501">
        <v>9.2565110078453472E-2</v>
      </c>
      <c r="AL501">
        <v>0.15073955806162981</v>
      </c>
      <c r="AM501">
        <v>0.12883581322103055</v>
      </c>
      <c r="AN501">
        <v>0.42668796412567644</v>
      </c>
      <c r="AO501">
        <v>9.2514511330392679E-2</v>
      </c>
      <c r="AP501">
        <v>0.30624657117414245</v>
      </c>
      <c r="AQ501">
        <v>0.42555630533570366</v>
      </c>
      <c r="AR501">
        <v>0.18885398994029856</v>
      </c>
      <c r="AS501">
        <v>0.27898595776946422</v>
      </c>
      <c r="AT501">
        <v>0.19586331517493771</v>
      </c>
      <c r="AU501">
        <v>0.40950973773519195</v>
      </c>
      <c r="AW501">
        <v>-0.46666666666666667</v>
      </c>
      <c r="AX501">
        <v>0.25080929878900932</v>
      </c>
      <c r="AY501">
        <v>0</v>
      </c>
      <c r="AZ501">
        <v>0.40118642782136638</v>
      </c>
      <c r="BA501">
        <v>0.25481291912626602</v>
      </c>
      <c r="BB501">
        <v>0.27655639687993566</v>
      </c>
      <c r="BC501">
        <v>0.17295997224052792</v>
      </c>
      <c r="BD501">
        <v>0.43517031408433365</v>
      </c>
      <c r="BE501">
        <v>0.22347327017056764</v>
      </c>
      <c r="BF501">
        <v>0.16888853144802851</v>
      </c>
      <c r="BG501">
        <v>0.13430754011319404</v>
      </c>
      <c r="BH501">
        <v>0.19473332909087887</v>
      </c>
      <c r="BI501">
        <v>0.15418757561227875</v>
      </c>
      <c r="BJ501">
        <v>0.12067332878615389</v>
      </c>
      <c r="BK501">
        <v>0.36100316099067842</v>
      </c>
      <c r="BL501">
        <v>0.36281778271941445</v>
      </c>
      <c r="BM501">
        <v>0.6624449931444002</v>
      </c>
      <c r="BN501">
        <v>0.11963287720654657</v>
      </c>
      <c r="BO501">
        <v>0.13340306661619403</v>
      </c>
      <c r="BP501">
        <v>0.29700895554883161</v>
      </c>
      <c r="BQ501">
        <v>0.14263477082268389</v>
      </c>
      <c r="BR501">
        <v>0.11400641572814653</v>
      </c>
      <c r="BS501">
        <v>0.50620133971711767</v>
      </c>
      <c r="BT501">
        <v>0.19012816368098465</v>
      </c>
      <c r="BU501">
        <v>0.44132443531706855</v>
      </c>
      <c r="BV501">
        <v>0.12338496379553783</v>
      </c>
      <c r="BW501">
        <v>0.30829578987380046</v>
      </c>
      <c r="BX501">
        <v>0.49418920199251953</v>
      </c>
      <c r="BY501">
        <v>0.16814207047493998</v>
      </c>
      <c r="BZ501">
        <v>0.10187126148118353</v>
      </c>
      <c r="CA501">
        <v>0.4941945298089559</v>
      </c>
      <c r="CB501">
        <v>0.14318228495040516</v>
      </c>
      <c r="CC501">
        <v>0.1848907470593025</v>
      </c>
      <c r="CD501">
        <v>0.12656922913390645</v>
      </c>
      <c r="CE501">
        <v>0.36955110649892847</v>
      </c>
      <c r="CF501">
        <v>0.20823285962342197</v>
      </c>
      <c r="CG501">
        <v>9.2565110078453472E-2</v>
      </c>
      <c r="CH501">
        <v>0.15073955806162981</v>
      </c>
      <c r="CI501">
        <v>0.12883581322103055</v>
      </c>
      <c r="CJ501">
        <v>0.42668796412567644</v>
      </c>
      <c r="CK501">
        <v>9.2514511330392679E-2</v>
      </c>
      <c r="CL501">
        <v>0.30624657117414245</v>
      </c>
      <c r="CM501">
        <v>0.42555630533570366</v>
      </c>
      <c r="CN501">
        <v>0.18885398994029856</v>
      </c>
      <c r="CO501">
        <v>0.27898595776946422</v>
      </c>
      <c r="CP501">
        <v>0.19586331517493771</v>
      </c>
      <c r="CQ501">
        <v>0.40950973773519195</v>
      </c>
      <c r="CS501">
        <v>-0.46666666666666667</v>
      </c>
      <c r="CT501">
        <v>0.25080929878900932</v>
      </c>
      <c r="CU501">
        <v>0</v>
      </c>
      <c r="CV501">
        <v>0.40118642782136638</v>
      </c>
      <c r="CW501">
        <v>0.25481291912626602</v>
      </c>
      <c r="CX501">
        <v>0.27655639687993566</v>
      </c>
      <c r="CY501">
        <v>0.17295997224052792</v>
      </c>
      <c r="CZ501">
        <v>0.43517031408433365</v>
      </c>
      <c r="DA501">
        <v>0.22347327017056764</v>
      </c>
      <c r="DB501">
        <v>0.16888853144802851</v>
      </c>
      <c r="DC501">
        <v>0.13430754011319404</v>
      </c>
      <c r="DD501">
        <v>0.19473332909087887</v>
      </c>
      <c r="DE501">
        <v>0.15418757561227875</v>
      </c>
      <c r="DF501">
        <v>0.12067332878615389</v>
      </c>
      <c r="DG501">
        <v>0.36100316099067842</v>
      </c>
      <c r="DH501">
        <v>0.36281778271941445</v>
      </c>
      <c r="DI501">
        <v>0.6624449931444002</v>
      </c>
      <c r="DJ501">
        <v>0.11963287720654657</v>
      </c>
      <c r="DK501">
        <v>0.13340306661619403</v>
      </c>
      <c r="DL501">
        <v>0.29700895554883161</v>
      </c>
      <c r="DM501">
        <v>0.14263477082268389</v>
      </c>
      <c r="DN501">
        <v>0.11400641572814653</v>
      </c>
      <c r="DO501">
        <v>0.50620133971711767</v>
      </c>
      <c r="DP501">
        <v>0.19012816368098465</v>
      </c>
      <c r="DQ501">
        <v>0.44132443531706855</v>
      </c>
      <c r="DR501">
        <v>0.12338496379553783</v>
      </c>
      <c r="DS501">
        <v>0.30829578987380046</v>
      </c>
      <c r="DT501">
        <v>0.49418920199251953</v>
      </c>
      <c r="DU501">
        <v>0.16814207047493998</v>
      </c>
      <c r="DV501">
        <v>0.10187126148118353</v>
      </c>
      <c r="DW501">
        <v>0.4941945298089559</v>
      </c>
      <c r="DX501">
        <v>0.14318228495040516</v>
      </c>
      <c r="DY501">
        <v>0.1848907470593025</v>
      </c>
      <c r="DZ501">
        <v>0.12656922913390645</v>
      </c>
      <c r="EA501">
        <v>0.36955110649892847</v>
      </c>
      <c r="EB501">
        <v>0.20823285962342197</v>
      </c>
      <c r="EC501">
        <v>9.2565110078453472E-2</v>
      </c>
      <c r="ED501">
        <v>0.15073955806162981</v>
      </c>
      <c r="EE501">
        <v>0.12883581322103055</v>
      </c>
      <c r="EF501">
        <v>0.42668796412567644</v>
      </c>
      <c r="EG501">
        <v>9.2514511330392679E-2</v>
      </c>
      <c r="EH501">
        <v>0.30624657117414245</v>
      </c>
      <c r="EI501">
        <v>0.42555630533570366</v>
      </c>
      <c r="EJ501">
        <v>0.18885398994029856</v>
      </c>
      <c r="EK501">
        <v>0.27898595776946422</v>
      </c>
      <c r="EL501">
        <v>0.19586331517493771</v>
      </c>
      <c r="EM501">
        <v>0.40950973773519195</v>
      </c>
      <c r="EO501">
        <v>-0.46666666666666667</v>
      </c>
      <c r="EP501">
        <v>0.25080929878900932</v>
      </c>
      <c r="EQ501">
        <v>0</v>
      </c>
      <c r="ER501">
        <v>0.40118642782136638</v>
      </c>
      <c r="ES501">
        <v>0.25481291912626602</v>
      </c>
      <c r="ET501">
        <v>0.27655639687993566</v>
      </c>
      <c r="EU501">
        <v>0.17295997224052792</v>
      </c>
      <c r="EV501">
        <v>0.43517031408433365</v>
      </c>
      <c r="EW501">
        <v>0.22347327017056764</v>
      </c>
      <c r="EX501">
        <v>0.16888853144802851</v>
      </c>
      <c r="EY501">
        <v>0.13430754011319404</v>
      </c>
      <c r="EZ501">
        <v>0.19473332909087887</v>
      </c>
      <c r="FA501">
        <v>0.15418757561227875</v>
      </c>
      <c r="FB501">
        <v>0.12067332878615389</v>
      </c>
      <c r="FC501">
        <v>0.36100316099067842</v>
      </c>
      <c r="FD501">
        <v>0.36281778271941445</v>
      </c>
      <c r="FE501">
        <v>0.6624449931444002</v>
      </c>
      <c r="FF501">
        <v>0.11963287720654657</v>
      </c>
      <c r="FG501">
        <v>0.13340306661619403</v>
      </c>
      <c r="FH501">
        <v>0.29700895554883161</v>
      </c>
      <c r="FI501">
        <v>0.14263477082268389</v>
      </c>
      <c r="FJ501">
        <v>0.11400641572814653</v>
      </c>
      <c r="FK501">
        <v>0.50620133971711767</v>
      </c>
      <c r="FL501">
        <v>0.19012816368098465</v>
      </c>
      <c r="FM501">
        <v>0.44132443531706855</v>
      </c>
      <c r="FN501">
        <v>0.12338496379553783</v>
      </c>
      <c r="FO501">
        <v>0.30829578987380046</v>
      </c>
      <c r="FP501">
        <v>0.49418920199251953</v>
      </c>
      <c r="FQ501">
        <v>0.16814207047493998</v>
      </c>
      <c r="FR501">
        <v>0.10187126148118353</v>
      </c>
      <c r="FS501">
        <v>0.4941945298089559</v>
      </c>
      <c r="FT501">
        <v>0.14318228495040516</v>
      </c>
      <c r="FU501">
        <v>0.1848907470593025</v>
      </c>
      <c r="FV501">
        <v>0.12656922913390645</v>
      </c>
      <c r="FW501">
        <v>0.36955110649892847</v>
      </c>
      <c r="FX501">
        <v>0.20823285962342197</v>
      </c>
      <c r="FY501">
        <v>9.2565110078453472E-2</v>
      </c>
      <c r="FZ501">
        <v>0.15073955806162981</v>
      </c>
      <c r="GA501">
        <v>0.12883581322103055</v>
      </c>
      <c r="GB501">
        <v>0.42668796412567644</v>
      </c>
      <c r="GC501">
        <v>9.2514511330392679E-2</v>
      </c>
      <c r="GD501">
        <v>0.30624657117414245</v>
      </c>
      <c r="GE501">
        <v>0.42555630533570366</v>
      </c>
      <c r="GF501">
        <v>0.18885398994029856</v>
      </c>
      <c r="GG501">
        <v>0.27898595776946422</v>
      </c>
      <c r="GH501">
        <v>0.19586331517493771</v>
      </c>
      <c r="GI501">
        <v>0.40950973773519195</v>
      </c>
    </row>
    <row r="502" spans="1:191" x14ac:dyDescent="0.75">
      <c r="A502">
        <v>-0.43333333333333335</v>
      </c>
      <c r="B502">
        <v>0.25082006947948504</v>
      </c>
      <c r="C502">
        <v>0</v>
      </c>
      <c r="D502">
        <v>0.41658566716441425</v>
      </c>
      <c r="E502">
        <v>0.25481291912626602</v>
      </c>
      <c r="F502">
        <v>0.27655639687993566</v>
      </c>
      <c r="G502">
        <v>0.17610691355284744</v>
      </c>
      <c r="H502">
        <v>0.43517031408433365</v>
      </c>
      <c r="I502">
        <v>0.22347327017056764</v>
      </c>
      <c r="J502">
        <v>0.16888853144802851</v>
      </c>
      <c r="K502">
        <v>0.1411139354160629</v>
      </c>
      <c r="L502">
        <v>0.19473332909087887</v>
      </c>
      <c r="M502">
        <v>0.20375663512263981</v>
      </c>
      <c r="N502">
        <v>0.16106410055529868</v>
      </c>
      <c r="O502">
        <v>0.36100316099067842</v>
      </c>
      <c r="P502">
        <v>0.36281778271941445</v>
      </c>
      <c r="Q502">
        <v>0.81916414724001296</v>
      </c>
      <c r="R502">
        <v>0.1062702809382777</v>
      </c>
      <c r="S502">
        <v>0.13340306661619403</v>
      </c>
      <c r="T502">
        <v>0.28958006562638938</v>
      </c>
      <c r="U502">
        <v>0.14380963696941551</v>
      </c>
      <c r="V502">
        <v>0.11400641572814653</v>
      </c>
      <c r="W502">
        <v>0.50620133971711767</v>
      </c>
      <c r="X502">
        <v>0.19012816368098465</v>
      </c>
      <c r="Y502">
        <v>0.44132443531706855</v>
      </c>
      <c r="Z502">
        <v>0.12338496379553783</v>
      </c>
      <c r="AA502">
        <v>0.30829578987380046</v>
      </c>
      <c r="AB502">
        <v>0.46144360251085292</v>
      </c>
      <c r="AC502">
        <v>0.16814207047493998</v>
      </c>
      <c r="AD502">
        <v>0.12681430230980892</v>
      </c>
      <c r="AE502">
        <v>0.51926213584287328</v>
      </c>
      <c r="AF502">
        <v>0.14318228495040516</v>
      </c>
      <c r="AG502">
        <v>0.17148539813590594</v>
      </c>
      <c r="AH502">
        <v>0.1049223310724301</v>
      </c>
      <c r="AI502">
        <v>0.41142967416694504</v>
      </c>
      <c r="AJ502">
        <v>0.13758797263106715</v>
      </c>
      <c r="AK502">
        <v>9.6618003918251816E-2</v>
      </c>
      <c r="AL502">
        <v>0.15426226323559372</v>
      </c>
      <c r="AM502">
        <v>0.14757019227363344</v>
      </c>
      <c r="AN502">
        <v>0.42668796412567644</v>
      </c>
      <c r="AO502">
        <v>9.3032074853454105E-2</v>
      </c>
      <c r="AP502">
        <v>0.30481816185897515</v>
      </c>
      <c r="AQ502">
        <v>0.31021809287608448</v>
      </c>
      <c r="AR502">
        <v>0.15569948332085914</v>
      </c>
      <c r="AS502">
        <v>0.21386924549345385</v>
      </c>
      <c r="AT502">
        <v>0.17869687296611184</v>
      </c>
      <c r="AU502">
        <v>0.40950973773519195</v>
      </c>
      <c r="AW502">
        <v>-0.43333333333333335</v>
      </c>
      <c r="AX502">
        <v>0.25082006947948504</v>
      </c>
      <c r="AY502">
        <v>0</v>
      </c>
      <c r="AZ502">
        <v>0.41658566716441425</v>
      </c>
      <c r="BA502">
        <v>0.25481291912626602</v>
      </c>
      <c r="BB502">
        <v>0.27655639687993566</v>
      </c>
      <c r="BC502">
        <v>0.17610691355284744</v>
      </c>
      <c r="BD502">
        <v>0.43517031408433365</v>
      </c>
      <c r="BE502">
        <v>0.22347327017056764</v>
      </c>
      <c r="BF502">
        <v>0.16888853144802851</v>
      </c>
      <c r="BG502">
        <v>0.1411139354160629</v>
      </c>
      <c r="BH502">
        <v>0.19473332909087887</v>
      </c>
      <c r="BI502">
        <v>0.20375663512263981</v>
      </c>
      <c r="BJ502">
        <v>0.16106410055529868</v>
      </c>
      <c r="BK502">
        <v>0.36100316099067842</v>
      </c>
      <c r="BL502">
        <v>0.36281778271941445</v>
      </c>
      <c r="BM502">
        <v>0.81916414724001296</v>
      </c>
      <c r="BN502">
        <v>0.1062702809382777</v>
      </c>
      <c r="BO502">
        <v>0.13340306661619403</v>
      </c>
      <c r="BP502">
        <v>0.28958006562638938</v>
      </c>
      <c r="BQ502">
        <v>0.14380963696941551</v>
      </c>
      <c r="BR502">
        <v>0.11400641572814653</v>
      </c>
      <c r="BS502">
        <v>0.50620133971711767</v>
      </c>
      <c r="BT502">
        <v>0.19012816368098465</v>
      </c>
      <c r="BU502">
        <v>0.44132443531706855</v>
      </c>
      <c r="BV502">
        <v>0.12338496379553783</v>
      </c>
      <c r="BW502">
        <v>0.30829578987380046</v>
      </c>
      <c r="BX502">
        <v>0.46144360251085292</v>
      </c>
      <c r="BY502">
        <v>0.16814207047493998</v>
      </c>
      <c r="BZ502">
        <v>0.12681430230980892</v>
      </c>
      <c r="CA502">
        <v>0.51926213584287328</v>
      </c>
      <c r="CB502">
        <v>0.14318228495040516</v>
      </c>
      <c r="CC502">
        <v>0.17148539813590594</v>
      </c>
      <c r="CD502">
        <v>0.1049223310724301</v>
      </c>
      <c r="CE502">
        <v>0.41142967416694504</v>
      </c>
      <c r="CF502">
        <v>0.13758797263106715</v>
      </c>
      <c r="CG502">
        <v>9.6618003918251816E-2</v>
      </c>
      <c r="CH502">
        <v>0.15426226323559372</v>
      </c>
      <c r="CI502">
        <v>0.14757019227363344</v>
      </c>
      <c r="CJ502">
        <v>0.42668796412567644</v>
      </c>
      <c r="CK502">
        <v>9.3032074853454105E-2</v>
      </c>
      <c r="CL502">
        <v>0.30481816185897515</v>
      </c>
      <c r="CM502">
        <v>0.31021809287608448</v>
      </c>
      <c r="CN502">
        <v>0.15569948332085914</v>
      </c>
      <c r="CO502">
        <v>0.21386924549345385</v>
      </c>
      <c r="CP502">
        <v>0.17869687296611184</v>
      </c>
      <c r="CQ502">
        <v>0.40950973773519195</v>
      </c>
      <c r="CS502">
        <v>-0.43333333333333335</v>
      </c>
      <c r="CT502">
        <v>0.25082006947948504</v>
      </c>
      <c r="CU502">
        <v>0</v>
      </c>
      <c r="CV502">
        <v>0.41658566716441425</v>
      </c>
      <c r="CW502">
        <v>0.25481291912626602</v>
      </c>
      <c r="CX502">
        <v>0.27655639687993566</v>
      </c>
      <c r="CY502">
        <v>0.17610691355284744</v>
      </c>
      <c r="CZ502">
        <v>0.43517031408433365</v>
      </c>
      <c r="DA502">
        <v>0.22347327017056764</v>
      </c>
      <c r="DB502">
        <v>0.16888853144802851</v>
      </c>
      <c r="DC502">
        <v>0.1411139354160629</v>
      </c>
      <c r="DD502">
        <v>0.19473332909087887</v>
      </c>
      <c r="DE502">
        <v>0.20375663512263981</v>
      </c>
      <c r="DF502">
        <v>0.16106410055529868</v>
      </c>
      <c r="DG502">
        <v>0.36100316099067842</v>
      </c>
      <c r="DH502">
        <v>0.36281778271941445</v>
      </c>
      <c r="DI502">
        <v>0.81916414724001296</v>
      </c>
      <c r="DJ502">
        <v>0.1062702809382777</v>
      </c>
      <c r="DK502">
        <v>0.13340306661619403</v>
      </c>
      <c r="DL502">
        <v>0.28958006562638938</v>
      </c>
      <c r="DM502">
        <v>0.14380963696941551</v>
      </c>
      <c r="DN502">
        <v>0.11400641572814653</v>
      </c>
      <c r="DO502">
        <v>0.50620133971711767</v>
      </c>
      <c r="DP502">
        <v>0.19012816368098465</v>
      </c>
      <c r="DQ502">
        <v>0.44132443531706855</v>
      </c>
      <c r="DR502">
        <v>0.12338496379553783</v>
      </c>
      <c r="DS502">
        <v>0.30829578987380046</v>
      </c>
      <c r="DT502">
        <v>0.46144360251085292</v>
      </c>
      <c r="DU502">
        <v>0.16814207047493998</v>
      </c>
      <c r="DV502">
        <v>0.12681430230980892</v>
      </c>
      <c r="DW502">
        <v>0.51926213584287328</v>
      </c>
      <c r="DX502">
        <v>0.14318228495040516</v>
      </c>
      <c r="DY502">
        <v>0.17148539813590594</v>
      </c>
      <c r="DZ502">
        <v>0.1049223310724301</v>
      </c>
      <c r="EA502">
        <v>0.41142967416694504</v>
      </c>
      <c r="EB502">
        <v>0.13758797263106715</v>
      </c>
      <c r="EC502">
        <v>9.6618003918251816E-2</v>
      </c>
      <c r="ED502">
        <v>0.15426226323559372</v>
      </c>
      <c r="EE502">
        <v>0.14757019227363344</v>
      </c>
      <c r="EF502">
        <v>0.42668796412567644</v>
      </c>
      <c r="EG502">
        <v>9.3032074853454105E-2</v>
      </c>
      <c r="EH502">
        <v>0.30481816185897515</v>
      </c>
      <c r="EI502">
        <v>0.31021809287608448</v>
      </c>
      <c r="EJ502">
        <v>0.15569948332085914</v>
      </c>
      <c r="EK502">
        <v>0.21386924549345385</v>
      </c>
      <c r="EL502">
        <v>0.17869687296611184</v>
      </c>
      <c r="EM502">
        <v>0.40950973773519195</v>
      </c>
      <c r="EO502">
        <v>-0.43333333333333335</v>
      </c>
      <c r="EP502">
        <v>0.25082006947948504</v>
      </c>
      <c r="EQ502">
        <v>0</v>
      </c>
      <c r="ER502">
        <v>0.41658566716441425</v>
      </c>
      <c r="ES502">
        <v>0.25481291912626602</v>
      </c>
      <c r="ET502">
        <v>0.27655639687993566</v>
      </c>
      <c r="EU502">
        <v>0.17610691355284744</v>
      </c>
      <c r="EV502">
        <v>0.43517031408433365</v>
      </c>
      <c r="EW502">
        <v>0.22347327017056764</v>
      </c>
      <c r="EX502">
        <v>0.16888853144802851</v>
      </c>
      <c r="EY502">
        <v>0.1411139354160629</v>
      </c>
      <c r="EZ502">
        <v>0.19473332909087887</v>
      </c>
      <c r="FA502">
        <v>0.20375663512263981</v>
      </c>
      <c r="FB502">
        <v>0.16106410055529868</v>
      </c>
      <c r="FC502">
        <v>0.36100316099067842</v>
      </c>
      <c r="FD502">
        <v>0.36281778271941445</v>
      </c>
      <c r="FE502">
        <v>0.81916414724001296</v>
      </c>
      <c r="FF502">
        <v>0.1062702809382777</v>
      </c>
      <c r="FG502">
        <v>0.13340306661619403</v>
      </c>
      <c r="FH502">
        <v>0.28958006562638938</v>
      </c>
      <c r="FI502">
        <v>0.14380963696941551</v>
      </c>
      <c r="FJ502">
        <v>0.11400641572814653</v>
      </c>
      <c r="FK502">
        <v>0.50620133971711767</v>
      </c>
      <c r="FL502">
        <v>0.19012816368098465</v>
      </c>
      <c r="FM502">
        <v>0.44132443531706855</v>
      </c>
      <c r="FN502">
        <v>0.12338496379553783</v>
      </c>
      <c r="FO502">
        <v>0.30829578987380046</v>
      </c>
      <c r="FP502">
        <v>0.46144360251085292</v>
      </c>
      <c r="FQ502">
        <v>0.16814207047493998</v>
      </c>
      <c r="FR502">
        <v>0.12681430230980892</v>
      </c>
      <c r="FS502">
        <v>0.51926213584287328</v>
      </c>
      <c r="FT502">
        <v>0.14318228495040516</v>
      </c>
      <c r="FU502">
        <v>0.17148539813590594</v>
      </c>
      <c r="FV502">
        <v>0.1049223310724301</v>
      </c>
      <c r="FW502">
        <v>0.41142967416694504</v>
      </c>
      <c r="FX502">
        <v>0.13758797263106715</v>
      </c>
      <c r="FY502">
        <v>9.6618003918251816E-2</v>
      </c>
      <c r="FZ502">
        <v>0.15426226323559372</v>
      </c>
      <c r="GA502">
        <v>0.14757019227363344</v>
      </c>
      <c r="GB502">
        <v>0.42668796412567644</v>
      </c>
      <c r="GC502">
        <v>9.3032074853454105E-2</v>
      </c>
      <c r="GD502">
        <v>0.30481816185897515</v>
      </c>
      <c r="GE502">
        <v>0.31021809287608448</v>
      </c>
      <c r="GF502">
        <v>0.15569948332085914</v>
      </c>
      <c r="GG502">
        <v>0.21386924549345385</v>
      </c>
      <c r="GH502">
        <v>0.17869687296611184</v>
      </c>
      <c r="GI502">
        <v>0.40950973773519195</v>
      </c>
    </row>
    <row r="503" spans="1:191" x14ac:dyDescent="0.75">
      <c r="A503">
        <v>-0.4</v>
      </c>
      <c r="B503">
        <v>0.25437232912812829</v>
      </c>
      <c r="C503">
        <v>0</v>
      </c>
      <c r="D503">
        <v>0.41658566716441425</v>
      </c>
      <c r="E503">
        <v>0.30535075493389741</v>
      </c>
      <c r="F503">
        <v>0.29079871476032543</v>
      </c>
      <c r="G503">
        <v>0.17610691355284744</v>
      </c>
      <c r="H503">
        <v>0.43685426424602103</v>
      </c>
      <c r="I503">
        <v>0.24029980710516458</v>
      </c>
      <c r="J503">
        <v>0.17633321940639235</v>
      </c>
      <c r="K503">
        <v>0.1411139354160629</v>
      </c>
      <c r="L503">
        <v>0.20857219534687746</v>
      </c>
      <c r="M503">
        <v>0.20375663512263981</v>
      </c>
      <c r="N503">
        <v>0.16106410055529868</v>
      </c>
      <c r="O503">
        <v>0.2806407104059388</v>
      </c>
      <c r="P503">
        <v>0.39837566959571319</v>
      </c>
      <c r="Q503">
        <v>0.81916414724001296</v>
      </c>
      <c r="R503">
        <v>0.1062702809382777</v>
      </c>
      <c r="S503">
        <v>0.1454017722471064</v>
      </c>
      <c r="T503">
        <v>0.28958006562638938</v>
      </c>
      <c r="U503">
        <v>0.14380963696941551</v>
      </c>
      <c r="V503">
        <v>0.12603778631669496</v>
      </c>
      <c r="W503">
        <v>0.51504181358389356</v>
      </c>
      <c r="X503">
        <v>0.18304881684338506</v>
      </c>
      <c r="Y503">
        <v>0.55027994822573423</v>
      </c>
      <c r="Z503">
        <v>0.11234331334518596</v>
      </c>
      <c r="AA503">
        <v>0.23310086331999627</v>
      </c>
      <c r="AB503">
        <v>0.46144360251085292</v>
      </c>
      <c r="AC503">
        <v>0.15490053928606615</v>
      </c>
      <c r="AD503">
        <v>0.12681430230980892</v>
      </c>
      <c r="AE503">
        <v>0.51926213584287328</v>
      </c>
      <c r="AF503">
        <v>0.16945971438194102</v>
      </c>
      <c r="AG503">
        <v>0.17148539813590594</v>
      </c>
      <c r="AH503">
        <v>0.1049223310724301</v>
      </c>
      <c r="AI503">
        <v>0.41142967416694504</v>
      </c>
      <c r="AJ503">
        <v>0.13758797263106715</v>
      </c>
      <c r="AK503">
        <v>9.6618003918251816E-2</v>
      </c>
      <c r="AL503">
        <v>0.15426226323559372</v>
      </c>
      <c r="AM503">
        <v>0.14757019227363344</v>
      </c>
      <c r="AN503">
        <v>0.32341450915323544</v>
      </c>
      <c r="AO503">
        <v>9.3032074853454105E-2</v>
      </c>
      <c r="AP503">
        <v>0.30481816185897515</v>
      </c>
      <c r="AQ503">
        <v>0.31021809287608448</v>
      </c>
      <c r="AR503">
        <v>0.15569948332085914</v>
      </c>
      <c r="AS503">
        <v>0.21386924549345385</v>
      </c>
      <c r="AT503">
        <v>0.17869687296611184</v>
      </c>
      <c r="AU503">
        <v>0.55131920821054337</v>
      </c>
      <c r="AW503">
        <v>-0.4</v>
      </c>
      <c r="AX503">
        <v>0.25437232912812829</v>
      </c>
      <c r="AY503">
        <v>0</v>
      </c>
      <c r="AZ503">
        <v>0.41658566716441425</v>
      </c>
      <c r="BA503">
        <v>0.30535075493389741</v>
      </c>
      <c r="BB503">
        <v>0.29079871476032543</v>
      </c>
      <c r="BC503">
        <v>0.17610691355284744</v>
      </c>
      <c r="BD503">
        <v>0.43685426424602103</v>
      </c>
      <c r="BE503">
        <v>0.24029980710516458</v>
      </c>
      <c r="BF503">
        <v>0.17633321940639235</v>
      </c>
      <c r="BG503">
        <v>0.1411139354160629</v>
      </c>
      <c r="BH503">
        <v>0.20857219534687746</v>
      </c>
      <c r="BI503">
        <v>0.20375663512263981</v>
      </c>
      <c r="BJ503">
        <v>0.16106410055529868</v>
      </c>
      <c r="BK503">
        <v>0.2806407104059388</v>
      </c>
      <c r="BL503">
        <v>0.39837566959571319</v>
      </c>
      <c r="BM503">
        <v>0.81916414724001296</v>
      </c>
      <c r="BN503">
        <v>0.1062702809382777</v>
      </c>
      <c r="BO503">
        <v>0.1454017722471064</v>
      </c>
      <c r="BP503">
        <v>0.28958006562638938</v>
      </c>
      <c r="BQ503">
        <v>0.14380963696941551</v>
      </c>
      <c r="BR503">
        <v>0.12603778631669496</v>
      </c>
      <c r="BS503">
        <v>0.51504181358389356</v>
      </c>
      <c r="BT503">
        <v>0.18304881684338506</v>
      </c>
      <c r="BU503">
        <v>0.55027994822573423</v>
      </c>
      <c r="BV503">
        <v>0.11234331334518596</v>
      </c>
      <c r="BW503">
        <v>0.23310086331999627</v>
      </c>
      <c r="BX503">
        <v>0.46144360251085292</v>
      </c>
      <c r="BY503">
        <v>0.15490053928606615</v>
      </c>
      <c r="BZ503">
        <v>0.12681430230980892</v>
      </c>
      <c r="CA503">
        <v>0.51926213584287328</v>
      </c>
      <c r="CB503">
        <v>0.16945971438194102</v>
      </c>
      <c r="CC503">
        <v>0.17148539813590594</v>
      </c>
      <c r="CD503">
        <v>0.1049223310724301</v>
      </c>
      <c r="CE503">
        <v>0.41142967416694504</v>
      </c>
      <c r="CF503">
        <v>0.13758797263106715</v>
      </c>
      <c r="CG503">
        <v>9.6618003918251816E-2</v>
      </c>
      <c r="CH503">
        <v>0.15426226323559372</v>
      </c>
      <c r="CI503">
        <v>0.14757019227363344</v>
      </c>
      <c r="CJ503">
        <v>0.32341450915323544</v>
      </c>
      <c r="CK503">
        <v>9.3032074853454105E-2</v>
      </c>
      <c r="CL503">
        <v>0.30481816185897515</v>
      </c>
      <c r="CM503">
        <v>0.31021809287608448</v>
      </c>
      <c r="CN503">
        <v>0.15569948332085914</v>
      </c>
      <c r="CO503">
        <v>0.21386924549345385</v>
      </c>
      <c r="CP503">
        <v>0.17869687296611184</v>
      </c>
      <c r="CQ503">
        <v>0.55131920821054337</v>
      </c>
      <c r="CS503">
        <v>-0.4</v>
      </c>
      <c r="CT503">
        <v>0.25437232912812829</v>
      </c>
      <c r="CU503">
        <v>0</v>
      </c>
      <c r="CV503">
        <v>0.41658566716441425</v>
      </c>
      <c r="CW503">
        <v>0.30535075493389741</v>
      </c>
      <c r="CX503">
        <v>0.29079871476032543</v>
      </c>
      <c r="CY503">
        <v>0.17610691355284744</v>
      </c>
      <c r="CZ503">
        <v>0.43685426424602103</v>
      </c>
      <c r="DA503">
        <v>0.24029980710516458</v>
      </c>
      <c r="DB503">
        <v>0.17633321940639235</v>
      </c>
      <c r="DC503">
        <v>0.1411139354160629</v>
      </c>
      <c r="DD503">
        <v>0.20857219534687746</v>
      </c>
      <c r="DE503">
        <v>0.20375663512263981</v>
      </c>
      <c r="DF503">
        <v>0.16106410055529868</v>
      </c>
      <c r="DG503">
        <v>0.2806407104059388</v>
      </c>
      <c r="DH503">
        <v>0.39837566959571319</v>
      </c>
      <c r="DI503">
        <v>0.81916414724001296</v>
      </c>
      <c r="DJ503">
        <v>0.1062702809382777</v>
      </c>
      <c r="DK503">
        <v>0.1454017722471064</v>
      </c>
      <c r="DL503">
        <v>0.28958006562638938</v>
      </c>
      <c r="DM503">
        <v>0.14380963696941551</v>
      </c>
      <c r="DN503">
        <v>0.12603778631669496</v>
      </c>
      <c r="DO503">
        <v>0.51504181358389356</v>
      </c>
      <c r="DP503">
        <v>0.18304881684338506</v>
      </c>
      <c r="DQ503">
        <v>0.55027994822573423</v>
      </c>
      <c r="DR503">
        <v>0.11234331334518596</v>
      </c>
      <c r="DS503">
        <v>0.23310086331999627</v>
      </c>
      <c r="DT503">
        <v>0.46144360251085292</v>
      </c>
      <c r="DU503">
        <v>0.15490053928606615</v>
      </c>
      <c r="DV503">
        <v>0.12681430230980892</v>
      </c>
      <c r="DW503">
        <v>0.51926213584287328</v>
      </c>
      <c r="DX503">
        <v>0.16945971438194102</v>
      </c>
      <c r="DY503">
        <v>0.17148539813590594</v>
      </c>
      <c r="DZ503">
        <v>0.1049223310724301</v>
      </c>
      <c r="EA503">
        <v>0.41142967416694504</v>
      </c>
      <c r="EB503">
        <v>0.13758797263106715</v>
      </c>
      <c r="EC503">
        <v>9.6618003918251816E-2</v>
      </c>
      <c r="ED503">
        <v>0.15426226323559372</v>
      </c>
      <c r="EE503">
        <v>0.14757019227363344</v>
      </c>
      <c r="EF503">
        <v>0.32341450915323544</v>
      </c>
      <c r="EG503">
        <v>9.3032074853454105E-2</v>
      </c>
      <c r="EH503">
        <v>0.30481816185897515</v>
      </c>
      <c r="EI503">
        <v>0.31021809287608448</v>
      </c>
      <c r="EJ503">
        <v>0.15569948332085914</v>
      </c>
      <c r="EK503">
        <v>0.21386924549345385</v>
      </c>
      <c r="EL503">
        <v>0.17869687296611184</v>
      </c>
      <c r="EM503">
        <v>0.55131920821054337</v>
      </c>
      <c r="EO503">
        <v>-0.4</v>
      </c>
      <c r="EP503">
        <v>0.25437232912812829</v>
      </c>
      <c r="EQ503">
        <v>0</v>
      </c>
      <c r="ER503">
        <v>0.41658566716441425</v>
      </c>
      <c r="ES503">
        <v>0.30535075493389741</v>
      </c>
      <c r="ET503">
        <v>0.29079871476032543</v>
      </c>
      <c r="EU503">
        <v>0.17610691355284744</v>
      </c>
      <c r="EV503">
        <v>0.43685426424602103</v>
      </c>
      <c r="EW503">
        <v>0.24029980710516458</v>
      </c>
      <c r="EX503">
        <v>0.17633321940639235</v>
      </c>
      <c r="EY503">
        <v>0.1411139354160629</v>
      </c>
      <c r="EZ503">
        <v>0.20857219534687746</v>
      </c>
      <c r="FA503">
        <v>0.20375663512263981</v>
      </c>
      <c r="FB503">
        <v>0.16106410055529868</v>
      </c>
      <c r="FC503">
        <v>0.2806407104059388</v>
      </c>
      <c r="FD503">
        <v>0.39837566959571319</v>
      </c>
      <c r="FE503">
        <v>0.81916414724001296</v>
      </c>
      <c r="FF503">
        <v>0.1062702809382777</v>
      </c>
      <c r="FG503">
        <v>0.1454017722471064</v>
      </c>
      <c r="FH503">
        <v>0.28958006562638938</v>
      </c>
      <c r="FI503">
        <v>0.14380963696941551</v>
      </c>
      <c r="FJ503">
        <v>0.12603778631669496</v>
      </c>
      <c r="FK503">
        <v>0.51504181358389356</v>
      </c>
      <c r="FL503">
        <v>0.18304881684338506</v>
      </c>
      <c r="FM503">
        <v>0.55027994822573423</v>
      </c>
      <c r="FN503">
        <v>0.11234331334518596</v>
      </c>
      <c r="FO503">
        <v>0.23310086331999627</v>
      </c>
      <c r="FP503">
        <v>0.46144360251085292</v>
      </c>
      <c r="FQ503">
        <v>0.15490053928606615</v>
      </c>
      <c r="FR503">
        <v>0.12681430230980892</v>
      </c>
      <c r="FS503">
        <v>0.51926213584287328</v>
      </c>
      <c r="FT503">
        <v>0.16945971438194102</v>
      </c>
      <c r="FU503">
        <v>0.17148539813590594</v>
      </c>
      <c r="FV503">
        <v>0.1049223310724301</v>
      </c>
      <c r="FW503">
        <v>0.41142967416694504</v>
      </c>
      <c r="FX503">
        <v>0.13758797263106715</v>
      </c>
      <c r="FY503">
        <v>9.6618003918251816E-2</v>
      </c>
      <c r="FZ503">
        <v>0.15426226323559372</v>
      </c>
      <c r="GA503">
        <v>0.14757019227363344</v>
      </c>
      <c r="GB503">
        <v>0.32341450915323544</v>
      </c>
      <c r="GC503">
        <v>9.3032074853454105E-2</v>
      </c>
      <c r="GD503">
        <v>0.30481816185897515</v>
      </c>
      <c r="GE503">
        <v>0.31021809287608448</v>
      </c>
      <c r="GF503">
        <v>0.15569948332085914</v>
      </c>
      <c r="GG503">
        <v>0.21386924549345385</v>
      </c>
      <c r="GH503">
        <v>0.17869687296611184</v>
      </c>
      <c r="GI503">
        <v>0.55131920821054337</v>
      </c>
    </row>
    <row r="504" spans="1:191" x14ac:dyDescent="0.75">
      <c r="A504">
        <v>-0.36666666666666664</v>
      </c>
      <c r="B504">
        <v>0.25580562319173661</v>
      </c>
      <c r="C504">
        <v>0</v>
      </c>
      <c r="D504">
        <v>0.44452180408015179</v>
      </c>
      <c r="E504">
        <v>0.30535075493389741</v>
      </c>
      <c r="F504">
        <v>0.29079871476032543</v>
      </c>
      <c r="G504">
        <v>0.19471343791849449</v>
      </c>
      <c r="H504">
        <v>0.43685426424602103</v>
      </c>
      <c r="I504">
        <v>0.24029980710516458</v>
      </c>
      <c r="J504">
        <v>0.17633321940639235</v>
      </c>
      <c r="K504">
        <v>0.14392824550297284</v>
      </c>
      <c r="L504">
        <v>0.20857219534687746</v>
      </c>
      <c r="M504">
        <v>0.25015179128574039</v>
      </c>
      <c r="N504">
        <v>0.23922643451106235</v>
      </c>
      <c r="O504">
        <v>0.2806407104059388</v>
      </c>
      <c r="P504">
        <v>0.39837566959571319</v>
      </c>
      <c r="Q504">
        <v>0.89170314587411503</v>
      </c>
      <c r="R504">
        <v>0.10131409513799487</v>
      </c>
      <c r="S504">
        <v>0.1454017722471064</v>
      </c>
      <c r="T504">
        <v>0.21360703328352573</v>
      </c>
      <c r="U504">
        <v>0.14242699000265824</v>
      </c>
      <c r="V504">
        <v>0.12603778631669496</v>
      </c>
      <c r="W504">
        <v>0.51504181358389356</v>
      </c>
      <c r="X504">
        <v>0.18304881684338506</v>
      </c>
      <c r="Y504">
        <v>0.55027994822573423</v>
      </c>
      <c r="Z504">
        <v>0.11234331334518596</v>
      </c>
      <c r="AA504">
        <v>0.23310086331999627</v>
      </c>
      <c r="AB504">
        <v>0.42278846499496414</v>
      </c>
      <c r="AC504">
        <v>0.15490053928606615</v>
      </c>
      <c r="AD504">
        <v>0.20384317557677561</v>
      </c>
      <c r="AE504">
        <v>0.47492387410675291</v>
      </c>
      <c r="AF504">
        <v>0.16945971438194102</v>
      </c>
      <c r="AG504">
        <v>0.15134223870163255</v>
      </c>
      <c r="AH504">
        <v>0.10024322061744328</v>
      </c>
      <c r="AI504">
        <v>0.4174964813680751</v>
      </c>
      <c r="AJ504">
        <v>0.10669915196513102</v>
      </c>
      <c r="AK504">
        <v>0.10000886144354126</v>
      </c>
      <c r="AL504">
        <v>0.15558582531043677</v>
      </c>
      <c r="AM504">
        <v>0.14577655806215262</v>
      </c>
      <c r="AN504">
        <v>0.32341450915323544</v>
      </c>
      <c r="AO504">
        <v>8.5803314324266466E-2</v>
      </c>
      <c r="AP504">
        <v>0.38781704762413938</v>
      </c>
      <c r="AQ504">
        <v>0.25511861073255204</v>
      </c>
      <c r="AR504">
        <v>0.14203086642737617</v>
      </c>
      <c r="AS504">
        <v>0.15603744575359993</v>
      </c>
      <c r="AT504">
        <v>0.18257130830847992</v>
      </c>
      <c r="AU504">
        <v>0.55131920821054337</v>
      </c>
      <c r="AW504">
        <v>-0.36666666666666664</v>
      </c>
      <c r="AX504">
        <v>0.25580562319173661</v>
      </c>
      <c r="AY504">
        <v>0</v>
      </c>
      <c r="AZ504">
        <v>0.44452180408015179</v>
      </c>
      <c r="BA504">
        <v>0.30535075493389741</v>
      </c>
      <c r="BB504">
        <v>0.29079871476032543</v>
      </c>
      <c r="BC504">
        <v>0.19471343791849449</v>
      </c>
      <c r="BD504">
        <v>0.43685426424602103</v>
      </c>
      <c r="BE504">
        <v>0.24029980710516458</v>
      </c>
      <c r="BF504">
        <v>0.17633321940639235</v>
      </c>
      <c r="BG504">
        <v>0.14392824550297284</v>
      </c>
      <c r="BH504">
        <v>0.20857219534687746</v>
      </c>
      <c r="BI504">
        <v>0.25015179128574039</v>
      </c>
      <c r="BJ504">
        <v>0.23922643451106235</v>
      </c>
      <c r="BK504">
        <v>0.2806407104059388</v>
      </c>
      <c r="BL504">
        <v>0.39837566959571319</v>
      </c>
      <c r="BM504">
        <v>0.89170314587411503</v>
      </c>
      <c r="BN504">
        <v>0.10131409513799487</v>
      </c>
      <c r="BO504">
        <v>0.1454017722471064</v>
      </c>
      <c r="BP504">
        <v>0.21360703328352573</v>
      </c>
      <c r="BQ504">
        <v>0.14242699000265824</v>
      </c>
      <c r="BR504">
        <v>0.12603778631669496</v>
      </c>
      <c r="BS504">
        <v>0.51504181358389356</v>
      </c>
      <c r="BT504">
        <v>0.18304881684338506</v>
      </c>
      <c r="BU504">
        <v>0.55027994822573423</v>
      </c>
      <c r="BV504">
        <v>0.11234331334518596</v>
      </c>
      <c r="BW504">
        <v>0.23310086331999627</v>
      </c>
      <c r="BX504">
        <v>0.42278846499496414</v>
      </c>
      <c r="BY504">
        <v>0.15490053928606615</v>
      </c>
      <c r="BZ504">
        <v>0.20384317557677561</v>
      </c>
      <c r="CA504">
        <v>0.47492387410675291</v>
      </c>
      <c r="CB504">
        <v>0.16945971438194102</v>
      </c>
      <c r="CC504">
        <v>0.15134223870163255</v>
      </c>
      <c r="CD504">
        <v>0.10024322061744328</v>
      </c>
      <c r="CE504">
        <v>0.4174964813680751</v>
      </c>
      <c r="CF504">
        <v>0.10669915196513102</v>
      </c>
      <c r="CG504">
        <v>0.10000886144354126</v>
      </c>
      <c r="CH504">
        <v>0.15558582531043677</v>
      </c>
      <c r="CI504">
        <v>0.14577655806215262</v>
      </c>
      <c r="CJ504">
        <v>0.32341450915323544</v>
      </c>
      <c r="CK504">
        <v>8.5803314324266466E-2</v>
      </c>
      <c r="CL504">
        <v>0.38781704762413938</v>
      </c>
      <c r="CM504">
        <v>0.25511861073255204</v>
      </c>
      <c r="CN504">
        <v>0.14203086642737617</v>
      </c>
      <c r="CO504">
        <v>0.15603744575359993</v>
      </c>
      <c r="CP504">
        <v>0.18257130830847992</v>
      </c>
      <c r="CQ504">
        <v>0.55131920821054337</v>
      </c>
      <c r="CS504">
        <v>-0.36666666666666664</v>
      </c>
      <c r="CT504">
        <v>0.25580562319173661</v>
      </c>
      <c r="CU504">
        <v>0</v>
      </c>
      <c r="CV504">
        <v>0.44452180408015179</v>
      </c>
      <c r="CW504">
        <v>0.30535075493389741</v>
      </c>
      <c r="CX504">
        <v>0.29079871476032543</v>
      </c>
      <c r="CY504">
        <v>0.19471343791849449</v>
      </c>
      <c r="CZ504">
        <v>0.43685426424602103</v>
      </c>
      <c r="DA504">
        <v>0.24029980710516458</v>
      </c>
      <c r="DB504">
        <v>0.17633321940639235</v>
      </c>
      <c r="DC504">
        <v>0.14392824550297284</v>
      </c>
      <c r="DD504">
        <v>0.20857219534687746</v>
      </c>
      <c r="DE504">
        <v>0.25015179128574039</v>
      </c>
      <c r="DF504">
        <v>0.23922643451106235</v>
      </c>
      <c r="DG504">
        <v>0.2806407104059388</v>
      </c>
      <c r="DH504">
        <v>0.39837566959571319</v>
      </c>
      <c r="DI504">
        <v>0.89170314587411503</v>
      </c>
      <c r="DJ504">
        <v>0.10131409513799487</v>
      </c>
      <c r="DK504">
        <v>0.1454017722471064</v>
      </c>
      <c r="DL504">
        <v>0.21360703328352573</v>
      </c>
      <c r="DM504">
        <v>0.14242699000265824</v>
      </c>
      <c r="DN504">
        <v>0.12603778631669496</v>
      </c>
      <c r="DO504">
        <v>0.51504181358389356</v>
      </c>
      <c r="DP504">
        <v>0.18304881684338506</v>
      </c>
      <c r="DQ504">
        <v>0.55027994822573423</v>
      </c>
      <c r="DR504">
        <v>0.11234331334518596</v>
      </c>
      <c r="DS504">
        <v>0.23310086331999627</v>
      </c>
      <c r="DT504">
        <v>0.42278846499496414</v>
      </c>
      <c r="DU504">
        <v>0.15490053928606615</v>
      </c>
      <c r="DV504">
        <v>0.20384317557677561</v>
      </c>
      <c r="DW504">
        <v>0.47492387410675291</v>
      </c>
      <c r="DX504">
        <v>0.16945971438194102</v>
      </c>
      <c r="DY504">
        <v>0.15134223870163255</v>
      </c>
      <c r="DZ504">
        <v>0.10024322061744328</v>
      </c>
      <c r="EA504">
        <v>0.4174964813680751</v>
      </c>
      <c r="EB504">
        <v>0.10669915196513102</v>
      </c>
      <c r="EC504">
        <v>0.10000886144354126</v>
      </c>
      <c r="ED504">
        <v>0.15558582531043677</v>
      </c>
      <c r="EE504">
        <v>0.14577655806215262</v>
      </c>
      <c r="EF504">
        <v>0.32341450915323544</v>
      </c>
      <c r="EG504">
        <v>8.5803314324266466E-2</v>
      </c>
      <c r="EH504">
        <v>0.38781704762413938</v>
      </c>
      <c r="EI504">
        <v>0.25511861073255204</v>
      </c>
      <c r="EJ504">
        <v>0.14203086642737617</v>
      </c>
      <c r="EK504">
        <v>0.15603744575359993</v>
      </c>
      <c r="EL504">
        <v>0.18257130830847992</v>
      </c>
      <c r="EM504">
        <v>0.55131920821054337</v>
      </c>
      <c r="EO504">
        <v>-0.36666666666666664</v>
      </c>
      <c r="EP504">
        <v>0.25580562319173661</v>
      </c>
      <c r="EQ504">
        <v>0</v>
      </c>
      <c r="ER504">
        <v>0.44452180408015179</v>
      </c>
      <c r="ES504">
        <v>0.30535075493389741</v>
      </c>
      <c r="ET504">
        <v>0.29079871476032543</v>
      </c>
      <c r="EU504">
        <v>0.19471343791849449</v>
      </c>
      <c r="EV504">
        <v>0.43685426424602103</v>
      </c>
      <c r="EW504">
        <v>0.24029980710516458</v>
      </c>
      <c r="EX504">
        <v>0.17633321940639235</v>
      </c>
      <c r="EY504">
        <v>0.14392824550297284</v>
      </c>
      <c r="EZ504">
        <v>0.20857219534687746</v>
      </c>
      <c r="FA504">
        <v>0.25015179128574039</v>
      </c>
      <c r="FB504">
        <v>0.23922643451106235</v>
      </c>
      <c r="FC504">
        <v>0.2806407104059388</v>
      </c>
      <c r="FD504">
        <v>0.39837566959571319</v>
      </c>
      <c r="FE504">
        <v>0.89170314587411503</v>
      </c>
      <c r="FF504">
        <v>0.10131409513799487</v>
      </c>
      <c r="FG504">
        <v>0.1454017722471064</v>
      </c>
      <c r="FH504">
        <v>0.21360703328352573</v>
      </c>
      <c r="FI504">
        <v>0.14242699000265824</v>
      </c>
      <c r="FJ504">
        <v>0.12603778631669496</v>
      </c>
      <c r="FK504">
        <v>0.51504181358389356</v>
      </c>
      <c r="FL504">
        <v>0.18304881684338506</v>
      </c>
      <c r="FM504">
        <v>0.55027994822573423</v>
      </c>
      <c r="FN504">
        <v>0.11234331334518596</v>
      </c>
      <c r="FO504">
        <v>0.23310086331999627</v>
      </c>
      <c r="FP504">
        <v>0.42278846499496414</v>
      </c>
      <c r="FQ504">
        <v>0.15490053928606615</v>
      </c>
      <c r="FR504">
        <v>0.20384317557677561</v>
      </c>
      <c r="FS504">
        <v>0.47492387410675291</v>
      </c>
      <c r="FT504">
        <v>0.16945971438194102</v>
      </c>
      <c r="FU504">
        <v>0.15134223870163255</v>
      </c>
      <c r="FV504">
        <v>0.10024322061744328</v>
      </c>
      <c r="FW504">
        <v>0.4174964813680751</v>
      </c>
      <c r="FX504">
        <v>0.10669915196513102</v>
      </c>
      <c r="FY504">
        <v>0.10000886144354126</v>
      </c>
      <c r="FZ504">
        <v>0.15558582531043677</v>
      </c>
      <c r="GA504">
        <v>0.14577655806215262</v>
      </c>
      <c r="GB504">
        <v>0.32341450915323544</v>
      </c>
      <c r="GC504">
        <v>8.5803314324266466E-2</v>
      </c>
      <c r="GD504">
        <v>0.38781704762413938</v>
      </c>
      <c r="GE504">
        <v>0.25511861073255204</v>
      </c>
      <c r="GF504">
        <v>0.14203086642737617</v>
      </c>
      <c r="GG504">
        <v>0.15603744575359993</v>
      </c>
      <c r="GH504">
        <v>0.18257130830847992</v>
      </c>
      <c r="GI504">
        <v>0.55131920821054337</v>
      </c>
    </row>
    <row r="505" spans="1:191" x14ac:dyDescent="0.75">
      <c r="A505">
        <v>-0.33333333333333331</v>
      </c>
      <c r="B505">
        <v>0.26070228103435172</v>
      </c>
      <c r="C505">
        <v>0</v>
      </c>
      <c r="D505">
        <v>0.44452180408015179</v>
      </c>
      <c r="E505">
        <v>0.34239436886650765</v>
      </c>
      <c r="F505">
        <v>0.27819937225051622</v>
      </c>
      <c r="G505">
        <v>0.19471343791849449</v>
      </c>
      <c r="H505">
        <v>0.44065163875123237</v>
      </c>
      <c r="I505">
        <v>0.28062126260624609</v>
      </c>
      <c r="J505">
        <v>0.22616093975204424</v>
      </c>
      <c r="K505">
        <v>0.14392824550297284</v>
      </c>
      <c r="L505">
        <v>0.26033946822156973</v>
      </c>
      <c r="M505">
        <v>0.25015179128574039</v>
      </c>
      <c r="N505">
        <v>0.23922643451106235</v>
      </c>
      <c r="O505">
        <v>0.19986296497332126</v>
      </c>
      <c r="P505">
        <v>0.40793793472669387</v>
      </c>
      <c r="Q505">
        <v>0.89170314587411503</v>
      </c>
      <c r="R505">
        <v>0.10131409513799487</v>
      </c>
      <c r="S505">
        <v>0.16131568781720682</v>
      </c>
      <c r="T505">
        <v>0.21360703328352573</v>
      </c>
      <c r="U505">
        <v>0.14242699000265824</v>
      </c>
      <c r="V505">
        <v>0.13995040088368971</v>
      </c>
      <c r="W505">
        <v>0.42435439733555541</v>
      </c>
      <c r="X505">
        <v>0.20704780368279954</v>
      </c>
      <c r="Y505">
        <v>0.68248546136975863</v>
      </c>
      <c r="Z505">
        <v>0.12525296678066342</v>
      </c>
      <c r="AA505">
        <v>0.17459469198251101</v>
      </c>
      <c r="AB505">
        <v>0.42278846499496414</v>
      </c>
      <c r="AC505">
        <v>0.14584598738053955</v>
      </c>
      <c r="AD505">
        <v>0.20384317557677561</v>
      </c>
      <c r="AE505">
        <v>0.47492387410675291</v>
      </c>
      <c r="AF505">
        <v>0.2025289976513128</v>
      </c>
      <c r="AG505">
        <v>0.15134223870163255</v>
      </c>
      <c r="AH505">
        <v>0.10024322061744328</v>
      </c>
      <c r="AI505">
        <v>0.4174964813680751</v>
      </c>
      <c r="AJ505">
        <v>0.10669915196513102</v>
      </c>
      <c r="AK505">
        <v>0.10000886144354126</v>
      </c>
      <c r="AL505">
        <v>0.15558582531043677</v>
      </c>
      <c r="AM505">
        <v>0.14577655806215262</v>
      </c>
      <c r="AN505">
        <v>0.27591369210622363</v>
      </c>
      <c r="AO505">
        <v>8.5803314324266466E-2</v>
      </c>
      <c r="AP505">
        <v>0.38781704762413938</v>
      </c>
      <c r="AQ505">
        <v>0.25511861073255204</v>
      </c>
      <c r="AR505">
        <v>0.14203086642737617</v>
      </c>
      <c r="AS505">
        <v>0.15603744575359993</v>
      </c>
      <c r="AT505">
        <v>0.18257130830847992</v>
      </c>
      <c r="AU505">
        <v>0.64646518649340123</v>
      </c>
      <c r="AW505">
        <v>-0.33333333333333331</v>
      </c>
      <c r="AX505">
        <v>0.26070228103435172</v>
      </c>
      <c r="AY505">
        <v>0</v>
      </c>
      <c r="AZ505">
        <v>0.44452180408015179</v>
      </c>
      <c r="BA505">
        <v>0.34239436886650765</v>
      </c>
      <c r="BB505">
        <v>0.27819937225051622</v>
      </c>
      <c r="BC505">
        <v>0.19471343791849449</v>
      </c>
      <c r="BD505">
        <v>0.44065163875123237</v>
      </c>
      <c r="BE505">
        <v>0.28062126260624609</v>
      </c>
      <c r="BF505">
        <v>0.22616093975204424</v>
      </c>
      <c r="BG505">
        <v>0.14392824550297284</v>
      </c>
      <c r="BH505">
        <v>0.26033946822156973</v>
      </c>
      <c r="BI505">
        <v>0.25015179128574039</v>
      </c>
      <c r="BJ505">
        <v>0.23922643451106235</v>
      </c>
      <c r="BK505">
        <v>0.19986296497332126</v>
      </c>
      <c r="BL505">
        <v>0.40793793472669387</v>
      </c>
      <c r="BM505">
        <v>0.89170314587411503</v>
      </c>
      <c r="BN505">
        <v>0.10131409513799487</v>
      </c>
      <c r="BO505">
        <v>0.16131568781720682</v>
      </c>
      <c r="BP505">
        <v>0.21360703328352573</v>
      </c>
      <c r="BQ505">
        <v>0.14242699000265824</v>
      </c>
      <c r="BR505">
        <v>0.13995040088368971</v>
      </c>
      <c r="BS505">
        <v>0.42435439733555541</v>
      </c>
      <c r="BT505">
        <v>0.20704780368279954</v>
      </c>
      <c r="BU505">
        <v>0.68248546136975863</v>
      </c>
      <c r="BV505">
        <v>0.12525296678066342</v>
      </c>
      <c r="BW505">
        <v>0.17459469198251101</v>
      </c>
      <c r="BX505">
        <v>0.42278846499496414</v>
      </c>
      <c r="BY505">
        <v>0.14584598738053955</v>
      </c>
      <c r="BZ505">
        <v>0.20384317557677561</v>
      </c>
      <c r="CA505">
        <v>0.47492387410675291</v>
      </c>
      <c r="CB505">
        <v>0.2025289976513128</v>
      </c>
      <c r="CC505">
        <v>0.15134223870163255</v>
      </c>
      <c r="CD505">
        <v>0.10024322061744328</v>
      </c>
      <c r="CE505">
        <v>0.4174964813680751</v>
      </c>
      <c r="CF505">
        <v>0.10669915196513102</v>
      </c>
      <c r="CG505">
        <v>0.10000886144354126</v>
      </c>
      <c r="CH505">
        <v>0.15558582531043677</v>
      </c>
      <c r="CI505">
        <v>0.14577655806215262</v>
      </c>
      <c r="CJ505">
        <v>0.27591369210622363</v>
      </c>
      <c r="CK505">
        <v>8.5803314324266466E-2</v>
      </c>
      <c r="CL505">
        <v>0.38781704762413938</v>
      </c>
      <c r="CM505">
        <v>0.25511861073255204</v>
      </c>
      <c r="CN505">
        <v>0.14203086642737617</v>
      </c>
      <c r="CO505">
        <v>0.15603744575359993</v>
      </c>
      <c r="CP505">
        <v>0.18257130830847992</v>
      </c>
      <c r="CQ505">
        <v>0.64646518649340123</v>
      </c>
      <c r="CS505">
        <v>-0.33333333333333331</v>
      </c>
      <c r="CT505">
        <v>0.26070228103435172</v>
      </c>
      <c r="CU505">
        <v>0</v>
      </c>
      <c r="CV505">
        <v>0.44452180408015179</v>
      </c>
      <c r="CW505">
        <v>0.34239436886650765</v>
      </c>
      <c r="CX505">
        <v>0.27819937225051622</v>
      </c>
      <c r="CY505">
        <v>0.19471343791849449</v>
      </c>
      <c r="CZ505">
        <v>0.44065163875123237</v>
      </c>
      <c r="DA505">
        <v>0.28062126260624609</v>
      </c>
      <c r="DB505">
        <v>0.22616093975204424</v>
      </c>
      <c r="DC505">
        <v>0.14392824550297284</v>
      </c>
      <c r="DD505">
        <v>0.26033946822156973</v>
      </c>
      <c r="DE505">
        <v>0.25015179128574039</v>
      </c>
      <c r="DF505">
        <v>0.23922643451106235</v>
      </c>
      <c r="DG505">
        <v>0.19986296497332126</v>
      </c>
      <c r="DH505">
        <v>0.40793793472669387</v>
      </c>
      <c r="DI505">
        <v>0.89170314587411503</v>
      </c>
      <c r="DJ505">
        <v>0.10131409513799487</v>
      </c>
      <c r="DK505">
        <v>0.16131568781720682</v>
      </c>
      <c r="DL505">
        <v>0.21360703328352573</v>
      </c>
      <c r="DM505">
        <v>0.14242699000265824</v>
      </c>
      <c r="DN505">
        <v>0.13995040088368971</v>
      </c>
      <c r="DO505">
        <v>0.42435439733555541</v>
      </c>
      <c r="DP505">
        <v>0.20704780368279954</v>
      </c>
      <c r="DQ505">
        <v>0.68248546136975863</v>
      </c>
      <c r="DR505">
        <v>0.12525296678066342</v>
      </c>
      <c r="DS505">
        <v>0.17459469198251101</v>
      </c>
      <c r="DT505">
        <v>0.42278846499496414</v>
      </c>
      <c r="DU505">
        <v>0.14584598738053955</v>
      </c>
      <c r="DV505">
        <v>0.20384317557677561</v>
      </c>
      <c r="DW505">
        <v>0.47492387410675291</v>
      </c>
      <c r="DX505">
        <v>0.2025289976513128</v>
      </c>
      <c r="DY505">
        <v>0.15134223870163255</v>
      </c>
      <c r="DZ505">
        <v>0.10024322061744328</v>
      </c>
      <c r="EA505">
        <v>0.4174964813680751</v>
      </c>
      <c r="EB505">
        <v>0.10669915196513102</v>
      </c>
      <c r="EC505">
        <v>0.10000886144354126</v>
      </c>
      <c r="ED505">
        <v>0.15558582531043677</v>
      </c>
      <c r="EE505">
        <v>0.14577655806215262</v>
      </c>
      <c r="EF505">
        <v>0.27591369210622363</v>
      </c>
      <c r="EG505">
        <v>8.5803314324266466E-2</v>
      </c>
      <c r="EH505">
        <v>0.38781704762413938</v>
      </c>
      <c r="EI505">
        <v>0.25511861073255204</v>
      </c>
      <c r="EJ505">
        <v>0.14203086642737617</v>
      </c>
      <c r="EK505">
        <v>0.15603744575359993</v>
      </c>
      <c r="EL505">
        <v>0.18257130830847992</v>
      </c>
      <c r="EM505">
        <v>0.64646518649340123</v>
      </c>
      <c r="EO505">
        <v>-0.33333333333333331</v>
      </c>
      <c r="EP505">
        <v>0.26070228103435172</v>
      </c>
      <c r="EQ505">
        <v>0</v>
      </c>
      <c r="ER505">
        <v>0.44452180408015179</v>
      </c>
      <c r="ES505">
        <v>0.34239436886650765</v>
      </c>
      <c r="ET505">
        <v>0.27819937225051622</v>
      </c>
      <c r="EU505">
        <v>0.19471343791849449</v>
      </c>
      <c r="EV505">
        <v>0.44065163875123237</v>
      </c>
      <c r="EW505">
        <v>0.28062126260624609</v>
      </c>
      <c r="EX505">
        <v>0.22616093975204424</v>
      </c>
      <c r="EY505">
        <v>0.14392824550297284</v>
      </c>
      <c r="EZ505">
        <v>0.26033946822156973</v>
      </c>
      <c r="FA505">
        <v>0.25015179128574039</v>
      </c>
      <c r="FB505">
        <v>0.23922643451106235</v>
      </c>
      <c r="FC505">
        <v>0.19986296497332126</v>
      </c>
      <c r="FD505">
        <v>0.40793793472669387</v>
      </c>
      <c r="FE505">
        <v>0.89170314587411503</v>
      </c>
      <c r="FF505">
        <v>0.10131409513799487</v>
      </c>
      <c r="FG505">
        <v>0.16131568781720682</v>
      </c>
      <c r="FH505">
        <v>0.21360703328352573</v>
      </c>
      <c r="FI505">
        <v>0.14242699000265824</v>
      </c>
      <c r="FJ505">
        <v>0.13995040088368971</v>
      </c>
      <c r="FK505">
        <v>0.42435439733555541</v>
      </c>
      <c r="FL505">
        <v>0.20704780368279954</v>
      </c>
      <c r="FM505">
        <v>0.68248546136975863</v>
      </c>
      <c r="FN505">
        <v>0.12525296678066342</v>
      </c>
      <c r="FO505">
        <v>0.17459469198251101</v>
      </c>
      <c r="FP505">
        <v>0.42278846499496414</v>
      </c>
      <c r="FQ505">
        <v>0.14584598738053955</v>
      </c>
      <c r="FR505">
        <v>0.20384317557677561</v>
      </c>
      <c r="FS505">
        <v>0.47492387410675291</v>
      </c>
      <c r="FT505">
        <v>0.2025289976513128</v>
      </c>
      <c r="FU505">
        <v>0.15134223870163255</v>
      </c>
      <c r="FV505">
        <v>0.10024322061744328</v>
      </c>
      <c r="FW505">
        <v>0.4174964813680751</v>
      </c>
      <c r="FX505">
        <v>0.10669915196513102</v>
      </c>
      <c r="FY505">
        <v>0.10000886144354126</v>
      </c>
      <c r="FZ505">
        <v>0.15558582531043677</v>
      </c>
      <c r="GA505">
        <v>0.14577655806215262</v>
      </c>
      <c r="GB505">
        <v>0.27591369210622363</v>
      </c>
      <c r="GC505">
        <v>8.5803314324266466E-2</v>
      </c>
      <c r="GD505">
        <v>0.38781704762413938</v>
      </c>
      <c r="GE505">
        <v>0.25511861073255204</v>
      </c>
      <c r="GF505">
        <v>0.14203086642737617</v>
      </c>
      <c r="GG505">
        <v>0.15603744575359993</v>
      </c>
      <c r="GH505">
        <v>0.18257130830847992</v>
      </c>
      <c r="GI505">
        <v>0.64646518649340123</v>
      </c>
    </row>
    <row r="506" spans="1:191" x14ac:dyDescent="0.75">
      <c r="A506">
        <v>-0.3</v>
      </c>
      <c r="B506">
        <v>0.26508368795981224</v>
      </c>
      <c r="C506">
        <v>0</v>
      </c>
      <c r="D506">
        <v>0.48398198485724553</v>
      </c>
      <c r="E506">
        <v>0.34239436886650765</v>
      </c>
      <c r="F506">
        <v>0.27819937225051622</v>
      </c>
      <c r="G506">
        <v>0.20631170346245148</v>
      </c>
      <c r="H506">
        <v>0.44065163875123237</v>
      </c>
      <c r="I506">
        <v>0.28062126260624609</v>
      </c>
      <c r="J506">
        <v>0.22616093975204424</v>
      </c>
      <c r="K506">
        <v>0.1554403425975287</v>
      </c>
      <c r="L506">
        <v>0.26033946822156973</v>
      </c>
      <c r="M506">
        <v>0.32060738065744471</v>
      </c>
      <c r="N506">
        <v>0.32041172668773366</v>
      </c>
      <c r="O506">
        <v>0.19986296497332126</v>
      </c>
      <c r="P506">
        <v>0.40793793472669387</v>
      </c>
      <c r="Q506">
        <v>0.79448645165582454</v>
      </c>
      <c r="R506">
        <v>9.9153825960856021E-2</v>
      </c>
      <c r="S506">
        <v>0.16131568781720682</v>
      </c>
      <c r="T506">
        <v>0.16310478125804068</v>
      </c>
      <c r="U506">
        <v>0.17267797956709033</v>
      </c>
      <c r="V506">
        <v>0.13995040088368971</v>
      </c>
      <c r="W506">
        <v>0.42435439733555541</v>
      </c>
      <c r="X506">
        <v>0.20704780368279954</v>
      </c>
      <c r="Y506">
        <v>0.68248546136975863</v>
      </c>
      <c r="Z506">
        <v>0.12525296678066342</v>
      </c>
      <c r="AA506">
        <v>0.17459469198251101</v>
      </c>
      <c r="AB506">
        <v>0.40752726464710148</v>
      </c>
      <c r="AC506">
        <v>0.14584598738053955</v>
      </c>
      <c r="AD506">
        <v>0.30081435901196729</v>
      </c>
      <c r="AE506">
        <v>0.41920498070504891</v>
      </c>
      <c r="AF506">
        <v>0.2025289976513128</v>
      </c>
      <c r="AG506">
        <v>0.14063303400580737</v>
      </c>
      <c r="AH506">
        <v>9.8723282073663654E-2</v>
      </c>
      <c r="AI506">
        <v>0.3893017344740014</v>
      </c>
      <c r="AJ506">
        <v>0.10947902582216784</v>
      </c>
      <c r="AK506">
        <v>0.11436321994688115</v>
      </c>
      <c r="AL506">
        <v>0.14987828004088546</v>
      </c>
      <c r="AM506">
        <v>0.13232940943908034</v>
      </c>
      <c r="AN506">
        <v>0.27591369210622363</v>
      </c>
      <c r="AO506">
        <v>0.10054573729211924</v>
      </c>
      <c r="AP506">
        <v>0.5597823981502259</v>
      </c>
      <c r="AQ506">
        <v>0.25410953206346676</v>
      </c>
      <c r="AR506">
        <v>0.10176712881275307</v>
      </c>
      <c r="AS506">
        <v>0.12279602460349887</v>
      </c>
      <c r="AT506">
        <v>0.18941114676687301</v>
      </c>
      <c r="AU506">
        <v>0.64646518649340123</v>
      </c>
      <c r="AW506">
        <v>-0.3</v>
      </c>
      <c r="AX506">
        <v>0.26508368795981224</v>
      </c>
      <c r="AY506">
        <v>0</v>
      </c>
      <c r="AZ506">
        <v>0.48398198485724553</v>
      </c>
      <c r="BA506">
        <v>0.34239436886650765</v>
      </c>
      <c r="BB506">
        <v>0.27819937225051622</v>
      </c>
      <c r="BC506">
        <v>0.20631170346245148</v>
      </c>
      <c r="BD506">
        <v>0.44065163875123237</v>
      </c>
      <c r="BE506">
        <v>0.28062126260624609</v>
      </c>
      <c r="BF506">
        <v>0.22616093975204424</v>
      </c>
      <c r="BG506">
        <v>0.1554403425975287</v>
      </c>
      <c r="BH506">
        <v>0.26033946822156973</v>
      </c>
      <c r="BI506">
        <v>0.32060738065744471</v>
      </c>
      <c r="BJ506">
        <v>0.32041172668773366</v>
      </c>
      <c r="BK506">
        <v>0.19986296497332126</v>
      </c>
      <c r="BL506">
        <v>0.40793793472669387</v>
      </c>
      <c r="BM506">
        <v>0.79448645165582454</v>
      </c>
      <c r="BN506">
        <v>9.9153825960856021E-2</v>
      </c>
      <c r="BO506">
        <v>0.16131568781720682</v>
      </c>
      <c r="BP506">
        <v>0.16310478125804068</v>
      </c>
      <c r="BQ506">
        <v>0.17267797956709033</v>
      </c>
      <c r="BR506">
        <v>0.13995040088368971</v>
      </c>
      <c r="BS506">
        <v>0.42435439733555541</v>
      </c>
      <c r="BT506">
        <v>0.20704780368279954</v>
      </c>
      <c r="BU506">
        <v>0.68248546136975863</v>
      </c>
      <c r="BV506">
        <v>0.12525296678066342</v>
      </c>
      <c r="BW506">
        <v>0.17459469198251101</v>
      </c>
      <c r="BX506">
        <v>0.40752726464710148</v>
      </c>
      <c r="BY506">
        <v>0.14584598738053955</v>
      </c>
      <c r="BZ506">
        <v>0.30081435901196729</v>
      </c>
      <c r="CA506">
        <v>0.41920498070504891</v>
      </c>
      <c r="CB506">
        <v>0.2025289976513128</v>
      </c>
      <c r="CC506">
        <v>0.14063303400580737</v>
      </c>
      <c r="CD506">
        <v>9.8723282073663654E-2</v>
      </c>
      <c r="CE506">
        <v>0.3893017344740014</v>
      </c>
      <c r="CF506">
        <v>0.10947902582216784</v>
      </c>
      <c r="CG506">
        <v>0.11436321994688115</v>
      </c>
      <c r="CH506">
        <v>0.14987828004088546</v>
      </c>
      <c r="CI506">
        <v>0.13232940943908034</v>
      </c>
      <c r="CJ506">
        <v>0.27591369210622363</v>
      </c>
      <c r="CK506">
        <v>0.10054573729211924</v>
      </c>
      <c r="CL506">
        <v>0.5597823981502259</v>
      </c>
      <c r="CM506">
        <v>0.25410953206346676</v>
      </c>
      <c r="CN506">
        <v>0.10176712881275307</v>
      </c>
      <c r="CO506">
        <v>0.12279602460349887</v>
      </c>
      <c r="CP506">
        <v>0.18941114676687301</v>
      </c>
      <c r="CQ506">
        <v>0.64646518649340123</v>
      </c>
      <c r="CS506">
        <v>-0.3</v>
      </c>
      <c r="CT506">
        <v>0.26508368795981224</v>
      </c>
      <c r="CU506">
        <v>0</v>
      </c>
      <c r="CV506">
        <v>0.48398198485724553</v>
      </c>
      <c r="CW506">
        <v>0.34239436886650765</v>
      </c>
      <c r="CX506">
        <v>0.27819937225051622</v>
      </c>
      <c r="CY506">
        <v>0.20631170346245148</v>
      </c>
      <c r="CZ506">
        <v>0.44065163875123237</v>
      </c>
      <c r="DA506">
        <v>0.28062126260624609</v>
      </c>
      <c r="DB506">
        <v>0.22616093975204424</v>
      </c>
      <c r="DC506">
        <v>0.1554403425975287</v>
      </c>
      <c r="DD506">
        <v>0.26033946822156973</v>
      </c>
      <c r="DE506">
        <v>0.32060738065744471</v>
      </c>
      <c r="DF506">
        <v>0.32041172668773366</v>
      </c>
      <c r="DG506">
        <v>0.19986296497332126</v>
      </c>
      <c r="DH506">
        <v>0.40793793472669387</v>
      </c>
      <c r="DI506">
        <v>0.79448645165582454</v>
      </c>
      <c r="DJ506">
        <v>9.9153825960856021E-2</v>
      </c>
      <c r="DK506">
        <v>0.16131568781720682</v>
      </c>
      <c r="DL506">
        <v>0.16310478125804068</v>
      </c>
      <c r="DM506">
        <v>0.17267797956709033</v>
      </c>
      <c r="DN506">
        <v>0.13995040088368971</v>
      </c>
      <c r="DO506">
        <v>0.42435439733555541</v>
      </c>
      <c r="DP506">
        <v>0.20704780368279954</v>
      </c>
      <c r="DQ506">
        <v>0.68248546136975863</v>
      </c>
      <c r="DR506">
        <v>0.12525296678066342</v>
      </c>
      <c r="DS506">
        <v>0.17459469198251101</v>
      </c>
      <c r="DT506">
        <v>0.40752726464710148</v>
      </c>
      <c r="DU506">
        <v>0.14584598738053955</v>
      </c>
      <c r="DV506">
        <v>0.30081435901196729</v>
      </c>
      <c r="DW506">
        <v>0.41920498070504891</v>
      </c>
      <c r="DX506">
        <v>0.2025289976513128</v>
      </c>
      <c r="DY506">
        <v>0.14063303400580737</v>
      </c>
      <c r="DZ506">
        <v>9.8723282073663654E-2</v>
      </c>
      <c r="EA506">
        <v>0.3893017344740014</v>
      </c>
      <c r="EB506">
        <v>0.10947902582216784</v>
      </c>
      <c r="EC506">
        <v>0.11436321994688115</v>
      </c>
      <c r="ED506">
        <v>0.14987828004088546</v>
      </c>
      <c r="EE506">
        <v>0.13232940943908034</v>
      </c>
      <c r="EF506">
        <v>0.27591369210622363</v>
      </c>
      <c r="EG506">
        <v>0.10054573729211924</v>
      </c>
      <c r="EH506">
        <v>0.5597823981502259</v>
      </c>
      <c r="EI506">
        <v>0.25410953206346676</v>
      </c>
      <c r="EJ506">
        <v>0.10176712881275307</v>
      </c>
      <c r="EK506">
        <v>0.12279602460349887</v>
      </c>
      <c r="EL506">
        <v>0.18941114676687301</v>
      </c>
      <c r="EM506">
        <v>0.64646518649340123</v>
      </c>
      <c r="EO506">
        <v>-0.3</v>
      </c>
      <c r="EP506">
        <v>0.26508368795981224</v>
      </c>
      <c r="EQ506">
        <v>0</v>
      </c>
      <c r="ER506">
        <v>0.48398198485724553</v>
      </c>
      <c r="ES506">
        <v>0.34239436886650765</v>
      </c>
      <c r="ET506">
        <v>0.27819937225051622</v>
      </c>
      <c r="EU506">
        <v>0.20631170346245148</v>
      </c>
      <c r="EV506">
        <v>0.44065163875123237</v>
      </c>
      <c r="EW506">
        <v>0.28062126260624609</v>
      </c>
      <c r="EX506">
        <v>0.22616093975204424</v>
      </c>
      <c r="EY506">
        <v>0.1554403425975287</v>
      </c>
      <c r="EZ506">
        <v>0.26033946822156973</v>
      </c>
      <c r="FA506">
        <v>0.32060738065744471</v>
      </c>
      <c r="FB506">
        <v>0.32041172668773366</v>
      </c>
      <c r="FC506">
        <v>0.19986296497332126</v>
      </c>
      <c r="FD506">
        <v>0.40793793472669387</v>
      </c>
      <c r="FE506">
        <v>0.79448645165582454</v>
      </c>
      <c r="FF506">
        <v>9.9153825960856021E-2</v>
      </c>
      <c r="FG506">
        <v>0.16131568781720682</v>
      </c>
      <c r="FH506">
        <v>0.16310478125804068</v>
      </c>
      <c r="FI506">
        <v>0.17267797956709033</v>
      </c>
      <c r="FJ506">
        <v>0.13995040088368971</v>
      </c>
      <c r="FK506">
        <v>0.42435439733555541</v>
      </c>
      <c r="FL506">
        <v>0.20704780368279954</v>
      </c>
      <c r="FM506">
        <v>0.68248546136975863</v>
      </c>
      <c r="FN506">
        <v>0.12525296678066342</v>
      </c>
      <c r="FO506">
        <v>0.17459469198251101</v>
      </c>
      <c r="FP506">
        <v>0.40752726464710148</v>
      </c>
      <c r="FQ506">
        <v>0.14584598738053955</v>
      </c>
      <c r="FR506">
        <v>0.30081435901196729</v>
      </c>
      <c r="FS506">
        <v>0.41920498070504891</v>
      </c>
      <c r="FT506">
        <v>0.2025289976513128</v>
      </c>
      <c r="FU506">
        <v>0.14063303400580737</v>
      </c>
      <c r="FV506">
        <v>9.8723282073663654E-2</v>
      </c>
      <c r="FW506">
        <v>0.3893017344740014</v>
      </c>
      <c r="FX506">
        <v>0.10947902582216784</v>
      </c>
      <c r="FY506">
        <v>0.11436321994688115</v>
      </c>
      <c r="FZ506">
        <v>0.14987828004088546</v>
      </c>
      <c r="GA506">
        <v>0.13232940943908034</v>
      </c>
      <c r="GB506">
        <v>0.27591369210622363</v>
      </c>
      <c r="GC506">
        <v>0.10054573729211924</v>
      </c>
      <c r="GD506">
        <v>0.5597823981502259</v>
      </c>
      <c r="GE506">
        <v>0.25410953206346676</v>
      </c>
      <c r="GF506">
        <v>0.10176712881275307</v>
      </c>
      <c r="GG506">
        <v>0.12279602460349887</v>
      </c>
      <c r="GH506">
        <v>0.18941114676687301</v>
      </c>
      <c r="GI506">
        <v>0.64646518649340123</v>
      </c>
    </row>
    <row r="507" spans="1:191" x14ac:dyDescent="0.75">
      <c r="A507">
        <v>-0.26666666666666666</v>
      </c>
      <c r="B507">
        <v>0.2706937975989131</v>
      </c>
      <c r="C507">
        <v>0</v>
      </c>
      <c r="D507">
        <v>0.48398198485724553</v>
      </c>
      <c r="E507">
        <v>0.4036200831046699</v>
      </c>
      <c r="F507">
        <v>0.27544336108922729</v>
      </c>
      <c r="G507">
        <v>0.20631170346245148</v>
      </c>
      <c r="H507">
        <v>0.406468177059507</v>
      </c>
      <c r="I507">
        <v>0.29593913942737038</v>
      </c>
      <c r="J507">
        <v>0.29106108549364584</v>
      </c>
      <c r="K507">
        <v>0.1554403425975287</v>
      </c>
      <c r="L507">
        <v>0.34103917853620014</v>
      </c>
      <c r="M507">
        <v>0.32060738065744471</v>
      </c>
      <c r="N507">
        <v>0.32041172668773366</v>
      </c>
      <c r="O507">
        <v>0.16003661960827781</v>
      </c>
      <c r="P507">
        <v>0.37332540227411548</v>
      </c>
      <c r="Q507">
        <v>0.79448645165582454</v>
      </c>
      <c r="R507">
        <v>9.9153825960856021E-2</v>
      </c>
      <c r="S507">
        <v>0.20755661028980543</v>
      </c>
      <c r="T507">
        <v>0.16310478125804068</v>
      </c>
      <c r="U507">
        <v>0.17267797956709033</v>
      </c>
      <c r="V507">
        <v>0.16082050348760435</v>
      </c>
      <c r="W507">
        <v>0.33576251378359301</v>
      </c>
      <c r="X507">
        <v>0.30870531887408376</v>
      </c>
      <c r="Y507">
        <v>0.69711350733386468</v>
      </c>
      <c r="Z507">
        <v>0.15821654092383697</v>
      </c>
      <c r="AA507">
        <v>0.14891250781740381</v>
      </c>
      <c r="AB507">
        <v>0.40752726464710148</v>
      </c>
      <c r="AC507">
        <v>0.13968475196531766</v>
      </c>
      <c r="AD507">
        <v>0.30081435901196729</v>
      </c>
      <c r="AE507">
        <v>0.41920498070504891</v>
      </c>
      <c r="AF507">
        <v>0.23088906819364791</v>
      </c>
      <c r="AG507">
        <v>0.14063303400580737</v>
      </c>
      <c r="AH507">
        <v>9.8723282073663654E-2</v>
      </c>
      <c r="AI507">
        <v>0.3893017344740014</v>
      </c>
      <c r="AJ507">
        <v>0.10947902582216784</v>
      </c>
      <c r="AK507">
        <v>0.11436321994688115</v>
      </c>
      <c r="AL507">
        <v>0.14987828004088546</v>
      </c>
      <c r="AM507">
        <v>0.13232940943908034</v>
      </c>
      <c r="AN507">
        <v>0.30159219425992206</v>
      </c>
      <c r="AO507">
        <v>0.10054573729211924</v>
      </c>
      <c r="AP507">
        <v>0.5597823981502259</v>
      </c>
      <c r="AQ507">
        <v>0.25410953206346676</v>
      </c>
      <c r="AR507">
        <v>0.10176712881275307</v>
      </c>
      <c r="AS507">
        <v>0.12279602460349887</v>
      </c>
      <c r="AT507">
        <v>0.18941114676687301</v>
      </c>
      <c r="AU507">
        <v>0.63819159386923729</v>
      </c>
      <c r="AW507">
        <v>-0.26666666666666666</v>
      </c>
      <c r="AX507">
        <v>0.2706937975989131</v>
      </c>
      <c r="AY507">
        <v>0</v>
      </c>
      <c r="AZ507">
        <v>0.48398198485724553</v>
      </c>
      <c r="BA507">
        <v>0.4036200831046699</v>
      </c>
      <c r="BB507">
        <v>0.27544336108922729</v>
      </c>
      <c r="BC507">
        <v>0.20631170346245148</v>
      </c>
      <c r="BD507">
        <v>0.406468177059507</v>
      </c>
      <c r="BE507">
        <v>0.29593913942737038</v>
      </c>
      <c r="BF507">
        <v>0.29106108549364584</v>
      </c>
      <c r="BG507">
        <v>0.1554403425975287</v>
      </c>
      <c r="BH507">
        <v>0.34103917853620014</v>
      </c>
      <c r="BI507">
        <v>0.32060738065744471</v>
      </c>
      <c r="BJ507">
        <v>0.32041172668773366</v>
      </c>
      <c r="BK507">
        <v>0.16003661960827781</v>
      </c>
      <c r="BL507">
        <v>0.37332540227411548</v>
      </c>
      <c r="BM507">
        <v>0.79448645165582454</v>
      </c>
      <c r="BN507">
        <v>9.9153825960856021E-2</v>
      </c>
      <c r="BO507">
        <v>0.20755661028980543</v>
      </c>
      <c r="BP507">
        <v>0.16310478125804068</v>
      </c>
      <c r="BQ507">
        <v>0.17267797956709033</v>
      </c>
      <c r="BR507">
        <v>0.16082050348760435</v>
      </c>
      <c r="BS507">
        <v>0.33576251378359301</v>
      </c>
      <c r="BT507">
        <v>0.30870531887408376</v>
      </c>
      <c r="BU507">
        <v>0.69711350733386468</v>
      </c>
      <c r="BV507">
        <v>0.15821654092383697</v>
      </c>
      <c r="BW507">
        <v>0.14891250781740381</v>
      </c>
      <c r="BX507">
        <v>0.40752726464710148</v>
      </c>
      <c r="BY507">
        <v>0.13968475196531766</v>
      </c>
      <c r="BZ507">
        <v>0.30081435901196729</v>
      </c>
      <c r="CA507">
        <v>0.41920498070504891</v>
      </c>
      <c r="CB507">
        <v>0.23088906819364791</v>
      </c>
      <c r="CC507">
        <v>0.14063303400580737</v>
      </c>
      <c r="CD507">
        <v>9.8723282073663654E-2</v>
      </c>
      <c r="CE507">
        <v>0.3893017344740014</v>
      </c>
      <c r="CF507">
        <v>0.10947902582216784</v>
      </c>
      <c r="CG507">
        <v>0.11436321994688115</v>
      </c>
      <c r="CH507">
        <v>0.14987828004088546</v>
      </c>
      <c r="CI507">
        <v>0.13232940943908034</v>
      </c>
      <c r="CJ507">
        <v>0.30159219425992206</v>
      </c>
      <c r="CK507">
        <v>0.10054573729211924</v>
      </c>
      <c r="CL507">
        <v>0.5597823981502259</v>
      </c>
      <c r="CM507">
        <v>0.25410953206346676</v>
      </c>
      <c r="CN507">
        <v>0.10176712881275307</v>
      </c>
      <c r="CO507">
        <v>0.12279602460349887</v>
      </c>
      <c r="CP507">
        <v>0.18941114676687301</v>
      </c>
      <c r="CQ507">
        <v>0.63819159386923729</v>
      </c>
      <c r="CS507">
        <v>-0.26666666666666666</v>
      </c>
      <c r="CT507">
        <v>0.2706937975989131</v>
      </c>
      <c r="CU507">
        <v>0</v>
      </c>
      <c r="CV507">
        <v>0.48398198485724553</v>
      </c>
      <c r="CW507">
        <v>0.4036200831046699</v>
      </c>
      <c r="CX507">
        <v>0.27544336108922729</v>
      </c>
      <c r="CY507">
        <v>0.20631170346245148</v>
      </c>
      <c r="CZ507">
        <v>0.406468177059507</v>
      </c>
      <c r="DA507">
        <v>0.29593913942737038</v>
      </c>
      <c r="DB507">
        <v>0.29106108549364584</v>
      </c>
      <c r="DC507">
        <v>0.1554403425975287</v>
      </c>
      <c r="DD507">
        <v>0.34103917853620014</v>
      </c>
      <c r="DE507">
        <v>0.32060738065744471</v>
      </c>
      <c r="DF507">
        <v>0.32041172668773366</v>
      </c>
      <c r="DG507">
        <v>0.16003661960827781</v>
      </c>
      <c r="DH507">
        <v>0.37332540227411548</v>
      </c>
      <c r="DI507">
        <v>0.79448645165582454</v>
      </c>
      <c r="DJ507">
        <v>9.9153825960856021E-2</v>
      </c>
      <c r="DK507">
        <v>0.20755661028980543</v>
      </c>
      <c r="DL507">
        <v>0.16310478125804068</v>
      </c>
      <c r="DM507">
        <v>0.17267797956709033</v>
      </c>
      <c r="DN507">
        <v>0.16082050348760435</v>
      </c>
      <c r="DO507">
        <v>0.33576251378359301</v>
      </c>
      <c r="DP507">
        <v>0.30870531887408376</v>
      </c>
      <c r="DQ507">
        <v>0.69711350733386468</v>
      </c>
      <c r="DR507">
        <v>0.15821654092383697</v>
      </c>
      <c r="DS507">
        <v>0.14891250781740381</v>
      </c>
      <c r="DT507">
        <v>0.40752726464710148</v>
      </c>
      <c r="DU507">
        <v>0.13968475196531766</v>
      </c>
      <c r="DV507">
        <v>0.30081435901196729</v>
      </c>
      <c r="DW507">
        <v>0.41920498070504891</v>
      </c>
      <c r="DX507">
        <v>0.23088906819364791</v>
      </c>
      <c r="DY507">
        <v>0.14063303400580737</v>
      </c>
      <c r="DZ507">
        <v>9.8723282073663654E-2</v>
      </c>
      <c r="EA507">
        <v>0.3893017344740014</v>
      </c>
      <c r="EB507">
        <v>0.10947902582216784</v>
      </c>
      <c r="EC507">
        <v>0.11436321994688115</v>
      </c>
      <c r="ED507">
        <v>0.14987828004088546</v>
      </c>
      <c r="EE507">
        <v>0.13232940943908034</v>
      </c>
      <c r="EF507">
        <v>0.30159219425992206</v>
      </c>
      <c r="EG507">
        <v>0.10054573729211924</v>
      </c>
      <c r="EH507">
        <v>0.5597823981502259</v>
      </c>
      <c r="EI507">
        <v>0.25410953206346676</v>
      </c>
      <c r="EJ507">
        <v>0.10176712881275307</v>
      </c>
      <c r="EK507">
        <v>0.12279602460349887</v>
      </c>
      <c r="EL507">
        <v>0.18941114676687301</v>
      </c>
      <c r="EM507">
        <v>0.63819159386923729</v>
      </c>
      <c r="EO507">
        <v>-0.26666666666666666</v>
      </c>
      <c r="EP507">
        <v>0.2706937975989131</v>
      </c>
      <c r="EQ507">
        <v>0</v>
      </c>
      <c r="ER507">
        <v>0.48398198485724553</v>
      </c>
      <c r="ES507">
        <v>0.4036200831046699</v>
      </c>
      <c r="ET507">
        <v>0.27544336108922729</v>
      </c>
      <c r="EU507">
        <v>0.20631170346245148</v>
      </c>
      <c r="EV507">
        <v>0.406468177059507</v>
      </c>
      <c r="EW507">
        <v>0.29593913942737038</v>
      </c>
      <c r="EX507">
        <v>0.29106108549364584</v>
      </c>
      <c r="EY507">
        <v>0.1554403425975287</v>
      </c>
      <c r="EZ507">
        <v>0.34103917853620014</v>
      </c>
      <c r="FA507">
        <v>0.32060738065744471</v>
      </c>
      <c r="FB507">
        <v>0.32041172668773366</v>
      </c>
      <c r="FC507">
        <v>0.16003661960827781</v>
      </c>
      <c r="FD507">
        <v>0.37332540227411548</v>
      </c>
      <c r="FE507">
        <v>0.79448645165582454</v>
      </c>
      <c r="FF507">
        <v>9.9153825960856021E-2</v>
      </c>
      <c r="FG507">
        <v>0.20755661028980543</v>
      </c>
      <c r="FH507">
        <v>0.16310478125804068</v>
      </c>
      <c r="FI507">
        <v>0.17267797956709033</v>
      </c>
      <c r="FJ507">
        <v>0.16082050348760435</v>
      </c>
      <c r="FK507">
        <v>0.33576251378359301</v>
      </c>
      <c r="FL507">
        <v>0.30870531887408376</v>
      </c>
      <c r="FM507">
        <v>0.69711350733386468</v>
      </c>
      <c r="FN507">
        <v>0.15821654092383697</v>
      </c>
      <c r="FO507">
        <v>0.14891250781740381</v>
      </c>
      <c r="FP507">
        <v>0.40752726464710148</v>
      </c>
      <c r="FQ507">
        <v>0.13968475196531766</v>
      </c>
      <c r="FR507">
        <v>0.30081435901196729</v>
      </c>
      <c r="FS507">
        <v>0.41920498070504891</v>
      </c>
      <c r="FT507">
        <v>0.23088906819364791</v>
      </c>
      <c r="FU507">
        <v>0.14063303400580737</v>
      </c>
      <c r="FV507">
        <v>9.8723282073663654E-2</v>
      </c>
      <c r="FW507">
        <v>0.3893017344740014</v>
      </c>
      <c r="FX507">
        <v>0.10947902582216784</v>
      </c>
      <c r="FY507">
        <v>0.11436321994688115</v>
      </c>
      <c r="FZ507">
        <v>0.14987828004088546</v>
      </c>
      <c r="GA507">
        <v>0.13232940943908034</v>
      </c>
      <c r="GB507">
        <v>0.30159219425992206</v>
      </c>
      <c r="GC507">
        <v>0.10054573729211924</v>
      </c>
      <c r="GD507">
        <v>0.5597823981502259</v>
      </c>
      <c r="GE507">
        <v>0.25410953206346676</v>
      </c>
      <c r="GF507">
        <v>0.10176712881275307</v>
      </c>
      <c r="GG507">
        <v>0.12279602460349887</v>
      </c>
      <c r="GH507">
        <v>0.18941114676687301</v>
      </c>
      <c r="GI507">
        <v>0.63819159386923729</v>
      </c>
    </row>
    <row r="508" spans="1:191" x14ac:dyDescent="0.75">
      <c r="A508">
        <v>-0.23333333333333334</v>
      </c>
      <c r="B508">
        <v>0.27937956247698481</v>
      </c>
      <c r="C508">
        <v>0</v>
      </c>
      <c r="D508">
        <v>0.44712245758193642</v>
      </c>
      <c r="E508">
        <v>0.4036200831046699</v>
      </c>
      <c r="F508">
        <v>0.27544336108922729</v>
      </c>
      <c r="G508">
        <v>0.28249957119365254</v>
      </c>
      <c r="H508">
        <v>0.406468177059507</v>
      </c>
      <c r="I508">
        <v>0.29593913942737038</v>
      </c>
      <c r="J508">
        <v>0.29106108549364584</v>
      </c>
      <c r="K508">
        <v>0.17223721573391815</v>
      </c>
      <c r="L508">
        <v>0.34103917853620014</v>
      </c>
      <c r="M508">
        <v>0.35751290359272997</v>
      </c>
      <c r="N508">
        <v>0.3637995357663858</v>
      </c>
      <c r="O508">
        <v>0.16003661960827781</v>
      </c>
      <c r="P508">
        <v>0.37332540227411548</v>
      </c>
      <c r="Q508">
        <v>0.6678415718673496</v>
      </c>
      <c r="R508">
        <v>0.10588512607045032</v>
      </c>
      <c r="S508">
        <v>0.20755661028980543</v>
      </c>
      <c r="T508">
        <v>0.12610116720877457</v>
      </c>
      <c r="U508">
        <v>0.26585482181775766</v>
      </c>
      <c r="V508">
        <v>0.16082050348760435</v>
      </c>
      <c r="W508">
        <v>0.33576251378359301</v>
      </c>
      <c r="X508">
        <v>0.30870531887408376</v>
      </c>
      <c r="Y508">
        <v>0.69711350733386468</v>
      </c>
      <c r="Z508">
        <v>0.15821654092383697</v>
      </c>
      <c r="AA508">
        <v>0.14891250781740381</v>
      </c>
      <c r="AB508">
        <v>0.43340077941111843</v>
      </c>
      <c r="AC508">
        <v>0.13968475196531766</v>
      </c>
      <c r="AD508">
        <v>0.36638722908556792</v>
      </c>
      <c r="AE508">
        <v>0.37519036054880417</v>
      </c>
      <c r="AF508">
        <v>0.23088906819364791</v>
      </c>
      <c r="AG508">
        <v>0.16590951824909239</v>
      </c>
      <c r="AH508">
        <v>0.13122865374384673</v>
      </c>
      <c r="AI508">
        <v>0.37597070841462377</v>
      </c>
      <c r="AJ508">
        <v>0.10981899274997886</v>
      </c>
      <c r="AK508">
        <v>0.13166091770398225</v>
      </c>
      <c r="AL508">
        <v>0.16090591385370356</v>
      </c>
      <c r="AM508">
        <v>0.141395144528353</v>
      </c>
      <c r="AN508">
        <v>0.30159219425992206</v>
      </c>
      <c r="AO508">
        <v>0.12266256313807845</v>
      </c>
      <c r="AP508">
        <v>0.70764312350888758</v>
      </c>
      <c r="AQ508">
        <v>0.24691886680670905</v>
      </c>
      <c r="AR508">
        <v>9.5375987426677966E-2</v>
      </c>
      <c r="AS508">
        <v>9.918168809664922E-2</v>
      </c>
      <c r="AT508">
        <v>0.24519733597395621</v>
      </c>
      <c r="AU508">
        <v>0.63819159386923729</v>
      </c>
      <c r="AW508">
        <v>-0.23333333333333334</v>
      </c>
      <c r="AX508">
        <v>0.27937956247698481</v>
      </c>
      <c r="AY508">
        <v>0</v>
      </c>
      <c r="AZ508">
        <v>0.44712245758193642</v>
      </c>
      <c r="BA508">
        <v>0.4036200831046699</v>
      </c>
      <c r="BB508">
        <v>0.27544336108922729</v>
      </c>
      <c r="BC508">
        <v>0.28249957119365254</v>
      </c>
      <c r="BD508">
        <v>0.406468177059507</v>
      </c>
      <c r="BE508">
        <v>0.29593913942737038</v>
      </c>
      <c r="BF508">
        <v>0.29106108549364584</v>
      </c>
      <c r="BG508">
        <v>0.17223721573391815</v>
      </c>
      <c r="BH508">
        <v>0.34103917853620014</v>
      </c>
      <c r="BI508">
        <v>0.35751290359272997</v>
      </c>
      <c r="BJ508">
        <v>0.3637995357663858</v>
      </c>
      <c r="BK508">
        <v>0.16003661960827781</v>
      </c>
      <c r="BL508">
        <v>0.37332540227411548</v>
      </c>
      <c r="BM508">
        <v>0.6678415718673496</v>
      </c>
      <c r="BN508">
        <v>0.10588512607045032</v>
      </c>
      <c r="BO508">
        <v>0.20755661028980543</v>
      </c>
      <c r="BP508">
        <v>0.12610116720877457</v>
      </c>
      <c r="BQ508">
        <v>0.26585482181775766</v>
      </c>
      <c r="BR508">
        <v>0.16082050348760435</v>
      </c>
      <c r="BS508">
        <v>0.33576251378359301</v>
      </c>
      <c r="BT508">
        <v>0.30870531887408376</v>
      </c>
      <c r="BU508">
        <v>0.69711350733386468</v>
      </c>
      <c r="BV508">
        <v>0.15821654092383697</v>
      </c>
      <c r="BW508">
        <v>0.14891250781740381</v>
      </c>
      <c r="BX508">
        <v>0.43340077941111843</v>
      </c>
      <c r="BY508">
        <v>0.13968475196531766</v>
      </c>
      <c r="BZ508">
        <v>0.36638722908556792</v>
      </c>
      <c r="CA508">
        <v>0.37519036054880417</v>
      </c>
      <c r="CB508">
        <v>0.23088906819364791</v>
      </c>
      <c r="CC508">
        <v>0.16590951824909239</v>
      </c>
      <c r="CD508">
        <v>0.13122865374384673</v>
      </c>
      <c r="CE508">
        <v>0.37597070841462377</v>
      </c>
      <c r="CF508">
        <v>0.10981899274997886</v>
      </c>
      <c r="CG508">
        <v>0.13166091770398225</v>
      </c>
      <c r="CH508">
        <v>0.16090591385370356</v>
      </c>
      <c r="CI508">
        <v>0.141395144528353</v>
      </c>
      <c r="CJ508">
        <v>0.30159219425992206</v>
      </c>
      <c r="CK508">
        <v>0.12266256313807845</v>
      </c>
      <c r="CL508">
        <v>0.70764312350888758</v>
      </c>
      <c r="CM508">
        <v>0.24691886680670905</v>
      </c>
      <c r="CN508">
        <v>9.5375987426677966E-2</v>
      </c>
      <c r="CO508">
        <v>9.918168809664922E-2</v>
      </c>
      <c r="CP508">
        <v>0.24519733597395621</v>
      </c>
      <c r="CQ508">
        <v>0.63819159386923729</v>
      </c>
      <c r="CS508">
        <v>-0.23333333333333334</v>
      </c>
      <c r="CT508">
        <v>0.27937956247698481</v>
      </c>
      <c r="CU508">
        <v>0</v>
      </c>
      <c r="CV508">
        <v>0.44712245758193642</v>
      </c>
      <c r="CW508">
        <v>0.4036200831046699</v>
      </c>
      <c r="CX508">
        <v>0.27544336108922729</v>
      </c>
      <c r="CY508">
        <v>0.28249957119365254</v>
      </c>
      <c r="CZ508">
        <v>0.406468177059507</v>
      </c>
      <c r="DA508">
        <v>0.29593913942737038</v>
      </c>
      <c r="DB508">
        <v>0.29106108549364584</v>
      </c>
      <c r="DC508">
        <v>0.17223721573391815</v>
      </c>
      <c r="DD508">
        <v>0.34103917853620014</v>
      </c>
      <c r="DE508">
        <v>0.35751290359272997</v>
      </c>
      <c r="DF508">
        <v>0.3637995357663858</v>
      </c>
      <c r="DG508">
        <v>0.16003661960827781</v>
      </c>
      <c r="DH508">
        <v>0.37332540227411548</v>
      </c>
      <c r="DI508">
        <v>0.6678415718673496</v>
      </c>
      <c r="DJ508">
        <v>0.10588512607045032</v>
      </c>
      <c r="DK508">
        <v>0.20755661028980543</v>
      </c>
      <c r="DL508">
        <v>0.12610116720877457</v>
      </c>
      <c r="DM508">
        <v>0.26585482181775766</v>
      </c>
      <c r="DN508">
        <v>0.16082050348760435</v>
      </c>
      <c r="DO508">
        <v>0.33576251378359301</v>
      </c>
      <c r="DP508">
        <v>0.30870531887408376</v>
      </c>
      <c r="DQ508">
        <v>0.69711350733386468</v>
      </c>
      <c r="DR508">
        <v>0.15821654092383697</v>
      </c>
      <c r="DS508">
        <v>0.14891250781740381</v>
      </c>
      <c r="DT508">
        <v>0.43340077941111843</v>
      </c>
      <c r="DU508">
        <v>0.13968475196531766</v>
      </c>
      <c r="DV508">
        <v>0.36638722908556792</v>
      </c>
      <c r="DW508">
        <v>0.37519036054880417</v>
      </c>
      <c r="DX508">
        <v>0.23088906819364791</v>
      </c>
      <c r="DY508">
        <v>0.16590951824909239</v>
      </c>
      <c r="DZ508">
        <v>0.13122865374384673</v>
      </c>
      <c r="EA508">
        <v>0.37597070841462377</v>
      </c>
      <c r="EB508">
        <v>0.10981899274997886</v>
      </c>
      <c r="EC508">
        <v>0.13166091770398225</v>
      </c>
      <c r="ED508">
        <v>0.16090591385370356</v>
      </c>
      <c r="EE508">
        <v>0.141395144528353</v>
      </c>
      <c r="EF508">
        <v>0.30159219425992206</v>
      </c>
      <c r="EG508">
        <v>0.12266256313807845</v>
      </c>
      <c r="EH508">
        <v>0.70764312350888758</v>
      </c>
      <c r="EI508">
        <v>0.24691886680670905</v>
      </c>
      <c r="EJ508">
        <v>9.5375987426677966E-2</v>
      </c>
      <c r="EK508">
        <v>9.918168809664922E-2</v>
      </c>
      <c r="EL508">
        <v>0.24519733597395621</v>
      </c>
      <c r="EM508">
        <v>0.63819159386923729</v>
      </c>
      <c r="EO508">
        <v>-0.23333333333333334</v>
      </c>
      <c r="EP508">
        <v>0.27937956247698481</v>
      </c>
      <c r="EQ508">
        <v>0</v>
      </c>
      <c r="ER508">
        <v>0.44712245758193642</v>
      </c>
      <c r="ES508">
        <v>0.4036200831046699</v>
      </c>
      <c r="ET508">
        <v>0.27544336108922729</v>
      </c>
      <c r="EU508">
        <v>0.28249957119365254</v>
      </c>
      <c r="EV508">
        <v>0.406468177059507</v>
      </c>
      <c r="EW508">
        <v>0.29593913942737038</v>
      </c>
      <c r="EX508">
        <v>0.29106108549364584</v>
      </c>
      <c r="EY508">
        <v>0.17223721573391815</v>
      </c>
      <c r="EZ508">
        <v>0.34103917853620014</v>
      </c>
      <c r="FA508">
        <v>0.35751290359272997</v>
      </c>
      <c r="FB508">
        <v>0.3637995357663858</v>
      </c>
      <c r="FC508">
        <v>0.16003661960827781</v>
      </c>
      <c r="FD508">
        <v>0.37332540227411548</v>
      </c>
      <c r="FE508">
        <v>0.6678415718673496</v>
      </c>
      <c r="FF508">
        <v>0.10588512607045032</v>
      </c>
      <c r="FG508">
        <v>0.20755661028980543</v>
      </c>
      <c r="FH508">
        <v>0.12610116720877457</v>
      </c>
      <c r="FI508">
        <v>0.26585482181775766</v>
      </c>
      <c r="FJ508">
        <v>0.16082050348760435</v>
      </c>
      <c r="FK508">
        <v>0.33576251378359301</v>
      </c>
      <c r="FL508">
        <v>0.30870531887408376</v>
      </c>
      <c r="FM508">
        <v>0.69711350733386468</v>
      </c>
      <c r="FN508">
        <v>0.15821654092383697</v>
      </c>
      <c r="FO508">
        <v>0.14891250781740381</v>
      </c>
      <c r="FP508">
        <v>0.43340077941111843</v>
      </c>
      <c r="FQ508">
        <v>0.13968475196531766</v>
      </c>
      <c r="FR508">
        <v>0.36638722908556792</v>
      </c>
      <c r="FS508">
        <v>0.37519036054880417</v>
      </c>
      <c r="FT508">
        <v>0.23088906819364791</v>
      </c>
      <c r="FU508">
        <v>0.16590951824909239</v>
      </c>
      <c r="FV508">
        <v>0.13122865374384673</v>
      </c>
      <c r="FW508">
        <v>0.37597070841462377</v>
      </c>
      <c r="FX508">
        <v>0.10981899274997886</v>
      </c>
      <c r="FY508">
        <v>0.13166091770398225</v>
      </c>
      <c r="FZ508">
        <v>0.16090591385370356</v>
      </c>
      <c r="GA508">
        <v>0.141395144528353</v>
      </c>
      <c r="GB508">
        <v>0.30159219425992206</v>
      </c>
      <c r="GC508">
        <v>0.12266256313807845</v>
      </c>
      <c r="GD508">
        <v>0.70764312350888758</v>
      </c>
      <c r="GE508">
        <v>0.24691886680670905</v>
      </c>
      <c r="GF508">
        <v>9.5375987426677966E-2</v>
      </c>
      <c r="GG508">
        <v>9.918168809664922E-2</v>
      </c>
      <c r="GH508">
        <v>0.24519733597395621</v>
      </c>
      <c r="GI508">
        <v>0.63819159386923729</v>
      </c>
    </row>
    <row r="509" spans="1:191" x14ac:dyDescent="0.75">
      <c r="A509">
        <v>-0.2</v>
      </c>
      <c r="B509">
        <v>0.29276724169858664</v>
      </c>
      <c r="C509">
        <v>0</v>
      </c>
      <c r="D509">
        <v>0.44712245758193642</v>
      </c>
      <c r="E509">
        <v>0.48549315960372041</v>
      </c>
      <c r="F509">
        <v>0.28382105432440846</v>
      </c>
      <c r="G509">
        <v>0.28249957119365254</v>
      </c>
      <c r="H509">
        <v>0.4070675586547034</v>
      </c>
      <c r="I509">
        <v>0.29454318067382701</v>
      </c>
      <c r="J509">
        <v>0.38636000650167263</v>
      </c>
      <c r="K509">
        <v>0.17223721573391815</v>
      </c>
      <c r="L509">
        <v>0.43472769786764587</v>
      </c>
      <c r="M509">
        <v>0.35751290359272997</v>
      </c>
      <c r="N509">
        <v>0.3637995357663858</v>
      </c>
      <c r="O509">
        <v>0.15925921361469272</v>
      </c>
      <c r="P509">
        <v>0.36666791429086781</v>
      </c>
      <c r="Q509">
        <v>0.6678415718673496</v>
      </c>
      <c r="R509">
        <v>0.10588512607045032</v>
      </c>
      <c r="S509">
        <v>0.28752876236255609</v>
      </c>
      <c r="T509">
        <v>0.12610116720877457</v>
      </c>
      <c r="U509">
        <v>0.26585482181775766</v>
      </c>
      <c r="V509">
        <v>0.18420572757660172</v>
      </c>
      <c r="W509">
        <v>0.28580330510994373</v>
      </c>
      <c r="X509">
        <v>0.48711758368541697</v>
      </c>
      <c r="Y509">
        <v>0.68113459074891802</v>
      </c>
      <c r="Z509">
        <v>0.24010984267886631</v>
      </c>
      <c r="AA509">
        <v>0.15032596393121594</v>
      </c>
      <c r="AB509">
        <v>0.43340077941111843</v>
      </c>
      <c r="AC509">
        <v>0.16501018413688978</v>
      </c>
      <c r="AD509">
        <v>0.36638722908556792</v>
      </c>
      <c r="AE509">
        <v>0.37519036054880417</v>
      </c>
      <c r="AF509">
        <v>0.27259534183991796</v>
      </c>
      <c r="AG509">
        <v>0.16590951824909239</v>
      </c>
      <c r="AH509">
        <v>0.13122865374384673</v>
      </c>
      <c r="AI509">
        <v>0.37597070841462377</v>
      </c>
      <c r="AJ509">
        <v>0.10981899274997886</v>
      </c>
      <c r="AK509">
        <v>0.13166091770398225</v>
      </c>
      <c r="AL509">
        <v>0.16090591385370356</v>
      </c>
      <c r="AM509">
        <v>0.141395144528353</v>
      </c>
      <c r="AN509">
        <v>0.37279280479504451</v>
      </c>
      <c r="AO509">
        <v>0.12266256313807845</v>
      </c>
      <c r="AP509">
        <v>0.70764312350888758</v>
      </c>
      <c r="AQ509">
        <v>0.24691886680670905</v>
      </c>
      <c r="AR509">
        <v>9.5375987426677966E-2</v>
      </c>
      <c r="AS509">
        <v>9.918168809664922E-2</v>
      </c>
      <c r="AT509">
        <v>0.24519733597395621</v>
      </c>
      <c r="AU509">
        <v>0.532259829966506</v>
      </c>
      <c r="AW509">
        <v>-0.2</v>
      </c>
      <c r="AX509">
        <v>0.29276724169858664</v>
      </c>
      <c r="AY509">
        <v>0</v>
      </c>
      <c r="AZ509">
        <v>0.44712245758193642</v>
      </c>
      <c r="BA509">
        <v>0.48549315960372041</v>
      </c>
      <c r="BB509">
        <v>0.28382105432440846</v>
      </c>
      <c r="BC509">
        <v>0.28249957119365254</v>
      </c>
      <c r="BD509">
        <v>0.4070675586547034</v>
      </c>
      <c r="BE509">
        <v>0.29454318067382701</v>
      </c>
      <c r="BF509">
        <v>0.38636000650167263</v>
      </c>
      <c r="BG509">
        <v>0.17223721573391815</v>
      </c>
      <c r="BH509">
        <v>0.43472769786764587</v>
      </c>
      <c r="BI509">
        <v>0.35751290359272997</v>
      </c>
      <c r="BJ509">
        <v>0.3637995357663858</v>
      </c>
      <c r="BK509">
        <v>0.15925921361469272</v>
      </c>
      <c r="BL509">
        <v>0.36666791429086781</v>
      </c>
      <c r="BM509">
        <v>0.6678415718673496</v>
      </c>
      <c r="BN509">
        <v>0.10588512607045032</v>
      </c>
      <c r="BO509">
        <v>0.28752876236255609</v>
      </c>
      <c r="BP509">
        <v>0.12610116720877457</v>
      </c>
      <c r="BQ509">
        <v>0.26585482181775766</v>
      </c>
      <c r="BR509">
        <v>0.18420572757660172</v>
      </c>
      <c r="BS509">
        <v>0.28580330510994373</v>
      </c>
      <c r="BT509">
        <v>0.48711758368541697</v>
      </c>
      <c r="BU509">
        <v>0.68113459074891802</v>
      </c>
      <c r="BV509">
        <v>0.24010984267886631</v>
      </c>
      <c r="BW509">
        <v>0.15032596393121594</v>
      </c>
      <c r="BX509">
        <v>0.43340077941111843</v>
      </c>
      <c r="BY509">
        <v>0.16501018413688978</v>
      </c>
      <c r="BZ509">
        <v>0.36638722908556792</v>
      </c>
      <c r="CA509">
        <v>0.37519036054880417</v>
      </c>
      <c r="CB509">
        <v>0.27259534183991796</v>
      </c>
      <c r="CC509">
        <v>0.16590951824909239</v>
      </c>
      <c r="CD509">
        <v>0.13122865374384673</v>
      </c>
      <c r="CE509">
        <v>0.37597070841462377</v>
      </c>
      <c r="CF509">
        <v>0.10981899274997886</v>
      </c>
      <c r="CG509">
        <v>0.13166091770398225</v>
      </c>
      <c r="CH509">
        <v>0.16090591385370356</v>
      </c>
      <c r="CI509">
        <v>0.141395144528353</v>
      </c>
      <c r="CJ509">
        <v>0.37279280479504451</v>
      </c>
      <c r="CK509">
        <v>0.12266256313807845</v>
      </c>
      <c r="CL509">
        <v>0.70764312350888758</v>
      </c>
      <c r="CM509">
        <v>0.24691886680670905</v>
      </c>
      <c r="CN509">
        <v>9.5375987426677966E-2</v>
      </c>
      <c r="CO509">
        <v>9.918168809664922E-2</v>
      </c>
      <c r="CP509">
        <v>0.24519733597395621</v>
      </c>
      <c r="CQ509">
        <v>0.532259829966506</v>
      </c>
      <c r="CS509">
        <v>-0.2</v>
      </c>
      <c r="CT509">
        <v>0.29276724169858664</v>
      </c>
      <c r="CU509">
        <v>0</v>
      </c>
      <c r="CV509">
        <v>0.44712245758193642</v>
      </c>
      <c r="CW509">
        <v>0.48549315960372041</v>
      </c>
      <c r="CX509">
        <v>0.28382105432440846</v>
      </c>
      <c r="CY509">
        <v>0.28249957119365254</v>
      </c>
      <c r="CZ509">
        <v>0.4070675586547034</v>
      </c>
      <c r="DA509">
        <v>0.29454318067382701</v>
      </c>
      <c r="DB509">
        <v>0.38636000650167263</v>
      </c>
      <c r="DC509">
        <v>0.17223721573391815</v>
      </c>
      <c r="DD509">
        <v>0.43472769786764587</v>
      </c>
      <c r="DE509">
        <v>0.35751290359272997</v>
      </c>
      <c r="DF509">
        <v>0.3637995357663858</v>
      </c>
      <c r="DG509">
        <v>0.15925921361469272</v>
      </c>
      <c r="DH509">
        <v>0.36666791429086781</v>
      </c>
      <c r="DI509">
        <v>0.6678415718673496</v>
      </c>
      <c r="DJ509">
        <v>0.10588512607045032</v>
      </c>
      <c r="DK509">
        <v>0.28752876236255609</v>
      </c>
      <c r="DL509">
        <v>0.12610116720877457</v>
      </c>
      <c r="DM509">
        <v>0.26585482181775766</v>
      </c>
      <c r="DN509">
        <v>0.18420572757660172</v>
      </c>
      <c r="DO509">
        <v>0.28580330510994373</v>
      </c>
      <c r="DP509">
        <v>0.48711758368541697</v>
      </c>
      <c r="DQ509">
        <v>0.68113459074891802</v>
      </c>
      <c r="DR509">
        <v>0.24010984267886631</v>
      </c>
      <c r="DS509">
        <v>0.15032596393121594</v>
      </c>
      <c r="DT509">
        <v>0.43340077941111843</v>
      </c>
      <c r="DU509">
        <v>0.16501018413688978</v>
      </c>
      <c r="DV509">
        <v>0.36638722908556792</v>
      </c>
      <c r="DW509">
        <v>0.37519036054880417</v>
      </c>
      <c r="DX509">
        <v>0.27259534183991796</v>
      </c>
      <c r="DY509">
        <v>0.16590951824909239</v>
      </c>
      <c r="DZ509">
        <v>0.13122865374384673</v>
      </c>
      <c r="EA509">
        <v>0.37597070841462377</v>
      </c>
      <c r="EB509">
        <v>0.10981899274997886</v>
      </c>
      <c r="EC509">
        <v>0.13166091770398225</v>
      </c>
      <c r="ED509">
        <v>0.16090591385370356</v>
      </c>
      <c r="EE509">
        <v>0.141395144528353</v>
      </c>
      <c r="EF509">
        <v>0.37279280479504451</v>
      </c>
      <c r="EG509">
        <v>0.12266256313807845</v>
      </c>
      <c r="EH509">
        <v>0.70764312350888758</v>
      </c>
      <c r="EI509">
        <v>0.24691886680670905</v>
      </c>
      <c r="EJ509">
        <v>9.5375987426677966E-2</v>
      </c>
      <c r="EK509">
        <v>9.918168809664922E-2</v>
      </c>
      <c r="EL509">
        <v>0.24519733597395621</v>
      </c>
      <c r="EM509">
        <v>0.532259829966506</v>
      </c>
      <c r="EO509">
        <v>-0.2</v>
      </c>
      <c r="EP509">
        <v>0.29276724169858664</v>
      </c>
      <c r="EQ509">
        <v>0</v>
      </c>
      <c r="ER509">
        <v>0.44712245758193642</v>
      </c>
      <c r="ES509">
        <v>0.48549315960372041</v>
      </c>
      <c r="ET509">
        <v>0.28382105432440846</v>
      </c>
      <c r="EU509">
        <v>0.28249957119365254</v>
      </c>
      <c r="EV509">
        <v>0.4070675586547034</v>
      </c>
      <c r="EW509">
        <v>0.29454318067382701</v>
      </c>
      <c r="EX509">
        <v>0.38636000650167263</v>
      </c>
      <c r="EY509">
        <v>0.17223721573391815</v>
      </c>
      <c r="EZ509">
        <v>0.43472769786764587</v>
      </c>
      <c r="FA509">
        <v>0.35751290359272997</v>
      </c>
      <c r="FB509">
        <v>0.3637995357663858</v>
      </c>
      <c r="FC509">
        <v>0.15925921361469272</v>
      </c>
      <c r="FD509">
        <v>0.36666791429086781</v>
      </c>
      <c r="FE509">
        <v>0.6678415718673496</v>
      </c>
      <c r="FF509">
        <v>0.10588512607045032</v>
      </c>
      <c r="FG509">
        <v>0.28752876236255609</v>
      </c>
      <c r="FH509">
        <v>0.12610116720877457</v>
      </c>
      <c r="FI509">
        <v>0.26585482181775766</v>
      </c>
      <c r="FJ509">
        <v>0.18420572757660172</v>
      </c>
      <c r="FK509">
        <v>0.28580330510994373</v>
      </c>
      <c r="FL509">
        <v>0.48711758368541697</v>
      </c>
      <c r="FM509">
        <v>0.68113459074891802</v>
      </c>
      <c r="FN509">
        <v>0.24010984267886631</v>
      </c>
      <c r="FO509">
        <v>0.15032596393121594</v>
      </c>
      <c r="FP509">
        <v>0.43340077941111843</v>
      </c>
      <c r="FQ509">
        <v>0.16501018413688978</v>
      </c>
      <c r="FR509">
        <v>0.36638722908556792</v>
      </c>
      <c r="FS509">
        <v>0.37519036054880417</v>
      </c>
      <c r="FT509">
        <v>0.27259534183991796</v>
      </c>
      <c r="FU509">
        <v>0.16590951824909239</v>
      </c>
      <c r="FV509">
        <v>0.13122865374384673</v>
      </c>
      <c r="FW509">
        <v>0.37597070841462377</v>
      </c>
      <c r="FX509">
        <v>0.10981899274997886</v>
      </c>
      <c r="FY509">
        <v>0.13166091770398225</v>
      </c>
      <c r="FZ509">
        <v>0.16090591385370356</v>
      </c>
      <c r="GA509">
        <v>0.141395144528353</v>
      </c>
      <c r="GB509">
        <v>0.37279280479504451</v>
      </c>
      <c r="GC509">
        <v>0.12266256313807845</v>
      </c>
      <c r="GD509">
        <v>0.70764312350888758</v>
      </c>
      <c r="GE509">
        <v>0.24691886680670905</v>
      </c>
      <c r="GF509">
        <v>9.5375987426677966E-2</v>
      </c>
      <c r="GG509">
        <v>9.918168809664922E-2</v>
      </c>
      <c r="GH509">
        <v>0.24519733597395621</v>
      </c>
      <c r="GI509">
        <v>0.532259829966506</v>
      </c>
    </row>
    <row r="510" spans="1:191" x14ac:dyDescent="0.75">
      <c r="A510">
        <v>-0.16666666666666666</v>
      </c>
      <c r="B510">
        <v>0.31120005028992498</v>
      </c>
      <c r="C510">
        <v>0</v>
      </c>
      <c r="D510">
        <v>0.35024989979214427</v>
      </c>
      <c r="E510">
        <v>0.48549315960372041</v>
      </c>
      <c r="F510">
        <v>0.28382105432440846</v>
      </c>
      <c r="G510">
        <v>0.41043691248618625</v>
      </c>
      <c r="H510">
        <v>0.4070675586547034</v>
      </c>
      <c r="I510">
        <v>0.29454318067382701</v>
      </c>
      <c r="J510">
        <v>0.38636000650167263</v>
      </c>
      <c r="K510">
        <v>0.18172010818330536</v>
      </c>
      <c r="L510">
        <v>0.43472769786764587</v>
      </c>
      <c r="M510">
        <v>0.35953584326906213</v>
      </c>
      <c r="N510">
        <v>0.41463643454226878</v>
      </c>
      <c r="O510">
        <v>0.15925921361469272</v>
      </c>
      <c r="P510">
        <v>0.36666791429086781</v>
      </c>
      <c r="Q510">
        <v>0.56201055385442911</v>
      </c>
      <c r="R510">
        <v>0.11952709752496803</v>
      </c>
      <c r="S510">
        <v>0.28752876236255609</v>
      </c>
      <c r="T510">
        <v>0.13532281090450934</v>
      </c>
      <c r="U510">
        <v>0.38120103962033036</v>
      </c>
      <c r="V510">
        <v>0.18420572757660172</v>
      </c>
      <c r="W510">
        <v>0.28580330510994373</v>
      </c>
      <c r="X510">
        <v>0.48711758368541697</v>
      </c>
      <c r="Y510">
        <v>0.68113459074891802</v>
      </c>
      <c r="Z510">
        <v>0.24010984267886631</v>
      </c>
      <c r="AA510">
        <v>0.15032596393121594</v>
      </c>
      <c r="AB510">
        <v>0.45441089238762195</v>
      </c>
      <c r="AC510">
        <v>0.16501018413688978</v>
      </c>
      <c r="AD510">
        <v>0.36543097251655576</v>
      </c>
      <c r="AE510">
        <v>0.36072414274553011</v>
      </c>
      <c r="AF510">
        <v>0.27259534183991796</v>
      </c>
      <c r="AG510">
        <v>0.23225762319398968</v>
      </c>
      <c r="AH510">
        <v>0.22774486190019161</v>
      </c>
      <c r="AI510">
        <v>0.43839625850865988</v>
      </c>
      <c r="AJ510">
        <v>0.14169112354579738</v>
      </c>
      <c r="AK510">
        <v>0.15693072082467552</v>
      </c>
      <c r="AL510">
        <v>0.1835731817080429</v>
      </c>
      <c r="AM510">
        <v>0.17883505606096151</v>
      </c>
      <c r="AN510">
        <v>0.37279280479504451</v>
      </c>
      <c r="AO510">
        <v>0.17569247763901785</v>
      </c>
      <c r="AP510">
        <v>0.90072674510793149</v>
      </c>
      <c r="AQ510">
        <v>0.25103476129515911</v>
      </c>
      <c r="AR510">
        <v>0.10023913763632208</v>
      </c>
      <c r="AS510">
        <v>0.10217838296829169</v>
      </c>
      <c r="AT510">
        <v>0.34267150246725586</v>
      </c>
      <c r="AU510">
        <v>0.532259829966506</v>
      </c>
      <c r="AW510">
        <v>-0.16666666666666666</v>
      </c>
      <c r="AX510">
        <v>0.31120005028992498</v>
      </c>
      <c r="AY510">
        <v>0</v>
      </c>
      <c r="AZ510">
        <v>0.35024989979214427</v>
      </c>
      <c r="BA510">
        <v>0.48549315960372041</v>
      </c>
      <c r="BB510">
        <v>0.28382105432440846</v>
      </c>
      <c r="BC510">
        <v>0.41043691248618625</v>
      </c>
      <c r="BD510">
        <v>0.4070675586547034</v>
      </c>
      <c r="BE510">
        <v>0.29454318067382701</v>
      </c>
      <c r="BF510">
        <v>0.38636000650167263</v>
      </c>
      <c r="BG510">
        <v>0.18172010818330536</v>
      </c>
      <c r="BH510">
        <v>0.43472769786764587</v>
      </c>
      <c r="BI510">
        <v>0.35953584326906213</v>
      </c>
      <c r="BJ510">
        <v>0.41463643454226878</v>
      </c>
      <c r="BK510">
        <v>0.15925921361469272</v>
      </c>
      <c r="BL510">
        <v>0.36666791429086781</v>
      </c>
      <c r="BM510">
        <v>0.56201055385442911</v>
      </c>
      <c r="BN510">
        <v>0.11952709752496803</v>
      </c>
      <c r="BO510">
        <v>0.28752876236255609</v>
      </c>
      <c r="BP510">
        <v>0.13532281090450934</v>
      </c>
      <c r="BQ510">
        <v>0.38120103962033036</v>
      </c>
      <c r="BR510">
        <v>0.18420572757660172</v>
      </c>
      <c r="BS510">
        <v>0.28580330510994373</v>
      </c>
      <c r="BT510">
        <v>0.48711758368541697</v>
      </c>
      <c r="BU510">
        <v>0.68113459074891802</v>
      </c>
      <c r="BV510">
        <v>0.24010984267886631</v>
      </c>
      <c r="BW510">
        <v>0.15032596393121594</v>
      </c>
      <c r="BX510">
        <v>0.45441089238762195</v>
      </c>
      <c r="BY510">
        <v>0.16501018413688978</v>
      </c>
      <c r="BZ510">
        <v>0.36543097251655576</v>
      </c>
      <c r="CA510">
        <v>0.36072414274553011</v>
      </c>
      <c r="CB510">
        <v>0.27259534183991796</v>
      </c>
      <c r="CC510">
        <v>0.23225762319398968</v>
      </c>
      <c r="CD510">
        <v>0.22774486190019161</v>
      </c>
      <c r="CE510">
        <v>0.43839625850865988</v>
      </c>
      <c r="CF510">
        <v>0.14169112354579738</v>
      </c>
      <c r="CG510">
        <v>0.15693072082467552</v>
      </c>
      <c r="CH510">
        <v>0.1835731817080429</v>
      </c>
      <c r="CI510">
        <v>0.17883505606096151</v>
      </c>
      <c r="CJ510">
        <v>0.37279280479504451</v>
      </c>
      <c r="CK510">
        <v>0.17569247763901785</v>
      </c>
      <c r="CL510">
        <v>0.90072674510793149</v>
      </c>
      <c r="CM510">
        <v>0.25103476129515911</v>
      </c>
      <c r="CN510">
        <v>0.10023913763632208</v>
      </c>
      <c r="CO510">
        <v>0.10217838296829169</v>
      </c>
      <c r="CP510">
        <v>0.34267150246725586</v>
      </c>
      <c r="CQ510">
        <v>0.532259829966506</v>
      </c>
      <c r="CS510">
        <v>-0.16666666666666666</v>
      </c>
      <c r="CT510">
        <v>0.31120005028992498</v>
      </c>
      <c r="CU510">
        <v>0</v>
      </c>
      <c r="CV510">
        <v>0.35024989979214427</v>
      </c>
      <c r="CW510">
        <v>0.48549315960372041</v>
      </c>
      <c r="CX510">
        <v>0.28382105432440846</v>
      </c>
      <c r="CY510">
        <v>0.41043691248618625</v>
      </c>
      <c r="CZ510">
        <v>0.4070675586547034</v>
      </c>
      <c r="DA510">
        <v>0.29454318067382701</v>
      </c>
      <c r="DB510">
        <v>0.38636000650167263</v>
      </c>
      <c r="DC510">
        <v>0.18172010818330536</v>
      </c>
      <c r="DD510">
        <v>0.43472769786764587</v>
      </c>
      <c r="DE510">
        <v>0.35953584326906213</v>
      </c>
      <c r="DF510">
        <v>0.41463643454226878</v>
      </c>
      <c r="DG510">
        <v>0.15925921361469272</v>
      </c>
      <c r="DH510">
        <v>0.36666791429086781</v>
      </c>
      <c r="DI510">
        <v>0.56201055385442911</v>
      </c>
      <c r="DJ510">
        <v>0.11952709752496803</v>
      </c>
      <c r="DK510">
        <v>0.28752876236255609</v>
      </c>
      <c r="DL510">
        <v>0.13532281090450934</v>
      </c>
      <c r="DM510">
        <v>0.38120103962033036</v>
      </c>
      <c r="DN510">
        <v>0.18420572757660172</v>
      </c>
      <c r="DO510">
        <v>0.28580330510994373</v>
      </c>
      <c r="DP510">
        <v>0.48711758368541697</v>
      </c>
      <c r="DQ510">
        <v>0.68113459074891802</v>
      </c>
      <c r="DR510">
        <v>0.24010984267886631</v>
      </c>
      <c r="DS510">
        <v>0.15032596393121594</v>
      </c>
      <c r="DT510">
        <v>0.45441089238762195</v>
      </c>
      <c r="DU510">
        <v>0.16501018413688978</v>
      </c>
      <c r="DV510">
        <v>0.36543097251655576</v>
      </c>
      <c r="DW510">
        <v>0.36072414274553011</v>
      </c>
      <c r="DX510">
        <v>0.27259534183991796</v>
      </c>
      <c r="DY510">
        <v>0.23225762319398968</v>
      </c>
      <c r="DZ510">
        <v>0.22774486190019161</v>
      </c>
      <c r="EA510">
        <v>0.43839625850865988</v>
      </c>
      <c r="EB510">
        <v>0.14169112354579738</v>
      </c>
      <c r="EC510">
        <v>0.15693072082467552</v>
      </c>
      <c r="ED510">
        <v>0.1835731817080429</v>
      </c>
      <c r="EE510">
        <v>0.17883505606096151</v>
      </c>
      <c r="EF510">
        <v>0.37279280479504451</v>
      </c>
      <c r="EG510">
        <v>0.17569247763901785</v>
      </c>
      <c r="EH510">
        <v>0.90072674510793149</v>
      </c>
      <c r="EI510">
        <v>0.25103476129515911</v>
      </c>
      <c r="EJ510">
        <v>0.10023913763632208</v>
      </c>
      <c r="EK510">
        <v>0.10217838296829169</v>
      </c>
      <c r="EL510">
        <v>0.34267150246725586</v>
      </c>
      <c r="EM510">
        <v>0.532259829966506</v>
      </c>
      <c r="EO510">
        <v>-0.16666666666666666</v>
      </c>
      <c r="EP510">
        <v>0.31120005028992498</v>
      </c>
      <c r="EQ510">
        <v>0</v>
      </c>
      <c r="ER510">
        <v>0.35024989979214427</v>
      </c>
      <c r="ES510">
        <v>0.48549315960372041</v>
      </c>
      <c r="ET510">
        <v>0.28382105432440846</v>
      </c>
      <c r="EU510">
        <v>0.41043691248618625</v>
      </c>
      <c r="EV510">
        <v>0.4070675586547034</v>
      </c>
      <c r="EW510">
        <v>0.29454318067382701</v>
      </c>
      <c r="EX510">
        <v>0.38636000650167263</v>
      </c>
      <c r="EY510">
        <v>0.18172010818330536</v>
      </c>
      <c r="EZ510">
        <v>0.43472769786764587</v>
      </c>
      <c r="FA510">
        <v>0.35953584326906213</v>
      </c>
      <c r="FB510">
        <v>0.41463643454226878</v>
      </c>
      <c r="FC510">
        <v>0.15925921361469272</v>
      </c>
      <c r="FD510">
        <v>0.36666791429086781</v>
      </c>
      <c r="FE510">
        <v>0.56201055385442911</v>
      </c>
      <c r="FF510">
        <v>0.11952709752496803</v>
      </c>
      <c r="FG510">
        <v>0.28752876236255609</v>
      </c>
      <c r="FH510">
        <v>0.13532281090450934</v>
      </c>
      <c r="FI510">
        <v>0.38120103962033036</v>
      </c>
      <c r="FJ510">
        <v>0.18420572757660172</v>
      </c>
      <c r="FK510">
        <v>0.28580330510994373</v>
      </c>
      <c r="FL510">
        <v>0.48711758368541697</v>
      </c>
      <c r="FM510">
        <v>0.68113459074891802</v>
      </c>
      <c r="FN510">
        <v>0.24010984267886631</v>
      </c>
      <c r="FO510">
        <v>0.15032596393121594</v>
      </c>
      <c r="FP510">
        <v>0.45441089238762195</v>
      </c>
      <c r="FQ510">
        <v>0.16501018413688978</v>
      </c>
      <c r="FR510">
        <v>0.36543097251655576</v>
      </c>
      <c r="FS510">
        <v>0.36072414274553011</v>
      </c>
      <c r="FT510">
        <v>0.27259534183991796</v>
      </c>
      <c r="FU510">
        <v>0.23225762319398968</v>
      </c>
      <c r="FV510">
        <v>0.22774486190019161</v>
      </c>
      <c r="FW510">
        <v>0.43839625850865988</v>
      </c>
      <c r="FX510">
        <v>0.14169112354579738</v>
      </c>
      <c r="FY510">
        <v>0.15693072082467552</v>
      </c>
      <c r="FZ510">
        <v>0.1835731817080429</v>
      </c>
      <c r="GA510">
        <v>0.17883505606096151</v>
      </c>
      <c r="GB510">
        <v>0.37279280479504451</v>
      </c>
      <c r="GC510">
        <v>0.17569247763901785</v>
      </c>
      <c r="GD510">
        <v>0.90072674510793149</v>
      </c>
      <c r="GE510">
        <v>0.25103476129515911</v>
      </c>
      <c r="GF510">
        <v>0.10023913763632208</v>
      </c>
      <c r="GG510">
        <v>0.10217838296829169</v>
      </c>
      <c r="GH510">
        <v>0.34267150246725586</v>
      </c>
      <c r="GI510">
        <v>0.532259829966506</v>
      </c>
    </row>
    <row r="511" spans="1:191" x14ac:dyDescent="0.75">
      <c r="A511">
        <v>-0.13333333333333333</v>
      </c>
      <c r="B511">
        <v>0.33788820980382589</v>
      </c>
      <c r="C511">
        <v>0</v>
      </c>
      <c r="D511">
        <v>0.35024989979214427</v>
      </c>
      <c r="E511">
        <v>0.66841557663792628</v>
      </c>
      <c r="F511">
        <v>0.33781772234944102</v>
      </c>
      <c r="G511">
        <v>0.41043691248618625</v>
      </c>
      <c r="H511">
        <v>0.49281437690468227</v>
      </c>
      <c r="I511">
        <v>0.29655204186451556</v>
      </c>
      <c r="J511">
        <v>0.47210996521037374</v>
      </c>
      <c r="K511">
        <v>0.18172010818330536</v>
      </c>
      <c r="L511">
        <v>0.46998343474632004</v>
      </c>
      <c r="M511">
        <v>0.35953584326906213</v>
      </c>
      <c r="N511">
        <v>0.41463643454226878</v>
      </c>
      <c r="O511">
        <v>0.20181783164806544</v>
      </c>
      <c r="P511">
        <v>0.38400463143694291</v>
      </c>
      <c r="Q511">
        <v>0.56201055385442911</v>
      </c>
      <c r="R511">
        <v>0.11952709752496803</v>
      </c>
      <c r="S511">
        <v>0.40273775138957885</v>
      </c>
      <c r="T511">
        <v>0.13532281090450934</v>
      </c>
      <c r="U511">
        <v>0.38120103962033036</v>
      </c>
      <c r="V511">
        <v>0.2662395659910865</v>
      </c>
      <c r="W511">
        <v>0.31640608812329452</v>
      </c>
      <c r="X511">
        <v>0.70089221565842097</v>
      </c>
      <c r="Y511">
        <v>0.68613241046162277</v>
      </c>
      <c r="Z511">
        <v>0.33462275006291836</v>
      </c>
      <c r="AA511">
        <v>0.16474066726874298</v>
      </c>
      <c r="AB511">
        <v>0.45441089238762195</v>
      </c>
      <c r="AC511">
        <v>0.22081380457448049</v>
      </c>
      <c r="AD511">
        <v>0.36543097251655576</v>
      </c>
      <c r="AE511">
        <v>0.36072414274553011</v>
      </c>
      <c r="AF511">
        <v>0.35515735109190161</v>
      </c>
      <c r="AG511">
        <v>0.23225762319398968</v>
      </c>
      <c r="AH511">
        <v>0.22774486190019161</v>
      </c>
      <c r="AI511">
        <v>0.43839625850865988</v>
      </c>
      <c r="AJ511">
        <v>0.14169112354579738</v>
      </c>
      <c r="AK511">
        <v>0.15693072082467552</v>
      </c>
      <c r="AL511">
        <v>0.1835731817080429</v>
      </c>
      <c r="AM511">
        <v>0.17883505606096151</v>
      </c>
      <c r="AN511">
        <v>0.47398429662310271</v>
      </c>
      <c r="AO511">
        <v>0.17569247763901785</v>
      </c>
      <c r="AP511">
        <v>0.90072674510793149</v>
      </c>
      <c r="AQ511">
        <v>0.25103476129515911</v>
      </c>
      <c r="AR511">
        <v>0.10023913763632208</v>
      </c>
      <c r="AS511">
        <v>0.10217838296829169</v>
      </c>
      <c r="AT511">
        <v>0.34267150246725586</v>
      </c>
      <c r="AU511">
        <v>0.43254841844554193</v>
      </c>
      <c r="AW511">
        <v>-0.13333333333333333</v>
      </c>
      <c r="AX511">
        <v>0.33788820980382589</v>
      </c>
      <c r="AY511">
        <v>0</v>
      </c>
      <c r="AZ511">
        <v>0.35024989979214427</v>
      </c>
      <c r="BA511">
        <v>0.66841557663792628</v>
      </c>
      <c r="BB511">
        <v>0.33781772234944102</v>
      </c>
      <c r="BC511">
        <v>0.41043691248618625</v>
      </c>
      <c r="BD511">
        <v>0.49281437690468227</v>
      </c>
      <c r="BE511">
        <v>0.29655204186451556</v>
      </c>
      <c r="BF511">
        <v>0.47210996521037374</v>
      </c>
      <c r="BG511">
        <v>0.18172010818330536</v>
      </c>
      <c r="BH511">
        <v>0.46998343474632004</v>
      </c>
      <c r="BI511">
        <v>0.35953584326906213</v>
      </c>
      <c r="BJ511">
        <v>0.41463643454226878</v>
      </c>
      <c r="BK511">
        <v>0.20181783164806544</v>
      </c>
      <c r="BL511">
        <v>0.38400463143694291</v>
      </c>
      <c r="BM511">
        <v>0.56201055385442911</v>
      </c>
      <c r="BN511">
        <v>0.11952709752496803</v>
      </c>
      <c r="BO511">
        <v>0.40273775138957885</v>
      </c>
      <c r="BP511">
        <v>0.13532281090450934</v>
      </c>
      <c r="BQ511">
        <v>0.38120103962033036</v>
      </c>
      <c r="BR511">
        <v>0.2662395659910865</v>
      </c>
      <c r="BS511">
        <v>0.31640608812329452</v>
      </c>
      <c r="BT511">
        <v>0.70089221565842097</v>
      </c>
      <c r="BU511">
        <v>0.68613241046162277</v>
      </c>
      <c r="BV511">
        <v>0.33462275006291836</v>
      </c>
      <c r="BW511">
        <v>0.16474066726874298</v>
      </c>
      <c r="BX511">
        <v>0.45441089238762195</v>
      </c>
      <c r="BY511">
        <v>0.22081380457448049</v>
      </c>
      <c r="BZ511">
        <v>0.36543097251655576</v>
      </c>
      <c r="CA511">
        <v>0.36072414274553011</v>
      </c>
      <c r="CB511">
        <v>0.35515735109190161</v>
      </c>
      <c r="CC511">
        <v>0.23225762319398968</v>
      </c>
      <c r="CD511">
        <v>0.22774486190019161</v>
      </c>
      <c r="CE511">
        <v>0.43839625850865988</v>
      </c>
      <c r="CF511">
        <v>0.14169112354579738</v>
      </c>
      <c r="CG511">
        <v>0.15693072082467552</v>
      </c>
      <c r="CH511">
        <v>0.1835731817080429</v>
      </c>
      <c r="CI511">
        <v>0.17883505606096151</v>
      </c>
      <c r="CJ511">
        <v>0.47398429662310271</v>
      </c>
      <c r="CK511">
        <v>0.17569247763901785</v>
      </c>
      <c r="CL511">
        <v>0.90072674510793149</v>
      </c>
      <c r="CM511">
        <v>0.25103476129515911</v>
      </c>
      <c r="CN511">
        <v>0.10023913763632208</v>
      </c>
      <c r="CO511">
        <v>0.10217838296829169</v>
      </c>
      <c r="CP511">
        <v>0.34267150246725586</v>
      </c>
      <c r="CQ511">
        <v>0.43254841844554193</v>
      </c>
      <c r="CS511">
        <v>-0.13333333333333333</v>
      </c>
      <c r="CT511">
        <v>0.33788820980382589</v>
      </c>
      <c r="CU511">
        <v>0</v>
      </c>
      <c r="CV511">
        <v>0.35024989979214427</v>
      </c>
      <c r="CW511">
        <v>0.66841557663792628</v>
      </c>
      <c r="CX511">
        <v>0.33781772234944102</v>
      </c>
      <c r="CY511">
        <v>0.41043691248618625</v>
      </c>
      <c r="CZ511">
        <v>0.49281437690468227</v>
      </c>
      <c r="DA511">
        <v>0.29655204186451556</v>
      </c>
      <c r="DB511">
        <v>0.47210996521037374</v>
      </c>
      <c r="DC511">
        <v>0.18172010818330536</v>
      </c>
      <c r="DD511">
        <v>0.46998343474632004</v>
      </c>
      <c r="DE511">
        <v>0.35953584326906213</v>
      </c>
      <c r="DF511">
        <v>0.41463643454226878</v>
      </c>
      <c r="DG511">
        <v>0.20181783164806544</v>
      </c>
      <c r="DH511">
        <v>0.38400463143694291</v>
      </c>
      <c r="DI511">
        <v>0.56201055385442911</v>
      </c>
      <c r="DJ511">
        <v>0.11952709752496803</v>
      </c>
      <c r="DK511">
        <v>0.40273775138957885</v>
      </c>
      <c r="DL511">
        <v>0.13532281090450934</v>
      </c>
      <c r="DM511">
        <v>0.38120103962033036</v>
      </c>
      <c r="DN511">
        <v>0.2662395659910865</v>
      </c>
      <c r="DO511">
        <v>0.31640608812329452</v>
      </c>
      <c r="DP511">
        <v>0.70089221565842097</v>
      </c>
      <c r="DQ511">
        <v>0.68613241046162277</v>
      </c>
      <c r="DR511">
        <v>0.33462275006291836</v>
      </c>
      <c r="DS511">
        <v>0.16474066726874298</v>
      </c>
      <c r="DT511">
        <v>0.45441089238762195</v>
      </c>
      <c r="DU511">
        <v>0.22081380457448049</v>
      </c>
      <c r="DV511">
        <v>0.36543097251655576</v>
      </c>
      <c r="DW511">
        <v>0.36072414274553011</v>
      </c>
      <c r="DX511">
        <v>0.35515735109190161</v>
      </c>
      <c r="DY511">
        <v>0.23225762319398968</v>
      </c>
      <c r="DZ511">
        <v>0.22774486190019161</v>
      </c>
      <c r="EA511">
        <v>0.43839625850865988</v>
      </c>
      <c r="EB511">
        <v>0.14169112354579738</v>
      </c>
      <c r="EC511">
        <v>0.15693072082467552</v>
      </c>
      <c r="ED511">
        <v>0.1835731817080429</v>
      </c>
      <c r="EE511">
        <v>0.17883505606096151</v>
      </c>
      <c r="EF511">
        <v>0.47398429662310271</v>
      </c>
      <c r="EG511">
        <v>0.17569247763901785</v>
      </c>
      <c r="EH511">
        <v>0.90072674510793149</v>
      </c>
      <c r="EI511">
        <v>0.25103476129515911</v>
      </c>
      <c r="EJ511">
        <v>0.10023913763632208</v>
      </c>
      <c r="EK511">
        <v>0.10217838296829169</v>
      </c>
      <c r="EL511">
        <v>0.34267150246725586</v>
      </c>
      <c r="EM511">
        <v>0.43254841844554193</v>
      </c>
      <c r="EO511">
        <v>-0.13333333333333333</v>
      </c>
      <c r="EP511">
        <v>0.33788820980382589</v>
      </c>
      <c r="EQ511">
        <v>0</v>
      </c>
      <c r="ER511">
        <v>0.35024989979214427</v>
      </c>
      <c r="ES511">
        <v>0.66841557663792628</v>
      </c>
      <c r="ET511">
        <v>0.33781772234944102</v>
      </c>
      <c r="EU511">
        <v>0.41043691248618625</v>
      </c>
      <c r="EV511">
        <v>0.49281437690468227</v>
      </c>
      <c r="EW511">
        <v>0.29655204186451556</v>
      </c>
      <c r="EX511">
        <v>0.47210996521037374</v>
      </c>
      <c r="EY511">
        <v>0.18172010818330536</v>
      </c>
      <c r="EZ511">
        <v>0.46998343474632004</v>
      </c>
      <c r="FA511">
        <v>0.35953584326906213</v>
      </c>
      <c r="FB511">
        <v>0.41463643454226878</v>
      </c>
      <c r="FC511">
        <v>0.20181783164806544</v>
      </c>
      <c r="FD511">
        <v>0.38400463143694291</v>
      </c>
      <c r="FE511">
        <v>0.56201055385442911</v>
      </c>
      <c r="FF511">
        <v>0.11952709752496803</v>
      </c>
      <c r="FG511">
        <v>0.40273775138957885</v>
      </c>
      <c r="FH511">
        <v>0.13532281090450934</v>
      </c>
      <c r="FI511">
        <v>0.38120103962033036</v>
      </c>
      <c r="FJ511">
        <v>0.2662395659910865</v>
      </c>
      <c r="FK511">
        <v>0.31640608812329452</v>
      </c>
      <c r="FL511">
        <v>0.70089221565842097</v>
      </c>
      <c r="FM511">
        <v>0.68613241046162277</v>
      </c>
      <c r="FN511">
        <v>0.33462275006291836</v>
      </c>
      <c r="FO511">
        <v>0.16474066726874298</v>
      </c>
      <c r="FP511">
        <v>0.45441089238762195</v>
      </c>
      <c r="FQ511">
        <v>0.22081380457448049</v>
      </c>
      <c r="FR511">
        <v>0.36543097251655576</v>
      </c>
      <c r="FS511">
        <v>0.36072414274553011</v>
      </c>
      <c r="FT511">
        <v>0.35515735109190161</v>
      </c>
      <c r="FU511">
        <v>0.23225762319398968</v>
      </c>
      <c r="FV511">
        <v>0.22774486190019161</v>
      </c>
      <c r="FW511">
        <v>0.43839625850865988</v>
      </c>
      <c r="FX511">
        <v>0.14169112354579738</v>
      </c>
      <c r="FY511">
        <v>0.15693072082467552</v>
      </c>
      <c r="FZ511">
        <v>0.1835731817080429</v>
      </c>
      <c r="GA511">
        <v>0.17883505606096151</v>
      </c>
      <c r="GB511">
        <v>0.47398429662310271</v>
      </c>
      <c r="GC511">
        <v>0.17569247763901785</v>
      </c>
      <c r="GD511">
        <v>0.90072674510793149</v>
      </c>
      <c r="GE511">
        <v>0.25103476129515911</v>
      </c>
      <c r="GF511">
        <v>0.10023913763632208</v>
      </c>
      <c r="GG511">
        <v>0.10217838296829169</v>
      </c>
      <c r="GH511">
        <v>0.34267150246725586</v>
      </c>
      <c r="GI511">
        <v>0.43254841844554193</v>
      </c>
    </row>
    <row r="512" spans="1:191" x14ac:dyDescent="0.75">
      <c r="A512">
        <v>-0.1</v>
      </c>
      <c r="B512">
        <v>0.36758294078112208</v>
      </c>
      <c r="C512">
        <v>0</v>
      </c>
      <c r="D512">
        <v>0.26653645712682095</v>
      </c>
      <c r="E512">
        <v>0.66841557663792628</v>
      </c>
      <c r="F512">
        <v>0.33781772234944102</v>
      </c>
      <c r="G512">
        <v>0.58444782371039561</v>
      </c>
      <c r="H512">
        <v>0.49281437690468227</v>
      </c>
      <c r="I512">
        <v>0.29655204186451556</v>
      </c>
      <c r="J512">
        <v>0.47210996521037374</v>
      </c>
      <c r="K512">
        <v>0.1874536882202488</v>
      </c>
      <c r="L512">
        <v>0.46998343474632004</v>
      </c>
      <c r="M512">
        <v>0.3595284626331553</v>
      </c>
      <c r="N512">
        <v>0.46193387949160908</v>
      </c>
      <c r="O512">
        <v>0.20181783164806544</v>
      </c>
      <c r="P512">
        <v>0.38400463143694291</v>
      </c>
      <c r="Q512">
        <v>0.47334799219012419</v>
      </c>
      <c r="R512">
        <v>0.13215544443815683</v>
      </c>
      <c r="S512">
        <v>0.40273775138957885</v>
      </c>
      <c r="T512">
        <v>0.18598278142493738</v>
      </c>
      <c r="U512">
        <v>0.53544204627282588</v>
      </c>
      <c r="V512">
        <v>0.2662395659910865</v>
      </c>
      <c r="W512">
        <v>0.31640608812329452</v>
      </c>
      <c r="X512">
        <v>0.70089221565842097</v>
      </c>
      <c r="Y512">
        <v>0.68613241046162277</v>
      </c>
      <c r="Z512">
        <v>0.33462275006291836</v>
      </c>
      <c r="AA512">
        <v>0.16474066726874298</v>
      </c>
      <c r="AB512">
        <v>0.46327064721010497</v>
      </c>
      <c r="AC512">
        <v>0.22081380457448049</v>
      </c>
      <c r="AD512">
        <v>0.33132234084630641</v>
      </c>
      <c r="AE512">
        <v>0.37242513923898513</v>
      </c>
      <c r="AF512">
        <v>0.35515735109190161</v>
      </c>
      <c r="AG512">
        <v>0.36255157400530513</v>
      </c>
      <c r="AH512">
        <v>0.36190888865621673</v>
      </c>
      <c r="AI512">
        <v>0.58550027523369863</v>
      </c>
      <c r="AJ512">
        <v>0.18710377052752847</v>
      </c>
      <c r="AK512">
        <v>0.17126339046444627</v>
      </c>
      <c r="AL512">
        <v>0.22963792304419489</v>
      </c>
      <c r="AM512">
        <v>0.27181525431717546</v>
      </c>
      <c r="AN512">
        <v>0.47398429662310271</v>
      </c>
      <c r="AO512">
        <v>0.22465078655159232</v>
      </c>
      <c r="AP512">
        <v>1.1400928402917998</v>
      </c>
      <c r="AQ512">
        <v>0.21627091151600553</v>
      </c>
      <c r="AR512">
        <v>0.15774267031019917</v>
      </c>
      <c r="AS512">
        <v>0.12733703161014182</v>
      </c>
      <c r="AT512">
        <v>0.47371941532955913</v>
      </c>
      <c r="AU512">
        <v>0.43254841844554193</v>
      </c>
      <c r="AW512">
        <v>-0.1</v>
      </c>
      <c r="AX512">
        <v>0.36758294078112208</v>
      </c>
      <c r="AY512">
        <v>0</v>
      </c>
      <c r="AZ512">
        <v>0.26653645712682095</v>
      </c>
      <c r="BA512">
        <v>0.66841557663792628</v>
      </c>
      <c r="BB512">
        <v>0.33781772234944102</v>
      </c>
      <c r="BC512">
        <v>0.58444782371039561</v>
      </c>
      <c r="BD512">
        <v>0.49281437690468227</v>
      </c>
      <c r="BE512">
        <v>0.29655204186451556</v>
      </c>
      <c r="BF512">
        <v>0.47210996521037374</v>
      </c>
      <c r="BG512">
        <v>0.1874536882202488</v>
      </c>
      <c r="BH512">
        <v>0.46998343474632004</v>
      </c>
      <c r="BI512">
        <v>0.3595284626331553</v>
      </c>
      <c r="BJ512">
        <v>0.46193387949160908</v>
      </c>
      <c r="BK512">
        <v>0.20181783164806544</v>
      </c>
      <c r="BL512">
        <v>0.38400463143694291</v>
      </c>
      <c r="BM512">
        <v>0.47334799219012419</v>
      </c>
      <c r="BN512">
        <v>0.13215544443815683</v>
      </c>
      <c r="BO512">
        <v>0.40273775138957885</v>
      </c>
      <c r="BP512">
        <v>0.18598278142493738</v>
      </c>
      <c r="BQ512">
        <v>0.53544204627282588</v>
      </c>
      <c r="BR512">
        <v>0.2662395659910865</v>
      </c>
      <c r="BS512">
        <v>0.31640608812329452</v>
      </c>
      <c r="BT512">
        <v>0.70089221565842097</v>
      </c>
      <c r="BU512">
        <v>0.68613241046162277</v>
      </c>
      <c r="BV512">
        <v>0.33462275006291836</v>
      </c>
      <c r="BW512">
        <v>0.16474066726874298</v>
      </c>
      <c r="BX512">
        <v>0.46327064721010497</v>
      </c>
      <c r="BY512">
        <v>0.22081380457448049</v>
      </c>
      <c r="BZ512">
        <v>0.33132234084630641</v>
      </c>
      <c r="CA512">
        <v>0.37242513923898513</v>
      </c>
      <c r="CB512">
        <v>0.35515735109190161</v>
      </c>
      <c r="CC512">
        <v>0.36255157400530513</v>
      </c>
      <c r="CD512">
        <v>0.36190888865621673</v>
      </c>
      <c r="CE512">
        <v>0.58550027523369863</v>
      </c>
      <c r="CF512">
        <v>0.18710377052752847</v>
      </c>
      <c r="CG512">
        <v>0.17126339046444627</v>
      </c>
      <c r="CH512">
        <v>0.22963792304419489</v>
      </c>
      <c r="CI512">
        <v>0.27181525431717546</v>
      </c>
      <c r="CJ512">
        <v>0.47398429662310271</v>
      </c>
      <c r="CK512">
        <v>0.22465078655159232</v>
      </c>
      <c r="CL512">
        <v>1.1400928402917998</v>
      </c>
      <c r="CM512">
        <v>0.21627091151600553</v>
      </c>
      <c r="CN512">
        <v>0.15774267031019917</v>
      </c>
      <c r="CO512">
        <v>0.12733703161014182</v>
      </c>
      <c r="CP512">
        <v>0.47371941532955913</v>
      </c>
      <c r="CQ512">
        <v>0.43254841844554193</v>
      </c>
      <c r="CS512">
        <v>-0.1</v>
      </c>
      <c r="CT512">
        <v>0.36758294078112208</v>
      </c>
      <c r="CU512">
        <v>0</v>
      </c>
      <c r="CV512">
        <v>0.26653645712682095</v>
      </c>
      <c r="CW512">
        <v>0.66841557663792628</v>
      </c>
      <c r="CX512">
        <v>0.33781772234944102</v>
      </c>
      <c r="CY512">
        <v>0.58444782371039561</v>
      </c>
      <c r="CZ512">
        <v>0.49281437690468227</v>
      </c>
      <c r="DA512">
        <v>0.29655204186451556</v>
      </c>
      <c r="DB512">
        <v>0.47210996521037374</v>
      </c>
      <c r="DC512">
        <v>0.1874536882202488</v>
      </c>
      <c r="DD512">
        <v>0.46998343474632004</v>
      </c>
      <c r="DE512">
        <v>0.3595284626331553</v>
      </c>
      <c r="DF512">
        <v>0.46193387949160908</v>
      </c>
      <c r="DG512">
        <v>0.20181783164806544</v>
      </c>
      <c r="DH512">
        <v>0.38400463143694291</v>
      </c>
      <c r="DI512">
        <v>0.47334799219012419</v>
      </c>
      <c r="DJ512">
        <v>0.13215544443815683</v>
      </c>
      <c r="DK512">
        <v>0.40273775138957885</v>
      </c>
      <c r="DL512">
        <v>0.18598278142493738</v>
      </c>
      <c r="DM512">
        <v>0.53544204627282588</v>
      </c>
      <c r="DN512">
        <v>0.2662395659910865</v>
      </c>
      <c r="DO512">
        <v>0.31640608812329452</v>
      </c>
      <c r="DP512">
        <v>0.70089221565842097</v>
      </c>
      <c r="DQ512">
        <v>0.68613241046162277</v>
      </c>
      <c r="DR512">
        <v>0.33462275006291836</v>
      </c>
      <c r="DS512">
        <v>0.16474066726874298</v>
      </c>
      <c r="DT512">
        <v>0.46327064721010497</v>
      </c>
      <c r="DU512">
        <v>0.22081380457448049</v>
      </c>
      <c r="DV512">
        <v>0.33132234084630641</v>
      </c>
      <c r="DW512">
        <v>0.37242513923898513</v>
      </c>
      <c r="DX512">
        <v>0.35515735109190161</v>
      </c>
      <c r="DY512">
        <v>0.36255157400530513</v>
      </c>
      <c r="DZ512">
        <v>0.36190888865621673</v>
      </c>
      <c r="EA512">
        <v>0.58550027523369863</v>
      </c>
      <c r="EB512">
        <v>0.18710377052752847</v>
      </c>
      <c r="EC512">
        <v>0.17126339046444627</v>
      </c>
      <c r="ED512">
        <v>0.22963792304419489</v>
      </c>
      <c r="EE512">
        <v>0.27181525431717546</v>
      </c>
      <c r="EF512">
        <v>0.47398429662310271</v>
      </c>
      <c r="EG512">
        <v>0.22465078655159232</v>
      </c>
      <c r="EH512">
        <v>1.1400928402917998</v>
      </c>
      <c r="EI512">
        <v>0.21627091151600553</v>
      </c>
      <c r="EJ512">
        <v>0.15774267031019917</v>
      </c>
      <c r="EK512">
        <v>0.12733703161014182</v>
      </c>
      <c r="EL512">
        <v>0.47371941532955913</v>
      </c>
      <c r="EM512">
        <v>0.43254841844554193</v>
      </c>
      <c r="EO512">
        <v>-0.1</v>
      </c>
      <c r="EP512">
        <v>0.36758294078112208</v>
      </c>
      <c r="EQ512">
        <v>0</v>
      </c>
      <c r="ER512">
        <v>0.26653645712682095</v>
      </c>
      <c r="ES512">
        <v>0.66841557663792628</v>
      </c>
      <c r="ET512">
        <v>0.33781772234944102</v>
      </c>
      <c r="EU512">
        <v>0.58444782371039561</v>
      </c>
      <c r="EV512">
        <v>0.49281437690468227</v>
      </c>
      <c r="EW512">
        <v>0.29655204186451556</v>
      </c>
      <c r="EX512">
        <v>0.47210996521037374</v>
      </c>
      <c r="EY512">
        <v>0.1874536882202488</v>
      </c>
      <c r="EZ512">
        <v>0.46998343474632004</v>
      </c>
      <c r="FA512">
        <v>0.3595284626331553</v>
      </c>
      <c r="FB512">
        <v>0.46193387949160908</v>
      </c>
      <c r="FC512">
        <v>0.20181783164806544</v>
      </c>
      <c r="FD512">
        <v>0.38400463143694291</v>
      </c>
      <c r="FE512">
        <v>0.47334799219012419</v>
      </c>
      <c r="FF512">
        <v>0.13215544443815683</v>
      </c>
      <c r="FG512">
        <v>0.40273775138957885</v>
      </c>
      <c r="FH512">
        <v>0.18598278142493738</v>
      </c>
      <c r="FI512">
        <v>0.53544204627282588</v>
      </c>
      <c r="FJ512">
        <v>0.2662395659910865</v>
      </c>
      <c r="FK512">
        <v>0.31640608812329452</v>
      </c>
      <c r="FL512">
        <v>0.70089221565842097</v>
      </c>
      <c r="FM512">
        <v>0.68613241046162277</v>
      </c>
      <c r="FN512">
        <v>0.33462275006291836</v>
      </c>
      <c r="FO512">
        <v>0.16474066726874298</v>
      </c>
      <c r="FP512">
        <v>0.46327064721010497</v>
      </c>
      <c r="FQ512">
        <v>0.22081380457448049</v>
      </c>
      <c r="FR512">
        <v>0.33132234084630641</v>
      </c>
      <c r="FS512">
        <v>0.37242513923898513</v>
      </c>
      <c r="FT512">
        <v>0.35515735109190161</v>
      </c>
      <c r="FU512">
        <v>0.36255157400530513</v>
      </c>
      <c r="FV512">
        <v>0.36190888865621673</v>
      </c>
      <c r="FW512">
        <v>0.58550027523369863</v>
      </c>
      <c r="FX512">
        <v>0.18710377052752847</v>
      </c>
      <c r="FY512">
        <v>0.17126339046444627</v>
      </c>
      <c r="FZ512">
        <v>0.22963792304419489</v>
      </c>
      <c r="GA512">
        <v>0.27181525431717546</v>
      </c>
      <c r="GB512">
        <v>0.47398429662310271</v>
      </c>
      <c r="GC512">
        <v>0.22465078655159232</v>
      </c>
      <c r="GD512">
        <v>1.1400928402917998</v>
      </c>
      <c r="GE512">
        <v>0.21627091151600553</v>
      </c>
      <c r="GF512">
        <v>0.15774267031019917</v>
      </c>
      <c r="GG512">
        <v>0.12733703161014182</v>
      </c>
      <c r="GH512">
        <v>0.47371941532955913</v>
      </c>
      <c r="GI512">
        <v>0.43254841844554193</v>
      </c>
    </row>
    <row r="513" spans="1:191" x14ac:dyDescent="0.75">
      <c r="A513">
        <v>-6.6666666666666666E-2</v>
      </c>
      <c r="B513">
        <v>0.39803490450540785</v>
      </c>
      <c r="C513">
        <v>0</v>
      </c>
      <c r="D513">
        <v>0.26653645712682095</v>
      </c>
      <c r="E513">
        <v>0.93382637950526259</v>
      </c>
      <c r="F513">
        <v>0.40895412704979694</v>
      </c>
      <c r="G513">
        <v>0.58444782371039561</v>
      </c>
      <c r="H513">
        <v>0.5931455252027551</v>
      </c>
      <c r="I513">
        <v>0.29532909953191694</v>
      </c>
      <c r="J513">
        <v>0.54779020495276198</v>
      </c>
      <c r="K513">
        <v>0.1874536882202488</v>
      </c>
      <c r="L513">
        <v>0.44688205283926341</v>
      </c>
      <c r="M513">
        <v>0.3595284626331553</v>
      </c>
      <c r="N513">
        <v>0.46193387949160908</v>
      </c>
      <c r="O513">
        <v>0.29257878832432743</v>
      </c>
      <c r="P513">
        <v>0.41469340638630503</v>
      </c>
      <c r="Q513">
        <v>0.47334799219012419</v>
      </c>
      <c r="R513">
        <v>0.13215544443815683</v>
      </c>
      <c r="S513">
        <v>0.52571452166085608</v>
      </c>
      <c r="T513">
        <v>0.18598278142493738</v>
      </c>
      <c r="U513">
        <v>0.53544204627282588</v>
      </c>
      <c r="V513">
        <v>0.39129595109395321</v>
      </c>
      <c r="W513">
        <v>0.41222693808113947</v>
      </c>
      <c r="X513">
        <v>0.82952556398153954</v>
      </c>
      <c r="Y513">
        <v>0.71704032814683583</v>
      </c>
      <c r="Z513">
        <v>0.37464924478715655</v>
      </c>
      <c r="AA513">
        <v>0.18634602796384572</v>
      </c>
      <c r="AB513">
        <v>0.46327064721010497</v>
      </c>
      <c r="AC513">
        <v>0.31775132167522185</v>
      </c>
      <c r="AD513">
        <v>0.33132234084630641</v>
      </c>
      <c r="AE513">
        <v>0.37242513923898513</v>
      </c>
      <c r="AF513">
        <v>0.41524702576438149</v>
      </c>
      <c r="AG513">
        <v>0.36255157400530513</v>
      </c>
      <c r="AH513">
        <v>0.36190888865621673</v>
      </c>
      <c r="AI513">
        <v>0.58550027523369863</v>
      </c>
      <c r="AJ513">
        <v>0.18710377052752847</v>
      </c>
      <c r="AK513">
        <v>0.17126339046444627</v>
      </c>
      <c r="AL513">
        <v>0.22963792304419489</v>
      </c>
      <c r="AM513">
        <v>0.27181525431717546</v>
      </c>
      <c r="AN513">
        <v>0.59679091328409406</v>
      </c>
      <c r="AO513">
        <v>0.22465078655159232</v>
      </c>
      <c r="AP513">
        <v>1.1400928402917998</v>
      </c>
      <c r="AQ513">
        <v>0.21627091151600553</v>
      </c>
      <c r="AR513">
        <v>0.15774267031019917</v>
      </c>
      <c r="AS513">
        <v>0.12733703161014182</v>
      </c>
      <c r="AT513">
        <v>0.47371941532955913</v>
      </c>
      <c r="AU513">
        <v>0.34834184785040634</v>
      </c>
      <c r="AW513">
        <v>-6.6666666666666666E-2</v>
      </c>
      <c r="AX513">
        <v>0.39803490450540785</v>
      </c>
      <c r="AY513">
        <v>0</v>
      </c>
      <c r="AZ513">
        <v>0.26653645712682095</v>
      </c>
      <c r="BA513">
        <v>0.93382637950526259</v>
      </c>
      <c r="BB513">
        <v>0.40895412704979694</v>
      </c>
      <c r="BC513">
        <v>0.58444782371039561</v>
      </c>
      <c r="BD513">
        <v>0.5931455252027551</v>
      </c>
      <c r="BE513">
        <v>0.29532909953191694</v>
      </c>
      <c r="BF513">
        <v>0.54779020495276198</v>
      </c>
      <c r="BG513">
        <v>0.1874536882202488</v>
      </c>
      <c r="BH513">
        <v>0.44688205283926341</v>
      </c>
      <c r="BI513">
        <v>0.3595284626331553</v>
      </c>
      <c r="BJ513">
        <v>0.46193387949160908</v>
      </c>
      <c r="BK513">
        <v>0.29257878832432743</v>
      </c>
      <c r="BL513">
        <v>0.41469340638630503</v>
      </c>
      <c r="BM513">
        <v>0.47334799219012419</v>
      </c>
      <c r="BN513">
        <v>0.13215544443815683</v>
      </c>
      <c r="BO513">
        <v>0.52571452166085608</v>
      </c>
      <c r="BP513">
        <v>0.18598278142493738</v>
      </c>
      <c r="BQ513">
        <v>0.53544204627282588</v>
      </c>
      <c r="BR513">
        <v>0.39129595109395321</v>
      </c>
      <c r="BS513">
        <v>0.41222693808113947</v>
      </c>
      <c r="BT513">
        <v>0.82952556398153954</v>
      </c>
      <c r="BU513">
        <v>0.71704032814683583</v>
      </c>
      <c r="BV513">
        <v>0.37464924478715655</v>
      </c>
      <c r="BW513">
        <v>0.18634602796384572</v>
      </c>
      <c r="BX513">
        <v>0.46327064721010497</v>
      </c>
      <c r="BY513">
        <v>0.31775132167522185</v>
      </c>
      <c r="BZ513">
        <v>0.33132234084630641</v>
      </c>
      <c r="CA513">
        <v>0.37242513923898513</v>
      </c>
      <c r="CB513">
        <v>0.41524702576438149</v>
      </c>
      <c r="CC513">
        <v>0.36255157400530513</v>
      </c>
      <c r="CD513">
        <v>0.36190888865621673</v>
      </c>
      <c r="CE513">
        <v>0.58550027523369863</v>
      </c>
      <c r="CF513">
        <v>0.18710377052752847</v>
      </c>
      <c r="CG513">
        <v>0.17126339046444627</v>
      </c>
      <c r="CH513">
        <v>0.22963792304419489</v>
      </c>
      <c r="CI513">
        <v>0.27181525431717546</v>
      </c>
      <c r="CJ513">
        <v>0.59679091328409406</v>
      </c>
      <c r="CK513">
        <v>0.22465078655159232</v>
      </c>
      <c r="CL513">
        <v>1.1400928402917998</v>
      </c>
      <c r="CM513">
        <v>0.21627091151600553</v>
      </c>
      <c r="CN513">
        <v>0.15774267031019917</v>
      </c>
      <c r="CO513">
        <v>0.12733703161014182</v>
      </c>
      <c r="CP513">
        <v>0.47371941532955913</v>
      </c>
      <c r="CQ513">
        <v>0.34834184785040634</v>
      </c>
      <c r="CS513">
        <v>-6.6666666666666666E-2</v>
      </c>
      <c r="CT513">
        <v>0.39803490450540785</v>
      </c>
      <c r="CU513">
        <v>0</v>
      </c>
      <c r="CV513">
        <v>0.26653645712682095</v>
      </c>
      <c r="CW513">
        <v>0.93382637950526259</v>
      </c>
      <c r="CX513">
        <v>0.40895412704979694</v>
      </c>
      <c r="CY513">
        <v>0.58444782371039561</v>
      </c>
      <c r="CZ513">
        <v>0.5931455252027551</v>
      </c>
      <c r="DA513">
        <v>0.29532909953191694</v>
      </c>
      <c r="DB513">
        <v>0.54779020495276198</v>
      </c>
      <c r="DC513">
        <v>0.1874536882202488</v>
      </c>
      <c r="DD513">
        <v>0.44688205283926341</v>
      </c>
      <c r="DE513">
        <v>0.3595284626331553</v>
      </c>
      <c r="DF513">
        <v>0.46193387949160908</v>
      </c>
      <c r="DG513">
        <v>0.29257878832432743</v>
      </c>
      <c r="DH513">
        <v>0.41469340638630503</v>
      </c>
      <c r="DI513">
        <v>0.47334799219012419</v>
      </c>
      <c r="DJ513">
        <v>0.13215544443815683</v>
      </c>
      <c r="DK513">
        <v>0.52571452166085608</v>
      </c>
      <c r="DL513">
        <v>0.18598278142493738</v>
      </c>
      <c r="DM513">
        <v>0.53544204627282588</v>
      </c>
      <c r="DN513">
        <v>0.39129595109395321</v>
      </c>
      <c r="DO513">
        <v>0.41222693808113947</v>
      </c>
      <c r="DP513">
        <v>0.82952556398153954</v>
      </c>
      <c r="DQ513">
        <v>0.71704032814683583</v>
      </c>
      <c r="DR513">
        <v>0.37464924478715655</v>
      </c>
      <c r="DS513">
        <v>0.18634602796384572</v>
      </c>
      <c r="DT513">
        <v>0.46327064721010497</v>
      </c>
      <c r="DU513">
        <v>0.31775132167522185</v>
      </c>
      <c r="DV513">
        <v>0.33132234084630641</v>
      </c>
      <c r="DW513">
        <v>0.37242513923898513</v>
      </c>
      <c r="DX513">
        <v>0.41524702576438149</v>
      </c>
      <c r="DY513">
        <v>0.36255157400530513</v>
      </c>
      <c r="DZ513">
        <v>0.36190888865621673</v>
      </c>
      <c r="EA513">
        <v>0.58550027523369863</v>
      </c>
      <c r="EB513">
        <v>0.18710377052752847</v>
      </c>
      <c r="EC513">
        <v>0.17126339046444627</v>
      </c>
      <c r="ED513">
        <v>0.22963792304419489</v>
      </c>
      <c r="EE513">
        <v>0.27181525431717546</v>
      </c>
      <c r="EF513">
        <v>0.59679091328409406</v>
      </c>
      <c r="EG513">
        <v>0.22465078655159232</v>
      </c>
      <c r="EH513">
        <v>1.1400928402917998</v>
      </c>
      <c r="EI513">
        <v>0.21627091151600553</v>
      </c>
      <c r="EJ513">
        <v>0.15774267031019917</v>
      </c>
      <c r="EK513">
        <v>0.12733703161014182</v>
      </c>
      <c r="EL513">
        <v>0.47371941532955913</v>
      </c>
      <c r="EM513">
        <v>0.34834184785040634</v>
      </c>
      <c r="EO513">
        <v>-6.6666666666666666E-2</v>
      </c>
      <c r="EP513">
        <v>0.39803490450540785</v>
      </c>
      <c r="EQ513">
        <v>0</v>
      </c>
      <c r="ER513">
        <v>0.26653645712682095</v>
      </c>
      <c r="ES513">
        <v>0.93382637950526259</v>
      </c>
      <c r="ET513">
        <v>0.40895412704979694</v>
      </c>
      <c r="EU513">
        <v>0.58444782371039561</v>
      </c>
      <c r="EV513">
        <v>0.5931455252027551</v>
      </c>
      <c r="EW513">
        <v>0.29532909953191694</v>
      </c>
      <c r="EX513">
        <v>0.54779020495276198</v>
      </c>
      <c r="EY513">
        <v>0.1874536882202488</v>
      </c>
      <c r="EZ513">
        <v>0.44688205283926341</v>
      </c>
      <c r="FA513">
        <v>0.3595284626331553</v>
      </c>
      <c r="FB513">
        <v>0.46193387949160908</v>
      </c>
      <c r="FC513">
        <v>0.29257878832432743</v>
      </c>
      <c r="FD513">
        <v>0.41469340638630503</v>
      </c>
      <c r="FE513">
        <v>0.47334799219012419</v>
      </c>
      <c r="FF513">
        <v>0.13215544443815683</v>
      </c>
      <c r="FG513">
        <v>0.52571452166085608</v>
      </c>
      <c r="FH513">
        <v>0.18598278142493738</v>
      </c>
      <c r="FI513">
        <v>0.53544204627282588</v>
      </c>
      <c r="FJ513">
        <v>0.39129595109395321</v>
      </c>
      <c r="FK513">
        <v>0.41222693808113947</v>
      </c>
      <c r="FL513">
        <v>0.82952556398153954</v>
      </c>
      <c r="FM513">
        <v>0.71704032814683583</v>
      </c>
      <c r="FN513">
        <v>0.37464924478715655</v>
      </c>
      <c r="FO513">
        <v>0.18634602796384572</v>
      </c>
      <c r="FP513">
        <v>0.46327064721010497</v>
      </c>
      <c r="FQ513">
        <v>0.31775132167522185</v>
      </c>
      <c r="FR513">
        <v>0.33132234084630641</v>
      </c>
      <c r="FS513">
        <v>0.37242513923898513</v>
      </c>
      <c r="FT513">
        <v>0.41524702576438149</v>
      </c>
      <c r="FU513">
        <v>0.36255157400530513</v>
      </c>
      <c r="FV513">
        <v>0.36190888865621673</v>
      </c>
      <c r="FW513">
        <v>0.58550027523369863</v>
      </c>
      <c r="FX513">
        <v>0.18710377052752847</v>
      </c>
      <c r="FY513">
        <v>0.17126339046444627</v>
      </c>
      <c r="FZ513">
        <v>0.22963792304419489</v>
      </c>
      <c r="GA513">
        <v>0.27181525431717546</v>
      </c>
      <c r="GB513">
        <v>0.59679091328409406</v>
      </c>
      <c r="GC513">
        <v>0.22465078655159232</v>
      </c>
      <c r="GD513">
        <v>1.1400928402917998</v>
      </c>
      <c r="GE513">
        <v>0.21627091151600553</v>
      </c>
      <c r="GF513">
        <v>0.15774267031019917</v>
      </c>
      <c r="GG513">
        <v>0.12733703161014182</v>
      </c>
      <c r="GH513">
        <v>0.47371941532955913</v>
      </c>
      <c r="GI513">
        <v>0.34834184785040634</v>
      </c>
    </row>
    <row r="514" spans="1:191" x14ac:dyDescent="0.75">
      <c r="A514">
        <v>-3.3333333333333333E-2</v>
      </c>
      <c r="B514">
        <v>0.43073704758752124</v>
      </c>
      <c r="C514">
        <v>0</v>
      </c>
      <c r="D514">
        <v>0.21490645293197749</v>
      </c>
      <c r="E514">
        <v>0.93382637950526259</v>
      </c>
      <c r="F514">
        <v>0.40895412704979694</v>
      </c>
      <c r="G514">
        <v>0.67031126828790644</v>
      </c>
      <c r="H514">
        <v>0.5931455252027551</v>
      </c>
      <c r="I514">
        <v>0.29532909953191694</v>
      </c>
      <c r="J514">
        <v>0.54779020495276198</v>
      </c>
      <c r="K514">
        <v>0.19615370370985635</v>
      </c>
      <c r="L514">
        <v>0.44688205283926341</v>
      </c>
      <c r="M514">
        <v>0.39610444221625585</v>
      </c>
      <c r="N514">
        <v>0.51204194514302126</v>
      </c>
      <c r="O514">
        <v>0.29257878832432743</v>
      </c>
      <c r="P514">
        <v>0.41469340638630503</v>
      </c>
      <c r="Q514">
        <v>0.40607153254698036</v>
      </c>
      <c r="R514">
        <v>0.15701652883128034</v>
      </c>
      <c r="S514">
        <v>0.52571452166085608</v>
      </c>
      <c r="T514">
        <v>0.31206433774338455</v>
      </c>
      <c r="U514">
        <v>0.64176076354018574</v>
      </c>
      <c r="V514">
        <v>0.39129595109395321</v>
      </c>
      <c r="W514">
        <v>0.41222693808113947</v>
      </c>
      <c r="X514">
        <v>0.82952556398153954</v>
      </c>
      <c r="Y514">
        <v>0.71704032814683583</v>
      </c>
      <c r="Z514">
        <v>0.37464924478715655</v>
      </c>
      <c r="AA514">
        <v>0.18634602796384572</v>
      </c>
      <c r="AB514">
        <v>0.44607801099388833</v>
      </c>
      <c r="AC514">
        <v>0.31775132167522185</v>
      </c>
      <c r="AD514">
        <v>0.31392185277782286</v>
      </c>
      <c r="AE514">
        <v>0.45288254052597038</v>
      </c>
      <c r="AF514">
        <v>0.41524702576438149</v>
      </c>
      <c r="AG514">
        <v>0.49489220672704748</v>
      </c>
      <c r="AH514">
        <v>0.52113179765314044</v>
      </c>
      <c r="AI514">
        <v>0.73246241768078213</v>
      </c>
      <c r="AJ514">
        <v>0.29502057171066554</v>
      </c>
      <c r="AK514">
        <v>0.18599883062353229</v>
      </c>
      <c r="AL514">
        <v>0.30392577350946509</v>
      </c>
      <c r="AM514">
        <v>0.35169108663683346</v>
      </c>
      <c r="AN514">
        <v>0.59679091328409406</v>
      </c>
      <c r="AO514">
        <v>0.21883295463567265</v>
      </c>
      <c r="AP514">
        <v>1.3334600812140707</v>
      </c>
      <c r="AQ514">
        <v>0.21741084884325801</v>
      </c>
      <c r="AR514">
        <v>0.22555773376723209</v>
      </c>
      <c r="AS514">
        <v>0.18164583278236715</v>
      </c>
      <c r="AT514">
        <v>0.55369435832403724</v>
      </c>
      <c r="AU514">
        <v>0.34834184785040634</v>
      </c>
      <c r="AW514">
        <v>-3.3333333333333333E-2</v>
      </c>
      <c r="AX514">
        <v>0.43073704758752124</v>
      </c>
      <c r="AY514">
        <v>0</v>
      </c>
      <c r="AZ514">
        <v>0.21490645293197749</v>
      </c>
      <c r="BA514">
        <v>0.93382637950526259</v>
      </c>
      <c r="BB514">
        <v>0.40895412704979694</v>
      </c>
      <c r="BC514">
        <v>0.67031126828790644</v>
      </c>
      <c r="BD514">
        <v>0.5931455252027551</v>
      </c>
      <c r="BE514">
        <v>0.29532909953191694</v>
      </c>
      <c r="BF514">
        <v>0.54779020495276198</v>
      </c>
      <c r="BG514">
        <v>0.19615370370985635</v>
      </c>
      <c r="BH514">
        <v>0.44688205283926341</v>
      </c>
      <c r="BI514">
        <v>0.39610444221625585</v>
      </c>
      <c r="BJ514">
        <v>0.51204194514302126</v>
      </c>
      <c r="BK514">
        <v>0.29257878832432743</v>
      </c>
      <c r="BL514">
        <v>0.41469340638630503</v>
      </c>
      <c r="BM514">
        <v>0.40607153254698036</v>
      </c>
      <c r="BN514">
        <v>0.15701652883128034</v>
      </c>
      <c r="BO514">
        <v>0.52571452166085608</v>
      </c>
      <c r="BP514">
        <v>0.31206433774338455</v>
      </c>
      <c r="BQ514">
        <v>0.64176076354018574</v>
      </c>
      <c r="BR514">
        <v>0.39129595109395321</v>
      </c>
      <c r="BS514">
        <v>0.41222693808113947</v>
      </c>
      <c r="BT514">
        <v>0.82952556398153954</v>
      </c>
      <c r="BU514">
        <v>0.71704032814683583</v>
      </c>
      <c r="BV514">
        <v>0.37464924478715655</v>
      </c>
      <c r="BW514">
        <v>0.18634602796384572</v>
      </c>
      <c r="BX514">
        <v>0.44607801099388833</v>
      </c>
      <c r="BY514">
        <v>0.31775132167522185</v>
      </c>
      <c r="BZ514">
        <v>0.31392185277782286</v>
      </c>
      <c r="CA514">
        <v>0.45288254052597038</v>
      </c>
      <c r="CB514">
        <v>0.41524702576438149</v>
      </c>
      <c r="CC514">
        <v>0.49489220672704748</v>
      </c>
      <c r="CD514">
        <v>0.52113179765314044</v>
      </c>
      <c r="CE514">
        <v>0.73246241768078213</v>
      </c>
      <c r="CF514">
        <v>0.29502057171066554</v>
      </c>
      <c r="CG514">
        <v>0.18599883062353229</v>
      </c>
      <c r="CH514">
        <v>0.30392577350946509</v>
      </c>
      <c r="CI514">
        <v>0.35169108663683346</v>
      </c>
      <c r="CJ514">
        <v>0.59679091328409406</v>
      </c>
      <c r="CK514">
        <v>0.21883295463567265</v>
      </c>
      <c r="CL514">
        <v>1.3334600812140707</v>
      </c>
      <c r="CM514">
        <v>0.21741084884325801</v>
      </c>
      <c r="CN514">
        <v>0.22555773376723209</v>
      </c>
      <c r="CO514">
        <v>0.18164583278236715</v>
      </c>
      <c r="CP514">
        <v>0.55369435832403724</v>
      </c>
      <c r="CQ514">
        <v>0.34834184785040634</v>
      </c>
      <c r="CS514">
        <v>-3.3333333333333333E-2</v>
      </c>
      <c r="CT514">
        <v>0.43073704758752124</v>
      </c>
      <c r="CU514">
        <v>0</v>
      </c>
      <c r="CV514">
        <v>0.21490645293197749</v>
      </c>
      <c r="CW514">
        <v>0.93382637950526259</v>
      </c>
      <c r="CX514">
        <v>0.40895412704979694</v>
      </c>
      <c r="CY514">
        <v>0.67031126828790644</v>
      </c>
      <c r="CZ514">
        <v>0.5931455252027551</v>
      </c>
      <c r="DA514">
        <v>0.29532909953191694</v>
      </c>
      <c r="DB514">
        <v>0.54779020495276198</v>
      </c>
      <c r="DC514">
        <v>0.19615370370985635</v>
      </c>
      <c r="DD514">
        <v>0.44688205283926341</v>
      </c>
      <c r="DE514">
        <v>0.39610444221625585</v>
      </c>
      <c r="DF514">
        <v>0.51204194514302126</v>
      </c>
      <c r="DG514">
        <v>0.29257878832432743</v>
      </c>
      <c r="DH514">
        <v>0.41469340638630503</v>
      </c>
      <c r="DI514">
        <v>0.40607153254698036</v>
      </c>
      <c r="DJ514">
        <v>0.15701652883128034</v>
      </c>
      <c r="DK514">
        <v>0.52571452166085608</v>
      </c>
      <c r="DL514">
        <v>0.31206433774338455</v>
      </c>
      <c r="DM514">
        <v>0.64176076354018574</v>
      </c>
      <c r="DN514">
        <v>0.39129595109395321</v>
      </c>
      <c r="DO514">
        <v>0.41222693808113947</v>
      </c>
      <c r="DP514">
        <v>0.82952556398153954</v>
      </c>
      <c r="DQ514">
        <v>0.71704032814683583</v>
      </c>
      <c r="DR514">
        <v>0.37464924478715655</v>
      </c>
      <c r="DS514">
        <v>0.18634602796384572</v>
      </c>
      <c r="DT514">
        <v>0.44607801099388833</v>
      </c>
      <c r="DU514">
        <v>0.31775132167522185</v>
      </c>
      <c r="DV514">
        <v>0.31392185277782286</v>
      </c>
      <c r="DW514">
        <v>0.45288254052597038</v>
      </c>
      <c r="DX514">
        <v>0.41524702576438149</v>
      </c>
      <c r="DY514">
        <v>0.49489220672704748</v>
      </c>
      <c r="DZ514">
        <v>0.52113179765314044</v>
      </c>
      <c r="EA514">
        <v>0.73246241768078213</v>
      </c>
      <c r="EB514">
        <v>0.29502057171066554</v>
      </c>
      <c r="EC514">
        <v>0.18599883062353229</v>
      </c>
      <c r="ED514">
        <v>0.30392577350946509</v>
      </c>
      <c r="EE514">
        <v>0.35169108663683346</v>
      </c>
      <c r="EF514">
        <v>0.59679091328409406</v>
      </c>
      <c r="EG514">
        <v>0.21883295463567265</v>
      </c>
      <c r="EH514">
        <v>1.3334600812140707</v>
      </c>
      <c r="EI514">
        <v>0.21741084884325801</v>
      </c>
      <c r="EJ514">
        <v>0.22555773376723209</v>
      </c>
      <c r="EK514">
        <v>0.18164583278236715</v>
      </c>
      <c r="EL514">
        <v>0.55369435832403724</v>
      </c>
      <c r="EM514">
        <v>0.34834184785040634</v>
      </c>
      <c r="EO514">
        <v>-3.3333333333333333E-2</v>
      </c>
      <c r="EP514">
        <v>0.43073704758752124</v>
      </c>
      <c r="EQ514">
        <v>0</v>
      </c>
      <c r="ER514">
        <v>0.21490645293197749</v>
      </c>
      <c r="ES514">
        <v>0.93382637950526259</v>
      </c>
      <c r="ET514">
        <v>0.40895412704979694</v>
      </c>
      <c r="EU514">
        <v>0.67031126828790644</v>
      </c>
      <c r="EV514">
        <v>0.5931455252027551</v>
      </c>
      <c r="EW514">
        <v>0.29532909953191694</v>
      </c>
      <c r="EX514">
        <v>0.54779020495276198</v>
      </c>
      <c r="EY514">
        <v>0.19615370370985635</v>
      </c>
      <c r="EZ514">
        <v>0.44688205283926341</v>
      </c>
      <c r="FA514">
        <v>0.39610444221625585</v>
      </c>
      <c r="FB514">
        <v>0.51204194514302126</v>
      </c>
      <c r="FC514">
        <v>0.29257878832432743</v>
      </c>
      <c r="FD514">
        <v>0.41469340638630503</v>
      </c>
      <c r="FE514">
        <v>0.40607153254698036</v>
      </c>
      <c r="FF514">
        <v>0.15701652883128034</v>
      </c>
      <c r="FG514">
        <v>0.52571452166085608</v>
      </c>
      <c r="FH514">
        <v>0.31206433774338455</v>
      </c>
      <c r="FI514">
        <v>0.64176076354018574</v>
      </c>
      <c r="FJ514">
        <v>0.39129595109395321</v>
      </c>
      <c r="FK514">
        <v>0.41222693808113947</v>
      </c>
      <c r="FL514">
        <v>0.82952556398153954</v>
      </c>
      <c r="FM514">
        <v>0.71704032814683583</v>
      </c>
      <c r="FN514">
        <v>0.37464924478715655</v>
      </c>
      <c r="FO514">
        <v>0.18634602796384572</v>
      </c>
      <c r="FP514">
        <v>0.44607801099388833</v>
      </c>
      <c r="FQ514">
        <v>0.31775132167522185</v>
      </c>
      <c r="FR514">
        <v>0.31392185277782286</v>
      </c>
      <c r="FS514">
        <v>0.45288254052597038</v>
      </c>
      <c r="FT514">
        <v>0.41524702576438149</v>
      </c>
      <c r="FU514">
        <v>0.49489220672704748</v>
      </c>
      <c r="FV514">
        <v>0.52113179765314044</v>
      </c>
      <c r="FW514">
        <v>0.73246241768078213</v>
      </c>
      <c r="FX514">
        <v>0.29502057171066554</v>
      </c>
      <c r="FY514">
        <v>0.18599883062353229</v>
      </c>
      <c r="FZ514">
        <v>0.30392577350946509</v>
      </c>
      <c r="GA514">
        <v>0.35169108663683346</v>
      </c>
      <c r="GB514">
        <v>0.59679091328409406</v>
      </c>
      <c r="GC514">
        <v>0.21883295463567265</v>
      </c>
      <c r="GD514">
        <v>1.3334600812140707</v>
      </c>
      <c r="GE514">
        <v>0.21741084884325801</v>
      </c>
      <c r="GF514">
        <v>0.22555773376723209</v>
      </c>
      <c r="GG514">
        <v>0.18164583278236715</v>
      </c>
      <c r="GH514">
        <v>0.55369435832403724</v>
      </c>
      <c r="GI514">
        <v>0.34834184785040634</v>
      </c>
    </row>
    <row r="515" spans="1:191" x14ac:dyDescent="0.75">
      <c r="A515">
        <v>0</v>
      </c>
      <c r="B515">
        <v>0.45176272005345247</v>
      </c>
      <c r="C515">
        <v>0</v>
      </c>
      <c r="D515">
        <v>0.21490645293197749</v>
      </c>
      <c r="E515">
        <v>1.1304067974219834</v>
      </c>
      <c r="F515">
        <v>0.43829107460971817</v>
      </c>
      <c r="G515">
        <v>0.67031126828790644</v>
      </c>
      <c r="H515">
        <v>0.60855294866311904</v>
      </c>
      <c r="I515">
        <v>0.29747334811395376</v>
      </c>
      <c r="J515">
        <v>0.62268684047803624</v>
      </c>
      <c r="K515">
        <v>0.19615370370985635</v>
      </c>
      <c r="L515">
        <v>0.38513379481240795</v>
      </c>
      <c r="M515">
        <v>0.39610444221625585</v>
      </c>
      <c r="N515">
        <v>0.51204194514302126</v>
      </c>
      <c r="O515">
        <v>0.40663424560200867</v>
      </c>
      <c r="P515">
        <v>0.42566949000990084</v>
      </c>
      <c r="Q515">
        <v>0.40607153254698036</v>
      </c>
      <c r="R515">
        <v>0.15701652883128034</v>
      </c>
      <c r="S515">
        <v>0.60074850378710198</v>
      </c>
      <c r="T515">
        <v>0.31206433774338455</v>
      </c>
      <c r="U515">
        <v>0.64176076354018574</v>
      </c>
      <c r="V515">
        <v>0.51781377571157516</v>
      </c>
      <c r="W515">
        <v>0.62355690711539402</v>
      </c>
      <c r="X515">
        <v>0.79457214408135124</v>
      </c>
      <c r="Y515">
        <v>0.76666259541215209</v>
      </c>
      <c r="Z515">
        <v>0.3527717292025318</v>
      </c>
      <c r="AA515">
        <v>0.18956032353642513</v>
      </c>
      <c r="AB515">
        <v>0.44607801099388833</v>
      </c>
      <c r="AC515">
        <v>0.40875721915820662</v>
      </c>
      <c r="AD515">
        <v>0.31392185277782286</v>
      </c>
      <c r="AE515">
        <v>0.45288254052597038</v>
      </c>
      <c r="AF515">
        <v>0.47415662647528711</v>
      </c>
      <c r="AG515">
        <v>0.49489220672704748</v>
      </c>
      <c r="AH515">
        <v>0.52113179765314044</v>
      </c>
      <c r="AI515">
        <v>0.73246241768078213</v>
      </c>
      <c r="AJ515">
        <v>0.29502057171066554</v>
      </c>
      <c r="AK515">
        <v>0.18599883062353229</v>
      </c>
      <c r="AL515">
        <v>0.30392577350946509</v>
      </c>
      <c r="AM515">
        <v>0.35169108663683346</v>
      </c>
      <c r="AN515">
        <v>0.67588157174744801</v>
      </c>
      <c r="AO515">
        <v>0.21883295463567265</v>
      </c>
      <c r="AP515">
        <v>1.3334600812140707</v>
      </c>
      <c r="AQ515">
        <v>0.21741084884325801</v>
      </c>
      <c r="AR515">
        <v>0.22555773376723209</v>
      </c>
      <c r="AS515">
        <v>0.18164583278236715</v>
      </c>
      <c r="AT515">
        <v>0.55369435832403724</v>
      </c>
      <c r="AU515">
        <v>0.27495459311012382</v>
      </c>
      <c r="AW515">
        <v>0</v>
      </c>
      <c r="AX515">
        <v>0.45176272005345247</v>
      </c>
      <c r="AY515">
        <v>0</v>
      </c>
      <c r="AZ515">
        <v>0.21490645293197749</v>
      </c>
      <c r="BA515">
        <v>1.1304067974219834</v>
      </c>
      <c r="BB515">
        <v>0.43829107460971817</v>
      </c>
      <c r="BC515">
        <v>0.67031126828790644</v>
      </c>
      <c r="BD515">
        <v>0.60855294866311904</v>
      </c>
      <c r="BE515">
        <v>0.29747334811395376</v>
      </c>
      <c r="BF515">
        <v>0.62268684047803624</v>
      </c>
      <c r="BG515">
        <v>0.19615370370985635</v>
      </c>
      <c r="BH515">
        <v>0.38513379481240795</v>
      </c>
      <c r="BI515">
        <v>0.39610444221625585</v>
      </c>
      <c r="BJ515">
        <v>0.51204194514302126</v>
      </c>
      <c r="BK515">
        <v>0.40663424560200867</v>
      </c>
      <c r="BL515">
        <v>0.42566949000990084</v>
      </c>
      <c r="BM515">
        <v>0.40607153254698036</v>
      </c>
      <c r="BN515">
        <v>0.15701652883128034</v>
      </c>
      <c r="BO515">
        <v>0.60074850378710198</v>
      </c>
      <c r="BP515">
        <v>0.31206433774338455</v>
      </c>
      <c r="BQ515">
        <v>0.64176076354018574</v>
      </c>
      <c r="BR515">
        <v>0.51781377571157516</v>
      </c>
      <c r="BS515">
        <v>0.62355690711539402</v>
      </c>
      <c r="BT515">
        <v>0.79457214408135124</v>
      </c>
      <c r="BU515">
        <v>0.76666259541215209</v>
      </c>
      <c r="BV515">
        <v>0.3527717292025318</v>
      </c>
      <c r="BW515">
        <v>0.18956032353642513</v>
      </c>
      <c r="BX515">
        <v>0.44607801099388833</v>
      </c>
      <c r="BY515">
        <v>0.40875721915820662</v>
      </c>
      <c r="BZ515">
        <v>0.31392185277782286</v>
      </c>
      <c r="CA515">
        <v>0.45288254052597038</v>
      </c>
      <c r="CB515">
        <v>0.47415662647528711</v>
      </c>
      <c r="CC515">
        <v>0.49489220672704748</v>
      </c>
      <c r="CD515">
        <v>0.52113179765314044</v>
      </c>
      <c r="CE515">
        <v>0.73246241768078213</v>
      </c>
      <c r="CF515">
        <v>0.29502057171066554</v>
      </c>
      <c r="CG515">
        <v>0.18599883062353229</v>
      </c>
      <c r="CH515">
        <v>0.30392577350946509</v>
      </c>
      <c r="CI515">
        <v>0.35169108663683346</v>
      </c>
      <c r="CJ515">
        <v>0.67588157174744801</v>
      </c>
      <c r="CK515">
        <v>0.21883295463567265</v>
      </c>
      <c r="CL515">
        <v>1.3334600812140707</v>
      </c>
      <c r="CM515">
        <v>0.21741084884325801</v>
      </c>
      <c r="CN515">
        <v>0.22555773376723209</v>
      </c>
      <c r="CO515">
        <v>0.18164583278236715</v>
      </c>
      <c r="CP515">
        <v>0.55369435832403724</v>
      </c>
      <c r="CQ515">
        <v>0.27495459311012382</v>
      </c>
      <c r="CS515">
        <v>0</v>
      </c>
      <c r="CT515">
        <v>0.45176272005345247</v>
      </c>
      <c r="CU515">
        <v>0</v>
      </c>
      <c r="CV515">
        <v>0.21490645293197749</v>
      </c>
      <c r="CW515">
        <v>1.1304067974219834</v>
      </c>
      <c r="CX515">
        <v>0.43829107460971817</v>
      </c>
      <c r="CY515">
        <v>0.67031126828790644</v>
      </c>
      <c r="CZ515">
        <v>0.60855294866311904</v>
      </c>
      <c r="DA515">
        <v>0.29747334811395376</v>
      </c>
      <c r="DB515">
        <v>0.62268684047803624</v>
      </c>
      <c r="DC515">
        <v>0.19615370370985635</v>
      </c>
      <c r="DD515">
        <v>0.38513379481240795</v>
      </c>
      <c r="DE515">
        <v>0.39610444221625585</v>
      </c>
      <c r="DF515">
        <v>0.51204194514302126</v>
      </c>
      <c r="DG515">
        <v>0.40663424560200867</v>
      </c>
      <c r="DH515">
        <v>0.42566949000990084</v>
      </c>
      <c r="DI515">
        <v>0.40607153254698036</v>
      </c>
      <c r="DJ515">
        <v>0.15701652883128034</v>
      </c>
      <c r="DK515">
        <v>0.60074850378710198</v>
      </c>
      <c r="DL515">
        <v>0.31206433774338455</v>
      </c>
      <c r="DM515">
        <v>0.64176076354018574</v>
      </c>
      <c r="DN515">
        <v>0.51781377571157516</v>
      </c>
      <c r="DO515">
        <v>0.62355690711539402</v>
      </c>
      <c r="DP515">
        <v>0.79457214408135124</v>
      </c>
      <c r="DQ515">
        <v>0.76666259541215209</v>
      </c>
      <c r="DR515">
        <v>0.3527717292025318</v>
      </c>
      <c r="DS515">
        <v>0.18956032353642513</v>
      </c>
      <c r="DT515">
        <v>0.44607801099388833</v>
      </c>
      <c r="DU515">
        <v>0.40875721915820662</v>
      </c>
      <c r="DV515">
        <v>0.31392185277782286</v>
      </c>
      <c r="DW515">
        <v>0.45288254052597038</v>
      </c>
      <c r="DX515">
        <v>0.47415662647528711</v>
      </c>
      <c r="DY515">
        <v>0.49489220672704748</v>
      </c>
      <c r="DZ515">
        <v>0.52113179765314044</v>
      </c>
      <c r="EA515">
        <v>0.73246241768078213</v>
      </c>
      <c r="EB515">
        <v>0.29502057171066554</v>
      </c>
      <c r="EC515">
        <v>0.18599883062353229</v>
      </c>
      <c r="ED515">
        <v>0.30392577350946509</v>
      </c>
      <c r="EE515">
        <v>0.35169108663683346</v>
      </c>
      <c r="EF515">
        <v>0.67588157174744801</v>
      </c>
      <c r="EG515">
        <v>0.21883295463567265</v>
      </c>
      <c r="EH515">
        <v>1.3334600812140707</v>
      </c>
      <c r="EI515">
        <v>0.21741084884325801</v>
      </c>
      <c r="EJ515">
        <v>0.22555773376723209</v>
      </c>
      <c r="EK515">
        <v>0.18164583278236715</v>
      </c>
      <c r="EL515">
        <v>0.55369435832403724</v>
      </c>
      <c r="EM515">
        <v>0.27495459311012382</v>
      </c>
      <c r="EO515">
        <v>0</v>
      </c>
      <c r="EP515">
        <v>0.45176272005345247</v>
      </c>
      <c r="EQ515">
        <v>0</v>
      </c>
      <c r="ER515">
        <v>0.21490645293197749</v>
      </c>
      <c r="ES515">
        <v>1.1304067974219834</v>
      </c>
      <c r="ET515">
        <v>0.43829107460971817</v>
      </c>
      <c r="EU515">
        <v>0.67031126828790644</v>
      </c>
      <c r="EV515">
        <v>0.60855294866311904</v>
      </c>
      <c r="EW515">
        <v>0.29747334811395376</v>
      </c>
      <c r="EX515">
        <v>0.62268684047803624</v>
      </c>
      <c r="EY515">
        <v>0.19615370370985635</v>
      </c>
      <c r="EZ515">
        <v>0.38513379481240795</v>
      </c>
      <c r="FA515">
        <v>0.39610444221625585</v>
      </c>
      <c r="FB515">
        <v>0.51204194514302126</v>
      </c>
      <c r="FC515">
        <v>0.40663424560200867</v>
      </c>
      <c r="FD515">
        <v>0.42566949000990084</v>
      </c>
      <c r="FE515">
        <v>0.40607153254698036</v>
      </c>
      <c r="FF515">
        <v>0.15701652883128034</v>
      </c>
      <c r="FG515">
        <v>0.60074850378710198</v>
      </c>
      <c r="FH515">
        <v>0.31206433774338455</v>
      </c>
      <c r="FI515">
        <v>0.64176076354018574</v>
      </c>
      <c r="FJ515">
        <v>0.51781377571157516</v>
      </c>
      <c r="FK515">
        <v>0.62355690711539402</v>
      </c>
      <c r="FL515">
        <v>0.79457214408135124</v>
      </c>
      <c r="FM515">
        <v>0.76666259541215209</v>
      </c>
      <c r="FN515">
        <v>0.3527717292025318</v>
      </c>
      <c r="FO515">
        <v>0.18956032353642513</v>
      </c>
      <c r="FP515">
        <v>0.44607801099388833</v>
      </c>
      <c r="FQ515">
        <v>0.40875721915820662</v>
      </c>
      <c r="FR515">
        <v>0.31392185277782286</v>
      </c>
      <c r="FS515">
        <v>0.45288254052597038</v>
      </c>
      <c r="FT515">
        <v>0.47415662647528711</v>
      </c>
      <c r="FU515">
        <v>0.49489220672704748</v>
      </c>
      <c r="FV515">
        <v>0.52113179765314044</v>
      </c>
      <c r="FW515">
        <v>0.73246241768078213</v>
      </c>
      <c r="FX515">
        <v>0.29502057171066554</v>
      </c>
      <c r="FY515">
        <v>0.18599883062353229</v>
      </c>
      <c r="FZ515">
        <v>0.30392577350946509</v>
      </c>
      <c r="GA515">
        <v>0.35169108663683346</v>
      </c>
      <c r="GB515">
        <v>0.67588157174744801</v>
      </c>
      <c r="GC515">
        <v>0.21883295463567265</v>
      </c>
      <c r="GD515">
        <v>1.3334600812140707</v>
      </c>
      <c r="GE515">
        <v>0.21741084884325801</v>
      </c>
      <c r="GF515">
        <v>0.22555773376723209</v>
      </c>
      <c r="GG515">
        <v>0.18164583278236715</v>
      </c>
      <c r="GH515">
        <v>0.55369435832403724</v>
      </c>
      <c r="GI515">
        <v>0.27495459311012382</v>
      </c>
    </row>
    <row r="516" spans="1:191" x14ac:dyDescent="0.75">
      <c r="A516">
        <v>3.3333333333333333E-2</v>
      </c>
      <c r="B516">
        <v>0.4767077095701146</v>
      </c>
      <c r="C516">
        <v>0</v>
      </c>
      <c r="D516">
        <v>0.21570824421360157</v>
      </c>
      <c r="E516">
        <v>1.1304067974219834</v>
      </c>
      <c r="F516">
        <v>0.43829107460971817</v>
      </c>
      <c r="G516">
        <v>0.62107189234093052</v>
      </c>
      <c r="H516">
        <v>0.60855294866311904</v>
      </c>
      <c r="I516">
        <v>0.29747334811395376</v>
      </c>
      <c r="J516">
        <v>0.62268684047803624</v>
      </c>
      <c r="K516">
        <v>0.20148271578747898</v>
      </c>
      <c r="L516">
        <v>0.38513379481240795</v>
      </c>
      <c r="M516">
        <v>0.49158599985268359</v>
      </c>
      <c r="N516">
        <v>0.53494855488842064</v>
      </c>
      <c r="O516">
        <v>0.40663424560200867</v>
      </c>
      <c r="P516">
        <v>0.42566949000990084</v>
      </c>
      <c r="Q516">
        <v>0.33693967375322414</v>
      </c>
      <c r="R516">
        <v>0.18989410631192874</v>
      </c>
      <c r="S516">
        <v>0.60074850378710198</v>
      </c>
      <c r="T516">
        <v>0.4584202096021851</v>
      </c>
      <c r="U516">
        <v>0.72623975213483549</v>
      </c>
      <c r="V516">
        <v>0.51781377571157516</v>
      </c>
      <c r="W516">
        <v>0.62355690711539402</v>
      </c>
      <c r="X516">
        <v>0.79457214408135124</v>
      </c>
      <c r="Y516">
        <v>0.76666259541215209</v>
      </c>
      <c r="Z516">
        <v>0.3527717292025318</v>
      </c>
      <c r="AA516">
        <v>0.18956032353642513</v>
      </c>
      <c r="AB516">
        <v>0.43337405197192258</v>
      </c>
      <c r="AC516">
        <v>0.40875721915820662</v>
      </c>
      <c r="AD516">
        <v>0.33973188021491818</v>
      </c>
      <c r="AE516">
        <v>0.6164236747663927</v>
      </c>
      <c r="AF516">
        <v>0.47415662647528711</v>
      </c>
      <c r="AG516">
        <v>0.56426289047185751</v>
      </c>
      <c r="AH516">
        <v>0.64068462862223896</v>
      </c>
      <c r="AI516">
        <v>0.74528436653258723</v>
      </c>
      <c r="AJ516">
        <v>0.38572448412321592</v>
      </c>
      <c r="AK516">
        <v>0.19206349903720366</v>
      </c>
      <c r="AL516">
        <v>0.42182700709980014</v>
      </c>
      <c r="AM516">
        <v>0.41359124543123471</v>
      </c>
      <c r="AN516">
        <v>0.67588157174744801</v>
      </c>
      <c r="AO516">
        <v>0.19925921145613756</v>
      </c>
      <c r="AP516">
        <v>1.3143326181887005</v>
      </c>
      <c r="AQ516">
        <v>0.20004114760453717</v>
      </c>
      <c r="AR516">
        <v>0.34631518273272377</v>
      </c>
      <c r="AS516">
        <v>0.26730400511496555</v>
      </c>
      <c r="AT516">
        <v>0.60105135935270781</v>
      </c>
      <c r="AU516">
        <v>0.27495459311012382</v>
      </c>
      <c r="AW516">
        <v>3.3333333333333333E-2</v>
      </c>
      <c r="AX516">
        <v>0.4767077095701146</v>
      </c>
      <c r="AY516">
        <v>0</v>
      </c>
      <c r="AZ516">
        <v>0.21570824421360157</v>
      </c>
      <c r="BA516">
        <v>1.1304067974219834</v>
      </c>
      <c r="BB516">
        <v>0.43829107460971817</v>
      </c>
      <c r="BC516">
        <v>0.62107189234093052</v>
      </c>
      <c r="BD516">
        <v>0.60855294866311904</v>
      </c>
      <c r="BE516">
        <v>0.29747334811395376</v>
      </c>
      <c r="BF516">
        <v>0.62268684047803624</v>
      </c>
      <c r="BG516">
        <v>0.20148271578747898</v>
      </c>
      <c r="BH516">
        <v>0.38513379481240795</v>
      </c>
      <c r="BI516">
        <v>0.49158599985268359</v>
      </c>
      <c r="BJ516">
        <v>0.53494855488842064</v>
      </c>
      <c r="BK516">
        <v>0.40663424560200867</v>
      </c>
      <c r="BL516">
        <v>0.42566949000990084</v>
      </c>
      <c r="BM516">
        <v>0.33693967375322414</v>
      </c>
      <c r="BN516">
        <v>0.18989410631192874</v>
      </c>
      <c r="BO516">
        <v>0.60074850378710198</v>
      </c>
      <c r="BP516">
        <v>0.4584202096021851</v>
      </c>
      <c r="BQ516">
        <v>0.72623975213483549</v>
      </c>
      <c r="BR516">
        <v>0.51781377571157516</v>
      </c>
      <c r="BS516">
        <v>0.62355690711539402</v>
      </c>
      <c r="BT516">
        <v>0.79457214408135124</v>
      </c>
      <c r="BU516">
        <v>0.76666259541215209</v>
      </c>
      <c r="BV516">
        <v>0.3527717292025318</v>
      </c>
      <c r="BW516">
        <v>0.18956032353642513</v>
      </c>
      <c r="BX516">
        <v>0.43337405197192258</v>
      </c>
      <c r="BY516">
        <v>0.40875721915820662</v>
      </c>
      <c r="BZ516">
        <v>0.33973188021491818</v>
      </c>
      <c r="CA516">
        <v>0.6164236747663927</v>
      </c>
      <c r="CB516">
        <v>0.47415662647528711</v>
      </c>
      <c r="CC516">
        <v>0.56426289047185751</v>
      </c>
      <c r="CD516">
        <v>0.64068462862223896</v>
      </c>
      <c r="CE516">
        <v>0.74528436653258723</v>
      </c>
      <c r="CF516">
        <v>0.38572448412321592</v>
      </c>
      <c r="CG516">
        <v>0.19206349903720366</v>
      </c>
      <c r="CH516">
        <v>0.42182700709980014</v>
      </c>
      <c r="CI516">
        <v>0.41359124543123471</v>
      </c>
      <c r="CJ516">
        <v>0.67588157174744801</v>
      </c>
      <c r="CK516">
        <v>0.19925921145613756</v>
      </c>
      <c r="CL516">
        <v>1.3143326181887005</v>
      </c>
      <c r="CM516">
        <v>0.20004114760453717</v>
      </c>
      <c r="CN516">
        <v>0.34631518273272377</v>
      </c>
      <c r="CO516">
        <v>0.26730400511496555</v>
      </c>
      <c r="CP516">
        <v>0.60105135935270781</v>
      </c>
      <c r="CQ516">
        <v>0.27495459311012382</v>
      </c>
      <c r="CS516">
        <v>3.3333333333333333E-2</v>
      </c>
      <c r="CT516">
        <v>0.4767077095701146</v>
      </c>
      <c r="CU516">
        <v>0</v>
      </c>
      <c r="CV516">
        <v>0.21570824421360157</v>
      </c>
      <c r="CW516">
        <v>1.1304067974219834</v>
      </c>
      <c r="CX516">
        <v>0.43829107460971817</v>
      </c>
      <c r="CY516">
        <v>0.62107189234093052</v>
      </c>
      <c r="CZ516">
        <v>0.60855294866311904</v>
      </c>
      <c r="DA516">
        <v>0.29747334811395376</v>
      </c>
      <c r="DB516">
        <v>0.62268684047803624</v>
      </c>
      <c r="DC516">
        <v>0.20148271578747898</v>
      </c>
      <c r="DD516">
        <v>0.38513379481240795</v>
      </c>
      <c r="DE516">
        <v>0.49158599985268359</v>
      </c>
      <c r="DF516">
        <v>0.53494855488842064</v>
      </c>
      <c r="DG516">
        <v>0.40663424560200867</v>
      </c>
      <c r="DH516">
        <v>0.42566949000990084</v>
      </c>
      <c r="DI516">
        <v>0.33693967375322414</v>
      </c>
      <c r="DJ516">
        <v>0.18989410631192874</v>
      </c>
      <c r="DK516">
        <v>0.60074850378710198</v>
      </c>
      <c r="DL516">
        <v>0.4584202096021851</v>
      </c>
      <c r="DM516">
        <v>0.72623975213483549</v>
      </c>
      <c r="DN516">
        <v>0.51781377571157516</v>
      </c>
      <c r="DO516">
        <v>0.62355690711539402</v>
      </c>
      <c r="DP516">
        <v>0.79457214408135124</v>
      </c>
      <c r="DQ516">
        <v>0.76666259541215209</v>
      </c>
      <c r="DR516">
        <v>0.3527717292025318</v>
      </c>
      <c r="DS516">
        <v>0.18956032353642513</v>
      </c>
      <c r="DT516">
        <v>0.43337405197192258</v>
      </c>
      <c r="DU516">
        <v>0.40875721915820662</v>
      </c>
      <c r="DV516">
        <v>0.33973188021491818</v>
      </c>
      <c r="DW516">
        <v>0.6164236747663927</v>
      </c>
      <c r="DX516">
        <v>0.47415662647528711</v>
      </c>
      <c r="DY516">
        <v>0.56426289047185751</v>
      </c>
      <c r="DZ516">
        <v>0.64068462862223896</v>
      </c>
      <c r="EA516">
        <v>0.74528436653258723</v>
      </c>
      <c r="EB516">
        <v>0.38572448412321592</v>
      </c>
      <c r="EC516">
        <v>0.19206349903720366</v>
      </c>
      <c r="ED516">
        <v>0.42182700709980014</v>
      </c>
      <c r="EE516">
        <v>0.41359124543123471</v>
      </c>
      <c r="EF516">
        <v>0.67588157174744801</v>
      </c>
      <c r="EG516">
        <v>0.19925921145613756</v>
      </c>
      <c r="EH516">
        <v>1.3143326181887005</v>
      </c>
      <c r="EI516">
        <v>0.20004114760453717</v>
      </c>
      <c r="EJ516">
        <v>0.34631518273272377</v>
      </c>
      <c r="EK516">
        <v>0.26730400511496555</v>
      </c>
      <c r="EL516">
        <v>0.60105135935270781</v>
      </c>
      <c r="EM516">
        <v>0.27495459311012382</v>
      </c>
      <c r="EO516">
        <v>3.3333333333333333E-2</v>
      </c>
      <c r="EP516">
        <v>0.4767077095701146</v>
      </c>
      <c r="EQ516">
        <v>0</v>
      </c>
      <c r="ER516">
        <v>0.21570824421360157</v>
      </c>
      <c r="ES516">
        <v>1.1304067974219834</v>
      </c>
      <c r="ET516">
        <v>0.43829107460971817</v>
      </c>
      <c r="EU516">
        <v>0.62107189234093052</v>
      </c>
      <c r="EV516">
        <v>0.60855294866311904</v>
      </c>
      <c r="EW516">
        <v>0.29747334811395376</v>
      </c>
      <c r="EX516">
        <v>0.62268684047803624</v>
      </c>
      <c r="EY516">
        <v>0.20148271578747898</v>
      </c>
      <c r="EZ516">
        <v>0.38513379481240795</v>
      </c>
      <c r="FA516">
        <v>0.49158599985268359</v>
      </c>
      <c r="FB516">
        <v>0.53494855488842064</v>
      </c>
      <c r="FC516">
        <v>0.40663424560200867</v>
      </c>
      <c r="FD516">
        <v>0.42566949000990084</v>
      </c>
      <c r="FE516">
        <v>0.33693967375322414</v>
      </c>
      <c r="FF516">
        <v>0.18989410631192874</v>
      </c>
      <c r="FG516">
        <v>0.60074850378710198</v>
      </c>
      <c r="FH516">
        <v>0.4584202096021851</v>
      </c>
      <c r="FI516">
        <v>0.72623975213483549</v>
      </c>
      <c r="FJ516">
        <v>0.51781377571157516</v>
      </c>
      <c r="FK516">
        <v>0.62355690711539402</v>
      </c>
      <c r="FL516">
        <v>0.79457214408135124</v>
      </c>
      <c r="FM516">
        <v>0.76666259541215209</v>
      </c>
      <c r="FN516">
        <v>0.3527717292025318</v>
      </c>
      <c r="FO516">
        <v>0.18956032353642513</v>
      </c>
      <c r="FP516">
        <v>0.43337405197192258</v>
      </c>
      <c r="FQ516">
        <v>0.40875721915820662</v>
      </c>
      <c r="FR516">
        <v>0.33973188021491818</v>
      </c>
      <c r="FS516">
        <v>0.6164236747663927</v>
      </c>
      <c r="FT516">
        <v>0.47415662647528711</v>
      </c>
      <c r="FU516">
        <v>0.56426289047185751</v>
      </c>
      <c r="FV516">
        <v>0.64068462862223896</v>
      </c>
      <c r="FW516">
        <v>0.74528436653258723</v>
      </c>
      <c r="FX516">
        <v>0.38572448412321592</v>
      </c>
      <c r="FY516">
        <v>0.19206349903720366</v>
      </c>
      <c r="FZ516">
        <v>0.42182700709980014</v>
      </c>
      <c r="GA516">
        <v>0.41359124543123471</v>
      </c>
      <c r="GB516">
        <v>0.67588157174744801</v>
      </c>
      <c r="GC516">
        <v>0.19925921145613756</v>
      </c>
      <c r="GD516">
        <v>1.3143326181887005</v>
      </c>
      <c r="GE516">
        <v>0.20004114760453717</v>
      </c>
      <c r="GF516">
        <v>0.34631518273272377</v>
      </c>
      <c r="GG516">
        <v>0.26730400511496555</v>
      </c>
      <c r="GH516">
        <v>0.60105135935270781</v>
      </c>
      <c r="GI516">
        <v>0.27495459311012382</v>
      </c>
    </row>
    <row r="517" spans="1:191" x14ac:dyDescent="0.75">
      <c r="A517">
        <v>6.6666666666666666E-2</v>
      </c>
      <c r="B517">
        <v>0.48359671713151287</v>
      </c>
      <c r="C517">
        <v>0</v>
      </c>
      <c r="D517">
        <v>0.21570824421360157</v>
      </c>
      <c r="E517">
        <v>1.1026919469536267</v>
      </c>
      <c r="F517">
        <v>0.40400462628295991</v>
      </c>
      <c r="G517">
        <v>0.62107189234093052</v>
      </c>
      <c r="H517">
        <v>0.55521735749356171</v>
      </c>
      <c r="I517">
        <v>0.29542651318358065</v>
      </c>
      <c r="J517">
        <v>0.74024265885622298</v>
      </c>
      <c r="K517">
        <v>0.20148271578747898</v>
      </c>
      <c r="L517">
        <v>0.34750333942237821</v>
      </c>
      <c r="M517">
        <v>0.49158599985268359</v>
      </c>
      <c r="N517">
        <v>0.53494855488842064</v>
      </c>
      <c r="O517">
        <v>0.50433592404561089</v>
      </c>
      <c r="P517">
        <v>0.44616816705146028</v>
      </c>
      <c r="Q517">
        <v>0.33693967375322414</v>
      </c>
      <c r="R517">
        <v>0.18989410631192874</v>
      </c>
      <c r="S517">
        <v>0.65198115655898992</v>
      </c>
      <c r="T517">
        <v>0.4584202096021851</v>
      </c>
      <c r="U517">
        <v>0.72623975213483549</v>
      </c>
      <c r="V517">
        <v>0.57971328148548362</v>
      </c>
      <c r="W517">
        <v>0.93162091037675965</v>
      </c>
      <c r="X517">
        <v>0.67012903479307551</v>
      </c>
      <c r="Y517">
        <v>0.74346728073937007</v>
      </c>
      <c r="Z517">
        <v>0.30297531112321335</v>
      </c>
      <c r="AA517">
        <v>0.21233628565421894</v>
      </c>
      <c r="AB517">
        <v>0.43337405197192258</v>
      </c>
      <c r="AC517">
        <v>0.46023002951584763</v>
      </c>
      <c r="AD517">
        <v>0.33973188021491818</v>
      </c>
      <c r="AE517">
        <v>0.6164236747663927</v>
      </c>
      <c r="AF517">
        <v>0.44902116837945383</v>
      </c>
      <c r="AG517">
        <v>0.56426289047185751</v>
      </c>
      <c r="AH517">
        <v>0.64068462862223896</v>
      </c>
      <c r="AI517">
        <v>0.74528436653258723</v>
      </c>
      <c r="AJ517">
        <v>0.38572448412321592</v>
      </c>
      <c r="AK517">
        <v>0.19206349903720366</v>
      </c>
      <c r="AL517">
        <v>0.42182700709980014</v>
      </c>
      <c r="AM517">
        <v>0.41359124543123471</v>
      </c>
      <c r="AN517">
        <v>0.71433250804886939</v>
      </c>
      <c r="AO517">
        <v>0.19925921145613756</v>
      </c>
      <c r="AP517">
        <v>1.3143326181887005</v>
      </c>
      <c r="AQ517">
        <v>0.20004114760453717</v>
      </c>
      <c r="AR517">
        <v>0.34631518273272377</v>
      </c>
      <c r="AS517">
        <v>0.26730400511496555</v>
      </c>
      <c r="AT517">
        <v>0.60105135935270781</v>
      </c>
      <c r="AU517">
        <v>0.19289236934696419</v>
      </c>
      <c r="AW517">
        <v>6.6666666666666666E-2</v>
      </c>
      <c r="AX517">
        <v>0.48359671713151287</v>
      </c>
      <c r="AY517">
        <v>0</v>
      </c>
      <c r="AZ517">
        <v>0.21570824421360157</v>
      </c>
      <c r="BA517">
        <v>1.1026919469536267</v>
      </c>
      <c r="BB517">
        <v>0.40400462628295991</v>
      </c>
      <c r="BC517">
        <v>0.62107189234093052</v>
      </c>
      <c r="BD517">
        <v>0.55521735749356171</v>
      </c>
      <c r="BE517">
        <v>0.29542651318358065</v>
      </c>
      <c r="BF517">
        <v>0.74024265885622298</v>
      </c>
      <c r="BG517">
        <v>0.20148271578747898</v>
      </c>
      <c r="BH517">
        <v>0.34750333942237821</v>
      </c>
      <c r="BI517">
        <v>0.49158599985268359</v>
      </c>
      <c r="BJ517">
        <v>0.53494855488842064</v>
      </c>
      <c r="BK517">
        <v>0.50433592404561089</v>
      </c>
      <c r="BL517">
        <v>0.44616816705146028</v>
      </c>
      <c r="BM517">
        <v>0.33693967375322414</v>
      </c>
      <c r="BN517">
        <v>0.18989410631192874</v>
      </c>
      <c r="BO517">
        <v>0.65198115655898992</v>
      </c>
      <c r="BP517">
        <v>0.4584202096021851</v>
      </c>
      <c r="BQ517">
        <v>0.72623975213483549</v>
      </c>
      <c r="BR517">
        <v>0.57971328148548362</v>
      </c>
      <c r="BS517">
        <v>0.93162091037675965</v>
      </c>
      <c r="BT517">
        <v>0.67012903479307551</v>
      </c>
      <c r="BU517">
        <v>0.74346728073937007</v>
      </c>
      <c r="BV517">
        <v>0.30297531112321335</v>
      </c>
      <c r="BW517">
        <v>0.21233628565421894</v>
      </c>
      <c r="BX517">
        <v>0.43337405197192258</v>
      </c>
      <c r="BY517">
        <v>0.46023002951584763</v>
      </c>
      <c r="BZ517">
        <v>0.33973188021491818</v>
      </c>
      <c r="CA517">
        <v>0.6164236747663927</v>
      </c>
      <c r="CB517">
        <v>0.44902116837945383</v>
      </c>
      <c r="CC517">
        <v>0.56426289047185751</v>
      </c>
      <c r="CD517">
        <v>0.64068462862223896</v>
      </c>
      <c r="CE517">
        <v>0.74528436653258723</v>
      </c>
      <c r="CF517">
        <v>0.38572448412321592</v>
      </c>
      <c r="CG517">
        <v>0.19206349903720366</v>
      </c>
      <c r="CH517">
        <v>0.42182700709980014</v>
      </c>
      <c r="CI517">
        <v>0.41359124543123471</v>
      </c>
      <c r="CJ517">
        <v>0.71433250804886939</v>
      </c>
      <c r="CK517">
        <v>0.19925921145613756</v>
      </c>
      <c r="CL517">
        <v>1.3143326181887005</v>
      </c>
      <c r="CM517">
        <v>0.20004114760453717</v>
      </c>
      <c r="CN517">
        <v>0.34631518273272377</v>
      </c>
      <c r="CO517">
        <v>0.26730400511496555</v>
      </c>
      <c r="CP517">
        <v>0.60105135935270781</v>
      </c>
      <c r="CQ517">
        <v>0.19289236934696419</v>
      </c>
      <c r="CS517">
        <v>6.6666666666666666E-2</v>
      </c>
      <c r="CT517">
        <v>0.48359671713151287</v>
      </c>
      <c r="CU517">
        <v>0</v>
      </c>
      <c r="CV517">
        <v>0.21570824421360157</v>
      </c>
      <c r="CW517">
        <v>1.1026919469536267</v>
      </c>
      <c r="CX517">
        <v>0.40400462628295991</v>
      </c>
      <c r="CY517">
        <v>0.62107189234093052</v>
      </c>
      <c r="CZ517">
        <v>0.55521735749356171</v>
      </c>
      <c r="DA517">
        <v>0.29542651318358065</v>
      </c>
      <c r="DB517">
        <v>0.74024265885622298</v>
      </c>
      <c r="DC517">
        <v>0.20148271578747898</v>
      </c>
      <c r="DD517">
        <v>0.34750333942237821</v>
      </c>
      <c r="DE517">
        <v>0.49158599985268359</v>
      </c>
      <c r="DF517">
        <v>0.53494855488842064</v>
      </c>
      <c r="DG517">
        <v>0.50433592404561089</v>
      </c>
      <c r="DH517">
        <v>0.44616816705146028</v>
      </c>
      <c r="DI517">
        <v>0.33693967375322414</v>
      </c>
      <c r="DJ517">
        <v>0.18989410631192874</v>
      </c>
      <c r="DK517">
        <v>0.65198115655898992</v>
      </c>
      <c r="DL517">
        <v>0.4584202096021851</v>
      </c>
      <c r="DM517">
        <v>0.72623975213483549</v>
      </c>
      <c r="DN517">
        <v>0.57971328148548362</v>
      </c>
      <c r="DO517">
        <v>0.93162091037675965</v>
      </c>
      <c r="DP517">
        <v>0.67012903479307551</v>
      </c>
      <c r="DQ517">
        <v>0.74346728073937007</v>
      </c>
      <c r="DR517">
        <v>0.30297531112321335</v>
      </c>
      <c r="DS517">
        <v>0.21233628565421894</v>
      </c>
      <c r="DT517">
        <v>0.43337405197192258</v>
      </c>
      <c r="DU517">
        <v>0.46023002951584763</v>
      </c>
      <c r="DV517">
        <v>0.33973188021491818</v>
      </c>
      <c r="DW517">
        <v>0.6164236747663927</v>
      </c>
      <c r="DX517">
        <v>0.44902116837945383</v>
      </c>
      <c r="DY517">
        <v>0.56426289047185751</v>
      </c>
      <c r="DZ517">
        <v>0.64068462862223896</v>
      </c>
      <c r="EA517">
        <v>0.74528436653258723</v>
      </c>
      <c r="EB517">
        <v>0.38572448412321592</v>
      </c>
      <c r="EC517">
        <v>0.19206349903720366</v>
      </c>
      <c r="ED517">
        <v>0.42182700709980014</v>
      </c>
      <c r="EE517">
        <v>0.41359124543123471</v>
      </c>
      <c r="EF517">
        <v>0.71433250804886939</v>
      </c>
      <c r="EG517">
        <v>0.19925921145613756</v>
      </c>
      <c r="EH517">
        <v>1.3143326181887005</v>
      </c>
      <c r="EI517">
        <v>0.20004114760453717</v>
      </c>
      <c r="EJ517">
        <v>0.34631518273272377</v>
      </c>
      <c r="EK517">
        <v>0.26730400511496555</v>
      </c>
      <c r="EL517">
        <v>0.60105135935270781</v>
      </c>
      <c r="EM517">
        <v>0.19289236934696419</v>
      </c>
      <c r="EO517">
        <v>6.6666666666666666E-2</v>
      </c>
      <c r="EP517">
        <v>0.48359671713151287</v>
      </c>
      <c r="EQ517">
        <v>0</v>
      </c>
      <c r="ER517">
        <v>0.21570824421360157</v>
      </c>
      <c r="ES517">
        <v>1.1026919469536267</v>
      </c>
      <c r="ET517">
        <v>0.40400462628295991</v>
      </c>
      <c r="EU517">
        <v>0.62107189234093052</v>
      </c>
      <c r="EV517">
        <v>0.55521735749356171</v>
      </c>
      <c r="EW517">
        <v>0.29542651318358065</v>
      </c>
      <c r="EX517">
        <v>0.74024265885622298</v>
      </c>
      <c r="EY517">
        <v>0.20148271578747898</v>
      </c>
      <c r="EZ517">
        <v>0.34750333942237821</v>
      </c>
      <c r="FA517">
        <v>0.49158599985268359</v>
      </c>
      <c r="FB517">
        <v>0.53494855488842064</v>
      </c>
      <c r="FC517">
        <v>0.50433592404561089</v>
      </c>
      <c r="FD517">
        <v>0.44616816705146028</v>
      </c>
      <c r="FE517">
        <v>0.33693967375322414</v>
      </c>
      <c r="FF517">
        <v>0.18989410631192874</v>
      </c>
      <c r="FG517">
        <v>0.65198115655898992</v>
      </c>
      <c r="FH517">
        <v>0.4584202096021851</v>
      </c>
      <c r="FI517">
        <v>0.72623975213483549</v>
      </c>
      <c r="FJ517">
        <v>0.57971328148548362</v>
      </c>
      <c r="FK517">
        <v>0.93162091037675965</v>
      </c>
      <c r="FL517">
        <v>0.67012903479307551</v>
      </c>
      <c r="FM517">
        <v>0.74346728073937007</v>
      </c>
      <c r="FN517">
        <v>0.30297531112321335</v>
      </c>
      <c r="FO517">
        <v>0.21233628565421894</v>
      </c>
      <c r="FP517">
        <v>0.43337405197192258</v>
      </c>
      <c r="FQ517">
        <v>0.46023002951584763</v>
      </c>
      <c r="FR517">
        <v>0.33973188021491818</v>
      </c>
      <c r="FS517">
        <v>0.6164236747663927</v>
      </c>
      <c r="FT517">
        <v>0.44902116837945383</v>
      </c>
      <c r="FU517">
        <v>0.56426289047185751</v>
      </c>
      <c r="FV517">
        <v>0.64068462862223896</v>
      </c>
      <c r="FW517">
        <v>0.74528436653258723</v>
      </c>
      <c r="FX517">
        <v>0.38572448412321592</v>
      </c>
      <c r="FY517">
        <v>0.19206349903720366</v>
      </c>
      <c r="FZ517">
        <v>0.42182700709980014</v>
      </c>
      <c r="GA517">
        <v>0.41359124543123471</v>
      </c>
      <c r="GB517">
        <v>0.71433250804886939</v>
      </c>
      <c r="GC517">
        <v>0.19925921145613756</v>
      </c>
      <c r="GD517">
        <v>1.3143326181887005</v>
      </c>
      <c r="GE517">
        <v>0.20004114760453717</v>
      </c>
      <c r="GF517">
        <v>0.34631518273272377</v>
      </c>
      <c r="GG517">
        <v>0.26730400511496555</v>
      </c>
      <c r="GH517">
        <v>0.60105135935270781</v>
      </c>
      <c r="GI517">
        <v>0.19289236934696419</v>
      </c>
    </row>
    <row r="518" spans="1:191" x14ac:dyDescent="0.75">
      <c r="A518">
        <v>0.1</v>
      </c>
      <c r="B518">
        <v>0.48891713317201857</v>
      </c>
      <c r="C518">
        <v>0</v>
      </c>
      <c r="D518">
        <v>0.24119412682182428</v>
      </c>
      <c r="E518">
        <v>1.1026919469536267</v>
      </c>
      <c r="F518">
        <v>0.40400462628295991</v>
      </c>
      <c r="G518">
        <v>0.44920928668774091</v>
      </c>
      <c r="H518">
        <v>0.55521735749356171</v>
      </c>
      <c r="I518">
        <v>0.29542651318358065</v>
      </c>
      <c r="J518">
        <v>0.74024265885622298</v>
      </c>
      <c r="K518">
        <v>0.19806460318600622</v>
      </c>
      <c r="L518">
        <v>0.34750333942237821</v>
      </c>
      <c r="M518">
        <v>0.59016058778062574</v>
      </c>
      <c r="N518">
        <v>0.55055300507795191</v>
      </c>
      <c r="O518">
        <v>0.50433592404561089</v>
      </c>
      <c r="P518">
        <v>0.44616816705146028</v>
      </c>
      <c r="Q518">
        <v>0.26207799017042749</v>
      </c>
      <c r="R518">
        <v>0.24403896725322363</v>
      </c>
      <c r="S518">
        <v>0.65198115655898992</v>
      </c>
      <c r="T518">
        <v>0.56193689834128946</v>
      </c>
      <c r="U518">
        <v>0.76580138454878843</v>
      </c>
      <c r="V518">
        <v>0.57971328148548362</v>
      </c>
      <c r="W518">
        <v>0.93162091037675965</v>
      </c>
      <c r="X518">
        <v>0.67012903479307551</v>
      </c>
      <c r="Y518">
        <v>0.74346728073937007</v>
      </c>
      <c r="Z518">
        <v>0.30297531112321335</v>
      </c>
      <c r="AA518">
        <v>0.21233628565421894</v>
      </c>
      <c r="AB518">
        <v>0.49056954802119218</v>
      </c>
      <c r="AC518">
        <v>0.46023002951584763</v>
      </c>
      <c r="AD518">
        <v>0.3767225266539061</v>
      </c>
      <c r="AE518">
        <v>0.75053106421783011</v>
      </c>
      <c r="AF518">
        <v>0.44902116837945383</v>
      </c>
      <c r="AG518">
        <v>0.52261285984097638</v>
      </c>
      <c r="AH518">
        <v>0.6866553764086234</v>
      </c>
      <c r="AI518">
        <v>0.64788758501687393</v>
      </c>
      <c r="AJ518">
        <v>0.42945148384842469</v>
      </c>
      <c r="AK518">
        <v>0.19214299403870427</v>
      </c>
      <c r="AL518">
        <v>0.52036739988573533</v>
      </c>
      <c r="AM518">
        <v>0.39701840794305099</v>
      </c>
      <c r="AN518">
        <v>0.71433250804886939</v>
      </c>
      <c r="AO518">
        <v>0.19711580809968154</v>
      </c>
      <c r="AP518">
        <v>1.1195691168711619</v>
      </c>
      <c r="AQ518">
        <v>0.18159049783514902</v>
      </c>
      <c r="AR518">
        <v>0.44728905964348087</v>
      </c>
      <c r="AS518">
        <v>0.34191492290676867</v>
      </c>
      <c r="AT518">
        <v>0.53250562232974585</v>
      </c>
      <c r="AU518">
        <v>0.19289236934696419</v>
      </c>
      <c r="AW518">
        <v>0.1</v>
      </c>
      <c r="AX518">
        <v>0.48891713317201857</v>
      </c>
      <c r="AY518">
        <v>0</v>
      </c>
      <c r="AZ518">
        <v>0.24119412682182428</v>
      </c>
      <c r="BA518">
        <v>1.1026919469536267</v>
      </c>
      <c r="BB518">
        <v>0.40400462628295991</v>
      </c>
      <c r="BC518">
        <v>0.44920928668774091</v>
      </c>
      <c r="BD518">
        <v>0.55521735749356171</v>
      </c>
      <c r="BE518">
        <v>0.29542651318358065</v>
      </c>
      <c r="BF518">
        <v>0.74024265885622298</v>
      </c>
      <c r="BG518">
        <v>0.19806460318600622</v>
      </c>
      <c r="BH518">
        <v>0.34750333942237821</v>
      </c>
      <c r="BI518">
        <v>0.59016058778062574</v>
      </c>
      <c r="BJ518">
        <v>0.55055300507795191</v>
      </c>
      <c r="BK518">
        <v>0.50433592404561089</v>
      </c>
      <c r="BL518">
        <v>0.44616816705146028</v>
      </c>
      <c r="BM518">
        <v>0.26207799017042749</v>
      </c>
      <c r="BN518">
        <v>0.24403896725322363</v>
      </c>
      <c r="BO518">
        <v>0.65198115655898992</v>
      </c>
      <c r="BP518">
        <v>0.56193689834128946</v>
      </c>
      <c r="BQ518">
        <v>0.76580138454878843</v>
      </c>
      <c r="BR518">
        <v>0.57971328148548362</v>
      </c>
      <c r="BS518">
        <v>0.93162091037675965</v>
      </c>
      <c r="BT518">
        <v>0.67012903479307551</v>
      </c>
      <c r="BU518">
        <v>0.74346728073937007</v>
      </c>
      <c r="BV518">
        <v>0.30297531112321335</v>
      </c>
      <c r="BW518">
        <v>0.21233628565421894</v>
      </c>
      <c r="BX518">
        <v>0.49056954802119218</v>
      </c>
      <c r="BY518">
        <v>0.46023002951584763</v>
      </c>
      <c r="BZ518">
        <v>0.3767225266539061</v>
      </c>
      <c r="CA518">
        <v>0.75053106421783011</v>
      </c>
      <c r="CB518">
        <v>0.44902116837945383</v>
      </c>
      <c r="CC518">
        <v>0.52261285984097638</v>
      </c>
      <c r="CD518">
        <v>0.6866553764086234</v>
      </c>
      <c r="CE518">
        <v>0.64788758501687393</v>
      </c>
      <c r="CF518">
        <v>0.42945148384842469</v>
      </c>
      <c r="CG518">
        <v>0.19214299403870427</v>
      </c>
      <c r="CH518">
        <v>0.52036739988573533</v>
      </c>
      <c r="CI518">
        <v>0.39701840794305099</v>
      </c>
      <c r="CJ518">
        <v>0.71433250804886939</v>
      </c>
      <c r="CK518">
        <v>0.19711580809968154</v>
      </c>
      <c r="CL518">
        <v>1.1195691168711619</v>
      </c>
      <c r="CM518">
        <v>0.18159049783514902</v>
      </c>
      <c r="CN518">
        <v>0.44728905964348087</v>
      </c>
      <c r="CO518">
        <v>0.34191492290676867</v>
      </c>
      <c r="CP518">
        <v>0.53250562232974585</v>
      </c>
      <c r="CQ518">
        <v>0.19289236934696419</v>
      </c>
      <c r="CS518">
        <v>0.1</v>
      </c>
      <c r="CT518">
        <v>0.48891713317201857</v>
      </c>
      <c r="CU518">
        <v>0</v>
      </c>
      <c r="CV518">
        <v>0.24119412682182428</v>
      </c>
      <c r="CW518">
        <v>1.1026919469536267</v>
      </c>
      <c r="CX518">
        <v>0.40400462628295991</v>
      </c>
      <c r="CY518">
        <v>0.44920928668774091</v>
      </c>
      <c r="CZ518">
        <v>0.55521735749356171</v>
      </c>
      <c r="DA518">
        <v>0.29542651318358065</v>
      </c>
      <c r="DB518">
        <v>0.74024265885622298</v>
      </c>
      <c r="DC518">
        <v>0.19806460318600622</v>
      </c>
      <c r="DD518">
        <v>0.34750333942237821</v>
      </c>
      <c r="DE518">
        <v>0.59016058778062574</v>
      </c>
      <c r="DF518">
        <v>0.55055300507795191</v>
      </c>
      <c r="DG518">
        <v>0.50433592404561089</v>
      </c>
      <c r="DH518">
        <v>0.44616816705146028</v>
      </c>
      <c r="DI518">
        <v>0.26207799017042749</v>
      </c>
      <c r="DJ518">
        <v>0.24403896725322363</v>
      </c>
      <c r="DK518">
        <v>0.65198115655898992</v>
      </c>
      <c r="DL518">
        <v>0.56193689834128946</v>
      </c>
      <c r="DM518">
        <v>0.76580138454878843</v>
      </c>
      <c r="DN518">
        <v>0.57971328148548362</v>
      </c>
      <c r="DO518">
        <v>0.93162091037675965</v>
      </c>
      <c r="DP518">
        <v>0.67012903479307551</v>
      </c>
      <c r="DQ518">
        <v>0.74346728073937007</v>
      </c>
      <c r="DR518">
        <v>0.30297531112321335</v>
      </c>
      <c r="DS518">
        <v>0.21233628565421894</v>
      </c>
      <c r="DT518">
        <v>0.49056954802119218</v>
      </c>
      <c r="DU518">
        <v>0.46023002951584763</v>
      </c>
      <c r="DV518">
        <v>0.3767225266539061</v>
      </c>
      <c r="DW518">
        <v>0.75053106421783011</v>
      </c>
      <c r="DX518">
        <v>0.44902116837945383</v>
      </c>
      <c r="DY518">
        <v>0.52261285984097638</v>
      </c>
      <c r="DZ518">
        <v>0.6866553764086234</v>
      </c>
      <c r="EA518">
        <v>0.64788758501687393</v>
      </c>
      <c r="EB518">
        <v>0.42945148384842469</v>
      </c>
      <c r="EC518">
        <v>0.19214299403870427</v>
      </c>
      <c r="ED518">
        <v>0.52036739988573533</v>
      </c>
      <c r="EE518">
        <v>0.39701840794305099</v>
      </c>
      <c r="EF518">
        <v>0.71433250804886939</v>
      </c>
      <c r="EG518">
        <v>0.19711580809968154</v>
      </c>
      <c r="EH518">
        <v>1.1195691168711619</v>
      </c>
      <c r="EI518">
        <v>0.18159049783514902</v>
      </c>
      <c r="EJ518">
        <v>0.44728905964348087</v>
      </c>
      <c r="EK518">
        <v>0.34191492290676867</v>
      </c>
      <c r="EL518">
        <v>0.53250562232974585</v>
      </c>
      <c r="EM518">
        <v>0.19289236934696419</v>
      </c>
      <c r="EO518">
        <v>0.1</v>
      </c>
      <c r="EP518">
        <v>0.48891713317201857</v>
      </c>
      <c r="EQ518">
        <v>0</v>
      </c>
      <c r="ER518">
        <v>0.24119412682182428</v>
      </c>
      <c r="ES518">
        <v>1.1026919469536267</v>
      </c>
      <c r="ET518">
        <v>0.40400462628295991</v>
      </c>
      <c r="EU518">
        <v>0.44920928668774091</v>
      </c>
      <c r="EV518">
        <v>0.55521735749356171</v>
      </c>
      <c r="EW518">
        <v>0.29542651318358065</v>
      </c>
      <c r="EX518">
        <v>0.74024265885622298</v>
      </c>
      <c r="EY518">
        <v>0.19806460318600622</v>
      </c>
      <c r="EZ518">
        <v>0.34750333942237821</v>
      </c>
      <c r="FA518">
        <v>0.59016058778062574</v>
      </c>
      <c r="FB518">
        <v>0.55055300507795191</v>
      </c>
      <c r="FC518">
        <v>0.50433592404561089</v>
      </c>
      <c r="FD518">
        <v>0.44616816705146028</v>
      </c>
      <c r="FE518">
        <v>0.26207799017042749</v>
      </c>
      <c r="FF518">
        <v>0.24403896725322363</v>
      </c>
      <c r="FG518">
        <v>0.65198115655898992</v>
      </c>
      <c r="FH518">
        <v>0.56193689834128946</v>
      </c>
      <c r="FI518">
        <v>0.76580138454878843</v>
      </c>
      <c r="FJ518">
        <v>0.57971328148548362</v>
      </c>
      <c r="FK518">
        <v>0.93162091037675965</v>
      </c>
      <c r="FL518">
        <v>0.67012903479307551</v>
      </c>
      <c r="FM518">
        <v>0.74346728073937007</v>
      </c>
      <c r="FN518">
        <v>0.30297531112321335</v>
      </c>
      <c r="FO518">
        <v>0.21233628565421894</v>
      </c>
      <c r="FP518">
        <v>0.49056954802119218</v>
      </c>
      <c r="FQ518">
        <v>0.46023002951584763</v>
      </c>
      <c r="FR518">
        <v>0.3767225266539061</v>
      </c>
      <c r="FS518">
        <v>0.75053106421783011</v>
      </c>
      <c r="FT518">
        <v>0.44902116837945383</v>
      </c>
      <c r="FU518">
        <v>0.52261285984097638</v>
      </c>
      <c r="FV518">
        <v>0.6866553764086234</v>
      </c>
      <c r="FW518">
        <v>0.64788758501687393</v>
      </c>
      <c r="FX518">
        <v>0.42945148384842469</v>
      </c>
      <c r="FY518">
        <v>0.19214299403870427</v>
      </c>
      <c r="FZ518">
        <v>0.52036739988573533</v>
      </c>
      <c r="GA518">
        <v>0.39701840794305099</v>
      </c>
      <c r="GB518">
        <v>0.71433250804886939</v>
      </c>
      <c r="GC518">
        <v>0.19711580809968154</v>
      </c>
      <c r="GD518">
        <v>1.1195691168711619</v>
      </c>
      <c r="GE518">
        <v>0.18159049783514902</v>
      </c>
      <c r="GF518">
        <v>0.44728905964348087</v>
      </c>
      <c r="GG518">
        <v>0.34191492290676867</v>
      </c>
      <c r="GH518">
        <v>0.53250562232974585</v>
      </c>
      <c r="GI518">
        <v>0.19289236934696419</v>
      </c>
    </row>
    <row r="519" spans="1:191" x14ac:dyDescent="0.75">
      <c r="A519">
        <v>0.13333333333333333</v>
      </c>
      <c r="B519">
        <v>0.48152596418708316</v>
      </c>
      <c r="C519">
        <v>0</v>
      </c>
      <c r="D519">
        <v>0.24119412682182428</v>
      </c>
      <c r="E519">
        <v>0.87346418839160833</v>
      </c>
      <c r="F519">
        <v>0.33615539013630152</v>
      </c>
      <c r="G519">
        <v>0.44920928668774091</v>
      </c>
      <c r="H519">
        <v>0.44757489503236308</v>
      </c>
      <c r="I519">
        <v>0.30548604216194991</v>
      </c>
      <c r="J519">
        <v>0.8407198279684599</v>
      </c>
      <c r="K519">
        <v>0.19806460318600622</v>
      </c>
      <c r="L519">
        <v>0.35319839052479296</v>
      </c>
      <c r="M519">
        <v>0.59016058778062574</v>
      </c>
      <c r="N519">
        <v>0.55055300507795191</v>
      </c>
      <c r="O519">
        <v>0.55157352861001441</v>
      </c>
      <c r="P519">
        <v>0.46308556052392263</v>
      </c>
      <c r="Q519">
        <v>0.26207799017042749</v>
      </c>
      <c r="R519">
        <v>0.24403896725322363</v>
      </c>
      <c r="S519">
        <v>0.65157609120691995</v>
      </c>
      <c r="T519">
        <v>0.56193689834128946</v>
      </c>
      <c r="U519">
        <v>0.76580138454878843</v>
      </c>
      <c r="V519">
        <v>0.58358309391694685</v>
      </c>
      <c r="W519">
        <v>1.1454722230716288</v>
      </c>
      <c r="X519">
        <v>0.55974251067105152</v>
      </c>
      <c r="Y519">
        <v>0.6645351360006958</v>
      </c>
      <c r="Z519">
        <v>0.28624238599183249</v>
      </c>
      <c r="AA519">
        <v>0.24816026425423615</v>
      </c>
      <c r="AB519">
        <v>0.49056954802119218</v>
      </c>
      <c r="AC519">
        <v>0.40975709252471704</v>
      </c>
      <c r="AD519">
        <v>0.3767225266539061</v>
      </c>
      <c r="AE519">
        <v>0.75053106421783011</v>
      </c>
      <c r="AF519">
        <v>0.39185468189675127</v>
      </c>
      <c r="AG519">
        <v>0.52261285984097638</v>
      </c>
      <c r="AH519">
        <v>0.6866553764086234</v>
      </c>
      <c r="AI519">
        <v>0.64788758501687393</v>
      </c>
      <c r="AJ519">
        <v>0.42945148384842469</v>
      </c>
      <c r="AK519">
        <v>0.19214299403870427</v>
      </c>
      <c r="AL519">
        <v>0.52036739988573533</v>
      </c>
      <c r="AM519">
        <v>0.39701840794305099</v>
      </c>
      <c r="AN519">
        <v>0.70969851002664652</v>
      </c>
      <c r="AO519">
        <v>0.19711580809968154</v>
      </c>
      <c r="AP519">
        <v>1.1195691168711619</v>
      </c>
      <c r="AQ519">
        <v>0.18159049783514902</v>
      </c>
      <c r="AR519">
        <v>0.44728905964348087</v>
      </c>
      <c r="AS519">
        <v>0.34191492290676867</v>
      </c>
      <c r="AT519">
        <v>0.53250562232974585</v>
      </c>
      <c r="AU519">
        <v>0.14980745207871848</v>
      </c>
      <c r="AW519">
        <v>0.13333333333333333</v>
      </c>
      <c r="AX519">
        <v>0.48152596418708316</v>
      </c>
      <c r="AY519">
        <v>0</v>
      </c>
      <c r="AZ519">
        <v>0.24119412682182428</v>
      </c>
      <c r="BA519">
        <v>0.87346418839160833</v>
      </c>
      <c r="BB519">
        <v>0.33615539013630152</v>
      </c>
      <c r="BC519">
        <v>0.44920928668774091</v>
      </c>
      <c r="BD519">
        <v>0.44757489503236308</v>
      </c>
      <c r="BE519">
        <v>0.30548604216194991</v>
      </c>
      <c r="BF519">
        <v>0.8407198279684599</v>
      </c>
      <c r="BG519">
        <v>0.19806460318600622</v>
      </c>
      <c r="BH519">
        <v>0.35319839052479296</v>
      </c>
      <c r="BI519">
        <v>0.59016058778062574</v>
      </c>
      <c r="BJ519">
        <v>0.55055300507795191</v>
      </c>
      <c r="BK519">
        <v>0.55157352861001441</v>
      </c>
      <c r="BL519">
        <v>0.46308556052392263</v>
      </c>
      <c r="BM519">
        <v>0.26207799017042749</v>
      </c>
      <c r="BN519">
        <v>0.24403896725322363</v>
      </c>
      <c r="BO519">
        <v>0.65157609120691995</v>
      </c>
      <c r="BP519">
        <v>0.56193689834128946</v>
      </c>
      <c r="BQ519">
        <v>0.76580138454878843</v>
      </c>
      <c r="BR519">
        <v>0.58358309391694685</v>
      </c>
      <c r="BS519">
        <v>1.1454722230716288</v>
      </c>
      <c r="BT519">
        <v>0.55974251067105152</v>
      </c>
      <c r="BU519">
        <v>0.6645351360006958</v>
      </c>
      <c r="BV519">
        <v>0.28624238599183249</v>
      </c>
      <c r="BW519">
        <v>0.24816026425423615</v>
      </c>
      <c r="BX519">
        <v>0.49056954802119218</v>
      </c>
      <c r="BY519">
        <v>0.40975709252471704</v>
      </c>
      <c r="BZ519">
        <v>0.3767225266539061</v>
      </c>
      <c r="CA519">
        <v>0.75053106421783011</v>
      </c>
      <c r="CB519">
        <v>0.39185468189675127</v>
      </c>
      <c r="CC519">
        <v>0.52261285984097638</v>
      </c>
      <c r="CD519">
        <v>0.6866553764086234</v>
      </c>
      <c r="CE519">
        <v>0.64788758501687393</v>
      </c>
      <c r="CF519">
        <v>0.42945148384842469</v>
      </c>
      <c r="CG519">
        <v>0.19214299403870427</v>
      </c>
      <c r="CH519">
        <v>0.52036739988573533</v>
      </c>
      <c r="CI519">
        <v>0.39701840794305099</v>
      </c>
      <c r="CJ519">
        <v>0.70969851002664652</v>
      </c>
      <c r="CK519">
        <v>0.19711580809968154</v>
      </c>
      <c r="CL519">
        <v>1.1195691168711619</v>
      </c>
      <c r="CM519">
        <v>0.18159049783514902</v>
      </c>
      <c r="CN519">
        <v>0.44728905964348087</v>
      </c>
      <c r="CO519">
        <v>0.34191492290676867</v>
      </c>
      <c r="CP519">
        <v>0.53250562232974585</v>
      </c>
      <c r="CQ519">
        <v>0.14980745207871848</v>
      </c>
      <c r="CS519">
        <v>0.13333333333333333</v>
      </c>
      <c r="CT519">
        <v>0.48152596418708316</v>
      </c>
      <c r="CU519">
        <v>0</v>
      </c>
      <c r="CV519">
        <v>0.24119412682182428</v>
      </c>
      <c r="CW519">
        <v>0.87346418839160833</v>
      </c>
      <c r="CX519">
        <v>0.33615539013630152</v>
      </c>
      <c r="CY519">
        <v>0.44920928668774091</v>
      </c>
      <c r="CZ519">
        <v>0.44757489503236308</v>
      </c>
      <c r="DA519">
        <v>0.30548604216194991</v>
      </c>
      <c r="DB519">
        <v>0.8407198279684599</v>
      </c>
      <c r="DC519">
        <v>0.19806460318600622</v>
      </c>
      <c r="DD519">
        <v>0.35319839052479296</v>
      </c>
      <c r="DE519">
        <v>0.59016058778062574</v>
      </c>
      <c r="DF519">
        <v>0.55055300507795191</v>
      </c>
      <c r="DG519">
        <v>0.55157352861001441</v>
      </c>
      <c r="DH519">
        <v>0.46308556052392263</v>
      </c>
      <c r="DI519">
        <v>0.26207799017042749</v>
      </c>
      <c r="DJ519">
        <v>0.24403896725322363</v>
      </c>
      <c r="DK519">
        <v>0.65157609120691995</v>
      </c>
      <c r="DL519">
        <v>0.56193689834128946</v>
      </c>
      <c r="DM519">
        <v>0.76580138454878843</v>
      </c>
      <c r="DN519">
        <v>0.58358309391694685</v>
      </c>
      <c r="DO519">
        <v>1.1454722230716288</v>
      </c>
      <c r="DP519">
        <v>0.55974251067105152</v>
      </c>
      <c r="DQ519">
        <v>0.6645351360006958</v>
      </c>
      <c r="DR519">
        <v>0.28624238599183249</v>
      </c>
      <c r="DS519">
        <v>0.24816026425423615</v>
      </c>
      <c r="DT519">
        <v>0.49056954802119218</v>
      </c>
      <c r="DU519">
        <v>0.40975709252471704</v>
      </c>
      <c r="DV519">
        <v>0.3767225266539061</v>
      </c>
      <c r="DW519">
        <v>0.75053106421783011</v>
      </c>
      <c r="DX519">
        <v>0.39185468189675127</v>
      </c>
      <c r="DY519">
        <v>0.52261285984097638</v>
      </c>
      <c r="DZ519">
        <v>0.6866553764086234</v>
      </c>
      <c r="EA519">
        <v>0.64788758501687393</v>
      </c>
      <c r="EB519">
        <v>0.42945148384842469</v>
      </c>
      <c r="EC519">
        <v>0.19214299403870427</v>
      </c>
      <c r="ED519">
        <v>0.52036739988573533</v>
      </c>
      <c r="EE519">
        <v>0.39701840794305099</v>
      </c>
      <c r="EF519">
        <v>0.70969851002664652</v>
      </c>
      <c r="EG519">
        <v>0.19711580809968154</v>
      </c>
      <c r="EH519">
        <v>1.1195691168711619</v>
      </c>
      <c r="EI519">
        <v>0.18159049783514902</v>
      </c>
      <c r="EJ519">
        <v>0.44728905964348087</v>
      </c>
      <c r="EK519">
        <v>0.34191492290676867</v>
      </c>
      <c r="EL519">
        <v>0.53250562232974585</v>
      </c>
      <c r="EM519">
        <v>0.14980745207871848</v>
      </c>
      <c r="EO519">
        <v>0.13333333333333333</v>
      </c>
      <c r="EP519">
        <v>0.48152596418708316</v>
      </c>
      <c r="EQ519">
        <v>0</v>
      </c>
      <c r="ER519">
        <v>0.24119412682182428</v>
      </c>
      <c r="ES519">
        <v>0.87346418839160833</v>
      </c>
      <c r="ET519">
        <v>0.33615539013630152</v>
      </c>
      <c r="EU519">
        <v>0.44920928668774091</v>
      </c>
      <c r="EV519">
        <v>0.44757489503236308</v>
      </c>
      <c r="EW519">
        <v>0.30548604216194991</v>
      </c>
      <c r="EX519">
        <v>0.8407198279684599</v>
      </c>
      <c r="EY519">
        <v>0.19806460318600622</v>
      </c>
      <c r="EZ519">
        <v>0.35319839052479296</v>
      </c>
      <c r="FA519">
        <v>0.59016058778062574</v>
      </c>
      <c r="FB519">
        <v>0.55055300507795191</v>
      </c>
      <c r="FC519">
        <v>0.55157352861001441</v>
      </c>
      <c r="FD519">
        <v>0.46308556052392263</v>
      </c>
      <c r="FE519">
        <v>0.26207799017042749</v>
      </c>
      <c r="FF519">
        <v>0.24403896725322363</v>
      </c>
      <c r="FG519">
        <v>0.65157609120691995</v>
      </c>
      <c r="FH519">
        <v>0.56193689834128946</v>
      </c>
      <c r="FI519">
        <v>0.76580138454878843</v>
      </c>
      <c r="FJ519">
        <v>0.58358309391694685</v>
      </c>
      <c r="FK519">
        <v>1.1454722230716288</v>
      </c>
      <c r="FL519">
        <v>0.55974251067105152</v>
      </c>
      <c r="FM519">
        <v>0.6645351360006958</v>
      </c>
      <c r="FN519">
        <v>0.28624238599183249</v>
      </c>
      <c r="FO519">
        <v>0.24816026425423615</v>
      </c>
      <c r="FP519">
        <v>0.49056954802119218</v>
      </c>
      <c r="FQ519">
        <v>0.40975709252471704</v>
      </c>
      <c r="FR519">
        <v>0.3767225266539061</v>
      </c>
      <c r="FS519">
        <v>0.75053106421783011</v>
      </c>
      <c r="FT519">
        <v>0.39185468189675127</v>
      </c>
      <c r="FU519">
        <v>0.52261285984097638</v>
      </c>
      <c r="FV519">
        <v>0.6866553764086234</v>
      </c>
      <c r="FW519">
        <v>0.64788758501687393</v>
      </c>
      <c r="FX519">
        <v>0.42945148384842469</v>
      </c>
      <c r="FY519">
        <v>0.19214299403870427</v>
      </c>
      <c r="FZ519">
        <v>0.52036739988573533</v>
      </c>
      <c r="GA519">
        <v>0.39701840794305099</v>
      </c>
      <c r="GB519">
        <v>0.70969851002664652</v>
      </c>
      <c r="GC519">
        <v>0.19711580809968154</v>
      </c>
      <c r="GD519">
        <v>1.1195691168711619</v>
      </c>
      <c r="GE519">
        <v>0.18159049783514902</v>
      </c>
      <c r="GF519">
        <v>0.44728905964348087</v>
      </c>
      <c r="GG519">
        <v>0.34191492290676867</v>
      </c>
      <c r="GH519">
        <v>0.53250562232974585</v>
      </c>
      <c r="GI519">
        <v>0.14980745207871848</v>
      </c>
    </row>
    <row r="520" spans="1:191" x14ac:dyDescent="0.75">
      <c r="A520">
        <v>0.16666666666666666</v>
      </c>
      <c r="B520">
        <v>0.46615041369492655</v>
      </c>
      <c r="C520">
        <v>0</v>
      </c>
      <c r="D520">
        <v>0.24314562425299702</v>
      </c>
      <c r="E520">
        <v>0.87346418839160833</v>
      </c>
      <c r="F520">
        <v>0.33615539013630152</v>
      </c>
      <c r="G520">
        <v>0.28147469686284465</v>
      </c>
      <c r="H520">
        <v>0.44757489503236308</v>
      </c>
      <c r="I520">
        <v>0.30548604216194991</v>
      </c>
      <c r="J520">
        <v>0.8407198279684599</v>
      </c>
      <c r="K520">
        <v>0.18642349127061128</v>
      </c>
      <c r="L520">
        <v>0.35319839052479296</v>
      </c>
      <c r="M520">
        <v>0.58968291694615493</v>
      </c>
      <c r="N520">
        <v>0.5575844081030823</v>
      </c>
      <c r="O520">
        <v>0.55157352861001441</v>
      </c>
      <c r="P520">
        <v>0.46308556052392263</v>
      </c>
      <c r="Q520">
        <v>0.21347684742532697</v>
      </c>
      <c r="R520">
        <v>0.30669845631722958</v>
      </c>
      <c r="S520">
        <v>0.65157609120691995</v>
      </c>
      <c r="T520">
        <v>0.56081266623245729</v>
      </c>
      <c r="U520">
        <v>0.77847306499846602</v>
      </c>
      <c r="V520">
        <v>0.58358309391694685</v>
      </c>
      <c r="W520">
        <v>1.1454722230716288</v>
      </c>
      <c r="X520">
        <v>0.55974251067105152</v>
      </c>
      <c r="Y520">
        <v>0.6645351360006958</v>
      </c>
      <c r="Z520">
        <v>0.28624238599183249</v>
      </c>
      <c r="AA520">
        <v>0.24816026425423615</v>
      </c>
      <c r="AB520">
        <v>0.57990996092407576</v>
      </c>
      <c r="AC520">
        <v>0.40975709252471704</v>
      </c>
      <c r="AD520">
        <v>0.40937346612381675</v>
      </c>
      <c r="AE520">
        <v>0.75009284490242867</v>
      </c>
      <c r="AF520">
        <v>0.39185468189675127</v>
      </c>
      <c r="AG520">
        <v>0.4216579978876312</v>
      </c>
      <c r="AH520">
        <v>0.60110715185055597</v>
      </c>
      <c r="AI520">
        <v>0.48921357460582893</v>
      </c>
      <c r="AJ520">
        <v>0.39382357947260971</v>
      </c>
      <c r="AK520">
        <v>0.18021373209754188</v>
      </c>
      <c r="AL520">
        <v>0.54429589075888374</v>
      </c>
      <c r="AM520">
        <v>0.33347711566239013</v>
      </c>
      <c r="AN520">
        <v>0.70969851002664652</v>
      </c>
      <c r="AO520">
        <v>0.17832040118079817</v>
      </c>
      <c r="AP520">
        <v>0.86195595987192064</v>
      </c>
      <c r="AQ520">
        <v>0.16368019420383462</v>
      </c>
      <c r="AR520">
        <v>0.52512575945911522</v>
      </c>
      <c r="AS520">
        <v>0.41485355925596851</v>
      </c>
      <c r="AT520">
        <v>0.44020799061556803</v>
      </c>
      <c r="AU520">
        <v>0.14980745207871848</v>
      </c>
      <c r="AW520">
        <v>0.16666666666666666</v>
      </c>
      <c r="AX520">
        <v>0.46615041369492655</v>
      </c>
      <c r="AY520">
        <v>0</v>
      </c>
      <c r="AZ520">
        <v>0.24314562425299702</v>
      </c>
      <c r="BA520">
        <v>0.87346418839160833</v>
      </c>
      <c r="BB520">
        <v>0.33615539013630152</v>
      </c>
      <c r="BC520">
        <v>0.28147469686284465</v>
      </c>
      <c r="BD520">
        <v>0.44757489503236308</v>
      </c>
      <c r="BE520">
        <v>0.30548604216194991</v>
      </c>
      <c r="BF520">
        <v>0.8407198279684599</v>
      </c>
      <c r="BG520">
        <v>0.18642349127061128</v>
      </c>
      <c r="BH520">
        <v>0.35319839052479296</v>
      </c>
      <c r="BI520">
        <v>0.58968291694615493</v>
      </c>
      <c r="BJ520">
        <v>0.5575844081030823</v>
      </c>
      <c r="BK520">
        <v>0.55157352861001441</v>
      </c>
      <c r="BL520">
        <v>0.46308556052392263</v>
      </c>
      <c r="BM520">
        <v>0.21347684742532697</v>
      </c>
      <c r="BN520">
        <v>0.30669845631722958</v>
      </c>
      <c r="BO520">
        <v>0.65157609120691995</v>
      </c>
      <c r="BP520">
        <v>0.56081266623245729</v>
      </c>
      <c r="BQ520">
        <v>0.77847306499846602</v>
      </c>
      <c r="BR520">
        <v>0.58358309391694685</v>
      </c>
      <c r="BS520">
        <v>1.1454722230716288</v>
      </c>
      <c r="BT520">
        <v>0.55974251067105152</v>
      </c>
      <c r="BU520">
        <v>0.6645351360006958</v>
      </c>
      <c r="BV520">
        <v>0.28624238599183249</v>
      </c>
      <c r="BW520">
        <v>0.24816026425423615</v>
      </c>
      <c r="BX520">
        <v>0.57990996092407576</v>
      </c>
      <c r="BY520">
        <v>0.40975709252471704</v>
      </c>
      <c r="BZ520">
        <v>0.40937346612381675</v>
      </c>
      <c r="CA520">
        <v>0.75009284490242867</v>
      </c>
      <c r="CB520">
        <v>0.39185468189675127</v>
      </c>
      <c r="CC520">
        <v>0.4216579978876312</v>
      </c>
      <c r="CD520">
        <v>0.60110715185055597</v>
      </c>
      <c r="CE520">
        <v>0.48921357460582893</v>
      </c>
      <c r="CF520">
        <v>0.39382357947260971</v>
      </c>
      <c r="CG520">
        <v>0.18021373209754188</v>
      </c>
      <c r="CH520">
        <v>0.54429589075888374</v>
      </c>
      <c r="CI520">
        <v>0.33347711566239013</v>
      </c>
      <c r="CJ520">
        <v>0.70969851002664652</v>
      </c>
      <c r="CK520">
        <v>0.17832040118079817</v>
      </c>
      <c r="CL520">
        <v>0.86195595987192064</v>
      </c>
      <c r="CM520">
        <v>0.16368019420383462</v>
      </c>
      <c r="CN520">
        <v>0.52512575945911522</v>
      </c>
      <c r="CO520">
        <v>0.41485355925596851</v>
      </c>
      <c r="CP520">
        <v>0.44020799061556803</v>
      </c>
      <c r="CQ520">
        <v>0.14980745207871848</v>
      </c>
      <c r="CS520">
        <v>0.16666666666666666</v>
      </c>
      <c r="CT520">
        <v>0.46615041369492655</v>
      </c>
      <c r="CU520">
        <v>0</v>
      </c>
      <c r="CV520">
        <v>0.24314562425299702</v>
      </c>
      <c r="CW520">
        <v>0.87346418839160833</v>
      </c>
      <c r="CX520">
        <v>0.33615539013630152</v>
      </c>
      <c r="CY520">
        <v>0.28147469686284465</v>
      </c>
      <c r="CZ520">
        <v>0.44757489503236308</v>
      </c>
      <c r="DA520">
        <v>0.30548604216194991</v>
      </c>
      <c r="DB520">
        <v>0.8407198279684599</v>
      </c>
      <c r="DC520">
        <v>0.18642349127061128</v>
      </c>
      <c r="DD520">
        <v>0.35319839052479296</v>
      </c>
      <c r="DE520">
        <v>0.58968291694615493</v>
      </c>
      <c r="DF520">
        <v>0.5575844081030823</v>
      </c>
      <c r="DG520">
        <v>0.55157352861001441</v>
      </c>
      <c r="DH520">
        <v>0.46308556052392263</v>
      </c>
      <c r="DI520">
        <v>0.21347684742532697</v>
      </c>
      <c r="DJ520">
        <v>0.30669845631722958</v>
      </c>
      <c r="DK520">
        <v>0.65157609120691995</v>
      </c>
      <c r="DL520">
        <v>0.56081266623245729</v>
      </c>
      <c r="DM520">
        <v>0.77847306499846602</v>
      </c>
      <c r="DN520">
        <v>0.58358309391694685</v>
      </c>
      <c r="DO520">
        <v>1.1454722230716288</v>
      </c>
      <c r="DP520">
        <v>0.55974251067105152</v>
      </c>
      <c r="DQ520">
        <v>0.6645351360006958</v>
      </c>
      <c r="DR520">
        <v>0.28624238599183249</v>
      </c>
      <c r="DS520">
        <v>0.24816026425423615</v>
      </c>
      <c r="DT520">
        <v>0.57990996092407576</v>
      </c>
      <c r="DU520">
        <v>0.40975709252471704</v>
      </c>
      <c r="DV520">
        <v>0.40937346612381675</v>
      </c>
      <c r="DW520">
        <v>0.75009284490242867</v>
      </c>
      <c r="DX520">
        <v>0.39185468189675127</v>
      </c>
      <c r="DY520">
        <v>0.4216579978876312</v>
      </c>
      <c r="DZ520">
        <v>0.60110715185055597</v>
      </c>
      <c r="EA520">
        <v>0.48921357460582893</v>
      </c>
      <c r="EB520">
        <v>0.39382357947260971</v>
      </c>
      <c r="EC520">
        <v>0.18021373209754188</v>
      </c>
      <c r="ED520">
        <v>0.54429589075888374</v>
      </c>
      <c r="EE520">
        <v>0.33347711566239013</v>
      </c>
      <c r="EF520">
        <v>0.70969851002664652</v>
      </c>
      <c r="EG520">
        <v>0.17832040118079817</v>
      </c>
      <c r="EH520">
        <v>0.86195595987192064</v>
      </c>
      <c r="EI520">
        <v>0.16368019420383462</v>
      </c>
      <c r="EJ520">
        <v>0.52512575945911522</v>
      </c>
      <c r="EK520">
        <v>0.41485355925596851</v>
      </c>
      <c r="EL520">
        <v>0.44020799061556803</v>
      </c>
      <c r="EM520">
        <v>0.14980745207871848</v>
      </c>
      <c r="EO520">
        <v>0.16666666666666666</v>
      </c>
      <c r="EP520">
        <v>0.46615041369492655</v>
      </c>
      <c r="EQ520">
        <v>0</v>
      </c>
      <c r="ER520">
        <v>0.24314562425299702</v>
      </c>
      <c r="ES520">
        <v>0.87346418839160833</v>
      </c>
      <c r="ET520">
        <v>0.33615539013630152</v>
      </c>
      <c r="EU520">
        <v>0.28147469686284465</v>
      </c>
      <c r="EV520">
        <v>0.44757489503236308</v>
      </c>
      <c r="EW520">
        <v>0.30548604216194991</v>
      </c>
      <c r="EX520">
        <v>0.8407198279684599</v>
      </c>
      <c r="EY520">
        <v>0.18642349127061128</v>
      </c>
      <c r="EZ520">
        <v>0.35319839052479296</v>
      </c>
      <c r="FA520">
        <v>0.58968291694615493</v>
      </c>
      <c r="FB520">
        <v>0.5575844081030823</v>
      </c>
      <c r="FC520">
        <v>0.55157352861001441</v>
      </c>
      <c r="FD520">
        <v>0.46308556052392263</v>
      </c>
      <c r="FE520">
        <v>0.21347684742532697</v>
      </c>
      <c r="FF520">
        <v>0.30669845631722958</v>
      </c>
      <c r="FG520">
        <v>0.65157609120691995</v>
      </c>
      <c r="FH520">
        <v>0.56081266623245729</v>
      </c>
      <c r="FI520">
        <v>0.77847306499846602</v>
      </c>
      <c r="FJ520">
        <v>0.58358309391694685</v>
      </c>
      <c r="FK520">
        <v>1.1454722230716288</v>
      </c>
      <c r="FL520">
        <v>0.55974251067105152</v>
      </c>
      <c r="FM520">
        <v>0.6645351360006958</v>
      </c>
      <c r="FN520">
        <v>0.28624238599183249</v>
      </c>
      <c r="FO520">
        <v>0.24816026425423615</v>
      </c>
      <c r="FP520">
        <v>0.57990996092407576</v>
      </c>
      <c r="FQ520">
        <v>0.40975709252471704</v>
      </c>
      <c r="FR520">
        <v>0.40937346612381675</v>
      </c>
      <c r="FS520">
        <v>0.75009284490242867</v>
      </c>
      <c r="FT520">
        <v>0.39185468189675127</v>
      </c>
      <c r="FU520">
        <v>0.4216579978876312</v>
      </c>
      <c r="FV520">
        <v>0.60110715185055597</v>
      </c>
      <c r="FW520">
        <v>0.48921357460582893</v>
      </c>
      <c r="FX520">
        <v>0.39382357947260971</v>
      </c>
      <c r="FY520">
        <v>0.18021373209754188</v>
      </c>
      <c r="FZ520">
        <v>0.54429589075888374</v>
      </c>
      <c r="GA520">
        <v>0.33347711566239013</v>
      </c>
      <c r="GB520">
        <v>0.70969851002664652</v>
      </c>
      <c r="GC520">
        <v>0.17832040118079817</v>
      </c>
      <c r="GD520">
        <v>0.86195595987192064</v>
      </c>
      <c r="GE520">
        <v>0.16368019420383462</v>
      </c>
      <c r="GF520">
        <v>0.52512575945911522</v>
      </c>
      <c r="GG520">
        <v>0.41485355925596851</v>
      </c>
      <c r="GH520">
        <v>0.44020799061556803</v>
      </c>
      <c r="GI520">
        <v>0.14980745207871848</v>
      </c>
    </row>
    <row r="521" spans="1:191" x14ac:dyDescent="0.75">
      <c r="A521">
        <v>0.2</v>
      </c>
      <c r="B521">
        <v>0.45058473958953704</v>
      </c>
      <c r="C521">
        <v>0</v>
      </c>
      <c r="D521">
        <v>0.24314562425299702</v>
      </c>
      <c r="E521">
        <v>0.56763307734712498</v>
      </c>
      <c r="F521">
        <v>0.26186109095074778</v>
      </c>
      <c r="G521">
        <v>0.28147469686284465</v>
      </c>
      <c r="H521">
        <v>0.34769369369993963</v>
      </c>
      <c r="I521">
        <v>0.37928820004284108</v>
      </c>
      <c r="J521">
        <v>0.86538414089671278</v>
      </c>
      <c r="K521">
        <v>0.18642349127061128</v>
      </c>
      <c r="L521">
        <v>0.3882987341516882</v>
      </c>
      <c r="M521">
        <v>0.58968291694615493</v>
      </c>
      <c r="N521">
        <v>0.5575844081030823</v>
      </c>
      <c r="O521">
        <v>0.51822350633915737</v>
      </c>
      <c r="P521">
        <v>0.46429205595991446</v>
      </c>
      <c r="Q521">
        <v>0.21347684742532697</v>
      </c>
      <c r="R521">
        <v>0.30669845631722958</v>
      </c>
      <c r="S521">
        <v>0.61884681434594735</v>
      </c>
      <c r="T521">
        <v>0.56081266623245729</v>
      </c>
      <c r="U521">
        <v>0.77847306499846602</v>
      </c>
      <c r="V521">
        <v>0.56900732598545534</v>
      </c>
      <c r="W521">
        <v>1.1642786072090894</v>
      </c>
      <c r="X521">
        <v>0.53355497789072392</v>
      </c>
      <c r="Y521">
        <v>0.55389747851684068</v>
      </c>
      <c r="Z521">
        <v>0.28710841346088362</v>
      </c>
      <c r="AA521">
        <v>0.31454198452445781</v>
      </c>
      <c r="AB521">
        <v>0.57990996092407576</v>
      </c>
      <c r="AC521">
        <v>0.31114347485770488</v>
      </c>
      <c r="AD521">
        <v>0.40937346612381675</v>
      </c>
      <c r="AE521">
        <v>0.75009284490242867</v>
      </c>
      <c r="AF521">
        <v>0.34838373886245022</v>
      </c>
      <c r="AG521">
        <v>0.4216579978876312</v>
      </c>
      <c r="AH521">
        <v>0.60110715185055597</v>
      </c>
      <c r="AI521">
        <v>0.48921357460582893</v>
      </c>
      <c r="AJ521">
        <v>0.39382357947260971</v>
      </c>
      <c r="AK521">
        <v>0.18021373209754188</v>
      </c>
      <c r="AL521">
        <v>0.54429589075888374</v>
      </c>
      <c r="AM521">
        <v>0.33347711566239013</v>
      </c>
      <c r="AN521">
        <v>0.68968984481429285</v>
      </c>
      <c r="AO521">
        <v>0.17832040118079817</v>
      </c>
      <c r="AP521">
        <v>0.86195595987192064</v>
      </c>
      <c r="AQ521">
        <v>0.16368019420383462</v>
      </c>
      <c r="AR521">
        <v>0.52512575945911522</v>
      </c>
      <c r="AS521">
        <v>0.41485355925596851</v>
      </c>
      <c r="AT521">
        <v>0.44020799061556803</v>
      </c>
      <c r="AU521">
        <v>8.8104770391055354E-2</v>
      </c>
      <c r="AW521">
        <v>0.2</v>
      </c>
      <c r="AX521">
        <v>0.45058473958953704</v>
      </c>
      <c r="AY521">
        <v>0</v>
      </c>
      <c r="AZ521">
        <v>0.24314562425299702</v>
      </c>
      <c r="BA521">
        <v>0.56763307734712498</v>
      </c>
      <c r="BB521">
        <v>0.26186109095074778</v>
      </c>
      <c r="BC521">
        <v>0.28147469686284465</v>
      </c>
      <c r="BD521">
        <v>0.34769369369993963</v>
      </c>
      <c r="BE521">
        <v>0.37928820004284108</v>
      </c>
      <c r="BF521">
        <v>0.86538414089671278</v>
      </c>
      <c r="BG521">
        <v>0.18642349127061128</v>
      </c>
      <c r="BH521">
        <v>0.3882987341516882</v>
      </c>
      <c r="BI521">
        <v>0.58968291694615493</v>
      </c>
      <c r="BJ521">
        <v>0.5575844081030823</v>
      </c>
      <c r="BK521">
        <v>0.51822350633915737</v>
      </c>
      <c r="BL521">
        <v>0.46429205595991446</v>
      </c>
      <c r="BM521">
        <v>0.21347684742532697</v>
      </c>
      <c r="BN521">
        <v>0.30669845631722958</v>
      </c>
      <c r="BO521">
        <v>0.61884681434594735</v>
      </c>
      <c r="BP521">
        <v>0.56081266623245729</v>
      </c>
      <c r="BQ521">
        <v>0.77847306499846602</v>
      </c>
      <c r="BR521">
        <v>0.56900732598545534</v>
      </c>
      <c r="BS521">
        <v>1.1642786072090894</v>
      </c>
      <c r="BT521">
        <v>0.53355497789072392</v>
      </c>
      <c r="BU521">
        <v>0.55389747851684068</v>
      </c>
      <c r="BV521">
        <v>0.28710841346088362</v>
      </c>
      <c r="BW521">
        <v>0.31454198452445781</v>
      </c>
      <c r="BX521">
        <v>0.57990996092407576</v>
      </c>
      <c r="BY521">
        <v>0.31114347485770488</v>
      </c>
      <c r="BZ521">
        <v>0.40937346612381675</v>
      </c>
      <c r="CA521">
        <v>0.75009284490242867</v>
      </c>
      <c r="CB521">
        <v>0.34838373886245022</v>
      </c>
      <c r="CC521">
        <v>0.4216579978876312</v>
      </c>
      <c r="CD521">
        <v>0.60110715185055597</v>
      </c>
      <c r="CE521">
        <v>0.48921357460582893</v>
      </c>
      <c r="CF521">
        <v>0.39382357947260971</v>
      </c>
      <c r="CG521">
        <v>0.18021373209754188</v>
      </c>
      <c r="CH521">
        <v>0.54429589075888374</v>
      </c>
      <c r="CI521">
        <v>0.33347711566239013</v>
      </c>
      <c r="CJ521">
        <v>0.68968984481429285</v>
      </c>
      <c r="CK521">
        <v>0.17832040118079817</v>
      </c>
      <c r="CL521">
        <v>0.86195595987192064</v>
      </c>
      <c r="CM521">
        <v>0.16368019420383462</v>
      </c>
      <c r="CN521">
        <v>0.52512575945911522</v>
      </c>
      <c r="CO521">
        <v>0.41485355925596851</v>
      </c>
      <c r="CP521">
        <v>0.44020799061556803</v>
      </c>
      <c r="CQ521">
        <v>8.8104770391055354E-2</v>
      </c>
      <c r="CS521">
        <v>0.2</v>
      </c>
      <c r="CT521">
        <v>0.45058473958953704</v>
      </c>
      <c r="CU521">
        <v>0</v>
      </c>
      <c r="CV521">
        <v>0.24314562425299702</v>
      </c>
      <c r="CW521">
        <v>0.56763307734712498</v>
      </c>
      <c r="CX521">
        <v>0.26186109095074778</v>
      </c>
      <c r="CY521">
        <v>0.28147469686284465</v>
      </c>
      <c r="CZ521">
        <v>0.34769369369993963</v>
      </c>
      <c r="DA521">
        <v>0.37928820004284108</v>
      </c>
      <c r="DB521">
        <v>0.86538414089671278</v>
      </c>
      <c r="DC521">
        <v>0.18642349127061128</v>
      </c>
      <c r="DD521">
        <v>0.3882987341516882</v>
      </c>
      <c r="DE521">
        <v>0.58968291694615493</v>
      </c>
      <c r="DF521">
        <v>0.5575844081030823</v>
      </c>
      <c r="DG521">
        <v>0.51822350633915737</v>
      </c>
      <c r="DH521">
        <v>0.46429205595991446</v>
      </c>
      <c r="DI521">
        <v>0.21347684742532697</v>
      </c>
      <c r="DJ521">
        <v>0.30669845631722958</v>
      </c>
      <c r="DK521">
        <v>0.61884681434594735</v>
      </c>
      <c r="DL521">
        <v>0.56081266623245729</v>
      </c>
      <c r="DM521">
        <v>0.77847306499846602</v>
      </c>
      <c r="DN521">
        <v>0.56900732598545534</v>
      </c>
      <c r="DO521">
        <v>1.1642786072090894</v>
      </c>
      <c r="DP521">
        <v>0.53355497789072392</v>
      </c>
      <c r="DQ521">
        <v>0.55389747851684068</v>
      </c>
      <c r="DR521">
        <v>0.28710841346088362</v>
      </c>
      <c r="DS521">
        <v>0.31454198452445781</v>
      </c>
      <c r="DT521">
        <v>0.57990996092407576</v>
      </c>
      <c r="DU521">
        <v>0.31114347485770488</v>
      </c>
      <c r="DV521">
        <v>0.40937346612381675</v>
      </c>
      <c r="DW521">
        <v>0.75009284490242867</v>
      </c>
      <c r="DX521">
        <v>0.34838373886245022</v>
      </c>
      <c r="DY521">
        <v>0.4216579978876312</v>
      </c>
      <c r="DZ521">
        <v>0.60110715185055597</v>
      </c>
      <c r="EA521">
        <v>0.48921357460582893</v>
      </c>
      <c r="EB521">
        <v>0.39382357947260971</v>
      </c>
      <c r="EC521">
        <v>0.18021373209754188</v>
      </c>
      <c r="ED521">
        <v>0.54429589075888374</v>
      </c>
      <c r="EE521">
        <v>0.33347711566239013</v>
      </c>
      <c r="EF521">
        <v>0.68968984481429285</v>
      </c>
      <c r="EG521">
        <v>0.17832040118079817</v>
      </c>
      <c r="EH521">
        <v>0.86195595987192064</v>
      </c>
      <c r="EI521">
        <v>0.16368019420383462</v>
      </c>
      <c r="EJ521">
        <v>0.52512575945911522</v>
      </c>
      <c r="EK521">
        <v>0.41485355925596851</v>
      </c>
      <c r="EL521">
        <v>0.44020799061556803</v>
      </c>
      <c r="EM521">
        <v>8.8104770391055354E-2</v>
      </c>
      <c r="EO521">
        <v>0.2</v>
      </c>
      <c r="EP521">
        <v>0.45058473958953704</v>
      </c>
      <c r="EQ521">
        <v>0</v>
      </c>
      <c r="ER521">
        <v>0.24314562425299702</v>
      </c>
      <c r="ES521">
        <v>0.56763307734712498</v>
      </c>
      <c r="ET521">
        <v>0.26186109095074778</v>
      </c>
      <c r="EU521">
        <v>0.28147469686284465</v>
      </c>
      <c r="EV521">
        <v>0.34769369369993963</v>
      </c>
      <c r="EW521">
        <v>0.37928820004284108</v>
      </c>
      <c r="EX521">
        <v>0.86538414089671278</v>
      </c>
      <c r="EY521">
        <v>0.18642349127061128</v>
      </c>
      <c r="EZ521">
        <v>0.3882987341516882</v>
      </c>
      <c r="FA521">
        <v>0.58968291694615493</v>
      </c>
      <c r="FB521">
        <v>0.5575844081030823</v>
      </c>
      <c r="FC521">
        <v>0.51822350633915737</v>
      </c>
      <c r="FD521">
        <v>0.46429205595991446</v>
      </c>
      <c r="FE521">
        <v>0.21347684742532697</v>
      </c>
      <c r="FF521">
        <v>0.30669845631722958</v>
      </c>
      <c r="FG521">
        <v>0.61884681434594735</v>
      </c>
      <c r="FH521">
        <v>0.56081266623245729</v>
      </c>
      <c r="FI521">
        <v>0.77847306499846602</v>
      </c>
      <c r="FJ521">
        <v>0.56900732598545534</v>
      </c>
      <c r="FK521">
        <v>1.1642786072090894</v>
      </c>
      <c r="FL521">
        <v>0.53355497789072392</v>
      </c>
      <c r="FM521">
        <v>0.55389747851684068</v>
      </c>
      <c r="FN521">
        <v>0.28710841346088362</v>
      </c>
      <c r="FO521">
        <v>0.31454198452445781</v>
      </c>
      <c r="FP521">
        <v>0.57990996092407576</v>
      </c>
      <c r="FQ521">
        <v>0.31114347485770488</v>
      </c>
      <c r="FR521">
        <v>0.40937346612381675</v>
      </c>
      <c r="FS521">
        <v>0.75009284490242867</v>
      </c>
      <c r="FT521">
        <v>0.34838373886245022</v>
      </c>
      <c r="FU521">
        <v>0.4216579978876312</v>
      </c>
      <c r="FV521">
        <v>0.60110715185055597</v>
      </c>
      <c r="FW521">
        <v>0.48921357460582893</v>
      </c>
      <c r="FX521">
        <v>0.39382357947260971</v>
      </c>
      <c r="FY521">
        <v>0.18021373209754188</v>
      </c>
      <c r="FZ521">
        <v>0.54429589075888374</v>
      </c>
      <c r="GA521">
        <v>0.33347711566239013</v>
      </c>
      <c r="GB521">
        <v>0.68968984481429285</v>
      </c>
      <c r="GC521">
        <v>0.17832040118079817</v>
      </c>
      <c r="GD521">
        <v>0.86195595987192064</v>
      </c>
      <c r="GE521">
        <v>0.16368019420383462</v>
      </c>
      <c r="GF521">
        <v>0.52512575945911522</v>
      </c>
      <c r="GG521">
        <v>0.41485355925596851</v>
      </c>
      <c r="GH521">
        <v>0.44020799061556803</v>
      </c>
      <c r="GI521">
        <v>8.8104770391055354E-2</v>
      </c>
    </row>
    <row r="522" spans="1:191" x14ac:dyDescent="0.75">
      <c r="A522">
        <v>0.23333333333333334</v>
      </c>
      <c r="B522">
        <v>0.42880333374510166</v>
      </c>
      <c r="C522">
        <v>0</v>
      </c>
      <c r="D522">
        <v>0.2371052727962096</v>
      </c>
      <c r="E522">
        <v>0.56763307734712498</v>
      </c>
      <c r="F522">
        <v>0.26186109095074778</v>
      </c>
      <c r="G522">
        <v>0.17890041412207391</v>
      </c>
      <c r="H522">
        <v>0.34769369369993963</v>
      </c>
      <c r="I522">
        <v>0.37928820004284108</v>
      </c>
      <c r="J522">
        <v>0.86538414089671278</v>
      </c>
      <c r="K522">
        <v>0.1726184536721054</v>
      </c>
      <c r="L522">
        <v>0.3882987341516882</v>
      </c>
      <c r="M522">
        <v>0.52792601122294514</v>
      </c>
      <c r="N522">
        <v>0.57331080694475967</v>
      </c>
      <c r="O522">
        <v>0.51822350633915737</v>
      </c>
      <c r="P522">
        <v>0.46429205595991446</v>
      </c>
      <c r="Q522">
        <v>0.17817020556050142</v>
      </c>
      <c r="R522">
        <v>0.36488816043923339</v>
      </c>
      <c r="S522">
        <v>0.61884681434594735</v>
      </c>
      <c r="T522">
        <v>0.48858097951510482</v>
      </c>
      <c r="U522">
        <v>0.73539864574687441</v>
      </c>
      <c r="V522">
        <v>0.56900732598545534</v>
      </c>
      <c r="W522">
        <v>1.1642786072090894</v>
      </c>
      <c r="X522">
        <v>0.53355497789072392</v>
      </c>
      <c r="Y522">
        <v>0.55389747851684068</v>
      </c>
      <c r="Z522">
        <v>0.28710841346088362</v>
      </c>
      <c r="AA522">
        <v>0.31454198452445781</v>
      </c>
      <c r="AB522">
        <v>0.65069276309419788</v>
      </c>
      <c r="AC522">
        <v>0.31114347485770488</v>
      </c>
      <c r="AD522">
        <v>0.44296221997120239</v>
      </c>
      <c r="AE522">
        <v>0.63344103818107889</v>
      </c>
      <c r="AF522">
        <v>0.34838373886245022</v>
      </c>
      <c r="AG522">
        <v>0.33059891332029534</v>
      </c>
      <c r="AH522">
        <v>0.49140110883035959</v>
      </c>
      <c r="AI522">
        <v>0.39615860340842013</v>
      </c>
      <c r="AJ522">
        <v>0.3191428148394948</v>
      </c>
      <c r="AK522">
        <v>0.15679902769397813</v>
      </c>
      <c r="AL522">
        <v>0.51598594602682435</v>
      </c>
      <c r="AM522">
        <v>0.24778482714827987</v>
      </c>
      <c r="AN522">
        <v>0.68968984481429285</v>
      </c>
      <c r="AO522">
        <v>0.18755192500975681</v>
      </c>
      <c r="AP522">
        <v>0.67161804360694077</v>
      </c>
      <c r="AQ522">
        <v>0.14318531559638359</v>
      </c>
      <c r="AR522">
        <v>0.56245395315499991</v>
      </c>
      <c r="AS522">
        <v>0.43796012721037336</v>
      </c>
      <c r="AT522">
        <v>0.38028251117015249</v>
      </c>
      <c r="AU522">
        <v>8.8104770391055354E-2</v>
      </c>
      <c r="AW522">
        <v>0.23333333333333334</v>
      </c>
      <c r="AX522">
        <v>0.42880333374510166</v>
      </c>
      <c r="AY522">
        <v>0</v>
      </c>
      <c r="AZ522">
        <v>0.2371052727962096</v>
      </c>
      <c r="BA522">
        <v>0.56763307734712498</v>
      </c>
      <c r="BB522">
        <v>0.26186109095074778</v>
      </c>
      <c r="BC522">
        <v>0.17890041412207391</v>
      </c>
      <c r="BD522">
        <v>0.34769369369993963</v>
      </c>
      <c r="BE522">
        <v>0.37928820004284108</v>
      </c>
      <c r="BF522">
        <v>0.86538414089671278</v>
      </c>
      <c r="BG522">
        <v>0.1726184536721054</v>
      </c>
      <c r="BH522">
        <v>0.3882987341516882</v>
      </c>
      <c r="BI522">
        <v>0.52792601122294514</v>
      </c>
      <c r="BJ522">
        <v>0.57331080694475967</v>
      </c>
      <c r="BK522">
        <v>0.51822350633915737</v>
      </c>
      <c r="BL522">
        <v>0.46429205595991446</v>
      </c>
      <c r="BM522">
        <v>0.17817020556050142</v>
      </c>
      <c r="BN522">
        <v>0.36488816043923339</v>
      </c>
      <c r="BO522">
        <v>0.61884681434594735</v>
      </c>
      <c r="BP522">
        <v>0.48858097951510482</v>
      </c>
      <c r="BQ522">
        <v>0.73539864574687441</v>
      </c>
      <c r="BR522">
        <v>0.56900732598545534</v>
      </c>
      <c r="BS522">
        <v>1.1642786072090894</v>
      </c>
      <c r="BT522">
        <v>0.53355497789072392</v>
      </c>
      <c r="BU522">
        <v>0.55389747851684068</v>
      </c>
      <c r="BV522">
        <v>0.28710841346088362</v>
      </c>
      <c r="BW522">
        <v>0.31454198452445781</v>
      </c>
      <c r="BX522">
        <v>0.65069276309419788</v>
      </c>
      <c r="BY522">
        <v>0.31114347485770488</v>
      </c>
      <c r="BZ522">
        <v>0.44296221997120239</v>
      </c>
      <c r="CA522">
        <v>0.63344103818107889</v>
      </c>
      <c r="CB522">
        <v>0.34838373886245022</v>
      </c>
      <c r="CC522">
        <v>0.33059891332029534</v>
      </c>
      <c r="CD522">
        <v>0.49140110883035959</v>
      </c>
      <c r="CE522">
        <v>0.39615860340842013</v>
      </c>
      <c r="CF522">
        <v>0.3191428148394948</v>
      </c>
      <c r="CG522">
        <v>0.15679902769397813</v>
      </c>
      <c r="CH522">
        <v>0.51598594602682435</v>
      </c>
      <c r="CI522">
        <v>0.24778482714827987</v>
      </c>
      <c r="CJ522">
        <v>0.68968984481429285</v>
      </c>
      <c r="CK522">
        <v>0.18755192500975681</v>
      </c>
      <c r="CL522">
        <v>0.67161804360694077</v>
      </c>
      <c r="CM522">
        <v>0.14318531559638359</v>
      </c>
      <c r="CN522">
        <v>0.56245395315499991</v>
      </c>
      <c r="CO522">
        <v>0.43796012721037336</v>
      </c>
      <c r="CP522">
        <v>0.38028251117015249</v>
      </c>
      <c r="CQ522">
        <v>8.8104770391055354E-2</v>
      </c>
      <c r="CS522">
        <v>0.23333333333333334</v>
      </c>
      <c r="CT522">
        <v>0.42880333374510166</v>
      </c>
      <c r="CU522">
        <v>0</v>
      </c>
      <c r="CV522">
        <v>0.2371052727962096</v>
      </c>
      <c r="CW522">
        <v>0.56763307734712498</v>
      </c>
      <c r="CX522">
        <v>0.26186109095074778</v>
      </c>
      <c r="CY522">
        <v>0.17890041412207391</v>
      </c>
      <c r="CZ522">
        <v>0.34769369369993963</v>
      </c>
      <c r="DA522">
        <v>0.37928820004284108</v>
      </c>
      <c r="DB522">
        <v>0.86538414089671278</v>
      </c>
      <c r="DC522">
        <v>0.1726184536721054</v>
      </c>
      <c r="DD522">
        <v>0.3882987341516882</v>
      </c>
      <c r="DE522">
        <v>0.52792601122294514</v>
      </c>
      <c r="DF522">
        <v>0.57331080694475967</v>
      </c>
      <c r="DG522">
        <v>0.51822350633915737</v>
      </c>
      <c r="DH522">
        <v>0.46429205595991446</v>
      </c>
      <c r="DI522">
        <v>0.17817020556050142</v>
      </c>
      <c r="DJ522">
        <v>0.36488816043923339</v>
      </c>
      <c r="DK522">
        <v>0.61884681434594735</v>
      </c>
      <c r="DL522">
        <v>0.48858097951510482</v>
      </c>
      <c r="DM522">
        <v>0.73539864574687441</v>
      </c>
      <c r="DN522">
        <v>0.56900732598545534</v>
      </c>
      <c r="DO522">
        <v>1.1642786072090894</v>
      </c>
      <c r="DP522">
        <v>0.53355497789072392</v>
      </c>
      <c r="DQ522">
        <v>0.55389747851684068</v>
      </c>
      <c r="DR522">
        <v>0.28710841346088362</v>
      </c>
      <c r="DS522">
        <v>0.31454198452445781</v>
      </c>
      <c r="DT522">
        <v>0.65069276309419788</v>
      </c>
      <c r="DU522">
        <v>0.31114347485770488</v>
      </c>
      <c r="DV522">
        <v>0.44296221997120239</v>
      </c>
      <c r="DW522">
        <v>0.63344103818107889</v>
      </c>
      <c r="DX522">
        <v>0.34838373886245022</v>
      </c>
      <c r="DY522">
        <v>0.33059891332029534</v>
      </c>
      <c r="DZ522">
        <v>0.49140110883035959</v>
      </c>
      <c r="EA522">
        <v>0.39615860340842013</v>
      </c>
      <c r="EB522">
        <v>0.3191428148394948</v>
      </c>
      <c r="EC522">
        <v>0.15679902769397813</v>
      </c>
      <c r="ED522">
        <v>0.51598594602682435</v>
      </c>
      <c r="EE522">
        <v>0.24778482714827987</v>
      </c>
      <c r="EF522">
        <v>0.68968984481429285</v>
      </c>
      <c r="EG522">
        <v>0.18755192500975681</v>
      </c>
      <c r="EH522">
        <v>0.67161804360694077</v>
      </c>
      <c r="EI522">
        <v>0.14318531559638359</v>
      </c>
      <c r="EJ522">
        <v>0.56245395315499991</v>
      </c>
      <c r="EK522">
        <v>0.43796012721037336</v>
      </c>
      <c r="EL522">
        <v>0.38028251117015249</v>
      </c>
      <c r="EM522">
        <v>8.8104770391055354E-2</v>
      </c>
      <c r="EO522">
        <v>0.23333333333333334</v>
      </c>
      <c r="EP522">
        <v>0.42880333374510166</v>
      </c>
      <c r="EQ522">
        <v>0</v>
      </c>
      <c r="ER522">
        <v>0.2371052727962096</v>
      </c>
      <c r="ES522">
        <v>0.56763307734712498</v>
      </c>
      <c r="ET522">
        <v>0.26186109095074778</v>
      </c>
      <c r="EU522">
        <v>0.17890041412207391</v>
      </c>
      <c r="EV522">
        <v>0.34769369369993963</v>
      </c>
      <c r="EW522">
        <v>0.37928820004284108</v>
      </c>
      <c r="EX522">
        <v>0.86538414089671278</v>
      </c>
      <c r="EY522">
        <v>0.1726184536721054</v>
      </c>
      <c r="EZ522">
        <v>0.3882987341516882</v>
      </c>
      <c r="FA522">
        <v>0.52792601122294514</v>
      </c>
      <c r="FB522">
        <v>0.57331080694475967</v>
      </c>
      <c r="FC522">
        <v>0.51822350633915737</v>
      </c>
      <c r="FD522">
        <v>0.46429205595991446</v>
      </c>
      <c r="FE522">
        <v>0.17817020556050142</v>
      </c>
      <c r="FF522">
        <v>0.36488816043923339</v>
      </c>
      <c r="FG522">
        <v>0.61884681434594735</v>
      </c>
      <c r="FH522">
        <v>0.48858097951510482</v>
      </c>
      <c r="FI522">
        <v>0.73539864574687441</v>
      </c>
      <c r="FJ522">
        <v>0.56900732598545534</v>
      </c>
      <c r="FK522">
        <v>1.1642786072090894</v>
      </c>
      <c r="FL522">
        <v>0.53355497789072392</v>
      </c>
      <c r="FM522">
        <v>0.55389747851684068</v>
      </c>
      <c r="FN522">
        <v>0.28710841346088362</v>
      </c>
      <c r="FO522">
        <v>0.31454198452445781</v>
      </c>
      <c r="FP522">
        <v>0.65069276309419788</v>
      </c>
      <c r="FQ522">
        <v>0.31114347485770488</v>
      </c>
      <c r="FR522">
        <v>0.44296221997120239</v>
      </c>
      <c r="FS522">
        <v>0.63344103818107889</v>
      </c>
      <c r="FT522">
        <v>0.34838373886245022</v>
      </c>
      <c r="FU522">
        <v>0.33059891332029534</v>
      </c>
      <c r="FV522">
        <v>0.49140110883035959</v>
      </c>
      <c r="FW522">
        <v>0.39615860340842013</v>
      </c>
      <c r="FX522">
        <v>0.3191428148394948</v>
      </c>
      <c r="FY522">
        <v>0.15679902769397813</v>
      </c>
      <c r="FZ522">
        <v>0.51598594602682435</v>
      </c>
      <c r="GA522">
        <v>0.24778482714827987</v>
      </c>
      <c r="GB522">
        <v>0.68968984481429285</v>
      </c>
      <c r="GC522">
        <v>0.18755192500975681</v>
      </c>
      <c r="GD522">
        <v>0.67161804360694077</v>
      </c>
      <c r="GE522">
        <v>0.14318531559638359</v>
      </c>
      <c r="GF522">
        <v>0.56245395315499991</v>
      </c>
      <c r="GG522">
        <v>0.43796012721037336</v>
      </c>
      <c r="GH522">
        <v>0.38028251117015249</v>
      </c>
      <c r="GI522">
        <v>8.8104770391055354E-2</v>
      </c>
    </row>
    <row r="523" spans="1:191" x14ac:dyDescent="0.75">
      <c r="A523">
        <v>0.26666666666666666</v>
      </c>
      <c r="B523">
        <v>0.41100007943826145</v>
      </c>
      <c r="C523">
        <v>0</v>
      </c>
      <c r="D523">
        <v>0.2371052727962096</v>
      </c>
      <c r="E523">
        <v>0.29568438517173945</v>
      </c>
      <c r="F523">
        <v>0.22112678139287442</v>
      </c>
      <c r="G523">
        <v>0.17890041412207391</v>
      </c>
      <c r="H523">
        <v>0.27950111119790727</v>
      </c>
      <c r="I523">
        <v>0.49437290259311339</v>
      </c>
      <c r="J523">
        <v>0.75944829447136719</v>
      </c>
      <c r="K523">
        <v>0.1726184536721054</v>
      </c>
      <c r="L523">
        <v>0.42706794775444801</v>
      </c>
      <c r="M523">
        <v>0.52792601122294514</v>
      </c>
      <c r="N523">
        <v>0.57331080694475967</v>
      </c>
      <c r="O523">
        <v>0.45764207413874858</v>
      </c>
      <c r="P523">
        <v>0.42903079715997811</v>
      </c>
      <c r="Q523">
        <v>0.17817020556050142</v>
      </c>
      <c r="R523">
        <v>0.36488816043923339</v>
      </c>
      <c r="S523">
        <v>0.52681997425203975</v>
      </c>
      <c r="T523">
        <v>0.48858097951510482</v>
      </c>
      <c r="U523">
        <v>0.73539864574687441</v>
      </c>
      <c r="V523">
        <v>0.53064045364413581</v>
      </c>
      <c r="W523">
        <v>0.9547947822832612</v>
      </c>
      <c r="X523">
        <v>0.50577756467325408</v>
      </c>
      <c r="Y523">
        <v>0.49667005193505781</v>
      </c>
      <c r="Z523">
        <v>0.30517900635259582</v>
      </c>
      <c r="AA523">
        <v>0.46517222354216753</v>
      </c>
      <c r="AB523">
        <v>0.65069276309419788</v>
      </c>
      <c r="AC523">
        <v>0.20746473940754429</v>
      </c>
      <c r="AD523">
        <v>0.44296221997120239</v>
      </c>
      <c r="AE523">
        <v>0.63344103818107889</v>
      </c>
      <c r="AF523">
        <v>0.36505400356325379</v>
      </c>
      <c r="AG523">
        <v>0.33059891332029534</v>
      </c>
      <c r="AH523">
        <v>0.49140110883035959</v>
      </c>
      <c r="AI523">
        <v>0.39615860340842013</v>
      </c>
      <c r="AJ523">
        <v>0.3191428148394948</v>
      </c>
      <c r="AK523">
        <v>0.15679902769397813</v>
      </c>
      <c r="AL523">
        <v>0.51598594602682435</v>
      </c>
      <c r="AM523">
        <v>0.24778482714827987</v>
      </c>
      <c r="AN523">
        <v>0.66249244875267321</v>
      </c>
      <c r="AO523">
        <v>0.18755192500975681</v>
      </c>
      <c r="AP523">
        <v>0.67161804360694077</v>
      </c>
      <c r="AQ523">
        <v>0.14318531559638359</v>
      </c>
      <c r="AR523">
        <v>0.56245395315499991</v>
      </c>
      <c r="AS523">
        <v>0.43796012721037336</v>
      </c>
      <c r="AT523">
        <v>0.38028251117015249</v>
      </c>
      <c r="AU523">
        <v>8.6145944153059872E-2</v>
      </c>
      <c r="AW523">
        <v>0.26666666666666666</v>
      </c>
      <c r="AX523">
        <v>0.41100007943826145</v>
      </c>
      <c r="AY523">
        <v>0</v>
      </c>
      <c r="AZ523">
        <v>0.2371052727962096</v>
      </c>
      <c r="BA523">
        <v>0.29568438517173945</v>
      </c>
      <c r="BB523">
        <v>0.22112678139287442</v>
      </c>
      <c r="BC523">
        <v>0.17890041412207391</v>
      </c>
      <c r="BD523">
        <v>0.27950111119790727</v>
      </c>
      <c r="BE523">
        <v>0.49437290259311339</v>
      </c>
      <c r="BF523">
        <v>0.75944829447136719</v>
      </c>
      <c r="BG523">
        <v>0.1726184536721054</v>
      </c>
      <c r="BH523">
        <v>0.42706794775444801</v>
      </c>
      <c r="BI523">
        <v>0.52792601122294514</v>
      </c>
      <c r="BJ523">
        <v>0.57331080694475967</v>
      </c>
      <c r="BK523">
        <v>0.45764207413874858</v>
      </c>
      <c r="BL523">
        <v>0.42903079715997811</v>
      </c>
      <c r="BM523">
        <v>0.17817020556050142</v>
      </c>
      <c r="BN523">
        <v>0.36488816043923339</v>
      </c>
      <c r="BO523">
        <v>0.52681997425203975</v>
      </c>
      <c r="BP523">
        <v>0.48858097951510482</v>
      </c>
      <c r="BQ523">
        <v>0.73539864574687441</v>
      </c>
      <c r="BR523">
        <v>0.53064045364413581</v>
      </c>
      <c r="BS523">
        <v>0.9547947822832612</v>
      </c>
      <c r="BT523">
        <v>0.50577756467325408</v>
      </c>
      <c r="BU523">
        <v>0.49667005193505781</v>
      </c>
      <c r="BV523">
        <v>0.30517900635259582</v>
      </c>
      <c r="BW523">
        <v>0.46517222354216753</v>
      </c>
      <c r="BX523">
        <v>0.65069276309419788</v>
      </c>
      <c r="BY523">
        <v>0.20746473940754429</v>
      </c>
      <c r="BZ523">
        <v>0.44296221997120239</v>
      </c>
      <c r="CA523">
        <v>0.63344103818107889</v>
      </c>
      <c r="CB523">
        <v>0.36505400356325379</v>
      </c>
      <c r="CC523">
        <v>0.33059891332029534</v>
      </c>
      <c r="CD523">
        <v>0.49140110883035959</v>
      </c>
      <c r="CE523">
        <v>0.39615860340842013</v>
      </c>
      <c r="CF523">
        <v>0.3191428148394948</v>
      </c>
      <c r="CG523">
        <v>0.15679902769397813</v>
      </c>
      <c r="CH523">
        <v>0.51598594602682435</v>
      </c>
      <c r="CI523">
        <v>0.24778482714827987</v>
      </c>
      <c r="CJ523">
        <v>0.66249244875267321</v>
      </c>
      <c r="CK523">
        <v>0.18755192500975681</v>
      </c>
      <c r="CL523">
        <v>0.67161804360694077</v>
      </c>
      <c r="CM523">
        <v>0.14318531559638359</v>
      </c>
      <c r="CN523">
        <v>0.56245395315499991</v>
      </c>
      <c r="CO523">
        <v>0.43796012721037336</v>
      </c>
      <c r="CP523">
        <v>0.38028251117015249</v>
      </c>
      <c r="CQ523">
        <v>8.6145944153059872E-2</v>
      </c>
      <c r="CS523">
        <v>0.26666666666666666</v>
      </c>
      <c r="CT523">
        <v>0.41100007943826145</v>
      </c>
      <c r="CU523">
        <v>0</v>
      </c>
      <c r="CV523">
        <v>0.2371052727962096</v>
      </c>
      <c r="CW523">
        <v>0.29568438517173945</v>
      </c>
      <c r="CX523">
        <v>0.22112678139287442</v>
      </c>
      <c r="CY523">
        <v>0.17890041412207391</v>
      </c>
      <c r="CZ523">
        <v>0.27950111119790727</v>
      </c>
      <c r="DA523">
        <v>0.49437290259311339</v>
      </c>
      <c r="DB523">
        <v>0.75944829447136719</v>
      </c>
      <c r="DC523">
        <v>0.1726184536721054</v>
      </c>
      <c r="DD523">
        <v>0.42706794775444801</v>
      </c>
      <c r="DE523">
        <v>0.52792601122294514</v>
      </c>
      <c r="DF523">
        <v>0.57331080694475967</v>
      </c>
      <c r="DG523">
        <v>0.45764207413874858</v>
      </c>
      <c r="DH523">
        <v>0.42903079715997811</v>
      </c>
      <c r="DI523">
        <v>0.17817020556050142</v>
      </c>
      <c r="DJ523">
        <v>0.36488816043923339</v>
      </c>
      <c r="DK523">
        <v>0.52681997425203975</v>
      </c>
      <c r="DL523">
        <v>0.48858097951510482</v>
      </c>
      <c r="DM523">
        <v>0.73539864574687441</v>
      </c>
      <c r="DN523">
        <v>0.53064045364413581</v>
      </c>
      <c r="DO523">
        <v>0.9547947822832612</v>
      </c>
      <c r="DP523">
        <v>0.50577756467325408</v>
      </c>
      <c r="DQ523">
        <v>0.49667005193505781</v>
      </c>
      <c r="DR523">
        <v>0.30517900635259582</v>
      </c>
      <c r="DS523">
        <v>0.46517222354216753</v>
      </c>
      <c r="DT523">
        <v>0.65069276309419788</v>
      </c>
      <c r="DU523">
        <v>0.20746473940754429</v>
      </c>
      <c r="DV523">
        <v>0.44296221997120239</v>
      </c>
      <c r="DW523">
        <v>0.63344103818107889</v>
      </c>
      <c r="DX523">
        <v>0.36505400356325379</v>
      </c>
      <c r="DY523">
        <v>0.33059891332029534</v>
      </c>
      <c r="DZ523">
        <v>0.49140110883035959</v>
      </c>
      <c r="EA523">
        <v>0.39615860340842013</v>
      </c>
      <c r="EB523">
        <v>0.3191428148394948</v>
      </c>
      <c r="EC523">
        <v>0.15679902769397813</v>
      </c>
      <c r="ED523">
        <v>0.51598594602682435</v>
      </c>
      <c r="EE523">
        <v>0.24778482714827987</v>
      </c>
      <c r="EF523">
        <v>0.66249244875267321</v>
      </c>
      <c r="EG523">
        <v>0.18755192500975681</v>
      </c>
      <c r="EH523">
        <v>0.67161804360694077</v>
      </c>
      <c r="EI523">
        <v>0.14318531559638359</v>
      </c>
      <c r="EJ523">
        <v>0.56245395315499991</v>
      </c>
      <c r="EK523">
        <v>0.43796012721037336</v>
      </c>
      <c r="EL523">
        <v>0.38028251117015249</v>
      </c>
      <c r="EM523">
        <v>8.6145944153059872E-2</v>
      </c>
      <c r="EO523">
        <v>0.26666666666666666</v>
      </c>
      <c r="EP523">
        <v>0.41100007943826145</v>
      </c>
      <c r="EQ523">
        <v>0</v>
      </c>
      <c r="ER523">
        <v>0.2371052727962096</v>
      </c>
      <c r="ES523">
        <v>0.29568438517173945</v>
      </c>
      <c r="ET523">
        <v>0.22112678139287442</v>
      </c>
      <c r="EU523">
        <v>0.17890041412207391</v>
      </c>
      <c r="EV523">
        <v>0.27950111119790727</v>
      </c>
      <c r="EW523">
        <v>0.49437290259311339</v>
      </c>
      <c r="EX523">
        <v>0.75944829447136719</v>
      </c>
      <c r="EY523">
        <v>0.1726184536721054</v>
      </c>
      <c r="EZ523">
        <v>0.42706794775444801</v>
      </c>
      <c r="FA523">
        <v>0.52792601122294514</v>
      </c>
      <c r="FB523">
        <v>0.57331080694475967</v>
      </c>
      <c r="FC523">
        <v>0.45764207413874858</v>
      </c>
      <c r="FD523">
        <v>0.42903079715997811</v>
      </c>
      <c r="FE523">
        <v>0.17817020556050142</v>
      </c>
      <c r="FF523">
        <v>0.36488816043923339</v>
      </c>
      <c r="FG523">
        <v>0.52681997425203975</v>
      </c>
      <c r="FH523">
        <v>0.48858097951510482</v>
      </c>
      <c r="FI523">
        <v>0.73539864574687441</v>
      </c>
      <c r="FJ523">
        <v>0.53064045364413581</v>
      </c>
      <c r="FK523">
        <v>0.9547947822832612</v>
      </c>
      <c r="FL523">
        <v>0.50577756467325408</v>
      </c>
      <c r="FM523">
        <v>0.49667005193505781</v>
      </c>
      <c r="FN523">
        <v>0.30517900635259582</v>
      </c>
      <c r="FO523">
        <v>0.46517222354216753</v>
      </c>
      <c r="FP523">
        <v>0.65069276309419788</v>
      </c>
      <c r="FQ523">
        <v>0.20746473940754429</v>
      </c>
      <c r="FR523">
        <v>0.44296221997120239</v>
      </c>
      <c r="FS523">
        <v>0.63344103818107889</v>
      </c>
      <c r="FT523">
        <v>0.36505400356325379</v>
      </c>
      <c r="FU523">
        <v>0.33059891332029534</v>
      </c>
      <c r="FV523">
        <v>0.49140110883035959</v>
      </c>
      <c r="FW523">
        <v>0.39615860340842013</v>
      </c>
      <c r="FX523">
        <v>0.3191428148394948</v>
      </c>
      <c r="FY523">
        <v>0.15679902769397813</v>
      </c>
      <c r="FZ523">
        <v>0.51598594602682435</v>
      </c>
      <c r="GA523">
        <v>0.24778482714827987</v>
      </c>
      <c r="GB523">
        <v>0.66249244875267321</v>
      </c>
      <c r="GC523">
        <v>0.18755192500975681</v>
      </c>
      <c r="GD523">
        <v>0.67161804360694077</v>
      </c>
      <c r="GE523">
        <v>0.14318531559638359</v>
      </c>
      <c r="GF523">
        <v>0.56245395315499991</v>
      </c>
      <c r="GG523">
        <v>0.43796012721037336</v>
      </c>
      <c r="GH523">
        <v>0.38028251117015249</v>
      </c>
      <c r="GI523">
        <v>8.6145944153059872E-2</v>
      </c>
    </row>
    <row r="524" spans="1:191" x14ac:dyDescent="0.75">
      <c r="A524">
        <v>0.3</v>
      </c>
      <c r="B524">
        <v>0.38421353366743949</v>
      </c>
      <c r="C524">
        <v>0</v>
      </c>
      <c r="D524">
        <v>0.20897702877779767</v>
      </c>
      <c r="E524">
        <v>0.29568438517173945</v>
      </c>
      <c r="F524">
        <v>0.22112678139287442</v>
      </c>
      <c r="G524">
        <v>0.1625878236540251</v>
      </c>
      <c r="H524">
        <v>0.27950111119790727</v>
      </c>
      <c r="I524">
        <v>0.49437290259311339</v>
      </c>
      <c r="J524">
        <v>0.75944829447136719</v>
      </c>
      <c r="K524">
        <v>0.17224675215177096</v>
      </c>
      <c r="L524">
        <v>0.42706794775444801</v>
      </c>
      <c r="M524">
        <v>0.40385472044151055</v>
      </c>
      <c r="N524">
        <v>0.53500749770651368</v>
      </c>
      <c r="O524">
        <v>0.45764207413874858</v>
      </c>
      <c r="P524">
        <v>0.42903079715997811</v>
      </c>
      <c r="Q524">
        <v>0.14853999905112622</v>
      </c>
      <c r="R524">
        <v>0.38343292675255347</v>
      </c>
      <c r="S524">
        <v>0.52681997425203975</v>
      </c>
      <c r="T524">
        <v>0.35713148553035334</v>
      </c>
      <c r="U524">
        <v>0.65023992532039365</v>
      </c>
      <c r="V524">
        <v>0.53064045364413581</v>
      </c>
      <c r="W524">
        <v>0.9547947822832612</v>
      </c>
      <c r="X524">
        <v>0.50577756467325408</v>
      </c>
      <c r="Y524">
        <v>0.49667005193505781</v>
      </c>
      <c r="Z524">
        <v>0.30517900635259582</v>
      </c>
      <c r="AA524">
        <v>0.46517222354216753</v>
      </c>
      <c r="AB524">
        <v>0.65436048155789328</v>
      </c>
      <c r="AC524">
        <v>0.20746473940754429</v>
      </c>
      <c r="AD524">
        <v>0.43388247711675376</v>
      </c>
      <c r="AE524">
        <v>0.49791464217136305</v>
      </c>
      <c r="AF524">
        <v>0.36505400356325379</v>
      </c>
      <c r="AG524">
        <v>0.24919344846533883</v>
      </c>
      <c r="AH524">
        <v>0.36768866376201004</v>
      </c>
      <c r="AI524">
        <v>0.36632138090627608</v>
      </c>
      <c r="AJ524">
        <v>0.21820390916582255</v>
      </c>
      <c r="AK524">
        <v>0.1365531098557824</v>
      </c>
      <c r="AL524">
        <v>0.40112187657093312</v>
      </c>
      <c r="AM524">
        <v>0.18580748274462167</v>
      </c>
      <c r="AN524">
        <v>0.66249244875267321</v>
      </c>
      <c r="AO524">
        <v>0.20255142981476126</v>
      </c>
      <c r="AP524">
        <v>0.64127985899801843</v>
      </c>
      <c r="AQ524">
        <v>0.14024033710256845</v>
      </c>
      <c r="AR524">
        <v>0.51333078348136496</v>
      </c>
      <c r="AS524">
        <v>0.4227720893680072</v>
      </c>
      <c r="AT524">
        <v>0.36628339812799549</v>
      </c>
      <c r="AU524">
        <v>8.6145944153059872E-2</v>
      </c>
      <c r="AW524">
        <v>0.3</v>
      </c>
      <c r="AX524">
        <v>0.38421353366743949</v>
      </c>
      <c r="AY524">
        <v>0</v>
      </c>
      <c r="AZ524">
        <v>0.20897702877779767</v>
      </c>
      <c r="BA524">
        <v>0.29568438517173945</v>
      </c>
      <c r="BB524">
        <v>0.22112678139287442</v>
      </c>
      <c r="BC524">
        <v>0.1625878236540251</v>
      </c>
      <c r="BD524">
        <v>0.27950111119790727</v>
      </c>
      <c r="BE524">
        <v>0.49437290259311339</v>
      </c>
      <c r="BF524">
        <v>0.75944829447136719</v>
      </c>
      <c r="BG524">
        <v>0.17224675215177096</v>
      </c>
      <c r="BH524">
        <v>0.42706794775444801</v>
      </c>
      <c r="BI524">
        <v>0.40385472044151055</v>
      </c>
      <c r="BJ524">
        <v>0.53500749770651368</v>
      </c>
      <c r="BK524">
        <v>0.45764207413874858</v>
      </c>
      <c r="BL524">
        <v>0.42903079715997811</v>
      </c>
      <c r="BM524">
        <v>0.14853999905112622</v>
      </c>
      <c r="BN524">
        <v>0.38343292675255347</v>
      </c>
      <c r="BO524">
        <v>0.52681997425203975</v>
      </c>
      <c r="BP524">
        <v>0.35713148553035334</v>
      </c>
      <c r="BQ524">
        <v>0.65023992532039365</v>
      </c>
      <c r="BR524">
        <v>0.53064045364413581</v>
      </c>
      <c r="BS524">
        <v>0.9547947822832612</v>
      </c>
      <c r="BT524">
        <v>0.50577756467325408</v>
      </c>
      <c r="BU524">
        <v>0.49667005193505781</v>
      </c>
      <c r="BV524">
        <v>0.30517900635259582</v>
      </c>
      <c r="BW524">
        <v>0.46517222354216753</v>
      </c>
      <c r="BX524">
        <v>0.65436048155789328</v>
      </c>
      <c r="BY524">
        <v>0.20746473940754429</v>
      </c>
      <c r="BZ524">
        <v>0.43388247711675376</v>
      </c>
      <c r="CA524">
        <v>0.49791464217136305</v>
      </c>
      <c r="CB524">
        <v>0.36505400356325379</v>
      </c>
      <c r="CC524">
        <v>0.24919344846533883</v>
      </c>
      <c r="CD524">
        <v>0.36768866376201004</v>
      </c>
      <c r="CE524">
        <v>0.36632138090627608</v>
      </c>
      <c r="CF524">
        <v>0.21820390916582255</v>
      </c>
      <c r="CG524">
        <v>0.1365531098557824</v>
      </c>
      <c r="CH524">
        <v>0.40112187657093312</v>
      </c>
      <c r="CI524">
        <v>0.18580748274462167</v>
      </c>
      <c r="CJ524">
        <v>0.66249244875267321</v>
      </c>
      <c r="CK524">
        <v>0.20255142981476126</v>
      </c>
      <c r="CL524">
        <v>0.64127985899801843</v>
      </c>
      <c r="CM524">
        <v>0.14024033710256845</v>
      </c>
      <c r="CN524">
        <v>0.51333078348136496</v>
      </c>
      <c r="CO524">
        <v>0.4227720893680072</v>
      </c>
      <c r="CP524">
        <v>0.36628339812799549</v>
      </c>
      <c r="CQ524">
        <v>8.6145944153059872E-2</v>
      </c>
      <c r="CS524">
        <v>0.3</v>
      </c>
      <c r="CT524">
        <v>0.38421353366743949</v>
      </c>
      <c r="CU524">
        <v>0</v>
      </c>
      <c r="CV524">
        <v>0.20897702877779767</v>
      </c>
      <c r="CW524">
        <v>0.29568438517173945</v>
      </c>
      <c r="CX524">
        <v>0.22112678139287442</v>
      </c>
      <c r="CY524">
        <v>0.1625878236540251</v>
      </c>
      <c r="CZ524">
        <v>0.27950111119790727</v>
      </c>
      <c r="DA524">
        <v>0.49437290259311339</v>
      </c>
      <c r="DB524">
        <v>0.75944829447136719</v>
      </c>
      <c r="DC524">
        <v>0.17224675215177096</v>
      </c>
      <c r="DD524">
        <v>0.42706794775444801</v>
      </c>
      <c r="DE524">
        <v>0.40385472044151055</v>
      </c>
      <c r="DF524">
        <v>0.53500749770651368</v>
      </c>
      <c r="DG524">
        <v>0.45764207413874858</v>
      </c>
      <c r="DH524">
        <v>0.42903079715997811</v>
      </c>
      <c r="DI524">
        <v>0.14853999905112622</v>
      </c>
      <c r="DJ524">
        <v>0.38343292675255347</v>
      </c>
      <c r="DK524">
        <v>0.52681997425203975</v>
      </c>
      <c r="DL524">
        <v>0.35713148553035334</v>
      </c>
      <c r="DM524">
        <v>0.65023992532039365</v>
      </c>
      <c r="DN524">
        <v>0.53064045364413581</v>
      </c>
      <c r="DO524">
        <v>0.9547947822832612</v>
      </c>
      <c r="DP524">
        <v>0.50577756467325408</v>
      </c>
      <c r="DQ524">
        <v>0.49667005193505781</v>
      </c>
      <c r="DR524">
        <v>0.30517900635259582</v>
      </c>
      <c r="DS524">
        <v>0.46517222354216753</v>
      </c>
      <c r="DT524">
        <v>0.65436048155789328</v>
      </c>
      <c r="DU524">
        <v>0.20746473940754429</v>
      </c>
      <c r="DV524">
        <v>0.43388247711675376</v>
      </c>
      <c r="DW524">
        <v>0.49791464217136305</v>
      </c>
      <c r="DX524">
        <v>0.36505400356325379</v>
      </c>
      <c r="DY524">
        <v>0.24919344846533883</v>
      </c>
      <c r="DZ524">
        <v>0.36768866376201004</v>
      </c>
      <c r="EA524">
        <v>0.36632138090627608</v>
      </c>
      <c r="EB524">
        <v>0.21820390916582255</v>
      </c>
      <c r="EC524">
        <v>0.1365531098557824</v>
      </c>
      <c r="ED524">
        <v>0.40112187657093312</v>
      </c>
      <c r="EE524">
        <v>0.18580748274462167</v>
      </c>
      <c r="EF524">
        <v>0.66249244875267321</v>
      </c>
      <c r="EG524">
        <v>0.20255142981476126</v>
      </c>
      <c r="EH524">
        <v>0.64127985899801843</v>
      </c>
      <c r="EI524">
        <v>0.14024033710256845</v>
      </c>
      <c r="EJ524">
        <v>0.51333078348136496</v>
      </c>
      <c r="EK524">
        <v>0.4227720893680072</v>
      </c>
      <c r="EL524">
        <v>0.36628339812799549</v>
      </c>
      <c r="EM524">
        <v>8.6145944153059872E-2</v>
      </c>
      <c r="EO524">
        <v>0.3</v>
      </c>
      <c r="EP524">
        <v>0.38421353366743949</v>
      </c>
      <c r="EQ524">
        <v>0</v>
      </c>
      <c r="ER524">
        <v>0.20897702877779767</v>
      </c>
      <c r="ES524">
        <v>0.29568438517173945</v>
      </c>
      <c r="ET524">
        <v>0.22112678139287442</v>
      </c>
      <c r="EU524">
        <v>0.1625878236540251</v>
      </c>
      <c r="EV524">
        <v>0.27950111119790727</v>
      </c>
      <c r="EW524">
        <v>0.49437290259311339</v>
      </c>
      <c r="EX524">
        <v>0.75944829447136719</v>
      </c>
      <c r="EY524">
        <v>0.17224675215177096</v>
      </c>
      <c r="EZ524">
        <v>0.42706794775444801</v>
      </c>
      <c r="FA524">
        <v>0.40385472044151055</v>
      </c>
      <c r="FB524">
        <v>0.53500749770651368</v>
      </c>
      <c r="FC524">
        <v>0.45764207413874858</v>
      </c>
      <c r="FD524">
        <v>0.42903079715997811</v>
      </c>
      <c r="FE524">
        <v>0.14853999905112622</v>
      </c>
      <c r="FF524">
        <v>0.38343292675255347</v>
      </c>
      <c r="FG524">
        <v>0.52681997425203975</v>
      </c>
      <c r="FH524">
        <v>0.35713148553035334</v>
      </c>
      <c r="FI524">
        <v>0.65023992532039365</v>
      </c>
      <c r="FJ524">
        <v>0.53064045364413581</v>
      </c>
      <c r="FK524">
        <v>0.9547947822832612</v>
      </c>
      <c r="FL524">
        <v>0.50577756467325408</v>
      </c>
      <c r="FM524">
        <v>0.49667005193505781</v>
      </c>
      <c r="FN524">
        <v>0.30517900635259582</v>
      </c>
      <c r="FO524">
        <v>0.46517222354216753</v>
      </c>
      <c r="FP524">
        <v>0.65436048155789328</v>
      </c>
      <c r="FQ524">
        <v>0.20746473940754429</v>
      </c>
      <c r="FR524">
        <v>0.43388247711675376</v>
      </c>
      <c r="FS524">
        <v>0.49791464217136305</v>
      </c>
      <c r="FT524">
        <v>0.36505400356325379</v>
      </c>
      <c r="FU524">
        <v>0.24919344846533883</v>
      </c>
      <c r="FV524">
        <v>0.36768866376201004</v>
      </c>
      <c r="FW524">
        <v>0.36632138090627608</v>
      </c>
      <c r="FX524">
        <v>0.21820390916582255</v>
      </c>
      <c r="FY524">
        <v>0.1365531098557824</v>
      </c>
      <c r="FZ524">
        <v>0.40112187657093312</v>
      </c>
      <c r="GA524">
        <v>0.18580748274462167</v>
      </c>
      <c r="GB524">
        <v>0.66249244875267321</v>
      </c>
      <c r="GC524">
        <v>0.20255142981476126</v>
      </c>
      <c r="GD524">
        <v>0.64127985899801843</v>
      </c>
      <c r="GE524">
        <v>0.14024033710256845</v>
      </c>
      <c r="GF524">
        <v>0.51333078348136496</v>
      </c>
      <c r="GG524">
        <v>0.4227720893680072</v>
      </c>
      <c r="GH524">
        <v>0.36628339812799549</v>
      </c>
      <c r="GI524">
        <v>8.6145944153059872E-2</v>
      </c>
    </row>
    <row r="525" spans="1:191" x14ac:dyDescent="0.75">
      <c r="A525">
        <v>0.33333333333333331</v>
      </c>
      <c r="B525">
        <v>0.36553310628382479</v>
      </c>
      <c r="C525">
        <v>0</v>
      </c>
      <c r="D525">
        <v>0.20897702877779767</v>
      </c>
      <c r="E525">
        <v>0.17825794130118311</v>
      </c>
      <c r="F525">
        <v>0.20545506873140634</v>
      </c>
      <c r="G525">
        <v>0.1625878236540251</v>
      </c>
      <c r="H525">
        <v>0.24127685470660468</v>
      </c>
      <c r="I525">
        <v>0.60349774634168318</v>
      </c>
      <c r="J525">
        <v>0.56776819879971296</v>
      </c>
      <c r="K525">
        <v>0.17224675215177096</v>
      </c>
      <c r="L525">
        <v>0.46134394075078367</v>
      </c>
      <c r="M525">
        <v>0.40385472044151055</v>
      </c>
      <c r="N525">
        <v>0.53500749770651368</v>
      </c>
      <c r="O525">
        <v>0.38029812749322001</v>
      </c>
      <c r="P525">
        <v>0.35903460755861955</v>
      </c>
      <c r="Q525">
        <v>0.14853999905112622</v>
      </c>
      <c r="R525">
        <v>0.38343292675255347</v>
      </c>
      <c r="S525">
        <v>0.39611337713148959</v>
      </c>
      <c r="T525">
        <v>0.35713148553035334</v>
      </c>
      <c r="U525">
        <v>0.65023992532039365</v>
      </c>
      <c r="V525">
        <v>0.48030177447201505</v>
      </c>
      <c r="W525">
        <v>0.65760952664004435</v>
      </c>
      <c r="X525">
        <v>0.44273553841118402</v>
      </c>
      <c r="Y525">
        <v>0.47473412053112524</v>
      </c>
      <c r="Z525">
        <v>0.28539811873809123</v>
      </c>
      <c r="AA525">
        <v>0.60520111555204492</v>
      </c>
      <c r="AB525">
        <v>0.65436048155789328</v>
      </c>
      <c r="AC525">
        <v>0.15778623033720321</v>
      </c>
      <c r="AD525">
        <v>0.43388247711675376</v>
      </c>
      <c r="AE525">
        <v>0.49791464217136305</v>
      </c>
      <c r="AF525">
        <v>0.38093918459003684</v>
      </c>
      <c r="AG525">
        <v>0.24919344846533883</v>
      </c>
      <c r="AH525">
        <v>0.36768866376201004</v>
      </c>
      <c r="AI525">
        <v>0.36632138090627608</v>
      </c>
      <c r="AJ525">
        <v>0.21820390916582255</v>
      </c>
      <c r="AK525">
        <v>0.1365531098557824</v>
      </c>
      <c r="AL525">
        <v>0.40112187657093312</v>
      </c>
      <c r="AM525">
        <v>0.18580748274462167</v>
      </c>
      <c r="AN525">
        <v>0.62195387013314751</v>
      </c>
      <c r="AO525">
        <v>0.20255142981476126</v>
      </c>
      <c r="AP525">
        <v>0.64127985899801843</v>
      </c>
      <c r="AQ525">
        <v>0.14024033710256845</v>
      </c>
      <c r="AR525">
        <v>0.51333078348136496</v>
      </c>
      <c r="AS525">
        <v>0.4227720893680072</v>
      </c>
      <c r="AT525">
        <v>0.36628339812799549</v>
      </c>
      <c r="AU525">
        <v>0.12976091195696426</v>
      </c>
      <c r="AW525">
        <v>0.33333333333333331</v>
      </c>
      <c r="AX525">
        <v>0.36553310628382479</v>
      </c>
      <c r="AY525">
        <v>0</v>
      </c>
      <c r="AZ525">
        <v>0.20897702877779767</v>
      </c>
      <c r="BA525">
        <v>0.17825794130118311</v>
      </c>
      <c r="BB525">
        <v>0.20545506873140634</v>
      </c>
      <c r="BC525">
        <v>0.1625878236540251</v>
      </c>
      <c r="BD525">
        <v>0.24127685470660468</v>
      </c>
      <c r="BE525">
        <v>0.60349774634168318</v>
      </c>
      <c r="BF525">
        <v>0.56776819879971296</v>
      </c>
      <c r="BG525">
        <v>0.17224675215177096</v>
      </c>
      <c r="BH525">
        <v>0.46134394075078367</v>
      </c>
      <c r="BI525">
        <v>0.40385472044151055</v>
      </c>
      <c r="BJ525">
        <v>0.53500749770651368</v>
      </c>
      <c r="BK525">
        <v>0.38029812749322001</v>
      </c>
      <c r="BL525">
        <v>0.35903460755861955</v>
      </c>
      <c r="BM525">
        <v>0.14853999905112622</v>
      </c>
      <c r="BN525">
        <v>0.38343292675255347</v>
      </c>
      <c r="BO525">
        <v>0.39611337713148959</v>
      </c>
      <c r="BP525">
        <v>0.35713148553035334</v>
      </c>
      <c r="BQ525">
        <v>0.65023992532039365</v>
      </c>
      <c r="BR525">
        <v>0.48030177447201505</v>
      </c>
      <c r="BS525">
        <v>0.65760952664004435</v>
      </c>
      <c r="BT525">
        <v>0.44273553841118402</v>
      </c>
      <c r="BU525">
        <v>0.47473412053112524</v>
      </c>
      <c r="BV525">
        <v>0.28539811873809123</v>
      </c>
      <c r="BW525">
        <v>0.60520111555204492</v>
      </c>
      <c r="BX525">
        <v>0.65436048155789328</v>
      </c>
      <c r="BY525">
        <v>0.15778623033720321</v>
      </c>
      <c r="BZ525">
        <v>0.43388247711675376</v>
      </c>
      <c r="CA525">
        <v>0.49791464217136305</v>
      </c>
      <c r="CB525">
        <v>0.38093918459003684</v>
      </c>
      <c r="CC525">
        <v>0.24919344846533883</v>
      </c>
      <c r="CD525">
        <v>0.36768866376201004</v>
      </c>
      <c r="CE525">
        <v>0.36632138090627608</v>
      </c>
      <c r="CF525">
        <v>0.21820390916582255</v>
      </c>
      <c r="CG525">
        <v>0.1365531098557824</v>
      </c>
      <c r="CH525">
        <v>0.40112187657093312</v>
      </c>
      <c r="CI525">
        <v>0.18580748274462167</v>
      </c>
      <c r="CJ525">
        <v>0.62195387013314751</v>
      </c>
      <c r="CK525">
        <v>0.20255142981476126</v>
      </c>
      <c r="CL525">
        <v>0.64127985899801843</v>
      </c>
      <c r="CM525">
        <v>0.14024033710256845</v>
      </c>
      <c r="CN525">
        <v>0.51333078348136496</v>
      </c>
      <c r="CO525">
        <v>0.4227720893680072</v>
      </c>
      <c r="CP525">
        <v>0.36628339812799549</v>
      </c>
      <c r="CQ525">
        <v>0.12976091195696426</v>
      </c>
      <c r="CS525">
        <v>0.33333333333333331</v>
      </c>
      <c r="CT525">
        <v>0.36553310628382479</v>
      </c>
      <c r="CU525">
        <v>0</v>
      </c>
      <c r="CV525">
        <v>0.20897702877779767</v>
      </c>
      <c r="CW525">
        <v>0.17825794130118311</v>
      </c>
      <c r="CX525">
        <v>0.20545506873140634</v>
      </c>
      <c r="CY525">
        <v>0.1625878236540251</v>
      </c>
      <c r="CZ525">
        <v>0.24127685470660468</v>
      </c>
      <c r="DA525">
        <v>0.60349774634168318</v>
      </c>
      <c r="DB525">
        <v>0.56776819879971296</v>
      </c>
      <c r="DC525">
        <v>0.17224675215177096</v>
      </c>
      <c r="DD525">
        <v>0.46134394075078367</v>
      </c>
      <c r="DE525">
        <v>0.40385472044151055</v>
      </c>
      <c r="DF525">
        <v>0.53500749770651368</v>
      </c>
      <c r="DG525">
        <v>0.38029812749322001</v>
      </c>
      <c r="DH525">
        <v>0.35903460755861955</v>
      </c>
      <c r="DI525">
        <v>0.14853999905112622</v>
      </c>
      <c r="DJ525">
        <v>0.38343292675255347</v>
      </c>
      <c r="DK525">
        <v>0.39611337713148959</v>
      </c>
      <c r="DL525">
        <v>0.35713148553035334</v>
      </c>
      <c r="DM525">
        <v>0.65023992532039365</v>
      </c>
      <c r="DN525">
        <v>0.48030177447201505</v>
      </c>
      <c r="DO525">
        <v>0.65760952664004435</v>
      </c>
      <c r="DP525">
        <v>0.44273553841118402</v>
      </c>
      <c r="DQ525">
        <v>0.47473412053112524</v>
      </c>
      <c r="DR525">
        <v>0.28539811873809123</v>
      </c>
      <c r="DS525">
        <v>0.60520111555204492</v>
      </c>
      <c r="DT525">
        <v>0.65436048155789328</v>
      </c>
      <c r="DU525">
        <v>0.15778623033720321</v>
      </c>
      <c r="DV525">
        <v>0.43388247711675376</v>
      </c>
      <c r="DW525">
        <v>0.49791464217136305</v>
      </c>
      <c r="DX525">
        <v>0.38093918459003684</v>
      </c>
      <c r="DY525">
        <v>0.24919344846533883</v>
      </c>
      <c r="DZ525">
        <v>0.36768866376201004</v>
      </c>
      <c r="EA525">
        <v>0.36632138090627608</v>
      </c>
      <c r="EB525">
        <v>0.21820390916582255</v>
      </c>
      <c r="EC525">
        <v>0.1365531098557824</v>
      </c>
      <c r="ED525">
        <v>0.40112187657093312</v>
      </c>
      <c r="EE525">
        <v>0.18580748274462167</v>
      </c>
      <c r="EF525">
        <v>0.62195387013314751</v>
      </c>
      <c r="EG525">
        <v>0.20255142981476126</v>
      </c>
      <c r="EH525">
        <v>0.64127985899801843</v>
      </c>
      <c r="EI525">
        <v>0.14024033710256845</v>
      </c>
      <c r="EJ525">
        <v>0.51333078348136496</v>
      </c>
      <c r="EK525">
        <v>0.4227720893680072</v>
      </c>
      <c r="EL525">
        <v>0.36628339812799549</v>
      </c>
      <c r="EM525">
        <v>0.12976091195696426</v>
      </c>
      <c r="EO525">
        <v>0.33333333333333331</v>
      </c>
      <c r="EP525">
        <v>0.36553310628382479</v>
      </c>
      <c r="EQ525">
        <v>0</v>
      </c>
      <c r="ER525">
        <v>0.20897702877779767</v>
      </c>
      <c r="ES525">
        <v>0.17825794130118311</v>
      </c>
      <c r="ET525">
        <v>0.20545506873140634</v>
      </c>
      <c r="EU525">
        <v>0.1625878236540251</v>
      </c>
      <c r="EV525">
        <v>0.24127685470660468</v>
      </c>
      <c r="EW525">
        <v>0.60349774634168318</v>
      </c>
      <c r="EX525">
        <v>0.56776819879971296</v>
      </c>
      <c r="EY525">
        <v>0.17224675215177096</v>
      </c>
      <c r="EZ525">
        <v>0.46134394075078367</v>
      </c>
      <c r="FA525">
        <v>0.40385472044151055</v>
      </c>
      <c r="FB525">
        <v>0.53500749770651368</v>
      </c>
      <c r="FC525">
        <v>0.38029812749322001</v>
      </c>
      <c r="FD525">
        <v>0.35903460755861955</v>
      </c>
      <c r="FE525">
        <v>0.14853999905112622</v>
      </c>
      <c r="FF525">
        <v>0.38343292675255347</v>
      </c>
      <c r="FG525">
        <v>0.39611337713148959</v>
      </c>
      <c r="FH525">
        <v>0.35713148553035334</v>
      </c>
      <c r="FI525">
        <v>0.65023992532039365</v>
      </c>
      <c r="FJ525">
        <v>0.48030177447201505</v>
      </c>
      <c r="FK525">
        <v>0.65760952664004435</v>
      </c>
      <c r="FL525">
        <v>0.44273553841118402</v>
      </c>
      <c r="FM525">
        <v>0.47473412053112524</v>
      </c>
      <c r="FN525">
        <v>0.28539811873809123</v>
      </c>
      <c r="FO525">
        <v>0.60520111555204492</v>
      </c>
      <c r="FP525">
        <v>0.65436048155789328</v>
      </c>
      <c r="FQ525">
        <v>0.15778623033720321</v>
      </c>
      <c r="FR525">
        <v>0.43388247711675376</v>
      </c>
      <c r="FS525">
        <v>0.49791464217136305</v>
      </c>
      <c r="FT525">
        <v>0.38093918459003684</v>
      </c>
      <c r="FU525">
        <v>0.24919344846533883</v>
      </c>
      <c r="FV525">
        <v>0.36768866376201004</v>
      </c>
      <c r="FW525">
        <v>0.36632138090627608</v>
      </c>
      <c r="FX525">
        <v>0.21820390916582255</v>
      </c>
      <c r="FY525">
        <v>0.1365531098557824</v>
      </c>
      <c r="FZ525">
        <v>0.40112187657093312</v>
      </c>
      <c r="GA525">
        <v>0.18580748274462167</v>
      </c>
      <c r="GB525">
        <v>0.62195387013314751</v>
      </c>
      <c r="GC525">
        <v>0.20255142981476126</v>
      </c>
      <c r="GD525">
        <v>0.64127985899801843</v>
      </c>
      <c r="GE525">
        <v>0.14024033710256845</v>
      </c>
      <c r="GF525">
        <v>0.51333078348136496</v>
      </c>
      <c r="GG525">
        <v>0.4227720893680072</v>
      </c>
      <c r="GH525">
        <v>0.36628339812799549</v>
      </c>
      <c r="GI525">
        <v>0.12976091195696426</v>
      </c>
    </row>
    <row r="526" spans="1:191" x14ac:dyDescent="0.75">
      <c r="A526">
        <v>0.36666666666666664</v>
      </c>
      <c r="B526">
        <v>0.34394966456036302</v>
      </c>
      <c r="C526">
        <v>0</v>
      </c>
      <c r="D526">
        <v>0.17862971794798108</v>
      </c>
      <c r="E526">
        <v>0.17825794130118311</v>
      </c>
      <c r="F526">
        <v>0.20545506873140634</v>
      </c>
      <c r="G526">
        <v>0.15839540820694234</v>
      </c>
      <c r="H526">
        <v>0.24127685470660468</v>
      </c>
      <c r="I526">
        <v>0.60349774634168318</v>
      </c>
      <c r="J526">
        <v>0.56776819879971296</v>
      </c>
      <c r="K526">
        <v>0.18682159943574508</v>
      </c>
      <c r="L526">
        <v>0.46134394075078367</v>
      </c>
      <c r="M526">
        <v>0.31491242249830975</v>
      </c>
      <c r="N526">
        <v>0.43132696338359849</v>
      </c>
      <c r="O526">
        <v>0.38029812749322001</v>
      </c>
      <c r="P526">
        <v>0.35903460755861955</v>
      </c>
      <c r="Q526">
        <v>0.13850733222836784</v>
      </c>
      <c r="R526">
        <v>0.35866415238480265</v>
      </c>
      <c r="S526">
        <v>0.39611337713148959</v>
      </c>
      <c r="T526">
        <v>0.25448630970019664</v>
      </c>
      <c r="U526">
        <v>0.51780509101841099</v>
      </c>
      <c r="V526">
        <v>0.48030177447201505</v>
      </c>
      <c r="W526">
        <v>0.65760952664004435</v>
      </c>
      <c r="X526">
        <v>0.44273553841118402</v>
      </c>
      <c r="Y526">
        <v>0.47473412053112524</v>
      </c>
      <c r="Z526">
        <v>0.28539811873809123</v>
      </c>
      <c r="AA526">
        <v>0.60520111555204492</v>
      </c>
      <c r="AB526">
        <v>0.65071260973705003</v>
      </c>
      <c r="AC526">
        <v>0.15778623033720321</v>
      </c>
      <c r="AD526">
        <v>0.37794459204858599</v>
      </c>
      <c r="AE526">
        <v>0.41487207606807719</v>
      </c>
      <c r="AF526">
        <v>0.38093918459003684</v>
      </c>
      <c r="AG526">
        <v>0.24091776854297231</v>
      </c>
      <c r="AH526">
        <v>0.30051521768655221</v>
      </c>
      <c r="AI526">
        <v>0.36928450771476412</v>
      </c>
      <c r="AJ526">
        <v>0.17307166342129676</v>
      </c>
      <c r="AK526">
        <v>0.13538341445200786</v>
      </c>
      <c r="AL526">
        <v>0.33326142318567775</v>
      </c>
      <c r="AM526">
        <v>0.14998792396283989</v>
      </c>
      <c r="AN526">
        <v>0.62195387013314751</v>
      </c>
      <c r="AO526">
        <v>0.18278469459573898</v>
      </c>
      <c r="AP526">
        <v>0.60576298205688772</v>
      </c>
      <c r="AQ526">
        <v>0.1502708578527745</v>
      </c>
      <c r="AR526">
        <v>0.42194034962790283</v>
      </c>
      <c r="AS526">
        <v>0.39020297010672078</v>
      </c>
      <c r="AT526">
        <v>0.41180660317557238</v>
      </c>
      <c r="AU526">
        <v>0.12976091195696426</v>
      </c>
      <c r="AW526">
        <v>0.36666666666666664</v>
      </c>
      <c r="AX526">
        <v>0.34394966456036302</v>
      </c>
      <c r="AY526">
        <v>0</v>
      </c>
      <c r="AZ526">
        <v>0.17862971794798108</v>
      </c>
      <c r="BA526">
        <v>0.17825794130118311</v>
      </c>
      <c r="BB526">
        <v>0.20545506873140634</v>
      </c>
      <c r="BC526">
        <v>0.15839540820694234</v>
      </c>
      <c r="BD526">
        <v>0.24127685470660468</v>
      </c>
      <c r="BE526">
        <v>0.60349774634168318</v>
      </c>
      <c r="BF526">
        <v>0.56776819879971296</v>
      </c>
      <c r="BG526">
        <v>0.18682159943574508</v>
      </c>
      <c r="BH526">
        <v>0.46134394075078367</v>
      </c>
      <c r="BI526">
        <v>0.31491242249830975</v>
      </c>
      <c r="BJ526">
        <v>0.43132696338359849</v>
      </c>
      <c r="BK526">
        <v>0.38029812749322001</v>
      </c>
      <c r="BL526">
        <v>0.35903460755861955</v>
      </c>
      <c r="BM526">
        <v>0.13850733222836784</v>
      </c>
      <c r="BN526">
        <v>0.35866415238480265</v>
      </c>
      <c r="BO526">
        <v>0.39611337713148959</v>
      </c>
      <c r="BP526">
        <v>0.25448630970019664</v>
      </c>
      <c r="BQ526">
        <v>0.51780509101841099</v>
      </c>
      <c r="BR526">
        <v>0.48030177447201505</v>
      </c>
      <c r="BS526">
        <v>0.65760952664004435</v>
      </c>
      <c r="BT526">
        <v>0.44273553841118402</v>
      </c>
      <c r="BU526">
        <v>0.47473412053112524</v>
      </c>
      <c r="BV526">
        <v>0.28539811873809123</v>
      </c>
      <c r="BW526">
        <v>0.60520111555204492</v>
      </c>
      <c r="BX526">
        <v>0.65071260973705003</v>
      </c>
      <c r="BY526">
        <v>0.15778623033720321</v>
      </c>
      <c r="BZ526">
        <v>0.37794459204858599</v>
      </c>
      <c r="CA526">
        <v>0.41487207606807719</v>
      </c>
      <c r="CB526">
        <v>0.38093918459003684</v>
      </c>
      <c r="CC526">
        <v>0.24091776854297231</v>
      </c>
      <c r="CD526">
        <v>0.30051521768655221</v>
      </c>
      <c r="CE526">
        <v>0.36928450771476412</v>
      </c>
      <c r="CF526">
        <v>0.17307166342129676</v>
      </c>
      <c r="CG526">
        <v>0.13538341445200786</v>
      </c>
      <c r="CH526">
        <v>0.33326142318567775</v>
      </c>
      <c r="CI526">
        <v>0.14998792396283989</v>
      </c>
      <c r="CJ526">
        <v>0.62195387013314751</v>
      </c>
      <c r="CK526">
        <v>0.18278469459573898</v>
      </c>
      <c r="CL526">
        <v>0.60576298205688772</v>
      </c>
      <c r="CM526">
        <v>0.1502708578527745</v>
      </c>
      <c r="CN526">
        <v>0.42194034962790283</v>
      </c>
      <c r="CO526">
        <v>0.39020297010672078</v>
      </c>
      <c r="CP526">
        <v>0.41180660317557238</v>
      </c>
      <c r="CQ526">
        <v>0.12976091195696426</v>
      </c>
      <c r="CS526">
        <v>0.36666666666666664</v>
      </c>
      <c r="CT526">
        <v>0.34394966456036302</v>
      </c>
      <c r="CU526">
        <v>0</v>
      </c>
      <c r="CV526">
        <v>0.17862971794798108</v>
      </c>
      <c r="CW526">
        <v>0.17825794130118311</v>
      </c>
      <c r="CX526">
        <v>0.20545506873140634</v>
      </c>
      <c r="CY526">
        <v>0.15839540820694234</v>
      </c>
      <c r="CZ526">
        <v>0.24127685470660468</v>
      </c>
      <c r="DA526">
        <v>0.60349774634168318</v>
      </c>
      <c r="DB526">
        <v>0.56776819879971296</v>
      </c>
      <c r="DC526">
        <v>0.18682159943574508</v>
      </c>
      <c r="DD526">
        <v>0.46134394075078367</v>
      </c>
      <c r="DE526">
        <v>0.31491242249830975</v>
      </c>
      <c r="DF526">
        <v>0.43132696338359849</v>
      </c>
      <c r="DG526">
        <v>0.38029812749322001</v>
      </c>
      <c r="DH526">
        <v>0.35903460755861955</v>
      </c>
      <c r="DI526">
        <v>0.13850733222836784</v>
      </c>
      <c r="DJ526">
        <v>0.35866415238480265</v>
      </c>
      <c r="DK526">
        <v>0.39611337713148959</v>
      </c>
      <c r="DL526">
        <v>0.25448630970019664</v>
      </c>
      <c r="DM526">
        <v>0.51780509101841099</v>
      </c>
      <c r="DN526">
        <v>0.48030177447201505</v>
      </c>
      <c r="DO526">
        <v>0.65760952664004435</v>
      </c>
      <c r="DP526">
        <v>0.44273553841118402</v>
      </c>
      <c r="DQ526">
        <v>0.47473412053112524</v>
      </c>
      <c r="DR526">
        <v>0.28539811873809123</v>
      </c>
      <c r="DS526">
        <v>0.60520111555204492</v>
      </c>
      <c r="DT526">
        <v>0.65071260973705003</v>
      </c>
      <c r="DU526">
        <v>0.15778623033720321</v>
      </c>
      <c r="DV526">
        <v>0.37794459204858599</v>
      </c>
      <c r="DW526">
        <v>0.41487207606807719</v>
      </c>
      <c r="DX526">
        <v>0.38093918459003684</v>
      </c>
      <c r="DY526">
        <v>0.24091776854297231</v>
      </c>
      <c r="DZ526">
        <v>0.30051521768655221</v>
      </c>
      <c r="EA526">
        <v>0.36928450771476412</v>
      </c>
      <c r="EB526">
        <v>0.17307166342129676</v>
      </c>
      <c r="EC526">
        <v>0.13538341445200786</v>
      </c>
      <c r="ED526">
        <v>0.33326142318567775</v>
      </c>
      <c r="EE526">
        <v>0.14998792396283989</v>
      </c>
      <c r="EF526">
        <v>0.62195387013314751</v>
      </c>
      <c r="EG526">
        <v>0.18278469459573898</v>
      </c>
      <c r="EH526">
        <v>0.60576298205688772</v>
      </c>
      <c r="EI526">
        <v>0.1502708578527745</v>
      </c>
      <c r="EJ526">
        <v>0.42194034962790283</v>
      </c>
      <c r="EK526">
        <v>0.39020297010672078</v>
      </c>
      <c r="EL526">
        <v>0.41180660317557238</v>
      </c>
      <c r="EM526">
        <v>0.12976091195696426</v>
      </c>
      <c r="EO526">
        <v>0.36666666666666664</v>
      </c>
      <c r="EP526">
        <v>0.34394966456036302</v>
      </c>
      <c r="EQ526">
        <v>0</v>
      </c>
      <c r="ER526">
        <v>0.17862971794798108</v>
      </c>
      <c r="ES526">
        <v>0.17825794130118311</v>
      </c>
      <c r="ET526">
        <v>0.20545506873140634</v>
      </c>
      <c r="EU526">
        <v>0.15839540820694234</v>
      </c>
      <c r="EV526">
        <v>0.24127685470660468</v>
      </c>
      <c r="EW526">
        <v>0.60349774634168318</v>
      </c>
      <c r="EX526">
        <v>0.56776819879971296</v>
      </c>
      <c r="EY526">
        <v>0.18682159943574508</v>
      </c>
      <c r="EZ526">
        <v>0.46134394075078367</v>
      </c>
      <c r="FA526">
        <v>0.31491242249830975</v>
      </c>
      <c r="FB526">
        <v>0.43132696338359849</v>
      </c>
      <c r="FC526">
        <v>0.38029812749322001</v>
      </c>
      <c r="FD526">
        <v>0.35903460755861955</v>
      </c>
      <c r="FE526">
        <v>0.13850733222836784</v>
      </c>
      <c r="FF526">
        <v>0.35866415238480265</v>
      </c>
      <c r="FG526">
        <v>0.39611337713148959</v>
      </c>
      <c r="FH526">
        <v>0.25448630970019664</v>
      </c>
      <c r="FI526">
        <v>0.51780509101841099</v>
      </c>
      <c r="FJ526">
        <v>0.48030177447201505</v>
      </c>
      <c r="FK526">
        <v>0.65760952664004435</v>
      </c>
      <c r="FL526">
        <v>0.44273553841118402</v>
      </c>
      <c r="FM526">
        <v>0.47473412053112524</v>
      </c>
      <c r="FN526">
        <v>0.28539811873809123</v>
      </c>
      <c r="FO526">
        <v>0.60520111555204492</v>
      </c>
      <c r="FP526">
        <v>0.65071260973705003</v>
      </c>
      <c r="FQ526">
        <v>0.15778623033720321</v>
      </c>
      <c r="FR526">
        <v>0.37794459204858599</v>
      </c>
      <c r="FS526">
        <v>0.41487207606807719</v>
      </c>
      <c r="FT526">
        <v>0.38093918459003684</v>
      </c>
      <c r="FU526">
        <v>0.24091776854297231</v>
      </c>
      <c r="FV526">
        <v>0.30051521768655221</v>
      </c>
      <c r="FW526">
        <v>0.36928450771476412</v>
      </c>
      <c r="FX526">
        <v>0.17307166342129676</v>
      </c>
      <c r="FY526">
        <v>0.13538341445200786</v>
      </c>
      <c r="FZ526">
        <v>0.33326142318567775</v>
      </c>
      <c r="GA526">
        <v>0.14998792396283989</v>
      </c>
      <c r="GB526">
        <v>0.62195387013314751</v>
      </c>
      <c r="GC526">
        <v>0.18278469459573898</v>
      </c>
      <c r="GD526">
        <v>0.60576298205688772</v>
      </c>
      <c r="GE526">
        <v>0.1502708578527745</v>
      </c>
      <c r="GF526">
        <v>0.42194034962790283</v>
      </c>
      <c r="GG526">
        <v>0.39020297010672078</v>
      </c>
      <c r="GH526">
        <v>0.41180660317557238</v>
      </c>
      <c r="GI526">
        <v>0.12976091195696426</v>
      </c>
    </row>
    <row r="527" spans="1:191" x14ac:dyDescent="0.75">
      <c r="A527">
        <v>0.4</v>
      </c>
      <c r="B527">
        <v>0.32411548609039126</v>
      </c>
      <c r="C527">
        <v>0</v>
      </c>
      <c r="D527">
        <v>0.17862971794798108</v>
      </c>
      <c r="E527">
        <v>0.10650756590507626</v>
      </c>
      <c r="F527">
        <v>0.20509352467391129</v>
      </c>
      <c r="G527">
        <v>0.15839540820694234</v>
      </c>
      <c r="H527">
        <v>0.20902728385804306</v>
      </c>
      <c r="I527">
        <v>0.64982143602355791</v>
      </c>
      <c r="J527">
        <v>0.38036828398426226</v>
      </c>
      <c r="K527">
        <v>0.18682159943574508</v>
      </c>
      <c r="L527">
        <v>0.45726074558326052</v>
      </c>
      <c r="M527">
        <v>0.31491242249830975</v>
      </c>
      <c r="N527">
        <v>0.43132696338359849</v>
      </c>
      <c r="O527">
        <v>0.29433867220661442</v>
      </c>
      <c r="P527">
        <v>0.28424329193479403</v>
      </c>
      <c r="Q527">
        <v>0.13850733222836784</v>
      </c>
      <c r="R527">
        <v>0.35866415238480265</v>
      </c>
      <c r="S527">
        <v>0.26144542507755542</v>
      </c>
      <c r="T527">
        <v>0.25448630970019664</v>
      </c>
      <c r="U527">
        <v>0.51780509101841099</v>
      </c>
      <c r="V527">
        <v>0.43410468375623168</v>
      </c>
      <c r="W527">
        <v>0.42327758804723997</v>
      </c>
      <c r="X527">
        <v>0.374110665940594</v>
      </c>
      <c r="Y527">
        <v>0.46478191040206612</v>
      </c>
      <c r="Z527">
        <v>0.23315957889279942</v>
      </c>
      <c r="AA527">
        <v>0.69064291263955968</v>
      </c>
      <c r="AB527">
        <v>0.65071260973705003</v>
      </c>
      <c r="AC527">
        <v>0.12093980912704609</v>
      </c>
      <c r="AD527">
        <v>0.37794459204858599</v>
      </c>
      <c r="AE527">
        <v>0.41487207606807719</v>
      </c>
      <c r="AF527">
        <v>0.37374265689860797</v>
      </c>
      <c r="AG527">
        <v>0.24091776854297231</v>
      </c>
      <c r="AH527">
        <v>0.30051521768655221</v>
      </c>
      <c r="AI527">
        <v>0.36928450771476412</v>
      </c>
      <c r="AJ527">
        <v>0.17307166342129676</v>
      </c>
      <c r="AK527">
        <v>0.13538341445200786</v>
      </c>
      <c r="AL527">
        <v>0.33326142318567775</v>
      </c>
      <c r="AM527">
        <v>0.14998792396283989</v>
      </c>
      <c r="AN527">
        <v>0.5951233313971579</v>
      </c>
      <c r="AO527">
        <v>0.18278469459573898</v>
      </c>
      <c r="AP527">
        <v>0.60576298205688772</v>
      </c>
      <c r="AQ527">
        <v>0.1502708578527745</v>
      </c>
      <c r="AR527">
        <v>0.42194034962790283</v>
      </c>
      <c r="AS527">
        <v>0.39020297010672078</v>
      </c>
      <c r="AT527">
        <v>0.41180660317557238</v>
      </c>
      <c r="AU527">
        <v>0.17893885667945142</v>
      </c>
      <c r="AW527">
        <v>0.4</v>
      </c>
      <c r="AX527">
        <v>0.32411548609039126</v>
      </c>
      <c r="AY527">
        <v>0</v>
      </c>
      <c r="AZ527">
        <v>0.17862971794798108</v>
      </c>
      <c r="BA527">
        <v>0.10650756590507626</v>
      </c>
      <c r="BB527">
        <v>0.20509352467391129</v>
      </c>
      <c r="BC527">
        <v>0.15839540820694234</v>
      </c>
      <c r="BD527">
        <v>0.20902728385804306</v>
      </c>
      <c r="BE527">
        <v>0.64982143602355791</v>
      </c>
      <c r="BF527">
        <v>0.38036828398426226</v>
      </c>
      <c r="BG527">
        <v>0.18682159943574508</v>
      </c>
      <c r="BH527">
        <v>0.45726074558326052</v>
      </c>
      <c r="BI527">
        <v>0.31491242249830975</v>
      </c>
      <c r="BJ527">
        <v>0.43132696338359849</v>
      </c>
      <c r="BK527">
        <v>0.29433867220661442</v>
      </c>
      <c r="BL527">
        <v>0.28424329193479403</v>
      </c>
      <c r="BM527">
        <v>0.13850733222836784</v>
      </c>
      <c r="BN527">
        <v>0.35866415238480265</v>
      </c>
      <c r="BO527">
        <v>0.26144542507755542</v>
      </c>
      <c r="BP527">
        <v>0.25448630970019664</v>
      </c>
      <c r="BQ527">
        <v>0.51780509101841099</v>
      </c>
      <c r="BR527">
        <v>0.43410468375623168</v>
      </c>
      <c r="BS527">
        <v>0.42327758804723997</v>
      </c>
      <c r="BT527">
        <v>0.374110665940594</v>
      </c>
      <c r="BU527">
        <v>0.46478191040206612</v>
      </c>
      <c r="BV527">
        <v>0.23315957889279942</v>
      </c>
      <c r="BW527">
        <v>0.69064291263955968</v>
      </c>
      <c r="BX527">
        <v>0.65071260973705003</v>
      </c>
      <c r="BY527">
        <v>0.12093980912704609</v>
      </c>
      <c r="BZ527">
        <v>0.37794459204858599</v>
      </c>
      <c r="CA527">
        <v>0.41487207606807719</v>
      </c>
      <c r="CB527">
        <v>0.37374265689860797</v>
      </c>
      <c r="CC527">
        <v>0.24091776854297231</v>
      </c>
      <c r="CD527">
        <v>0.30051521768655221</v>
      </c>
      <c r="CE527">
        <v>0.36928450771476412</v>
      </c>
      <c r="CF527">
        <v>0.17307166342129676</v>
      </c>
      <c r="CG527">
        <v>0.13538341445200786</v>
      </c>
      <c r="CH527">
        <v>0.33326142318567775</v>
      </c>
      <c r="CI527">
        <v>0.14998792396283989</v>
      </c>
      <c r="CJ527">
        <v>0.5951233313971579</v>
      </c>
      <c r="CK527">
        <v>0.18278469459573898</v>
      </c>
      <c r="CL527">
        <v>0.60576298205688772</v>
      </c>
      <c r="CM527">
        <v>0.1502708578527745</v>
      </c>
      <c r="CN527">
        <v>0.42194034962790283</v>
      </c>
      <c r="CO527">
        <v>0.39020297010672078</v>
      </c>
      <c r="CP527">
        <v>0.41180660317557238</v>
      </c>
      <c r="CQ527">
        <v>0.17893885667945142</v>
      </c>
      <c r="CS527">
        <v>0.4</v>
      </c>
      <c r="CT527">
        <v>0.32411548609039126</v>
      </c>
      <c r="CU527">
        <v>0</v>
      </c>
      <c r="CV527">
        <v>0.17862971794798108</v>
      </c>
      <c r="CW527">
        <v>0.10650756590507626</v>
      </c>
      <c r="CX527">
        <v>0.20509352467391129</v>
      </c>
      <c r="CY527">
        <v>0.15839540820694234</v>
      </c>
      <c r="CZ527">
        <v>0.20902728385804306</v>
      </c>
      <c r="DA527">
        <v>0.64982143602355791</v>
      </c>
      <c r="DB527">
        <v>0.38036828398426226</v>
      </c>
      <c r="DC527">
        <v>0.18682159943574508</v>
      </c>
      <c r="DD527">
        <v>0.45726074558326052</v>
      </c>
      <c r="DE527">
        <v>0.31491242249830975</v>
      </c>
      <c r="DF527">
        <v>0.43132696338359849</v>
      </c>
      <c r="DG527">
        <v>0.29433867220661442</v>
      </c>
      <c r="DH527">
        <v>0.28424329193479403</v>
      </c>
      <c r="DI527">
        <v>0.13850733222836784</v>
      </c>
      <c r="DJ527">
        <v>0.35866415238480265</v>
      </c>
      <c r="DK527">
        <v>0.26144542507755542</v>
      </c>
      <c r="DL527">
        <v>0.25448630970019664</v>
      </c>
      <c r="DM527">
        <v>0.51780509101841099</v>
      </c>
      <c r="DN527">
        <v>0.43410468375623168</v>
      </c>
      <c r="DO527">
        <v>0.42327758804723997</v>
      </c>
      <c r="DP527">
        <v>0.374110665940594</v>
      </c>
      <c r="DQ527">
        <v>0.46478191040206612</v>
      </c>
      <c r="DR527">
        <v>0.23315957889279942</v>
      </c>
      <c r="DS527">
        <v>0.69064291263955968</v>
      </c>
      <c r="DT527">
        <v>0.65071260973705003</v>
      </c>
      <c r="DU527">
        <v>0.12093980912704609</v>
      </c>
      <c r="DV527">
        <v>0.37794459204858599</v>
      </c>
      <c r="DW527">
        <v>0.41487207606807719</v>
      </c>
      <c r="DX527">
        <v>0.37374265689860797</v>
      </c>
      <c r="DY527">
        <v>0.24091776854297231</v>
      </c>
      <c r="DZ527">
        <v>0.30051521768655221</v>
      </c>
      <c r="EA527">
        <v>0.36928450771476412</v>
      </c>
      <c r="EB527">
        <v>0.17307166342129676</v>
      </c>
      <c r="EC527">
        <v>0.13538341445200786</v>
      </c>
      <c r="ED527">
        <v>0.33326142318567775</v>
      </c>
      <c r="EE527">
        <v>0.14998792396283989</v>
      </c>
      <c r="EF527">
        <v>0.5951233313971579</v>
      </c>
      <c r="EG527">
        <v>0.18278469459573898</v>
      </c>
      <c r="EH527">
        <v>0.60576298205688772</v>
      </c>
      <c r="EI527">
        <v>0.1502708578527745</v>
      </c>
      <c r="EJ527">
        <v>0.42194034962790283</v>
      </c>
      <c r="EK527">
        <v>0.39020297010672078</v>
      </c>
      <c r="EL527">
        <v>0.41180660317557238</v>
      </c>
      <c r="EM527">
        <v>0.17893885667945142</v>
      </c>
      <c r="EO527">
        <v>0.4</v>
      </c>
      <c r="EP527">
        <v>0.32411548609039126</v>
      </c>
      <c r="EQ527">
        <v>0</v>
      </c>
      <c r="ER527">
        <v>0.17862971794798108</v>
      </c>
      <c r="ES527">
        <v>0.10650756590507626</v>
      </c>
      <c r="ET527">
        <v>0.20509352467391129</v>
      </c>
      <c r="EU527">
        <v>0.15839540820694234</v>
      </c>
      <c r="EV527">
        <v>0.20902728385804306</v>
      </c>
      <c r="EW527">
        <v>0.64982143602355791</v>
      </c>
      <c r="EX527">
        <v>0.38036828398426226</v>
      </c>
      <c r="EY527">
        <v>0.18682159943574508</v>
      </c>
      <c r="EZ527">
        <v>0.45726074558326052</v>
      </c>
      <c r="FA527">
        <v>0.31491242249830975</v>
      </c>
      <c r="FB527">
        <v>0.43132696338359849</v>
      </c>
      <c r="FC527">
        <v>0.29433867220661442</v>
      </c>
      <c r="FD527">
        <v>0.28424329193479403</v>
      </c>
      <c r="FE527">
        <v>0.13850733222836784</v>
      </c>
      <c r="FF527">
        <v>0.35866415238480265</v>
      </c>
      <c r="FG527">
        <v>0.26144542507755542</v>
      </c>
      <c r="FH527">
        <v>0.25448630970019664</v>
      </c>
      <c r="FI527">
        <v>0.51780509101841099</v>
      </c>
      <c r="FJ527">
        <v>0.43410468375623168</v>
      </c>
      <c r="FK527">
        <v>0.42327758804723997</v>
      </c>
      <c r="FL527">
        <v>0.374110665940594</v>
      </c>
      <c r="FM527">
        <v>0.46478191040206612</v>
      </c>
      <c r="FN527">
        <v>0.23315957889279942</v>
      </c>
      <c r="FO527">
        <v>0.69064291263955968</v>
      </c>
      <c r="FP527">
        <v>0.65071260973705003</v>
      </c>
      <c r="FQ527">
        <v>0.12093980912704609</v>
      </c>
      <c r="FR527">
        <v>0.37794459204858599</v>
      </c>
      <c r="FS527">
        <v>0.41487207606807719</v>
      </c>
      <c r="FT527">
        <v>0.37374265689860797</v>
      </c>
      <c r="FU527">
        <v>0.24091776854297231</v>
      </c>
      <c r="FV527">
        <v>0.30051521768655221</v>
      </c>
      <c r="FW527">
        <v>0.36928450771476412</v>
      </c>
      <c r="FX527">
        <v>0.17307166342129676</v>
      </c>
      <c r="FY527">
        <v>0.13538341445200786</v>
      </c>
      <c r="FZ527">
        <v>0.33326142318567775</v>
      </c>
      <c r="GA527">
        <v>0.14998792396283989</v>
      </c>
      <c r="GB527">
        <v>0.5951233313971579</v>
      </c>
      <c r="GC527">
        <v>0.18278469459573898</v>
      </c>
      <c r="GD527">
        <v>0.60576298205688772</v>
      </c>
      <c r="GE527">
        <v>0.1502708578527745</v>
      </c>
      <c r="GF527">
        <v>0.42194034962790283</v>
      </c>
      <c r="GG527">
        <v>0.39020297010672078</v>
      </c>
      <c r="GH527">
        <v>0.41180660317557238</v>
      </c>
      <c r="GI527">
        <v>0.17893885667945142</v>
      </c>
    </row>
    <row r="528" spans="1:191" x14ac:dyDescent="0.75">
      <c r="A528">
        <v>0.43333333333333335</v>
      </c>
      <c r="B528">
        <v>0.30663105249048467</v>
      </c>
      <c r="C528">
        <v>0</v>
      </c>
      <c r="D528">
        <v>0.15909152359576759</v>
      </c>
      <c r="E528">
        <v>0.10650756590507626</v>
      </c>
      <c r="F528">
        <v>0.20509352467391129</v>
      </c>
      <c r="G528">
        <v>0.14855243839750548</v>
      </c>
      <c r="H528">
        <v>0.20902728385804306</v>
      </c>
      <c r="I528">
        <v>0.64982143602355791</v>
      </c>
      <c r="J528">
        <v>0.38036828398426226</v>
      </c>
      <c r="K528">
        <v>0.18689751910465063</v>
      </c>
      <c r="L528">
        <v>0.45726074558326052</v>
      </c>
      <c r="M528">
        <v>0.27298011441644121</v>
      </c>
      <c r="N528">
        <v>0.33118214235133536</v>
      </c>
      <c r="O528">
        <v>0.29433867220661442</v>
      </c>
      <c r="P528">
        <v>0.28424329193479403</v>
      </c>
      <c r="Q528">
        <v>0.13717243550786407</v>
      </c>
      <c r="R528">
        <v>0.30592243294449872</v>
      </c>
      <c r="S528">
        <v>0.26144542507755542</v>
      </c>
      <c r="T528">
        <v>0.19949470684314913</v>
      </c>
      <c r="U528">
        <v>0.41099683030744716</v>
      </c>
      <c r="V528">
        <v>0.43410468375623168</v>
      </c>
      <c r="W528">
        <v>0.42327758804723997</v>
      </c>
      <c r="X528">
        <v>0.374110665940594</v>
      </c>
      <c r="Y528">
        <v>0.46478191040206612</v>
      </c>
      <c r="Z528">
        <v>0.23315957889279942</v>
      </c>
      <c r="AA528">
        <v>0.69064291263955968</v>
      </c>
      <c r="AB528">
        <v>0.63868747109090163</v>
      </c>
      <c r="AC528">
        <v>0.12093980912704609</v>
      </c>
      <c r="AD528">
        <v>0.29550517518143732</v>
      </c>
      <c r="AE528">
        <v>0.42313196835491002</v>
      </c>
      <c r="AF528">
        <v>0.37374265689860797</v>
      </c>
      <c r="AG528">
        <v>0.24257620505522937</v>
      </c>
      <c r="AH528">
        <v>0.23890586455866014</v>
      </c>
      <c r="AI528">
        <v>0.39415675662808902</v>
      </c>
      <c r="AJ528">
        <v>0.14459792688091966</v>
      </c>
      <c r="AK528">
        <v>0.14176753740775894</v>
      </c>
      <c r="AL528">
        <v>0.26591124854438558</v>
      </c>
      <c r="AM528">
        <v>0.12913476418151504</v>
      </c>
      <c r="AN528">
        <v>0.5951233313971579</v>
      </c>
      <c r="AO528">
        <v>0.18423622639204495</v>
      </c>
      <c r="AP528">
        <v>0.46965721429614854</v>
      </c>
      <c r="AQ528">
        <v>0.17106342484609627</v>
      </c>
      <c r="AR528">
        <v>0.29865599106642549</v>
      </c>
      <c r="AS528">
        <v>0.36887164198605471</v>
      </c>
      <c r="AT528">
        <v>0.50231957910474312</v>
      </c>
      <c r="AU528">
        <v>0.17893885667945142</v>
      </c>
      <c r="AW528">
        <v>0.43333333333333335</v>
      </c>
      <c r="AX528">
        <v>0.30663105249048467</v>
      </c>
      <c r="AY528">
        <v>0</v>
      </c>
      <c r="AZ528">
        <v>0.15909152359576759</v>
      </c>
      <c r="BA528">
        <v>0.10650756590507626</v>
      </c>
      <c r="BB528">
        <v>0.20509352467391129</v>
      </c>
      <c r="BC528">
        <v>0.14855243839750548</v>
      </c>
      <c r="BD528">
        <v>0.20902728385804306</v>
      </c>
      <c r="BE528">
        <v>0.64982143602355791</v>
      </c>
      <c r="BF528">
        <v>0.38036828398426226</v>
      </c>
      <c r="BG528">
        <v>0.18689751910465063</v>
      </c>
      <c r="BH528">
        <v>0.45726074558326052</v>
      </c>
      <c r="BI528">
        <v>0.27298011441644121</v>
      </c>
      <c r="BJ528">
        <v>0.33118214235133536</v>
      </c>
      <c r="BK528">
        <v>0.29433867220661442</v>
      </c>
      <c r="BL528">
        <v>0.28424329193479403</v>
      </c>
      <c r="BM528">
        <v>0.13717243550786407</v>
      </c>
      <c r="BN528">
        <v>0.30592243294449872</v>
      </c>
      <c r="BO528">
        <v>0.26144542507755542</v>
      </c>
      <c r="BP528">
        <v>0.19949470684314913</v>
      </c>
      <c r="BQ528">
        <v>0.41099683030744716</v>
      </c>
      <c r="BR528">
        <v>0.43410468375623168</v>
      </c>
      <c r="BS528">
        <v>0.42327758804723997</v>
      </c>
      <c r="BT528">
        <v>0.374110665940594</v>
      </c>
      <c r="BU528">
        <v>0.46478191040206612</v>
      </c>
      <c r="BV528">
        <v>0.23315957889279942</v>
      </c>
      <c r="BW528">
        <v>0.69064291263955968</v>
      </c>
      <c r="BX528">
        <v>0.63868747109090163</v>
      </c>
      <c r="BY528">
        <v>0.12093980912704609</v>
      </c>
      <c r="BZ528">
        <v>0.29550517518143732</v>
      </c>
      <c r="CA528">
        <v>0.42313196835491002</v>
      </c>
      <c r="CB528">
        <v>0.37374265689860797</v>
      </c>
      <c r="CC528">
        <v>0.24257620505522937</v>
      </c>
      <c r="CD528">
        <v>0.23890586455866014</v>
      </c>
      <c r="CE528">
        <v>0.39415675662808902</v>
      </c>
      <c r="CF528">
        <v>0.14459792688091966</v>
      </c>
      <c r="CG528">
        <v>0.14176753740775894</v>
      </c>
      <c r="CH528">
        <v>0.26591124854438558</v>
      </c>
      <c r="CI528">
        <v>0.12913476418151504</v>
      </c>
      <c r="CJ528">
        <v>0.5951233313971579</v>
      </c>
      <c r="CK528">
        <v>0.18423622639204495</v>
      </c>
      <c r="CL528">
        <v>0.46965721429614854</v>
      </c>
      <c r="CM528">
        <v>0.17106342484609627</v>
      </c>
      <c r="CN528">
        <v>0.29865599106642549</v>
      </c>
      <c r="CO528">
        <v>0.36887164198605471</v>
      </c>
      <c r="CP528">
        <v>0.50231957910474312</v>
      </c>
      <c r="CQ528">
        <v>0.17893885667945142</v>
      </c>
      <c r="CS528">
        <v>0.43333333333333335</v>
      </c>
      <c r="CT528">
        <v>0.30663105249048467</v>
      </c>
      <c r="CU528">
        <v>0</v>
      </c>
      <c r="CV528">
        <v>0.15909152359576759</v>
      </c>
      <c r="CW528">
        <v>0.10650756590507626</v>
      </c>
      <c r="CX528">
        <v>0.20509352467391129</v>
      </c>
      <c r="CY528">
        <v>0.14855243839750548</v>
      </c>
      <c r="CZ528">
        <v>0.20902728385804306</v>
      </c>
      <c r="DA528">
        <v>0.64982143602355791</v>
      </c>
      <c r="DB528">
        <v>0.38036828398426226</v>
      </c>
      <c r="DC528">
        <v>0.18689751910465063</v>
      </c>
      <c r="DD528">
        <v>0.45726074558326052</v>
      </c>
      <c r="DE528">
        <v>0.27298011441644121</v>
      </c>
      <c r="DF528">
        <v>0.33118214235133536</v>
      </c>
      <c r="DG528">
        <v>0.29433867220661442</v>
      </c>
      <c r="DH528">
        <v>0.28424329193479403</v>
      </c>
      <c r="DI528">
        <v>0.13717243550786407</v>
      </c>
      <c r="DJ528">
        <v>0.30592243294449872</v>
      </c>
      <c r="DK528">
        <v>0.26144542507755542</v>
      </c>
      <c r="DL528">
        <v>0.19949470684314913</v>
      </c>
      <c r="DM528">
        <v>0.41099683030744716</v>
      </c>
      <c r="DN528">
        <v>0.43410468375623168</v>
      </c>
      <c r="DO528">
        <v>0.42327758804723997</v>
      </c>
      <c r="DP528">
        <v>0.374110665940594</v>
      </c>
      <c r="DQ528">
        <v>0.46478191040206612</v>
      </c>
      <c r="DR528">
        <v>0.23315957889279942</v>
      </c>
      <c r="DS528">
        <v>0.69064291263955968</v>
      </c>
      <c r="DT528">
        <v>0.63868747109090163</v>
      </c>
      <c r="DU528">
        <v>0.12093980912704609</v>
      </c>
      <c r="DV528">
        <v>0.29550517518143732</v>
      </c>
      <c r="DW528">
        <v>0.42313196835491002</v>
      </c>
      <c r="DX528">
        <v>0.37374265689860797</v>
      </c>
      <c r="DY528">
        <v>0.24257620505522937</v>
      </c>
      <c r="DZ528">
        <v>0.23890586455866014</v>
      </c>
      <c r="EA528">
        <v>0.39415675662808902</v>
      </c>
      <c r="EB528">
        <v>0.14459792688091966</v>
      </c>
      <c r="EC528">
        <v>0.14176753740775894</v>
      </c>
      <c r="ED528">
        <v>0.26591124854438558</v>
      </c>
      <c r="EE528">
        <v>0.12913476418151504</v>
      </c>
      <c r="EF528">
        <v>0.5951233313971579</v>
      </c>
      <c r="EG528">
        <v>0.18423622639204495</v>
      </c>
      <c r="EH528">
        <v>0.46965721429614854</v>
      </c>
      <c r="EI528">
        <v>0.17106342484609627</v>
      </c>
      <c r="EJ528">
        <v>0.29865599106642549</v>
      </c>
      <c r="EK528">
        <v>0.36887164198605471</v>
      </c>
      <c r="EL528">
        <v>0.50231957910474312</v>
      </c>
      <c r="EM528">
        <v>0.17893885667945142</v>
      </c>
      <c r="EO528">
        <v>0.43333333333333335</v>
      </c>
      <c r="EP528">
        <v>0.30663105249048467</v>
      </c>
      <c r="EQ528">
        <v>0</v>
      </c>
      <c r="ER528">
        <v>0.15909152359576759</v>
      </c>
      <c r="ES528">
        <v>0.10650756590507626</v>
      </c>
      <c r="ET528">
        <v>0.20509352467391129</v>
      </c>
      <c r="EU528">
        <v>0.14855243839750548</v>
      </c>
      <c r="EV528">
        <v>0.20902728385804306</v>
      </c>
      <c r="EW528">
        <v>0.64982143602355791</v>
      </c>
      <c r="EX528">
        <v>0.38036828398426226</v>
      </c>
      <c r="EY528">
        <v>0.18689751910465063</v>
      </c>
      <c r="EZ528">
        <v>0.45726074558326052</v>
      </c>
      <c r="FA528">
        <v>0.27298011441644121</v>
      </c>
      <c r="FB528">
        <v>0.33118214235133536</v>
      </c>
      <c r="FC528">
        <v>0.29433867220661442</v>
      </c>
      <c r="FD528">
        <v>0.28424329193479403</v>
      </c>
      <c r="FE528">
        <v>0.13717243550786407</v>
      </c>
      <c r="FF528">
        <v>0.30592243294449872</v>
      </c>
      <c r="FG528">
        <v>0.26144542507755542</v>
      </c>
      <c r="FH528">
        <v>0.19949470684314913</v>
      </c>
      <c r="FI528">
        <v>0.41099683030744716</v>
      </c>
      <c r="FJ528">
        <v>0.43410468375623168</v>
      </c>
      <c r="FK528">
        <v>0.42327758804723997</v>
      </c>
      <c r="FL528">
        <v>0.374110665940594</v>
      </c>
      <c r="FM528">
        <v>0.46478191040206612</v>
      </c>
      <c r="FN528">
        <v>0.23315957889279942</v>
      </c>
      <c r="FO528">
        <v>0.69064291263955968</v>
      </c>
      <c r="FP528">
        <v>0.63868747109090163</v>
      </c>
      <c r="FQ528">
        <v>0.12093980912704609</v>
      </c>
      <c r="FR528">
        <v>0.29550517518143732</v>
      </c>
      <c r="FS528">
        <v>0.42313196835491002</v>
      </c>
      <c r="FT528">
        <v>0.37374265689860797</v>
      </c>
      <c r="FU528">
        <v>0.24257620505522937</v>
      </c>
      <c r="FV528">
        <v>0.23890586455866014</v>
      </c>
      <c r="FW528">
        <v>0.39415675662808902</v>
      </c>
      <c r="FX528">
        <v>0.14459792688091966</v>
      </c>
      <c r="FY528">
        <v>0.14176753740775894</v>
      </c>
      <c r="FZ528">
        <v>0.26591124854438558</v>
      </c>
      <c r="GA528">
        <v>0.12913476418151504</v>
      </c>
      <c r="GB528">
        <v>0.5951233313971579</v>
      </c>
      <c r="GC528">
        <v>0.18423622639204495</v>
      </c>
      <c r="GD528">
        <v>0.46965721429614854</v>
      </c>
      <c r="GE528">
        <v>0.17106342484609627</v>
      </c>
      <c r="GF528">
        <v>0.29865599106642549</v>
      </c>
      <c r="GG528">
        <v>0.36887164198605471</v>
      </c>
      <c r="GH528">
        <v>0.50231957910474312</v>
      </c>
      <c r="GI528">
        <v>0.17893885667945142</v>
      </c>
    </row>
    <row r="529" spans="1:191" x14ac:dyDescent="0.75">
      <c r="A529">
        <v>0.46666666666666667</v>
      </c>
      <c r="B529">
        <v>0.28752093678089641</v>
      </c>
      <c r="C529">
        <v>0</v>
      </c>
      <c r="D529">
        <v>0.15909152359576759</v>
      </c>
      <c r="E529">
        <v>9.1404662375680346E-2</v>
      </c>
      <c r="F529">
        <v>0.1872176880018849</v>
      </c>
      <c r="G529">
        <v>0.14855243839750548</v>
      </c>
      <c r="H529">
        <v>0.18822813707904917</v>
      </c>
      <c r="I529">
        <v>0.61965219219708467</v>
      </c>
      <c r="J529">
        <v>0.27425303414727753</v>
      </c>
      <c r="K529">
        <v>0.18689751910465063</v>
      </c>
      <c r="L529">
        <v>0.40022254190277678</v>
      </c>
      <c r="M529">
        <v>0.27298011441644121</v>
      </c>
      <c r="N529">
        <v>0.33118214235133536</v>
      </c>
      <c r="O529">
        <v>0.2278612209998972</v>
      </c>
      <c r="P529">
        <v>0.24155681667693679</v>
      </c>
      <c r="Q529">
        <v>0.13717243550786407</v>
      </c>
      <c r="R529">
        <v>0.30592243294449872</v>
      </c>
      <c r="S529">
        <v>0.17923266250937839</v>
      </c>
      <c r="T529">
        <v>0.19949470684314913</v>
      </c>
      <c r="U529">
        <v>0.41099683030744716</v>
      </c>
      <c r="V529">
        <v>0.37320510600981083</v>
      </c>
      <c r="W529">
        <v>0.32634336431704469</v>
      </c>
      <c r="X529">
        <v>0.2896470935036311</v>
      </c>
      <c r="Y529">
        <v>0.43497565333061228</v>
      </c>
      <c r="Z529">
        <v>0.18850250227032808</v>
      </c>
      <c r="AA529">
        <v>0.64686547043966125</v>
      </c>
      <c r="AB529">
        <v>0.63868747109090163</v>
      </c>
      <c r="AC529">
        <v>9.8225240805001876E-2</v>
      </c>
      <c r="AD529">
        <v>0.29550517518143732</v>
      </c>
      <c r="AE529">
        <v>0.42313196835491002</v>
      </c>
      <c r="AF529">
        <v>0.31926904866811812</v>
      </c>
      <c r="AG529">
        <v>0.24257620505522937</v>
      </c>
      <c r="AH529">
        <v>0.23890586455866014</v>
      </c>
      <c r="AI529">
        <v>0.39415675662808902</v>
      </c>
      <c r="AJ529">
        <v>0.14459792688091966</v>
      </c>
      <c r="AK529">
        <v>0.14176753740775894</v>
      </c>
      <c r="AL529">
        <v>0.26591124854438558</v>
      </c>
      <c r="AM529">
        <v>0.12913476418151504</v>
      </c>
      <c r="AN529">
        <v>0.54013424725371806</v>
      </c>
      <c r="AO529">
        <v>0.18423622639204495</v>
      </c>
      <c r="AP529">
        <v>0.46965721429614854</v>
      </c>
      <c r="AQ529">
        <v>0.17106342484609627</v>
      </c>
      <c r="AR529">
        <v>0.29865599106642549</v>
      </c>
      <c r="AS529">
        <v>0.36887164198605471</v>
      </c>
      <c r="AT529">
        <v>0.50231957910474312</v>
      </c>
      <c r="AU529">
        <v>0.25017633360846503</v>
      </c>
      <c r="AW529">
        <v>0.46666666666666667</v>
      </c>
      <c r="AX529">
        <v>0.28752093678089641</v>
      </c>
      <c r="AY529">
        <v>0</v>
      </c>
      <c r="AZ529">
        <v>0.15909152359576759</v>
      </c>
      <c r="BA529">
        <v>9.1404662375680346E-2</v>
      </c>
      <c r="BB529">
        <v>0.1872176880018849</v>
      </c>
      <c r="BC529">
        <v>0.14855243839750548</v>
      </c>
      <c r="BD529">
        <v>0.18822813707904917</v>
      </c>
      <c r="BE529">
        <v>0.61965219219708467</v>
      </c>
      <c r="BF529">
        <v>0.27425303414727753</v>
      </c>
      <c r="BG529">
        <v>0.18689751910465063</v>
      </c>
      <c r="BH529">
        <v>0.40022254190277678</v>
      </c>
      <c r="BI529">
        <v>0.27298011441644121</v>
      </c>
      <c r="BJ529">
        <v>0.33118214235133536</v>
      </c>
      <c r="BK529">
        <v>0.2278612209998972</v>
      </c>
      <c r="BL529">
        <v>0.24155681667693679</v>
      </c>
      <c r="BM529">
        <v>0.13717243550786407</v>
      </c>
      <c r="BN529">
        <v>0.30592243294449872</v>
      </c>
      <c r="BO529">
        <v>0.17923266250937839</v>
      </c>
      <c r="BP529">
        <v>0.19949470684314913</v>
      </c>
      <c r="BQ529">
        <v>0.41099683030744716</v>
      </c>
      <c r="BR529">
        <v>0.37320510600981083</v>
      </c>
      <c r="BS529">
        <v>0.32634336431704469</v>
      </c>
      <c r="BT529">
        <v>0.2896470935036311</v>
      </c>
      <c r="BU529">
        <v>0.43497565333061228</v>
      </c>
      <c r="BV529">
        <v>0.18850250227032808</v>
      </c>
      <c r="BW529">
        <v>0.64686547043966125</v>
      </c>
      <c r="BX529">
        <v>0.63868747109090163</v>
      </c>
      <c r="BY529">
        <v>9.8225240805001876E-2</v>
      </c>
      <c r="BZ529">
        <v>0.29550517518143732</v>
      </c>
      <c r="CA529">
        <v>0.42313196835491002</v>
      </c>
      <c r="CB529">
        <v>0.31926904866811812</v>
      </c>
      <c r="CC529">
        <v>0.24257620505522937</v>
      </c>
      <c r="CD529">
        <v>0.23890586455866014</v>
      </c>
      <c r="CE529">
        <v>0.39415675662808902</v>
      </c>
      <c r="CF529">
        <v>0.14459792688091966</v>
      </c>
      <c r="CG529">
        <v>0.14176753740775894</v>
      </c>
      <c r="CH529">
        <v>0.26591124854438558</v>
      </c>
      <c r="CI529">
        <v>0.12913476418151504</v>
      </c>
      <c r="CJ529">
        <v>0.54013424725371806</v>
      </c>
      <c r="CK529">
        <v>0.18423622639204495</v>
      </c>
      <c r="CL529">
        <v>0.46965721429614854</v>
      </c>
      <c r="CM529">
        <v>0.17106342484609627</v>
      </c>
      <c r="CN529">
        <v>0.29865599106642549</v>
      </c>
      <c r="CO529">
        <v>0.36887164198605471</v>
      </c>
      <c r="CP529">
        <v>0.50231957910474312</v>
      </c>
      <c r="CQ529">
        <v>0.25017633360846503</v>
      </c>
      <c r="CS529">
        <v>0.46666666666666667</v>
      </c>
      <c r="CT529">
        <v>0.28752093678089641</v>
      </c>
      <c r="CU529">
        <v>0</v>
      </c>
      <c r="CV529">
        <v>0.15909152359576759</v>
      </c>
      <c r="CW529">
        <v>9.1404662375680346E-2</v>
      </c>
      <c r="CX529">
        <v>0.1872176880018849</v>
      </c>
      <c r="CY529">
        <v>0.14855243839750548</v>
      </c>
      <c r="CZ529">
        <v>0.18822813707904917</v>
      </c>
      <c r="DA529">
        <v>0.61965219219708467</v>
      </c>
      <c r="DB529">
        <v>0.27425303414727753</v>
      </c>
      <c r="DC529">
        <v>0.18689751910465063</v>
      </c>
      <c r="DD529">
        <v>0.40022254190277678</v>
      </c>
      <c r="DE529">
        <v>0.27298011441644121</v>
      </c>
      <c r="DF529">
        <v>0.33118214235133536</v>
      </c>
      <c r="DG529">
        <v>0.2278612209998972</v>
      </c>
      <c r="DH529">
        <v>0.24155681667693679</v>
      </c>
      <c r="DI529">
        <v>0.13717243550786407</v>
      </c>
      <c r="DJ529">
        <v>0.30592243294449872</v>
      </c>
      <c r="DK529">
        <v>0.17923266250937839</v>
      </c>
      <c r="DL529">
        <v>0.19949470684314913</v>
      </c>
      <c r="DM529">
        <v>0.41099683030744716</v>
      </c>
      <c r="DN529">
        <v>0.37320510600981083</v>
      </c>
      <c r="DO529">
        <v>0.32634336431704469</v>
      </c>
      <c r="DP529">
        <v>0.2896470935036311</v>
      </c>
      <c r="DQ529">
        <v>0.43497565333061228</v>
      </c>
      <c r="DR529">
        <v>0.18850250227032808</v>
      </c>
      <c r="DS529">
        <v>0.64686547043966125</v>
      </c>
      <c r="DT529">
        <v>0.63868747109090163</v>
      </c>
      <c r="DU529">
        <v>9.8225240805001876E-2</v>
      </c>
      <c r="DV529">
        <v>0.29550517518143732</v>
      </c>
      <c r="DW529">
        <v>0.42313196835491002</v>
      </c>
      <c r="DX529">
        <v>0.31926904866811812</v>
      </c>
      <c r="DY529">
        <v>0.24257620505522937</v>
      </c>
      <c r="DZ529">
        <v>0.23890586455866014</v>
      </c>
      <c r="EA529">
        <v>0.39415675662808902</v>
      </c>
      <c r="EB529">
        <v>0.14459792688091966</v>
      </c>
      <c r="EC529">
        <v>0.14176753740775894</v>
      </c>
      <c r="ED529">
        <v>0.26591124854438558</v>
      </c>
      <c r="EE529">
        <v>0.12913476418151504</v>
      </c>
      <c r="EF529">
        <v>0.54013424725371806</v>
      </c>
      <c r="EG529">
        <v>0.18423622639204495</v>
      </c>
      <c r="EH529">
        <v>0.46965721429614854</v>
      </c>
      <c r="EI529">
        <v>0.17106342484609627</v>
      </c>
      <c r="EJ529">
        <v>0.29865599106642549</v>
      </c>
      <c r="EK529">
        <v>0.36887164198605471</v>
      </c>
      <c r="EL529">
        <v>0.50231957910474312</v>
      </c>
      <c r="EM529">
        <v>0.25017633360846503</v>
      </c>
      <c r="EO529">
        <v>0.46666666666666667</v>
      </c>
      <c r="EP529">
        <v>0.28752093678089641</v>
      </c>
      <c r="EQ529">
        <v>0</v>
      </c>
      <c r="ER529">
        <v>0.15909152359576759</v>
      </c>
      <c r="ES529">
        <v>9.1404662375680346E-2</v>
      </c>
      <c r="ET529">
        <v>0.1872176880018849</v>
      </c>
      <c r="EU529">
        <v>0.14855243839750548</v>
      </c>
      <c r="EV529">
        <v>0.18822813707904917</v>
      </c>
      <c r="EW529">
        <v>0.61965219219708467</v>
      </c>
      <c r="EX529">
        <v>0.27425303414727753</v>
      </c>
      <c r="EY529">
        <v>0.18689751910465063</v>
      </c>
      <c r="EZ529">
        <v>0.40022254190277678</v>
      </c>
      <c r="FA529">
        <v>0.27298011441644121</v>
      </c>
      <c r="FB529">
        <v>0.33118214235133536</v>
      </c>
      <c r="FC529">
        <v>0.2278612209998972</v>
      </c>
      <c r="FD529">
        <v>0.24155681667693679</v>
      </c>
      <c r="FE529">
        <v>0.13717243550786407</v>
      </c>
      <c r="FF529">
        <v>0.30592243294449872</v>
      </c>
      <c r="FG529">
        <v>0.17923266250937839</v>
      </c>
      <c r="FH529">
        <v>0.19949470684314913</v>
      </c>
      <c r="FI529">
        <v>0.41099683030744716</v>
      </c>
      <c r="FJ529">
        <v>0.37320510600981083</v>
      </c>
      <c r="FK529">
        <v>0.32634336431704469</v>
      </c>
      <c r="FL529">
        <v>0.2896470935036311</v>
      </c>
      <c r="FM529">
        <v>0.43497565333061228</v>
      </c>
      <c r="FN529">
        <v>0.18850250227032808</v>
      </c>
      <c r="FO529">
        <v>0.64686547043966125</v>
      </c>
      <c r="FP529">
        <v>0.63868747109090163</v>
      </c>
      <c r="FQ529">
        <v>9.8225240805001876E-2</v>
      </c>
      <c r="FR529">
        <v>0.29550517518143732</v>
      </c>
      <c r="FS529">
        <v>0.42313196835491002</v>
      </c>
      <c r="FT529">
        <v>0.31926904866811812</v>
      </c>
      <c r="FU529">
        <v>0.24257620505522937</v>
      </c>
      <c r="FV529">
        <v>0.23890586455866014</v>
      </c>
      <c r="FW529">
        <v>0.39415675662808902</v>
      </c>
      <c r="FX529">
        <v>0.14459792688091966</v>
      </c>
      <c r="FY529">
        <v>0.14176753740775894</v>
      </c>
      <c r="FZ529">
        <v>0.26591124854438558</v>
      </c>
      <c r="GA529">
        <v>0.12913476418151504</v>
      </c>
      <c r="GB529">
        <v>0.54013424725371806</v>
      </c>
      <c r="GC529">
        <v>0.18423622639204495</v>
      </c>
      <c r="GD529">
        <v>0.46965721429614854</v>
      </c>
      <c r="GE529">
        <v>0.17106342484609627</v>
      </c>
      <c r="GF529">
        <v>0.29865599106642549</v>
      </c>
      <c r="GG529">
        <v>0.36887164198605471</v>
      </c>
      <c r="GH529">
        <v>0.50231957910474312</v>
      </c>
      <c r="GI529">
        <v>0.25017633360846503</v>
      </c>
    </row>
    <row r="530" spans="1:191" x14ac:dyDescent="0.75">
      <c r="A530">
        <v>0.5</v>
      </c>
      <c r="B530">
        <v>0.27399470937151799</v>
      </c>
      <c r="C530">
        <v>0</v>
      </c>
      <c r="D530">
        <v>0.14563744381092211</v>
      </c>
      <c r="E530">
        <v>9.1404662375680346E-2</v>
      </c>
      <c r="F530">
        <v>0.1872176880018849</v>
      </c>
      <c r="G530">
        <v>0.1502692191432026</v>
      </c>
      <c r="H530">
        <v>0.18822813707904917</v>
      </c>
      <c r="I530">
        <v>0.61965219219708467</v>
      </c>
      <c r="J530">
        <v>0.27425303414727753</v>
      </c>
      <c r="K530">
        <v>0.18773359316669652</v>
      </c>
      <c r="L530">
        <v>0.40022254190277678</v>
      </c>
      <c r="M530">
        <v>0.26589227691905154</v>
      </c>
      <c r="N530">
        <v>0.24116957861855778</v>
      </c>
      <c r="O530">
        <v>0.2278612209998972</v>
      </c>
      <c r="P530">
        <v>0.24155681667693679</v>
      </c>
      <c r="Q530">
        <v>0.14731742651022126</v>
      </c>
      <c r="R530">
        <v>0.25147699117388672</v>
      </c>
      <c r="S530">
        <v>0.17923266250937839</v>
      </c>
      <c r="T530">
        <v>0.16832745106873856</v>
      </c>
      <c r="U530">
        <v>0.34198740751766948</v>
      </c>
      <c r="V530">
        <v>0.37320510600981083</v>
      </c>
      <c r="W530">
        <v>0.32634336431704469</v>
      </c>
      <c r="X530">
        <v>0.2896470935036311</v>
      </c>
      <c r="Y530">
        <v>0.43497565333061228</v>
      </c>
      <c r="Z530">
        <v>0.18850250227032808</v>
      </c>
      <c r="AA530">
        <v>0.64686547043966125</v>
      </c>
      <c r="AB530">
        <v>0.6247130871428026</v>
      </c>
      <c r="AC530">
        <v>9.8225240805001876E-2</v>
      </c>
      <c r="AD530">
        <v>0.23851129017878631</v>
      </c>
      <c r="AE530">
        <v>0.46192447052691027</v>
      </c>
      <c r="AF530">
        <v>0.31926904866811812</v>
      </c>
      <c r="AG530">
        <v>0.24968322574079746</v>
      </c>
      <c r="AH530">
        <v>0.21215975144332333</v>
      </c>
      <c r="AI530">
        <v>0.41380900842453711</v>
      </c>
      <c r="AJ530">
        <v>0.14929941894206422</v>
      </c>
      <c r="AK530">
        <v>0.1581799286015837</v>
      </c>
      <c r="AL530">
        <v>0.2288464517266515</v>
      </c>
      <c r="AM530">
        <v>0.10755052545891886</v>
      </c>
      <c r="AN530">
        <v>0.54013424725371806</v>
      </c>
      <c r="AO530">
        <v>0.1181570250543018</v>
      </c>
      <c r="AP530">
        <v>0.33290429747296457</v>
      </c>
      <c r="AQ530">
        <v>0.17292433323746081</v>
      </c>
      <c r="AR530">
        <v>0.19032002099038436</v>
      </c>
      <c r="AS530">
        <v>0.37260684987570492</v>
      </c>
      <c r="AT530">
        <v>0.52138783287581403</v>
      </c>
      <c r="AU530">
        <v>0.25017633360846503</v>
      </c>
      <c r="AW530">
        <v>0.5</v>
      </c>
      <c r="AX530">
        <v>0.27399470937151799</v>
      </c>
      <c r="AY530">
        <v>0</v>
      </c>
      <c r="AZ530">
        <v>0.14563744381092211</v>
      </c>
      <c r="BA530">
        <v>9.1404662375680346E-2</v>
      </c>
      <c r="BB530">
        <v>0.1872176880018849</v>
      </c>
      <c r="BC530">
        <v>0.1502692191432026</v>
      </c>
      <c r="BD530">
        <v>0.18822813707904917</v>
      </c>
      <c r="BE530">
        <v>0.61965219219708467</v>
      </c>
      <c r="BF530">
        <v>0.27425303414727753</v>
      </c>
      <c r="BG530">
        <v>0.18773359316669652</v>
      </c>
      <c r="BH530">
        <v>0.40022254190277678</v>
      </c>
      <c r="BI530">
        <v>0.26589227691905154</v>
      </c>
      <c r="BJ530">
        <v>0.24116957861855778</v>
      </c>
      <c r="BK530">
        <v>0.2278612209998972</v>
      </c>
      <c r="BL530">
        <v>0.24155681667693679</v>
      </c>
      <c r="BM530">
        <v>0.14731742651022126</v>
      </c>
      <c r="BN530">
        <v>0.25147699117388672</v>
      </c>
      <c r="BO530">
        <v>0.17923266250937839</v>
      </c>
      <c r="BP530">
        <v>0.16832745106873856</v>
      </c>
      <c r="BQ530">
        <v>0.34198740751766948</v>
      </c>
      <c r="BR530">
        <v>0.37320510600981083</v>
      </c>
      <c r="BS530">
        <v>0.32634336431704469</v>
      </c>
      <c r="BT530">
        <v>0.2896470935036311</v>
      </c>
      <c r="BU530">
        <v>0.43497565333061228</v>
      </c>
      <c r="BV530">
        <v>0.18850250227032808</v>
      </c>
      <c r="BW530">
        <v>0.64686547043966125</v>
      </c>
      <c r="BX530">
        <v>0.6247130871428026</v>
      </c>
      <c r="BY530">
        <v>9.8225240805001876E-2</v>
      </c>
      <c r="BZ530">
        <v>0.23851129017878631</v>
      </c>
      <c r="CA530">
        <v>0.46192447052691027</v>
      </c>
      <c r="CB530">
        <v>0.31926904866811812</v>
      </c>
      <c r="CC530">
        <v>0.24968322574079746</v>
      </c>
      <c r="CD530">
        <v>0.21215975144332333</v>
      </c>
      <c r="CE530">
        <v>0.41380900842453711</v>
      </c>
      <c r="CF530">
        <v>0.14929941894206422</v>
      </c>
      <c r="CG530">
        <v>0.1581799286015837</v>
      </c>
      <c r="CH530">
        <v>0.2288464517266515</v>
      </c>
      <c r="CI530">
        <v>0.10755052545891886</v>
      </c>
      <c r="CJ530">
        <v>0.54013424725371806</v>
      </c>
      <c r="CK530">
        <v>0.1181570250543018</v>
      </c>
      <c r="CL530">
        <v>0.33290429747296457</v>
      </c>
      <c r="CM530">
        <v>0.17292433323746081</v>
      </c>
      <c r="CN530">
        <v>0.19032002099038436</v>
      </c>
      <c r="CO530">
        <v>0.37260684987570492</v>
      </c>
      <c r="CP530">
        <v>0.52138783287581403</v>
      </c>
      <c r="CQ530">
        <v>0.25017633360846503</v>
      </c>
      <c r="CS530">
        <v>0.5</v>
      </c>
      <c r="CT530">
        <v>0.27399470937151799</v>
      </c>
      <c r="CU530">
        <v>0</v>
      </c>
      <c r="CV530">
        <v>0.14563744381092211</v>
      </c>
      <c r="CW530">
        <v>9.1404662375680346E-2</v>
      </c>
      <c r="CX530">
        <v>0.1872176880018849</v>
      </c>
      <c r="CY530">
        <v>0.1502692191432026</v>
      </c>
      <c r="CZ530">
        <v>0.18822813707904917</v>
      </c>
      <c r="DA530">
        <v>0.61965219219708467</v>
      </c>
      <c r="DB530">
        <v>0.27425303414727753</v>
      </c>
      <c r="DC530">
        <v>0.18773359316669652</v>
      </c>
      <c r="DD530">
        <v>0.40022254190277678</v>
      </c>
      <c r="DE530">
        <v>0.26589227691905154</v>
      </c>
      <c r="DF530">
        <v>0.24116957861855778</v>
      </c>
      <c r="DG530">
        <v>0.2278612209998972</v>
      </c>
      <c r="DH530">
        <v>0.24155681667693679</v>
      </c>
      <c r="DI530">
        <v>0.14731742651022126</v>
      </c>
      <c r="DJ530">
        <v>0.25147699117388672</v>
      </c>
      <c r="DK530">
        <v>0.17923266250937839</v>
      </c>
      <c r="DL530">
        <v>0.16832745106873856</v>
      </c>
      <c r="DM530">
        <v>0.34198740751766948</v>
      </c>
      <c r="DN530">
        <v>0.37320510600981083</v>
      </c>
      <c r="DO530">
        <v>0.32634336431704469</v>
      </c>
      <c r="DP530">
        <v>0.2896470935036311</v>
      </c>
      <c r="DQ530">
        <v>0.43497565333061228</v>
      </c>
      <c r="DR530">
        <v>0.18850250227032808</v>
      </c>
      <c r="DS530">
        <v>0.64686547043966125</v>
      </c>
      <c r="DT530">
        <v>0.6247130871428026</v>
      </c>
      <c r="DU530">
        <v>9.8225240805001876E-2</v>
      </c>
      <c r="DV530">
        <v>0.23851129017878631</v>
      </c>
      <c r="DW530">
        <v>0.46192447052691027</v>
      </c>
      <c r="DX530">
        <v>0.31926904866811812</v>
      </c>
      <c r="DY530">
        <v>0.24968322574079746</v>
      </c>
      <c r="DZ530">
        <v>0.21215975144332333</v>
      </c>
      <c r="EA530">
        <v>0.41380900842453711</v>
      </c>
      <c r="EB530">
        <v>0.14929941894206422</v>
      </c>
      <c r="EC530">
        <v>0.1581799286015837</v>
      </c>
      <c r="ED530">
        <v>0.2288464517266515</v>
      </c>
      <c r="EE530">
        <v>0.10755052545891886</v>
      </c>
      <c r="EF530">
        <v>0.54013424725371806</v>
      </c>
      <c r="EG530">
        <v>0.1181570250543018</v>
      </c>
      <c r="EH530">
        <v>0.33290429747296457</v>
      </c>
      <c r="EI530">
        <v>0.17292433323746081</v>
      </c>
      <c r="EJ530">
        <v>0.19032002099038436</v>
      </c>
      <c r="EK530">
        <v>0.37260684987570492</v>
      </c>
      <c r="EL530">
        <v>0.52138783287581403</v>
      </c>
      <c r="EM530">
        <v>0.25017633360846503</v>
      </c>
      <c r="EO530">
        <v>0.5</v>
      </c>
      <c r="EP530">
        <v>0.27399470937151799</v>
      </c>
      <c r="EQ530">
        <v>0</v>
      </c>
      <c r="ER530">
        <v>0.14563744381092211</v>
      </c>
      <c r="ES530">
        <v>9.1404662375680346E-2</v>
      </c>
      <c r="ET530">
        <v>0.1872176880018849</v>
      </c>
      <c r="EU530">
        <v>0.1502692191432026</v>
      </c>
      <c r="EV530">
        <v>0.18822813707904917</v>
      </c>
      <c r="EW530">
        <v>0.61965219219708467</v>
      </c>
      <c r="EX530">
        <v>0.27425303414727753</v>
      </c>
      <c r="EY530">
        <v>0.18773359316669652</v>
      </c>
      <c r="EZ530">
        <v>0.40022254190277678</v>
      </c>
      <c r="FA530">
        <v>0.26589227691905154</v>
      </c>
      <c r="FB530">
        <v>0.24116957861855778</v>
      </c>
      <c r="FC530">
        <v>0.2278612209998972</v>
      </c>
      <c r="FD530">
        <v>0.24155681667693679</v>
      </c>
      <c r="FE530">
        <v>0.14731742651022126</v>
      </c>
      <c r="FF530">
        <v>0.25147699117388672</v>
      </c>
      <c r="FG530">
        <v>0.17923266250937839</v>
      </c>
      <c r="FH530">
        <v>0.16832745106873856</v>
      </c>
      <c r="FI530">
        <v>0.34198740751766948</v>
      </c>
      <c r="FJ530">
        <v>0.37320510600981083</v>
      </c>
      <c r="FK530">
        <v>0.32634336431704469</v>
      </c>
      <c r="FL530">
        <v>0.2896470935036311</v>
      </c>
      <c r="FM530">
        <v>0.43497565333061228</v>
      </c>
      <c r="FN530">
        <v>0.18850250227032808</v>
      </c>
      <c r="FO530">
        <v>0.64686547043966125</v>
      </c>
      <c r="FP530">
        <v>0.6247130871428026</v>
      </c>
      <c r="FQ530">
        <v>9.8225240805001876E-2</v>
      </c>
      <c r="FR530">
        <v>0.23851129017878631</v>
      </c>
      <c r="FS530">
        <v>0.46192447052691027</v>
      </c>
      <c r="FT530">
        <v>0.31926904866811812</v>
      </c>
      <c r="FU530">
        <v>0.24968322574079746</v>
      </c>
      <c r="FV530">
        <v>0.21215975144332333</v>
      </c>
      <c r="FW530">
        <v>0.41380900842453711</v>
      </c>
      <c r="FX530">
        <v>0.14929941894206422</v>
      </c>
      <c r="FY530">
        <v>0.1581799286015837</v>
      </c>
      <c r="FZ530">
        <v>0.2288464517266515</v>
      </c>
      <c r="GA530">
        <v>0.10755052545891886</v>
      </c>
      <c r="GB530">
        <v>0.54013424725371806</v>
      </c>
      <c r="GC530">
        <v>0.1181570250543018</v>
      </c>
      <c r="GD530">
        <v>0.33290429747296457</v>
      </c>
      <c r="GE530">
        <v>0.17292433323746081</v>
      </c>
      <c r="GF530">
        <v>0.19032002099038436</v>
      </c>
      <c r="GG530">
        <v>0.37260684987570492</v>
      </c>
      <c r="GH530">
        <v>0.52138783287581403</v>
      </c>
      <c r="GI530">
        <v>0.25017633360846503</v>
      </c>
    </row>
    <row r="531" spans="1:191" x14ac:dyDescent="0.75">
      <c r="A531">
        <v>0.53333333333333333</v>
      </c>
      <c r="B531">
        <v>0.25489220210868085</v>
      </c>
      <c r="C531">
        <v>0</v>
      </c>
      <c r="D531">
        <v>0.14563744381092211</v>
      </c>
      <c r="E531">
        <v>8.4307798553702185E-2</v>
      </c>
      <c r="F531">
        <v>0.1644764494128193</v>
      </c>
      <c r="G531">
        <v>0.1502692191432026</v>
      </c>
      <c r="H531">
        <v>0.1575596022441513</v>
      </c>
      <c r="I531">
        <v>0.50047685589561297</v>
      </c>
      <c r="J531">
        <v>0.23717940295030984</v>
      </c>
      <c r="K531">
        <v>0.18773359316669652</v>
      </c>
      <c r="L531">
        <v>0.33155283025662768</v>
      </c>
      <c r="M531">
        <v>0.26589227691905154</v>
      </c>
      <c r="N531">
        <v>0.24116957861855778</v>
      </c>
      <c r="O531">
        <v>0.17523870272404635</v>
      </c>
      <c r="P531">
        <v>0.20574735702422647</v>
      </c>
      <c r="Q531">
        <v>0.14731742651022126</v>
      </c>
      <c r="R531">
        <v>0.25147699117388672</v>
      </c>
      <c r="S531">
        <v>0.13591142325455013</v>
      </c>
      <c r="T531">
        <v>0.16832745106873856</v>
      </c>
      <c r="U531">
        <v>0.34198740751766948</v>
      </c>
      <c r="V531">
        <v>0.29505621808557941</v>
      </c>
      <c r="W531">
        <v>0.27283151460938826</v>
      </c>
      <c r="X531">
        <v>0.21245193549197317</v>
      </c>
      <c r="Y531">
        <v>0.35496268622522192</v>
      </c>
      <c r="Z531">
        <v>0.15852294105520853</v>
      </c>
      <c r="AA531">
        <v>0.51426104319169097</v>
      </c>
      <c r="AB531">
        <v>0.6247130871428026</v>
      </c>
      <c r="AC531">
        <v>9.2886282082787777E-2</v>
      </c>
      <c r="AD531">
        <v>0.23851129017878631</v>
      </c>
      <c r="AE531">
        <v>0.46192447052691027</v>
      </c>
      <c r="AF531">
        <v>0.25149968344797174</v>
      </c>
      <c r="AG531">
        <v>0.24968322574079746</v>
      </c>
      <c r="AH531">
        <v>0.21215975144332333</v>
      </c>
      <c r="AI531">
        <v>0.41380900842453711</v>
      </c>
      <c r="AJ531">
        <v>0.14929941894206422</v>
      </c>
      <c r="AK531">
        <v>0.1581799286015837</v>
      </c>
      <c r="AL531">
        <v>0.2288464517266515</v>
      </c>
      <c r="AM531">
        <v>0.10755052545891886</v>
      </c>
      <c r="AN531">
        <v>0.51934223523981937</v>
      </c>
      <c r="AO531">
        <v>0.1181570250543018</v>
      </c>
      <c r="AP531">
        <v>0.33290429747296457</v>
      </c>
      <c r="AQ531">
        <v>0.17292433323746081</v>
      </c>
      <c r="AR531">
        <v>0.19032002099038436</v>
      </c>
      <c r="AS531">
        <v>0.37260684987570492</v>
      </c>
      <c r="AT531">
        <v>0.52138783287581403</v>
      </c>
      <c r="AU531">
        <v>0.35309522752299927</v>
      </c>
      <c r="AW531">
        <v>0.53333333333333333</v>
      </c>
      <c r="AX531">
        <v>0.25489220210868085</v>
      </c>
      <c r="AY531">
        <v>0</v>
      </c>
      <c r="AZ531">
        <v>0.14563744381092211</v>
      </c>
      <c r="BA531">
        <v>8.4307798553702185E-2</v>
      </c>
      <c r="BB531">
        <v>0.1644764494128193</v>
      </c>
      <c r="BC531">
        <v>0.1502692191432026</v>
      </c>
      <c r="BD531">
        <v>0.1575596022441513</v>
      </c>
      <c r="BE531">
        <v>0.50047685589561297</v>
      </c>
      <c r="BF531">
        <v>0.23717940295030984</v>
      </c>
      <c r="BG531">
        <v>0.18773359316669652</v>
      </c>
      <c r="BH531">
        <v>0.33155283025662768</v>
      </c>
      <c r="BI531">
        <v>0.26589227691905154</v>
      </c>
      <c r="BJ531">
        <v>0.24116957861855778</v>
      </c>
      <c r="BK531">
        <v>0.17523870272404635</v>
      </c>
      <c r="BL531">
        <v>0.20574735702422647</v>
      </c>
      <c r="BM531">
        <v>0.14731742651022126</v>
      </c>
      <c r="BN531">
        <v>0.25147699117388672</v>
      </c>
      <c r="BO531">
        <v>0.13591142325455013</v>
      </c>
      <c r="BP531">
        <v>0.16832745106873856</v>
      </c>
      <c r="BQ531">
        <v>0.34198740751766948</v>
      </c>
      <c r="BR531">
        <v>0.29505621808557941</v>
      </c>
      <c r="BS531">
        <v>0.27283151460938826</v>
      </c>
      <c r="BT531">
        <v>0.21245193549197317</v>
      </c>
      <c r="BU531">
        <v>0.35496268622522192</v>
      </c>
      <c r="BV531">
        <v>0.15852294105520853</v>
      </c>
      <c r="BW531">
        <v>0.51426104319169097</v>
      </c>
      <c r="BX531">
        <v>0.6247130871428026</v>
      </c>
      <c r="BY531">
        <v>9.2886282082787777E-2</v>
      </c>
      <c r="BZ531">
        <v>0.23851129017878631</v>
      </c>
      <c r="CA531">
        <v>0.46192447052691027</v>
      </c>
      <c r="CB531">
        <v>0.25149968344797174</v>
      </c>
      <c r="CC531">
        <v>0.24968322574079746</v>
      </c>
      <c r="CD531">
        <v>0.21215975144332333</v>
      </c>
      <c r="CE531">
        <v>0.41380900842453711</v>
      </c>
      <c r="CF531">
        <v>0.14929941894206422</v>
      </c>
      <c r="CG531">
        <v>0.1581799286015837</v>
      </c>
      <c r="CH531">
        <v>0.2288464517266515</v>
      </c>
      <c r="CI531">
        <v>0.10755052545891886</v>
      </c>
      <c r="CJ531">
        <v>0.51934223523981937</v>
      </c>
      <c r="CK531">
        <v>0.1181570250543018</v>
      </c>
      <c r="CL531">
        <v>0.33290429747296457</v>
      </c>
      <c r="CM531">
        <v>0.17292433323746081</v>
      </c>
      <c r="CN531">
        <v>0.19032002099038436</v>
      </c>
      <c r="CO531">
        <v>0.37260684987570492</v>
      </c>
      <c r="CP531">
        <v>0.52138783287581403</v>
      </c>
      <c r="CQ531">
        <v>0.35309522752299927</v>
      </c>
      <c r="CS531">
        <v>0.53333333333333333</v>
      </c>
      <c r="CT531">
        <v>0.25489220210868085</v>
      </c>
      <c r="CU531">
        <v>0</v>
      </c>
      <c r="CV531">
        <v>0.14563744381092211</v>
      </c>
      <c r="CW531">
        <v>8.4307798553702185E-2</v>
      </c>
      <c r="CX531">
        <v>0.1644764494128193</v>
      </c>
      <c r="CY531">
        <v>0.1502692191432026</v>
      </c>
      <c r="CZ531">
        <v>0.1575596022441513</v>
      </c>
      <c r="DA531">
        <v>0.50047685589561297</v>
      </c>
      <c r="DB531">
        <v>0.23717940295030984</v>
      </c>
      <c r="DC531">
        <v>0.18773359316669652</v>
      </c>
      <c r="DD531">
        <v>0.33155283025662768</v>
      </c>
      <c r="DE531">
        <v>0.26589227691905154</v>
      </c>
      <c r="DF531">
        <v>0.24116957861855778</v>
      </c>
      <c r="DG531">
        <v>0.17523870272404635</v>
      </c>
      <c r="DH531">
        <v>0.20574735702422647</v>
      </c>
      <c r="DI531">
        <v>0.14731742651022126</v>
      </c>
      <c r="DJ531">
        <v>0.25147699117388672</v>
      </c>
      <c r="DK531">
        <v>0.13591142325455013</v>
      </c>
      <c r="DL531">
        <v>0.16832745106873856</v>
      </c>
      <c r="DM531">
        <v>0.34198740751766948</v>
      </c>
      <c r="DN531">
        <v>0.29505621808557941</v>
      </c>
      <c r="DO531">
        <v>0.27283151460938826</v>
      </c>
      <c r="DP531">
        <v>0.21245193549197317</v>
      </c>
      <c r="DQ531">
        <v>0.35496268622522192</v>
      </c>
      <c r="DR531">
        <v>0.15852294105520853</v>
      </c>
      <c r="DS531">
        <v>0.51426104319169097</v>
      </c>
      <c r="DT531">
        <v>0.6247130871428026</v>
      </c>
      <c r="DU531">
        <v>9.2886282082787777E-2</v>
      </c>
      <c r="DV531">
        <v>0.23851129017878631</v>
      </c>
      <c r="DW531">
        <v>0.46192447052691027</v>
      </c>
      <c r="DX531">
        <v>0.25149968344797174</v>
      </c>
      <c r="DY531">
        <v>0.24968322574079746</v>
      </c>
      <c r="DZ531">
        <v>0.21215975144332333</v>
      </c>
      <c r="EA531">
        <v>0.41380900842453711</v>
      </c>
      <c r="EB531">
        <v>0.14929941894206422</v>
      </c>
      <c r="EC531">
        <v>0.1581799286015837</v>
      </c>
      <c r="ED531">
        <v>0.2288464517266515</v>
      </c>
      <c r="EE531">
        <v>0.10755052545891886</v>
      </c>
      <c r="EF531">
        <v>0.51934223523981937</v>
      </c>
      <c r="EG531">
        <v>0.1181570250543018</v>
      </c>
      <c r="EH531">
        <v>0.33290429747296457</v>
      </c>
      <c r="EI531">
        <v>0.17292433323746081</v>
      </c>
      <c r="EJ531">
        <v>0.19032002099038436</v>
      </c>
      <c r="EK531">
        <v>0.37260684987570492</v>
      </c>
      <c r="EL531">
        <v>0.52138783287581403</v>
      </c>
      <c r="EM531">
        <v>0.35309522752299927</v>
      </c>
      <c r="EO531">
        <v>0.53333333333333333</v>
      </c>
      <c r="EP531">
        <v>0.25489220210868085</v>
      </c>
      <c r="EQ531">
        <v>0</v>
      </c>
      <c r="ER531">
        <v>0.14563744381092211</v>
      </c>
      <c r="ES531">
        <v>8.4307798553702185E-2</v>
      </c>
      <c r="ET531">
        <v>0.1644764494128193</v>
      </c>
      <c r="EU531">
        <v>0.1502692191432026</v>
      </c>
      <c r="EV531">
        <v>0.1575596022441513</v>
      </c>
      <c r="EW531">
        <v>0.50047685589561297</v>
      </c>
      <c r="EX531">
        <v>0.23717940295030984</v>
      </c>
      <c r="EY531">
        <v>0.18773359316669652</v>
      </c>
      <c r="EZ531">
        <v>0.33155283025662768</v>
      </c>
      <c r="FA531">
        <v>0.26589227691905154</v>
      </c>
      <c r="FB531">
        <v>0.24116957861855778</v>
      </c>
      <c r="FC531">
        <v>0.17523870272404635</v>
      </c>
      <c r="FD531">
        <v>0.20574735702422647</v>
      </c>
      <c r="FE531">
        <v>0.14731742651022126</v>
      </c>
      <c r="FF531">
        <v>0.25147699117388672</v>
      </c>
      <c r="FG531">
        <v>0.13591142325455013</v>
      </c>
      <c r="FH531">
        <v>0.16832745106873856</v>
      </c>
      <c r="FI531">
        <v>0.34198740751766948</v>
      </c>
      <c r="FJ531">
        <v>0.29505621808557941</v>
      </c>
      <c r="FK531">
        <v>0.27283151460938826</v>
      </c>
      <c r="FL531">
        <v>0.21245193549197317</v>
      </c>
      <c r="FM531">
        <v>0.35496268622522192</v>
      </c>
      <c r="FN531">
        <v>0.15852294105520853</v>
      </c>
      <c r="FO531">
        <v>0.51426104319169097</v>
      </c>
      <c r="FP531">
        <v>0.6247130871428026</v>
      </c>
      <c r="FQ531">
        <v>9.2886282082787777E-2</v>
      </c>
      <c r="FR531">
        <v>0.23851129017878631</v>
      </c>
      <c r="FS531">
        <v>0.46192447052691027</v>
      </c>
      <c r="FT531">
        <v>0.25149968344797174</v>
      </c>
      <c r="FU531">
        <v>0.24968322574079746</v>
      </c>
      <c r="FV531">
        <v>0.21215975144332333</v>
      </c>
      <c r="FW531">
        <v>0.41380900842453711</v>
      </c>
      <c r="FX531">
        <v>0.14929941894206422</v>
      </c>
      <c r="FY531">
        <v>0.1581799286015837</v>
      </c>
      <c r="FZ531">
        <v>0.2288464517266515</v>
      </c>
      <c r="GA531">
        <v>0.10755052545891886</v>
      </c>
      <c r="GB531">
        <v>0.51934223523981937</v>
      </c>
      <c r="GC531">
        <v>0.1181570250543018</v>
      </c>
      <c r="GD531">
        <v>0.33290429747296457</v>
      </c>
      <c r="GE531">
        <v>0.17292433323746081</v>
      </c>
      <c r="GF531">
        <v>0.19032002099038436</v>
      </c>
      <c r="GG531">
        <v>0.37260684987570492</v>
      </c>
      <c r="GH531">
        <v>0.52138783287581403</v>
      </c>
      <c r="GI531">
        <v>0.35309522752299927</v>
      </c>
    </row>
    <row r="532" spans="1:191" x14ac:dyDescent="0.75">
      <c r="A532">
        <v>0.56666666666666665</v>
      </c>
      <c r="B532">
        <v>0.24706465022052043</v>
      </c>
      <c r="C532">
        <v>0</v>
      </c>
      <c r="D532">
        <v>0.13107899836480036</v>
      </c>
      <c r="E532">
        <v>8.4307798553702185E-2</v>
      </c>
      <c r="F532">
        <v>0.1644764494128193</v>
      </c>
      <c r="G532">
        <v>0.13790400209620177</v>
      </c>
      <c r="H532">
        <v>0.1575596022441513</v>
      </c>
      <c r="I532">
        <v>0.50047685589561297</v>
      </c>
      <c r="J532">
        <v>0.23717940295030984</v>
      </c>
      <c r="K532">
        <v>0.19506666510873727</v>
      </c>
      <c r="L532">
        <v>0.33155283025662768</v>
      </c>
      <c r="M532">
        <v>0.27884832781342084</v>
      </c>
      <c r="N532">
        <v>0.19627869586062471</v>
      </c>
      <c r="O532">
        <v>0.17523870272404635</v>
      </c>
      <c r="P532">
        <v>0.20574735702422647</v>
      </c>
      <c r="Q532">
        <v>0.15421365469272028</v>
      </c>
      <c r="R532">
        <v>0.20137504345520604</v>
      </c>
      <c r="S532">
        <v>0.13591142325455013</v>
      </c>
      <c r="T532">
        <v>0.14962231883652582</v>
      </c>
      <c r="U532">
        <v>0.35327775947884194</v>
      </c>
      <c r="V532">
        <v>0.29505621808557941</v>
      </c>
      <c r="W532">
        <v>0.27283151460938826</v>
      </c>
      <c r="X532">
        <v>0.21245193549197317</v>
      </c>
      <c r="Y532">
        <v>0.35496268622522192</v>
      </c>
      <c r="Z532">
        <v>0.15852294105520853</v>
      </c>
      <c r="AA532">
        <v>0.51426104319169097</v>
      </c>
      <c r="AB532">
        <v>0.55183169412190547</v>
      </c>
      <c r="AC532">
        <v>9.2886282082787777E-2</v>
      </c>
      <c r="AD532">
        <v>0.22735840207293773</v>
      </c>
      <c r="AE532">
        <v>0.53071091984518715</v>
      </c>
      <c r="AF532">
        <v>0.25149968344797174</v>
      </c>
      <c r="AG532">
        <v>0.24023258575973264</v>
      </c>
      <c r="AH532">
        <v>0.18786584537701856</v>
      </c>
      <c r="AI532">
        <v>0.42347209768631194</v>
      </c>
      <c r="AJ532">
        <v>0.14849773113962783</v>
      </c>
      <c r="AK532">
        <v>0.18956320207826138</v>
      </c>
      <c r="AL532">
        <v>0.21277861672684326</v>
      </c>
      <c r="AM532">
        <v>9.9916022011484529E-2</v>
      </c>
      <c r="AN532">
        <v>0.51934223523981937</v>
      </c>
      <c r="AO532">
        <v>0.14155062601275858</v>
      </c>
      <c r="AP532">
        <v>0.18189340496746809</v>
      </c>
      <c r="AQ532">
        <v>0.1883685201858043</v>
      </c>
      <c r="AR532">
        <v>0.1159791622285411</v>
      </c>
      <c r="AS532">
        <v>0.38483651580290695</v>
      </c>
      <c r="AT532">
        <v>0.47802825893086265</v>
      </c>
      <c r="AU532">
        <v>0.35309522752299927</v>
      </c>
      <c r="AW532">
        <v>0.56666666666666665</v>
      </c>
      <c r="AX532">
        <v>0.24706465022052043</v>
      </c>
      <c r="AY532">
        <v>0</v>
      </c>
      <c r="AZ532">
        <v>0.13107899836480036</v>
      </c>
      <c r="BA532">
        <v>8.4307798553702185E-2</v>
      </c>
      <c r="BB532">
        <v>0.1644764494128193</v>
      </c>
      <c r="BC532">
        <v>0.13790400209620177</v>
      </c>
      <c r="BD532">
        <v>0.1575596022441513</v>
      </c>
      <c r="BE532">
        <v>0.50047685589561297</v>
      </c>
      <c r="BF532">
        <v>0.23717940295030984</v>
      </c>
      <c r="BG532">
        <v>0.19506666510873727</v>
      </c>
      <c r="BH532">
        <v>0.33155283025662768</v>
      </c>
      <c r="BI532">
        <v>0.27884832781342084</v>
      </c>
      <c r="BJ532">
        <v>0.19627869586062471</v>
      </c>
      <c r="BK532">
        <v>0.17523870272404635</v>
      </c>
      <c r="BL532">
        <v>0.20574735702422647</v>
      </c>
      <c r="BM532">
        <v>0.15421365469272028</v>
      </c>
      <c r="BN532">
        <v>0.20137504345520604</v>
      </c>
      <c r="BO532">
        <v>0.13591142325455013</v>
      </c>
      <c r="BP532">
        <v>0.14962231883652582</v>
      </c>
      <c r="BQ532">
        <v>0.35327775947884194</v>
      </c>
      <c r="BR532">
        <v>0.29505621808557941</v>
      </c>
      <c r="BS532">
        <v>0.27283151460938826</v>
      </c>
      <c r="BT532">
        <v>0.21245193549197317</v>
      </c>
      <c r="BU532">
        <v>0.35496268622522192</v>
      </c>
      <c r="BV532">
        <v>0.15852294105520853</v>
      </c>
      <c r="BW532">
        <v>0.51426104319169097</v>
      </c>
      <c r="BX532">
        <v>0.55183169412190547</v>
      </c>
      <c r="BY532">
        <v>9.2886282082787777E-2</v>
      </c>
      <c r="BZ532">
        <v>0.22735840207293773</v>
      </c>
      <c r="CA532">
        <v>0.53071091984518715</v>
      </c>
      <c r="CB532">
        <v>0.25149968344797174</v>
      </c>
      <c r="CC532">
        <v>0.24023258575973264</v>
      </c>
      <c r="CD532">
        <v>0.18786584537701856</v>
      </c>
      <c r="CE532">
        <v>0.42347209768631194</v>
      </c>
      <c r="CF532">
        <v>0.14849773113962783</v>
      </c>
      <c r="CG532">
        <v>0.18956320207826138</v>
      </c>
      <c r="CH532">
        <v>0.21277861672684326</v>
      </c>
      <c r="CI532">
        <v>9.9916022011484529E-2</v>
      </c>
      <c r="CJ532">
        <v>0.51934223523981937</v>
      </c>
      <c r="CK532">
        <v>0.14155062601275858</v>
      </c>
      <c r="CL532">
        <v>0.18189340496746809</v>
      </c>
      <c r="CM532">
        <v>0.1883685201858043</v>
      </c>
      <c r="CN532">
        <v>0.1159791622285411</v>
      </c>
      <c r="CO532">
        <v>0.38483651580290695</v>
      </c>
      <c r="CP532">
        <v>0.47802825893086265</v>
      </c>
      <c r="CQ532">
        <v>0.35309522752299927</v>
      </c>
      <c r="CS532">
        <v>0.56666666666666665</v>
      </c>
      <c r="CT532">
        <v>0.24706465022052043</v>
      </c>
      <c r="CU532">
        <v>0</v>
      </c>
      <c r="CV532">
        <v>0.13107899836480036</v>
      </c>
      <c r="CW532">
        <v>8.4307798553702185E-2</v>
      </c>
      <c r="CX532">
        <v>0.1644764494128193</v>
      </c>
      <c r="CY532">
        <v>0.13790400209620177</v>
      </c>
      <c r="CZ532">
        <v>0.1575596022441513</v>
      </c>
      <c r="DA532">
        <v>0.50047685589561297</v>
      </c>
      <c r="DB532">
        <v>0.23717940295030984</v>
      </c>
      <c r="DC532">
        <v>0.19506666510873727</v>
      </c>
      <c r="DD532">
        <v>0.33155283025662768</v>
      </c>
      <c r="DE532">
        <v>0.27884832781342084</v>
      </c>
      <c r="DF532">
        <v>0.19627869586062471</v>
      </c>
      <c r="DG532">
        <v>0.17523870272404635</v>
      </c>
      <c r="DH532">
        <v>0.20574735702422647</v>
      </c>
      <c r="DI532">
        <v>0.15421365469272028</v>
      </c>
      <c r="DJ532">
        <v>0.20137504345520604</v>
      </c>
      <c r="DK532">
        <v>0.13591142325455013</v>
      </c>
      <c r="DL532">
        <v>0.14962231883652582</v>
      </c>
      <c r="DM532">
        <v>0.35327775947884194</v>
      </c>
      <c r="DN532">
        <v>0.29505621808557941</v>
      </c>
      <c r="DO532">
        <v>0.27283151460938826</v>
      </c>
      <c r="DP532">
        <v>0.21245193549197317</v>
      </c>
      <c r="DQ532">
        <v>0.35496268622522192</v>
      </c>
      <c r="DR532">
        <v>0.15852294105520853</v>
      </c>
      <c r="DS532">
        <v>0.51426104319169097</v>
      </c>
      <c r="DT532">
        <v>0.55183169412190547</v>
      </c>
      <c r="DU532">
        <v>9.2886282082787777E-2</v>
      </c>
      <c r="DV532">
        <v>0.22735840207293773</v>
      </c>
      <c r="DW532">
        <v>0.53071091984518715</v>
      </c>
      <c r="DX532">
        <v>0.25149968344797174</v>
      </c>
      <c r="DY532">
        <v>0.24023258575973264</v>
      </c>
      <c r="DZ532">
        <v>0.18786584537701856</v>
      </c>
      <c r="EA532">
        <v>0.42347209768631194</v>
      </c>
      <c r="EB532">
        <v>0.14849773113962783</v>
      </c>
      <c r="EC532">
        <v>0.18956320207826138</v>
      </c>
      <c r="ED532">
        <v>0.21277861672684326</v>
      </c>
      <c r="EE532">
        <v>9.9916022011484529E-2</v>
      </c>
      <c r="EF532">
        <v>0.51934223523981937</v>
      </c>
      <c r="EG532">
        <v>0.14155062601275858</v>
      </c>
      <c r="EH532">
        <v>0.18189340496746809</v>
      </c>
      <c r="EI532">
        <v>0.1883685201858043</v>
      </c>
      <c r="EJ532">
        <v>0.1159791622285411</v>
      </c>
      <c r="EK532">
        <v>0.38483651580290695</v>
      </c>
      <c r="EL532">
        <v>0.47802825893086265</v>
      </c>
      <c r="EM532">
        <v>0.35309522752299927</v>
      </c>
      <c r="EO532">
        <v>0.56666666666666665</v>
      </c>
      <c r="EP532">
        <v>0.24706465022052043</v>
      </c>
      <c r="EQ532">
        <v>0</v>
      </c>
      <c r="ER532">
        <v>0.13107899836480036</v>
      </c>
      <c r="ES532">
        <v>8.4307798553702185E-2</v>
      </c>
      <c r="ET532">
        <v>0.1644764494128193</v>
      </c>
      <c r="EU532">
        <v>0.13790400209620177</v>
      </c>
      <c r="EV532">
        <v>0.1575596022441513</v>
      </c>
      <c r="EW532">
        <v>0.50047685589561297</v>
      </c>
      <c r="EX532">
        <v>0.23717940295030984</v>
      </c>
      <c r="EY532">
        <v>0.19506666510873727</v>
      </c>
      <c r="EZ532">
        <v>0.33155283025662768</v>
      </c>
      <c r="FA532">
        <v>0.27884832781342084</v>
      </c>
      <c r="FB532">
        <v>0.19627869586062471</v>
      </c>
      <c r="FC532">
        <v>0.17523870272404635</v>
      </c>
      <c r="FD532">
        <v>0.20574735702422647</v>
      </c>
      <c r="FE532">
        <v>0.15421365469272028</v>
      </c>
      <c r="FF532">
        <v>0.20137504345520604</v>
      </c>
      <c r="FG532">
        <v>0.13591142325455013</v>
      </c>
      <c r="FH532">
        <v>0.14962231883652582</v>
      </c>
      <c r="FI532">
        <v>0.35327775947884194</v>
      </c>
      <c r="FJ532">
        <v>0.29505621808557941</v>
      </c>
      <c r="FK532">
        <v>0.27283151460938826</v>
      </c>
      <c r="FL532">
        <v>0.21245193549197317</v>
      </c>
      <c r="FM532">
        <v>0.35496268622522192</v>
      </c>
      <c r="FN532">
        <v>0.15852294105520853</v>
      </c>
      <c r="FO532">
        <v>0.51426104319169097</v>
      </c>
      <c r="FP532">
        <v>0.55183169412190547</v>
      </c>
      <c r="FQ532">
        <v>9.2886282082787777E-2</v>
      </c>
      <c r="FR532">
        <v>0.22735840207293773</v>
      </c>
      <c r="FS532">
        <v>0.53071091984518715</v>
      </c>
      <c r="FT532">
        <v>0.25149968344797174</v>
      </c>
      <c r="FU532">
        <v>0.24023258575973264</v>
      </c>
      <c r="FV532">
        <v>0.18786584537701856</v>
      </c>
      <c r="FW532">
        <v>0.42347209768631194</v>
      </c>
      <c r="FX532">
        <v>0.14849773113962783</v>
      </c>
      <c r="FY532">
        <v>0.18956320207826138</v>
      </c>
      <c r="FZ532">
        <v>0.21277861672684326</v>
      </c>
      <c r="GA532">
        <v>9.9916022011484529E-2</v>
      </c>
      <c r="GB532">
        <v>0.51934223523981937</v>
      </c>
      <c r="GC532">
        <v>0.14155062601275858</v>
      </c>
      <c r="GD532">
        <v>0.18189340496746809</v>
      </c>
      <c r="GE532">
        <v>0.1883685201858043</v>
      </c>
      <c r="GF532">
        <v>0.1159791622285411</v>
      </c>
      <c r="GG532">
        <v>0.38483651580290695</v>
      </c>
      <c r="GH532">
        <v>0.47802825893086265</v>
      </c>
      <c r="GI532">
        <v>0.35309522752299927</v>
      </c>
    </row>
    <row r="533" spans="1:191" x14ac:dyDescent="0.75">
      <c r="A533">
        <v>0.6</v>
      </c>
      <c r="B533">
        <v>0.23501085284111414</v>
      </c>
      <c r="C533">
        <v>0</v>
      </c>
      <c r="D533">
        <v>0.13107899836480036</v>
      </c>
      <c r="E533">
        <v>0.10603610637190286</v>
      </c>
      <c r="F533">
        <v>0.13951672959272882</v>
      </c>
      <c r="G533">
        <v>0.13790400209620177</v>
      </c>
      <c r="H533">
        <v>0.13441446913635205</v>
      </c>
      <c r="I533">
        <v>0.37577263425509955</v>
      </c>
      <c r="J533">
        <v>0.25967663235394867</v>
      </c>
      <c r="K533">
        <v>0.19506666510873727</v>
      </c>
      <c r="L533">
        <v>0.27457450556419549</v>
      </c>
      <c r="M533">
        <v>0.27884832781342084</v>
      </c>
      <c r="N533">
        <v>0.19627869586062471</v>
      </c>
      <c r="O533">
        <v>0.14323885779754375</v>
      </c>
      <c r="P533">
        <v>0.19957027731989668</v>
      </c>
      <c r="Q533">
        <v>0.15421365469272028</v>
      </c>
      <c r="R533">
        <v>0.20137504345520604</v>
      </c>
      <c r="S533">
        <v>0.12038502339283202</v>
      </c>
      <c r="T533">
        <v>0.14962231883652582</v>
      </c>
      <c r="U533">
        <v>0.35327775947884194</v>
      </c>
      <c r="V533">
        <v>0.23320672889049626</v>
      </c>
      <c r="W533">
        <v>0.25257775262671206</v>
      </c>
      <c r="X533">
        <v>0.1911584900225374</v>
      </c>
      <c r="Y533">
        <v>0.26956656659553224</v>
      </c>
      <c r="Z533">
        <v>0.14596168583430305</v>
      </c>
      <c r="AA533">
        <v>0.35516064512395129</v>
      </c>
      <c r="AB533">
        <v>0.55183169412190547</v>
      </c>
      <c r="AC533">
        <v>8.6963118935439621E-2</v>
      </c>
      <c r="AD533">
        <v>0.22735840207293773</v>
      </c>
      <c r="AE533">
        <v>0.53071091984518715</v>
      </c>
      <c r="AF533">
        <v>0.21921729999147072</v>
      </c>
      <c r="AG533">
        <v>0.24023258575973264</v>
      </c>
      <c r="AH533">
        <v>0.18786584537701856</v>
      </c>
      <c r="AI533">
        <v>0.42347209768631194</v>
      </c>
      <c r="AJ533">
        <v>0.14849773113962783</v>
      </c>
      <c r="AK533">
        <v>0.18956320207826138</v>
      </c>
      <c r="AL533">
        <v>0.21277861672684326</v>
      </c>
      <c r="AM533">
        <v>9.9916022011484529E-2</v>
      </c>
      <c r="AN533">
        <v>0.52417868725165329</v>
      </c>
      <c r="AO533">
        <v>0.14155062601275858</v>
      </c>
      <c r="AP533">
        <v>0.18189340496746809</v>
      </c>
      <c r="AQ533">
        <v>0.1883685201858043</v>
      </c>
      <c r="AR533">
        <v>0.1159791622285411</v>
      </c>
      <c r="AS533">
        <v>0.38483651580290695</v>
      </c>
      <c r="AT533">
        <v>0.47802825893086265</v>
      </c>
      <c r="AU533">
        <v>0.44376309613880949</v>
      </c>
      <c r="AW533">
        <v>0.6</v>
      </c>
      <c r="AX533">
        <v>0.23501085284111414</v>
      </c>
      <c r="AY533">
        <v>0</v>
      </c>
      <c r="AZ533">
        <v>0.13107899836480036</v>
      </c>
      <c r="BA533">
        <v>0.10603610637190286</v>
      </c>
      <c r="BB533">
        <v>0.13951672959272882</v>
      </c>
      <c r="BC533">
        <v>0.13790400209620177</v>
      </c>
      <c r="BD533">
        <v>0.13441446913635205</v>
      </c>
      <c r="BE533">
        <v>0.37577263425509955</v>
      </c>
      <c r="BF533">
        <v>0.25967663235394867</v>
      </c>
      <c r="BG533">
        <v>0.19506666510873727</v>
      </c>
      <c r="BH533">
        <v>0.27457450556419549</v>
      </c>
      <c r="BI533">
        <v>0.27884832781342084</v>
      </c>
      <c r="BJ533">
        <v>0.19627869586062471</v>
      </c>
      <c r="BK533">
        <v>0.14323885779754375</v>
      </c>
      <c r="BL533">
        <v>0.19957027731989668</v>
      </c>
      <c r="BM533">
        <v>0.15421365469272028</v>
      </c>
      <c r="BN533">
        <v>0.20137504345520604</v>
      </c>
      <c r="BO533">
        <v>0.12038502339283202</v>
      </c>
      <c r="BP533">
        <v>0.14962231883652582</v>
      </c>
      <c r="BQ533">
        <v>0.35327775947884194</v>
      </c>
      <c r="BR533">
        <v>0.23320672889049626</v>
      </c>
      <c r="BS533">
        <v>0.25257775262671206</v>
      </c>
      <c r="BT533">
        <v>0.1911584900225374</v>
      </c>
      <c r="BU533">
        <v>0.26956656659553224</v>
      </c>
      <c r="BV533">
        <v>0.14596168583430305</v>
      </c>
      <c r="BW533">
        <v>0.35516064512395129</v>
      </c>
      <c r="BX533">
        <v>0.55183169412190547</v>
      </c>
      <c r="BY533">
        <v>8.6963118935439621E-2</v>
      </c>
      <c r="BZ533">
        <v>0.22735840207293773</v>
      </c>
      <c r="CA533">
        <v>0.53071091984518715</v>
      </c>
      <c r="CB533">
        <v>0.21921729999147072</v>
      </c>
      <c r="CC533">
        <v>0.24023258575973264</v>
      </c>
      <c r="CD533">
        <v>0.18786584537701856</v>
      </c>
      <c r="CE533">
        <v>0.42347209768631194</v>
      </c>
      <c r="CF533">
        <v>0.14849773113962783</v>
      </c>
      <c r="CG533">
        <v>0.18956320207826138</v>
      </c>
      <c r="CH533">
        <v>0.21277861672684326</v>
      </c>
      <c r="CI533">
        <v>9.9916022011484529E-2</v>
      </c>
      <c r="CJ533">
        <v>0.52417868725165329</v>
      </c>
      <c r="CK533">
        <v>0.14155062601275858</v>
      </c>
      <c r="CL533">
        <v>0.18189340496746809</v>
      </c>
      <c r="CM533">
        <v>0.1883685201858043</v>
      </c>
      <c r="CN533">
        <v>0.1159791622285411</v>
      </c>
      <c r="CO533">
        <v>0.38483651580290695</v>
      </c>
      <c r="CP533">
        <v>0.47802825893086265</v>
      </c>
      <c r="CQ533">
        <v>0.44376309613880949</v>
      </c>
      <c r="CS533">
        <v>0.6</v>
      </c>
      <c r="CT533">
        <v>0.23501085284111414</v>
      </c>
      <c r="CU533">
        <v>0</v>
      </c>
      <c r="CV533">
        <v>0.13107899836480036</v>
      </c>
      <c r="CW533">
        <v>0.10603610637190286</v>
      </c>
      <c r="CX533">
        <v>0.13951672959272882</v>
      </c>
      <c r="CY533">
        <v>0.13790400209620177</v>
      </c>
      <c r="CZ533">
        <v>0.13441446913635205</v>
      </c>
      <c r="DA533">
        <v>0.37577263425509955</v>
      </c>
      <c r="DB533">
        <v>0.25967663235394867</v>
      </c>
      <c r="DC533">
        <v>0.19506666510873727</v>
      </c>
      <c r="DD533">
        <v>0.27457450556419549</v>
      </c>
      <c r="DE533">
        <v>0.27884832781342084</v>
      </c>
      <c r="DF533">
        <v>0.19627869586062471</v>
      </c>
      <c r="DG533">
        <v>0.14323885779754375</v>
      </c>
      <c r="DH533">
        <v>0.19957027731989668</v>
      </c>
      <c r="DI533">
        <v>0.15421365469272028</v>
      </c>
      <c r="DJ533">
        <v>0.20137504345520604</v>
      </c>
      <c r="DK533">
        <v>0.12038502339283202</v>
      </c>
      <c r="DL533">
        <v>0.14962231883652582</v>
      </c>
      <c r="DM533">
        <v>0.35327775947884194</v>
      </c>
      <c r="DN533">
        <v>0.23320672889049626</v>
      </c>
      <c r="DO533">
        <v>0.25257775262671206</v>
      </c>
      <c r="DP533">
        <v>0.1911584900225374</v>
      </c>
      <c r="DQ533">
        <v>0.26956656659553224</v>
      </c>
      <c r="DR533">
        <v>0.14596168583430305</v>
      </c>
      <c r="DS533">
        <v>0.35516064512395129</v>
      </c>
      <c r="DT533">
        <v>0.55183169412190547</v>
      </c>
      <c r="DU533">
        <v>8.6963118935439621E-2</v>
      </c>
      <c r="DV533">
        <v>0.22735840207293773</v>
      </c>
      <c r="DW533">
        <v>0.53071091984518715</v>
      </c>
      <c r="DX533">
        <v>0.21921729999147072</v>
      </c>
      <c r="DY533">
        <v>0.24023258575973264</v>
      </c>
      <c r="DZ533">
        <v>0.18786584537701856</v>
      </c>
      <c r="EA533">
        <v>0.42347209768631194</v>
      </c>
      <c r="EB533">
        <v>0.14849773113962783</v>
      </c>
      <c r="EC533">
        <v>0.18956320207826138</v>
      </c>
      <c r="ED533">
        <v>0.21277861672684326</v>
      </c>
      <c r="EE533">
        <v>9.9916022011484529E-2</v>
      </c>
      <c r="EF533">
        <v>0.52417868725165329</v>
      </c>
      <c r="EG533">
        <v>0.14155062601275858</v>
      </c>
      <c r="EH533">
        <v>0.18189340496746809</v>
      </c>
      <c r="EI533">
        <v>0.1883685201858043</v>
      </c>
      <c r="EJ533">
        <v>0.1159791622285411</v>
      </c>
      <c r="EK533">
        <v>0.38483651580290695</v>
      </c>
      <c r="EL533">
        <v>0.47802825893086265</v>
      </c>
      <c r="EM533">
        <v>0.44376309613880949</v>
      </c>
      <c r="EO533">
        <v>0.6</v>
      </c>
      <c r="EP533">
        <v>0.23501085284111414</v>
      </c>
      <c r="EQ533">
        <v>0</v>
      </c>
      <c r="ER533">
        <v>0.13107899836480036</v>
      </c>
      <c r="ES533">
        <v>0.10603610637190286</v>
      </c>
      <c r="ET533">
        <v>0.13951672959272882</v>
      </c>
      <c r="EU533">
        <v>0.13790400209620177</v>
      </c>
      <c r="EV533">
        <v>0.13441446913635205</v>
      </c>
      <c r="EW533">
        <v>0.37577263425509955</v>
      </c>
      <c r="EX533">
        <v>0.25967663235394867</v>
      </c>
      <c r="EY533">
        <v>0.19506666510873727</v>
      </c>
      <c r="EZ533">
        <v>0.27457450556419549</v>
      </c>
      <c r="FA533">
        <v>0.27884832781342084</v>
      </c>
      <c r="FB533">
        <v>0.19627869586062471</v>
      </c>
      <c r="FC533">
        <v>0.14323885779754375</v>
      </c>
      <c r="FD533">
        <v>0.19957027731989668</v>
      </c>
      <c r="FE533">
        <v>0.15421365469272028</v>
      </c>
      <c r="FF533">
        <v>0.20137504345520604</v>
      </c>
      <c r="FG533">
        <v>0.12038502339283202</v>
      </c>
      <c r="FH533">
        <v>0.14962231883652582</v>
      </c>
      <c r="FI533">
        <v>0.35327775947884194</v>
      </c>
      <c r="FJ533">
        <v>0.23320672889049626</v>
      </c>
      <c r="FK533">
        <v>0.25257775262671206</v>
      </c>
      <c r="FL533">
        <v>0.1911584900225374</v>
      </c>
      <c r="FM533">
        <v>0.26956656659553224</v>
      </c>
      <c r="FN533">
        <v>0.14596168583430305</v>
      </c>
      <c r="FO533">
        <v>0.35516064512395129</v>
      </c>
      <c r="FP533">
        <v>0.55183169412190547</v>
      </c>
      <c r="FQ533">
        <v>8.6963118935439621E-2</v>
      </c>
      <c r="FR533">
        <v>0.22735840207293773</v>
      </c>
      <c r="FS533">
        <v>0.53071091984518715</v>
      </c>
      <c r="FT533">
        <v>0.21921729999147072</v>
      </c>
      <c r="FU533">
        <v>0.24023258575973264</v>
      </c>
      <c r="FV533">
        <v>0.18786584537701856</v>
      </c>
      <c r="FW533">
        <v>0.42347209768631194</v>
      </c>
      <c r="FX533">
        <v>0.14849773113962783</v>
      </c>
      <c r="FY533">
        <v>0.18956320207826138</v>
      </c>
      <c r="FZ533">
        <v>0.21277861672684326</v>
      </c>
      <c r="GA533">
        <v>9.9916022011484529E-2</v>
      </c>
      <c r="GB533">
        <v>0.52417868725165329</v>
      </c>
      <c r="GC533">
        <v>0.14155062601275858</v>
      </c>
      <c r="GD533">
        <v>0.18189340496746809</v>
      </c>
      <c r="GE533">
        <v>0.1883685201858043</v>
      </c>
      <c r="GF533">
        <v>0.1159791622285411</v>
      </c>
      <c r="GG533">
        <v>0.38483651580290695</v>
      </c>
      <c r="GH533">
        <v>0.47802825893086265</v>
      </c>
      <c r="GI533">
        <v>0.44376309613880949</v>
      </c>
    </row>
    <row r="534" spans="1:191" x14ac:dyDescent="0.75">
      <c r="A534">
        <v>0.6333333333333333</v>
      </c>
      <c r="B534">
        <v>0.22989490271045041</v>
      </c>
      <c r="C534">
        <v>0</v>
      </c>
      <c r="D534">
        <v>0.11262426283470942</v>
      </c>
      <c r="E534">
        <v>0.10603610637190286</v>
      </c>
      <c r="F534">
        <v>0.13951672959272882</v>
      </c>
      <c r="G534">
        <v>0.14546123051562537</v>
      </c>
      <c r="H534">
        <v>0.13441446913635205</v>
      </c>
      <c r="I534">
        <v>0.37577263425509955</v>
      </c>
      <c r="J534">
        <v>0.25967663235394867</v>
      </c>
      <c r="K534">
        <v>0.20179052332264918</v>
      </c>
      <c r="L534">
        <v>0.27457450556419549</v>
      </c>
      <c r="M534">
        <v>0.29704566575586</v>
      </c>
      <c r="N534">
        <v>0.19974123488230527</v>
      </c>
      <c r="O534">
        <v>0.14323885779754375</v>
      </c>
      <c r="P534">
        <v>0.19957027731989668</v>
      </c>
      <c r="Q534">
        <v>0.16197363990933913</v>
      </c>
      <c r="R534">
        <v>0.1679561493815194</v>
      </c>
      <c r="S534">
        <v>0.12038502339283202</v>
      </c>
      <c r="T534">
        <v>0.15796711350043841</v>
      </c>
      <c r="U534">
        <v>0.35697634838449149</v>
      </c>
      <c r="V534">
        <v>0.23320672889049626</v>
      </c>
      <c r="W534">
        <v>0.25257775262671206</v>
      </c>
      <c r="X534">
        <v>0.1911584900225374</v>
      </c>
      <c r="Y534">
        <v>0.26956656659553224</v>
      </c>
      <c r="Z534">
        <v>0.14596168583430305</v>
      </c>
      <c r="AA534">
        <v>0.35516064512395129</v>
      </c>
      <c r="AB534">
        <v>0.47449955450536108</v>
      </c>
      <c r="AC534">
        <v>8.6963118935439621E-2</v>
      </c>
      <c r="AD534">
        <v>0.22739162257677739</v>
      </c>
      <c r="AE534">
        <v>0.58925271335657725</v>
      </c>
      <c r="AF534">
        <v>0.21921729999147072</v>
      </c>
      <c r="AG534">
        <v>0.22951536481962609</v>
      </c>
      <c r="AH534">
        <v>0.16642974311689329</v>
      </c>
      <c r="AI534">
        <v>0.38538489402933063</v>
      </c>
      <c r="AJ534">
        <v>0.1492779405850797</v>
      </c>
      <c r="AK534">
        <v>0.20790383902885878</v>
      </c>
      <c r="AL534">
        <v>0.19059263980624833</v>
      </c>
      <c r="AM534">
        <v>0.10561820929120813</v>
      </c>
      <c r="AN534">
        <v>0.52417868725165329</v>
      </c>
      <c r="AO534">
        <v>0.15085306020090172</v>
      </c>
      <c r="AP534">
        <v>0.10721488776880506</v>
      </c>
      <c r="AQ534">
        <v>0.23492362140359549</v>
      </c>
      <c r="AR534">
        <v>7.7649153548691174E-2</v>
      </c>
      <c r="AS534">
        <v>0.38562295366350746</v>
      </c>
      <c r="AT534">
        <v>0.38666494858646305</v>
      </c>
      <c r="AU534">
        <v>0.44376309613880949</v>
      </c>
      <c r="AW534">
        <v>0.6333333333333333</v>
      </c>
      <c r="AX534">
        <v>0.22989490271045041</v>
      </c>
      <c r="AY534">
        <v>0</v>
      </c>
      <c r="AZ534">
        <v>0.11262426283470942</v>
      </c>
      <c r="BA534">
        <v>0.10603610637190286</v>
      </c>
      <c r="BB534">
        <v>0.13951672959272882</v>
      </c>
      <c r="BC534">
        <v>0.14546123051562537</v>
      </c>
      <c r="BD534">
        <v>0.13441446913635205</v>
      </c>
      <c r="BE534">
        <v>0.37577263425509955</v>
      </c>
      <c r="BF534">
        <v>0.25967663235394867</v>
      </c>
      <c r="BG534">
        <v>0.20179052332264918</v>
      </c>
      <c r="BH534">
        <v>0.27457450556419549</v>
      </c>
      <c r="BI534">
        <v>0.29704566575586</v>
      </c>
      <c r="BJ534">
        <v>0.19974123488230527</v>
      </c>
      <c r="BK534">
        <v>0.14323885779754375</v>
      </c>
      <c r="BL534">
        <v>0.19957027731989668</v>
      </c>
      <c r="BM534">
        <v>0.16197363990933913</v>
      </c>
      <c r="BN534">
        <v>0.1679561493815194</v>
      </c>
      <c r="BO534">
        <v>0.12038502339283202</v>
      </c>
      <c r="BP534">
        <v>0.15796711350043841</v>
      </c>
      <c r="BQ534">
        <v>0.35697634838449149</v>
      </c>
      <c r="BR534">
        <v>0.23320672889049626</v>
      </c>
      <c r="BS534">
        <v>0.25257775262671206</v>
      </c>
      <c r="BT534">
        <v>0.1911584900225374</v>
      </c>
      <c r="BU534">
        <v>0.26956656659553224</v>
      </c>
      <c r="BV534">
        <v>0.14596168583430305</v>
      </c>
      <c r="BW534">
        <v>0.35516064512395129</v>
      </c>
      <c r="BX534">
        <v>0.47449955450536108</v>
      </c>
      <c r="BY534">
        <v>8.6963118935439621E-2</v>
      </c>
      <c r="BZ534">
        <v>0.22739162257677739</v>
      </c>
      <c r="CA534">
        <v>0.58925271335657725</v>
      </c>
      <c r="CB534">
        <v>0.21921729999147072</v>
      </c>
      <c r="CC534">
        <v>0.22951536481962609</v>
      </c>
      <c r="CD534">
        <v>0.16642974311689329</v>
      </c>
      <c r="CE534">
        <v>0.38538489402933063</v>
      </c>
      <c r="CF534">
        <v>0.1492779405850797</v>
      </c>
      <c r="CG534">
        <v>0.20790383902885878</v>
      </c>
      <c r="CH534">
        <v>0.19059263980624833</v>
      </c>
      <c r="CI534">
        <v>0.10561820929120813</v>
      </c>
      <c r="CJ534">
        <v>0.52417868725165329</v>
      </c>
      <c r="CK534">
        <v>0.15085306020090172</v>
      </c>
      <c r="CL534">
        <v>0.10721488776880506</v>
      </c>
      <c r="CM534">
        <v>0.23492362140359549</v>
      </c>
      <c r="CN534">
        <v>7.7649153548691174E-2</v>
      </c>
      <c r="CO534">
        <v>0.38562295366350746</v>
      </c>
      <c r="CP534">
        <v>0.38666494858646305</v>
      </c>
      <c r="CQ534">
        <v>0.44376309613880949</v>
      </c>
      <c r="CS534">
        <v>0.6333333333333333</v>
      </c>
      <c r="CT534">
        <v>0.22989490271045041</v>
      </c>
      <c r="CU534">
        <v>0</v>
      </c>
      <c r="CV534">
        <v>0.11262426283470942</v>
      </c>
      <c r="CW534">
        <v>0.10603610637190286</v>
      </c>
      <c r="CX534">
        <v>0.13951672959272882</v>
      </c>
      <c r="CY534">
        <v>0.14546123051562537</v>
      </c>
      <c r="CZ534">
        <v>0.13441446913635205</v>
      </c>
      <c r="DA534">
        <v>0.37577263425509955</v>
      </c>
      <c r="DB534">
        <v>0.25967663235394867</v>
      </c>
      <c r="DC534">
        <v>0.20179052332264918</v>
      </c>
      <c r="DD534">
        <v>0.27457450556419549</v>
      </c>
      <c r="DE534">
        <v>0.29704566575586</v>
      </c>
      <c r="DF534">
        <v>0.19974123488230527</v>
      </c>
      <c r="DG534">
        <v>0.14323885779754375</v>
      </c>
      <c r="DH534">
        <v>0.19957027731989668</v>
      </c>
      <c r="DI534">
        <v>0.16197363990933913</v>
      </c>
      <c r="DJ534">
        <v>0.1679561493815194</v>
      </c>
      <c r="DK534">
        <v>0.12038502339283202</v>
      </c>
      <c r="DL534">
        <v>0.15796711350043841</v>
      </c>
      <c r="DM534">
        <v>0.35697634838449149</v>
      </c>
      <c r="DN534">
        <v>0.23320672889049626</v>
      </c>
      <c r="DO534">
        <v>0.25257775262671206</v>
      </c>
      <c r="DP534">
        <v>0.1911584900225374</v>
      </c>
      <c r="DQ534">
        <v>0.26956656659553224</v>
      </c>
      <c r="DR534">
        <v>0.14596168583430305</v>
      </c>
      <c r="DS534">
        <v>0.35516064512395129</v>
      </c>
      <c r="DT534">
        <v>0.47449955450536108</v>
      </c>
      <c r="DU534">
        <v>8.6963118935439621E-2</v>
      </c>
      <c r="DV534">
        <v>0.22739162257677739</v>
      </c>
      <c r="DW534">
        <v>0.58925271335657725</v>
      </c>
      <c r="DX534">
        <v>0.21921729999147072</v>
      </c>
      <c r="DY534">
        <v>0.22951536481962609</v>
      </c>
      <c r="DZ534">
        <v>0.16642974311689329</v>
      </c>
      <c r="EA534">
        <v>0.38538489402933063</v>
      </c>
      <c r="EB534">
        <v>0.1492779405850797</v>
      </c>
      <c r="EC534">
        <v>0.20790383902885878</v>
      </c>
      <c r="ED534">
        <v>0.19059263980624833</v>
      </c>
      <c r="EE534">
        <v>0.10561820929120813</v>
      </c>
      <c r="EF534">
        <v>0.52417868725165329</v>
      </c>
      <c r="EG534">
        <v>0.15085306020090172</v>
      </c>
      <c r="EH534">
        <v>0.10721488776880506</v>
      </c>
      <c r="EI534">
        <v>0.23492362140359549</v>
      </c>
      <c r="EJ534">
        <v>7.7649153548691174E-2</v>
      </c>
      <c r="EK534">
        <v>0.38562295366350746</v>
      </c>
      <c r="EL534">
        <v>0.38666494858646305</v>
      </c>
      <c r="EM534">
        <v>0.44376309613880949</v>
      </c>
      <c r="EO534">
        <v>0.6333333333333333</v>
      </c>
      <c r="EP534">
        <v>0.22989490271045041</v>
      </c>
      <c r="EQ534">
        <v>0</v>
      </c>
      <c r="ER534">
        <v>0.11262426283470942</v>
      </c>
      <c r="ES534">
        <v>0.10603610637190286</v>
      </c>
      <c r="ET534">
        <v>0.13951672959272882</v>
      </c>
      <c r="EU534">
        <v>0.14546123051562537</v>
      </c>
      <c r="EV534">
        <v>0.13441446913635205</v>
      </c>
      <c r="EW534">
        <v>0.37577263425509955</v>
      </c>
      <c r="EX534">
        <v>0.25967663235394867</v>
      </c>
      <c r="EY534">
        <v>0.20179052332264918</v>
      </c>
      <c r="EZ534">
        <v>0.27457450556419549</v>
      </c>
      <c r="FA534">
        <v>0.29704566575586</v>
      </c>
      <c r="FB534">
        <v>0.19974123488230527</v>
      </c>
      <c r="FC534">
        <v>0.14323885779754375</v>
      </c>
      <c r="FD534">
        <v>0.19957027731989668</v>
      </c>
      <c r="FE534">
        <v>0.16197363990933913</v>
      </c>
      <c r="FF534">
        <v>0.1679561493815194</v>
      </c>
      <c r="FG534">
        <v>0.12038502339283202</v>
      </c>
      <c r="FH534">
        <v>0.15796711350043841</v>
      </c>
      <c r="FI534">
        <v>0.35697634838449149</v>
      </c>
      <c r="FJ534">
        <v>0.23320672889049626</v>
      </c>
      <c r="FK534">
        <v>0.25257775262671206</v>
      </c>
      <c r="FL534">
        <v>0.1911584900225374</v>
      </c>
      <c r="FM534">
        <v>0.26956656659553224</v>
      </c>
      <c r="FN534">
        <v>0.14596168583430305</v>
      </c>
      <c r="FO534">
        <v>0.35516064512395129</v>
      </c>
      <c r="FP534">
        <v>0.47449955450536108</v>
      </c>
      <c r="FQ534">
        <v>8.6963118935439621E-2</v>
      </c>
      <c r="FR534">
        <v>0.22739162257677739</v>
      </c>
      <c r="FS534">
        <v>0.58925271335657725</v>
      </c>
      <c r="FT534">
        <v>0.21921729999147072</v>
      </c>
      <c r="FU534">
        <v>0.22951536481962609</v>
      </c>
      <c r="FV534">
        <v>0.16642974311689329</v>
      </c>
      <c r="FW534">
        <v>0.38538489402933063</v>
      </c>
      <c r="FX534">
        <v>0.1492779405850797</v>
      </c>
      <c r="FY534">
        <v>0.20790383902885878</v>
      </c>
      <c r="FZ534">
        <v>0.19059263980624833</v>
      </c>
      <c r="GA534">
        <v>0.10561820929120813</v>
      </c>
      <c r="GB534">
        <v>0.52417868725165329</v>
      </c>
      <c r="GC534">
        <v>0.15085306020090172</v>
      </c>
      <c r="GD534">
        <v>0.10721488776880506</v>
      </c>
      <c r="GE534">
        <v>0.23492362140359549</v>
      </c>
      <c r="GF534">
        <v>7.7649153548691174E-2</v>
      </c>
      <c r="GG534">
        <v>0.38562295366350746</v>
      </c>
      <c r="GH534">
        <v>0.38666494858646305</v>
      </c>
      <c r="GI534">
        <v>0.44376309613880949</v>
      </c>
    </row>
    <row r="535" spans="1:191" x14ac:dyDescent="0.75">
      <c r="A535">
        <v>0.66666666666666663</v>
      </c>
      <c r="B535">
        <v>0.22435524942954083</v>
      </c>
      <c r="C535">
        <v>0</v>
      </c>
      <c r="D535">
        <v>0.11262426283470942</v>
      </c>
      <c r="E535">
        <v>0.11703312778138297</v>
      </c>
      <c r="F535">
        <v>0.11674600526272544</v>
      </c>
      <c r="G535">
        <v>0.14546123051562537</v>
      </c>
      <c r="H535">
        <v>0.11562081339974718</v>
      </c>
      <c r="I535">
        <v>0.28006744531649019</v>
      </c>
      <c r="J535">
        <v>0.26165592143057437</v>
      </c>
      <c r="K535">
        <v>0.20179052332264918</v>
      </c>
      <c r="L535">
        <v>0.26448917359077356</v>
      </c>
      <c r="M535">
        <v>0.29704566575586</v>
      </c>
      <c r="N535">
        <v>0.19974123488230527</v>
      </c>
      <c r="O535">
        <v>0.12820995247524677</v>
      </c>
      <c r="P535">
        <v>0.2078574672293321</v>
      </c>
      <c r="Q535">
        <v>0.16197363990933913</v>
      </c>
      <c r="R535">
        <v>0.1679561493815194</v>
      </c>
      <c r="S535">
        <v>0.12574436246873244</v>
      </c>
      <c r="T535">
        <v>0.15796711350043841</v>
      </c>
      <c r="U535">
        <v>0.35697634838449149</v>
      </c>
      <c r="V535">
        <v>0.18956079990568789</v>
      </c>
      <c r="W535">
        <v>0.18474208012612109</v>
      </c>
      <c r="X535">
        <v>0.180619454065757</v>
      </c>
      <c r="Y535">
        <v>0.20125121062205031</v>
      </c>
      <c r="Z535">
        <v>0.1570134790908258</v>
      </c>
      <c r="AA535">
        <v>0.24233166089345559</v>
      </c>
      <c r="AB535">
        <v>0.47449955450536108</v>
      </c>
      <c r="AC535">
        <v>9.5306410789318785E-2</v>
      </c>
      <c r="AD535">
        <v>0.22739162257677739</v>
      </c>
      <c r="AE535">
        <v>0.58925271335657725</v>
      </c>
      <c r="AF535">
        <v>0.24756877152957343</v>
      </c>
      <c r="AG535">
        <v>0.22951536481962609</v>
      </c>
      <c r="AH535">
        <v>0.16642974311689329</v>
      </c>
      <c r="AI535">
        <v>0.38538489402933063</v>
      </c>
      <c r="AJ535">
        <v>0.1492779405850797</v>
      </c>
      <c r="AK535">
        <v>0.20790383902885878</v>
      </c>
      <c r="AL535">
        <v>0.19059263980624833</v>
      </c>
      <c r="AM535">
        <v>0.10561820929120813</v>
      </c>
      <c r="AN535">
        <v>0.59096319350916027</v>
      </c>
      <c r="AO535">
        <v>0.15085306020090172</v>
      </c>
      <c r="AP535">
        <v>0.10721488776880506</v>
      </c>
      <c r="AQ535">
        <v>0.23492362140359549</v>
      </c>
      <c r="AR535">
        <v>7.7649153548691174E-2</v>
      </c>
      <c r="AS535">
        <v>0.38562295366350746</v>
      </c>
      <c r="AT535">
        <v>0.38666494858646305</v>
      </c>
      <c r="AU535">
        <v>0.51887358006752038</v>
      </c>
      <c r="AW535">
        <v>0.66666666666666663</v>
      </c>
      <c r="AX535">
        <v>0.22435524942954083</v>
      </c>
      <c r="AY535">
        <v>0</v>
      </c>
      <c r="AZ535">
        <v>0.11262426283470942</v>
      </c>
      <c r="BA535">
        <v>0.11703312778138297</v>
      </c>
      <c r="BB535">
        <v>0.11674600526272544</v>
      </c>
      <c r="BC535">
        <v>0.14546123051562537</v>
      </c>
      <c r="BD535">
        <v>0.11562081339974718</v>
      </c>
      <c r="BE535">
        <v>0.28006744531649019</v>
      </c>
      <c r="BF535">
        <v>0.26165592143057437</v>
      </c>
      <c r="BG535">
        <v>0.20179052332264918</v>
      </c>
      <c r="BH535">
        <v>0.26448917359077356</v>
      </c>
      <c r="BI535">
        <v>0.29704566575586</v>
      </c>
      <c r="BJ535">
        <v>0.19974123488230527</v>
      </c>
      <c r="BK535">
        <v>0.12820995247524677</v>
      </c>
      <c r="BL535">
        <v>0.2078574672293321</v>
      </c>
      <c r="BM535">
        <v>0.16197363990933913</v>
      </c>
      <c r="BN535">
        <v>0.1679561493815194</v>
      </c>
      <c r="BO535">
        <v>0.12574436246873244</v>
      </c>
      <c r="BP535">
        <v>0.15796711350043841</v>
      </c>
      <c r="BQ535">
        <v>0.35697634838449149</v>
      </c>
      <c r="BR535">
        <v>0.18956079990568789</v>
      </c>
      <c r="BS535">
        <v>0.18474208012612109</v>
      </c>
      <c r="BT535">
        <v>0.180619454065757</v>
      </c>
      <c r="BU535">
        <v>0.20125121062205031</v>
      </c>
      <c r="BV535">
        <v>0.1570134790908258</v>
      </c>
      <c r="BW535">
        <v>0.24233166089345559</v>
      </c>
      <c r="BX535">
        <v>0.47449955450536108</v>
      </c>
      <c r="BY535">
        <v>9.5306410789318785E-2</v>
      </c>
      <c r="BZ535">
        <v>0.22739162257677739</v>
      </c>
      <c r="CA535">
        <v>0.58925271335657725</v>
      </c>
      <c r="CB535">
        <v>0.24756877152957343</v>
      </c>
      <c r="CC535">
        <v>0.22951536481962609</v>
      </c>
      <c r="CD535">
        <v>0.16642974311689329</v>
      </c>
      <c r="CE535">
        <v>0.38538489402933063</v>
      </c>
      <c r="CF535">
        <v>0.1492779405850797</v>
      </c>
      <c r="CG535">
        <v>0.20790383902885878</v>
      </c>
      <c r="CH535">
        <v>0.19059263980624833</v>
      </c>
      <c r="CI535">
        <v>0.10561820929120813</v>
      </c>
      <c r="CJ535">
        <v>0.59096319350916027</v>
      </c>
      <c r="CK535">
        <v>0.15085306020090172</v>
      </c>
      <c r="CL535">
        <v>0.10721488776880506</v>
      </c>
      <c r="CM535">
        <v>0.23492362140359549</v>
      </c>
      <c r="CN535">
        <v>7.7649153548691174E-2</v>
      </c>
      <c r="CO535">
        <v>0.38562295366350746</v>
      </c>
      <c r="CP535">
        <v>0.38666494858646305</v>
      </c>
      <c r="CQ535">
        <v>0.51887358006752038</v>
      </c>
      <c r="CS535">
        <v>0.66666666666666663</v>
      </c>
      <c r="CT535">
        <v>0.22435524942954083</v>
      </c>
      <c r="CU535">
        <v>0</v>
      </c>
      <c r="CV535">
        <v>0.11262426283470942</v>
      </c>
      <c r="CW535">
        <v>0.11703312778138297</v>
      </c>
      <c r="CX535">
        <v>0.11674600526272544</v>
      </c>
      <c r="CY535">
        <v>0.14546123051562537</v>
      </c>
      <c r="CZ535">
        <v>0.11562081339974718</v>
      </c>
      <c r="DA535">
        <v>0.28006744531649019</v>
      </c>
      <c r="DB535">
        <v>0.26165592143057437</v>
      </c>
      <c r="DC535">
        <v>0.20179052332264918</v>
      </c>
      <c r="DD535">
        <v>0.26448917359077356</v>
      </c>
      <c r="DE535">
        <v>0.29704566575586</v>
      </c>
      <c r="DF535">
        <v>0.19974123488230527</v>
      </c>
      <c r="DG535">
        <v>0.12820995247524677</v>
      </c>
      <c r="DH535">
        <v>0.2078574672293321</v>
      </c>
      <c r="DI535">
        <v>0.16197363990933913</v>
      </c>
      <c r="DJ535">
        <v>0.1679561493815194</v>
      </c>
      <c r="DK535">
        <v>0.12574436246873244</v>
      </c>
      <c r="DL535">
        <v>0.15796711350043841</v>
      </c>
      <c r="DM535">
        <v>0.35697634838449149</v>
      </c>
      <c r="DN535">
        <v>0.18956079990568789</v>
      </c>
      <c r="DO535">
        <v>0.18474208012612109</v>
      </c>
      <c r="DP535">
        <v>0.180619454065757</v>
      </c>
      <c r="DQ535">
        <v>0.20125121062205031</v>
      </c>
      <c r="DR535">
        <v>0.1570134790908258</v>
      </c>
      <c r="DS535">
        <v>0.24233166089345559</v>
      </c>
      <c r="DT535">
        <v>0.47449955450536108</v>
      </c>
      <c r="DU535">
        <v>9.5306410789318785E-2</v>
      </c>
      <c r="DV535">
        <v>0.22739162257677739</v>
      </c>
      <c r="DW535">
        <v>0.58925271335657725</v>
      </c>
      <c r="DX535">
        <v>0.24756877152957343</v>
      </c>
      <c r="DY535">
        <v>0.22951536481962609</v>
      </c>
      <c r="DZ535">
        <v>0.16642974311689329</v>
      </c>
      <c r="EA535">
        <v>0.38538489402933063</v>
      </c>
      <c r="EB535">
        <v>0.1492779405850797</v>
      </c>
      <c r="EC535">
        <v>0.20790383902885878</v>
      </c>
      <c r="ED535">
        <v>0.19059263980624833</v>
      </c>
      <c r="EE535">
        <v>0.10561820929120813</v>
      </c>
      <c r="EF535">
        <v>0.59096319350916027</v>
      </c>
      <c r="EG535">
        <v>0.15085306020090172</v>
      </c>
      <c r="EH535">
        <v>0.10721488776880506</v>
      </c>
      <c r="EI535">
        <v>0.23492362140359549</v>
      </c>
      <c r="EJ535">
        <v>7.7649153548691174E-2</v>
      </c>
      <c r="EK535">
        <v>0.38562295366350746</v>
      </c>
      <c r="EL535">
        <v>0.38666494858646305</v>
      </c>
      <c r="EM535">
        <v>0.51887358006752038</v>
      </c>
      <c r="EO535">
        <v>0.66666666666666663</v>
      </c>
      <c r="EP535">
        <v>0.22435524942954083</v>
      </c>
      <c r="EQ535">
        <v>0</v>
      </c>
      <c r="ER535">
        <v>0.11262426283470942</v>
      </c>
      <c r="ES535">
        <v>0.11703312778138297</v>
      </c>
      <c r="ET535">
        <v>0.11674600526272544</v>
      </c>
      <c r="EU535">
        <v>0.14546123051562537</v>
      </c>
      <c r="EV535">
        <v>0.11562081339974718</v>
      </c>
      <c r="EW535">
        <v>0.28006744531649019</v>
      </c>
      <c r="EX535">
        <v>0.26165592143057437</v>
      </c>
      <c r="EY535">
        <v>0.20179052332264918</v>
      </c>
      <c r="EZ535">
        <v>0.26448917359077356</v>
      </c>
      <c r="FA535">
        <v>0.29704566575586</v>
      </c>
      <c r="FB535">
        <v>0.19974123488230527</v>
      </c>
      <c r="FC535">
        <v>0.12820995247524677</v>
      </c>
      <c r="FD535">
        <v>0.2078574672293321</v>
      </c>
      <c r="FE535">
        <v>0.16197363990933913</v>
      </c>
      <c r="FF535">
        <v>0.1679561493815194</v>
      </c>
      <c r="FG535">
        <v>0.12574436246873244</v>
      </c>
      <c r="FH535">
        <v>0.15796711350043841</v>
      </c>
      <c r="FI535">
        <v>0.35697634838449149</v>
      </c>
      <c r="FJ535">
        <v>0.18956079990568789</v>
      </c>
      <c r="FK535">
        <v>0.18474208012612109</v>
      </c>
      <c r="FL535">
        <v>0.180619454065757</v>
      </c>
      <c r="FM535">
        <v>0.20125121062205031</v>
      </c>
      <c r="FN535">
        <v>0.1570134790908258</v>
      </c>
      <c r="FO535">
        <v>0.24233166089345559</v>
      </c>
      <c r="FP535">
        <v>0.47449955450536108</v>
      </c>
      <c r="FQ535">
        <v>9.5306410789318785E-2</v>
      </c>
      <c r="FR535">
        <v>0.22739162257677739</v>
      </c>
      <c r="FS535">
        <v>0.58925271335657725</v>
      </c>
      <c r="FT535">
        <v>0.24756877152957343</v>
      </c>
      <c r="FU535">
        <v>0.22951536481962609</v>
      </c>
      <c r="FV535">
        <v>0.16642974311689329</v>
      </c>
      <c r="FW535">
        <v>0.38538489402933063</v>
      </c>
      <c r="FX535">
        <v>0.1492779405850797</v>
      </c>
      <c r="FY535">
        <v>0.20790383902885878</v>
      </c>
      <c r="FZ535">
        <v>0.19059263980624833</v>
      </c>
      <c r="GA535">
        <v>0.10561820929120813</v>
      </c>
      <c r="GB535">
        <v>0.59096319350916027</v>
      </c>
      <c r="GC535">
        <v>0.15085306020090172</v>
      </c>
      <c r="GD535">
        <v>0.10721488776880506</v>
      </c>
      <c r="GE535">
        <v>0.23492362140359549</v>
      </c>
      <c r="GF535">
        <v>7.7649153548691174E-2</v>
      </c>
      <c r="GG535">
        <v>0.38562295366350746</v>
      </c>
      <c r="GH535">
        <v>0.38666494858646305</v>
      </c>
      <c r="GI535">
        <v>0.51887358006752038</v>
      </c>
    </row>
    <row r="536" spans="1:191" x14ac:dyDescent="0.75">
      <c r="A536">
        <v>0.7</v>
      </c>
      <c r="B536">
        <v>0.22491285980052858</v>
      </c>
      <c r="C536">
        <v>0</v>
      </c>
      <c r="D536">
        <v>0.1087646523411379</v>
      </c>
      <c r="E536">
        <v>0.11703312778138297</v>
      </c>
      <c r="F536">
        <v>0.11674600526272544</v>
      </c>
      <c r="G536">
        <v>0.15755608296644888</v>
      </c>
      <c r="H536">
        <v>0.11562081339974718</v>
      </c>
      <c r="I536">
        <v>0.28006744531649019</v>
      </c>
      <c r="J536">
        <v>0.26165592143057437</v>
      </c>
      <c r="K536">
        <v>0.22055574490811164</v>
      </c>
      <c r="L536">
        <v>0.26448917359077356</v>
      </c>
      <c r="M536">
        <v>0.2920571042360886</v>
      </c>
      <c r="N536">
        <v>0.23416981262187164</v>
      </c>
      <c r="O536">
        <v>0.12820995247524677</v>
      </c>
      <c r="P536">
        <v>0.2078574672293321</v>
      </c>
      <c r="Q536">
        <v>0.15358344142749072</v>
      </c>
      <c r="R536">
        <v>0.14265277446173324</v>
      </c>
      <c r="S536">
        <v>0.12574436246873244</v>
      </c>
      <c r="T536">
        <v>0.18247533206352851</v>
      </c>
      <c r="U536">
        <v>0.35527895947620891</v>
      </c>
      <c r="V536">
        <v>0.18956079990568789</v>
      </c>
      <c r="W536">
        <v>0.18474208012612109</v>
      </c>
      <c r="X536">
        <v>0.180619454065757</v>
      </c>
      <c r="Y536">
        <v>0.20125121062205031</v>
      </c>
      <c r="Z536">
        <v>0.1570134790908258</v>
      </c>
      <c r="AA536">
        <v>0.24233166089345559</v>
      </c>
      <c r="AB536">
        <v>0.46560968916513529</v>
      </c>
      <c r="AC536">
        <v>9.5306410789318785E-2</v>
      </c>
      <c r="AD536">
        <v>0.25661130439498725</v>
      </c>
      <c r="AE536">
        <v>0.61089645843214391</v>
      </c>
      <c r="AF536">
        <v>0.24756877152957343</v>
      </c>
      <c r="AG536">
        <v>0.2348315523907549</v>
      </c>
      <c r="AH536">
        <v>0.14268046712347626</v>
      </c>
      <c r="AI536">
        <v>0.32278406542397586</v>
      </c>
      <c r="AJ536">
        <v>0.12593472859498434</v>
      </c>
      <c r="AK536">
        <v>0.2179248122899935</v>
      </c>
      <c r="AL536">
        <v>0.17992819618585523</v>
      </c>
      <c r="AM536">
        <v>0.10522089865526141</v>
      </c>
      <c r="AN536">
        <v>0.59096319350916027</v>
      </c>
      <c r="AO536">
        <v>0.20770547688698571</v>
      </c>
      <c r="AP536">
        <v>9.1927116790770924E-2</v>
      </c>
      <c r="AQ536">
        <v>0.31516642039605358</v>
      </c>
      <c r="AR536">
        <v>7.2151353824665421E-2</v>
      </c>
      <c r="AS536">
        <v>0.39548207198732732</v>
      </c>
      <c r="AT536">
        <v>0.30347526442432049</v>
      </c>
      <c r="AU536">
        <v>0.51887358006752038</v>
      </c>
      <c r="AW536">
        <v>0.7</v>
      </c>
      <c r="AX536">
        <v>0.22491285980052858</v>
      </c>
      <c r="AY536">
        <v>0</v>
      </c>
      <c r="AZ536">
        <v>0.1087646523411379</v>
      </c>
      <c r="BA536">
        <v>0.11703312778138297</v>
      </c>
      <c r="BB536">
        <v>0.11674600526272544</v>
      </c>
      <c r="BC536">
        <v>0.15755608296644888</v>
      </c>
      <c r="BD536">
        <v>0.11562081339974718</v>
      </c>
      <c r="BE536">
        <v>0.28006744531649019</v>
      </c>
      <c r="BF536">
        <v>0.26165592143057437</v>
      </c>
      <c r="BG536">
        <v>0.22055574490811164</v>
      </c>
      <c r="BH536">
        <v>0.26448917359077356</v>
      </c>
      <c r="BI536">
        <v>0.2920571042360886</v>
      </c>
      <c r="BJ536">
        <v>0.23416981262187164</v>
      </c>
      <c r="BK536">
        <v>0.12820995247524677</v>
      </c>
      <c r="BL536">
        <v>0.2078574672293321</v>
      </c>
      <c r="BM536">
        <v>0.15358344142749072</v>
      </c>
      <c r="BN536">
        <v>0.14265277446173324</v>
      </c>
      <c r="BO536">
        <v>0.12574436246873244</v>
      </c>
      <c r="BP536">
        <v>0.18247533206352851</v>
      </c>
      <c r="BQ536">
        <v>0.35527895947620891</v>
      </c>
      <c r="BR536">
        <v>0.18956079990568789</v>
      </c>
      <c r="BS536">
        <v>0.18474208012612109</v>
      </c>
      <c r="BT536">
        <v>0.180619454065757</v>
      </c>
      <c r="BU536">
        <v>0.20125121062205031</v>
      </c>
      <c r="BV536">
        <v>0.1570134790908258</v>
      </c>
      <c r="BW536">
        <v>0.24233166089345559</v>
      </c>
      <c r="BX536">
        <v>0.46560968916513529</v>
      </c>
      <c r="BY536">
        <v>9.5306410789318785E-2</v>
      </c>
      <c r="BZ536">
        <v>0.25661130439498725</v>
      </c>
      <c r="CA536">
        <v>0.61089645843214391</v>
      </c>
      <c r="CB536">
        <v>0.24756877152957343</v>
      </c>
      <c r="CC536">
        <v>0.2348315523907549</v>
      </c>
      <c r="CD536">
        <v>0.14268046712347626</v>
      </c>
      <c r="CE536">
        <v>0.32278406542397586</v>
      </c>
      <c r="CF536">
        <v>0.12593472859498434</v>
      </c>
      <c r="CG536">
        <v>0.2179248122899935</v>
      </c>
      <c r="CH536">
        <v>0.17992819618585523</v>
      </c>
      <c r="CI536">
        <v>0.10522089865526141</v>
      </c>
      <c r="CJ536">
        <v>0.59096319350916027</v>
      </c>
      <c r="CK536">
        <v>0.20770547688698571</v>
      </c>
      <c r="CL536">
        <v>9.1927116790770924E-2</v>
      </c>
      <c r="CM536">
        <v>0.31516642039605358</v>
      </c>
      <c r="CN536">
        <v>7.2151353824665421E-2</v>
      </c>
      <c r="CO536">
        <v>0.39548207198732732</v>
      </c>
      <c r="CP536">
        <v>0.30347526442432049</v>
      </c>
      <c r="CQ536">
        <v>0.51887358006752038</v>
      </c>
      <c r="CS536">
        <v>0.7</v>
      </c>
      <c r="CT536">
        <v>0.22491285980052858</v>
      </c>
      <c r="CU536">
        <v>0</v>
      </c>
      <c r="CV536">
        <v>0.1087646523411379</v>
      </c>
      <c r="CW536">
        <v>0.11703312778138297</v>
      </c>
      <c r="CX536">
        <v>0.11674600526272544</v>
      </c>
      <c r="CY536">
        <v>0.15755608296644888</v>
      </c>
      <c r="CZ536">
        <v>0.11562081339974718</v>
      </c>
      <c r="DA536">
        <v>0.28006744531649019</v>
      </c>
      <c r="DB536">
        <v>0.26165592143057437</v>
      </c>
      <c r="DC536">
        <v>0.22055574490811164</v>
      </c>
      <c r="DD536">
        <v>0.26448917359077356</v>
      </c>
      <c r="DE536">
        <v>0.2920571042360886</v>
      </c>
      <c r="DF536">
        <v>0.23416981262187164</v>
      </c>
      <c r="DG536">
        <v>0.12820995247524677</v>
      </c>
      <c r="DH536">
        <v>0.2078574672293321</v>
      </c>
      <c r="DI536">
        <v>0.15358344142749072</v>
      </c>
      <c r="DJ536">
        <v>0.14265277446173324</v>
      </c>
      <c r="DK536">
        <v>0.12574436246873244</v>
      </c>
      <c r="DL536">
        <v>0.18247533206352851</v>
      </c>
      <c r="DM536">
        <v>0.35527895947620891</v>
      </c>
      <c r="DN536">
        <v>0.18956079990568789</v>
      </c>
      <c r="DO536">
        <v>0.18474208012612109</v>
      </c>
      <c r="DP536">
        <v>0.180619454065757</v>
      </c>
      <c r="DQ536">
        <v>0.20125121062205031</v>
      </c>
      <c r="DR536">
        <v>0.1570134790908258</v>
      </c>
      <c r="DS536">
        <v>0.24233166089345559</v>
      </c>
      <c r="DT536">
        <v>0.46560968916513529</v>
      </c>
      <c r="DU536">
        <v>9.5306410789318785E-2</v>
      </c>
      <c r="DV536">
        <v>0.25661130439498725</v>
      </c>
      <c r="DW536">
        <v>0.61089645843214391</v>
      </c>
      <c r="DX536">
        <v>0.24756877152957343</v>
      </c>
      <c r="DY536">
        <v>0.2348315523907549</v>
      </c>
      <c r="DZ536">
        <v>0.14268046712347626</v>
      </c>
      <c r="EA536">
        <v>0.32278406542397586</v>
      </c>
      <c r="EB536">
        <v>0.12593472859498434</v>
      </c>
      <c r="EC536">
        <v>0.2179248122899935</v>
      </c>
      <c r="ED536">
        <v>0.17992819618585523</v>
      </c>
      <c r="EE536">
        <v>0.10522089865526141</v>
      </c>
      <c r="EF536">
        <v>0.59096319350916027</v>
      </c>
      <c r="EG536">
        <v>0.20770547688698571</v>
      </c>
      <c r="EH536">
        <v>9.1927116790770924E-2</v>
      </c>
      <c r="EI536">
        <v>0.31516642039605358</v>
      </c>
      <c r="EJ536">
        <v>7.2151353824665421E-2</v>
      </c>
      <c r="EK536">
        <v>0.39548207198732732</v>
      </c>
      <c r="EL536">
        <v>0.30347526442432049</v>
      </c>
      <c r="EM536">
        <v>0.51887358006752038</v>
      </c>
      <c r="EO536">
        <v>0.7</v>
      </c>
      <c r="EP536">
        <v>0.22491285980052858</v>
      </c>
      <c r="EQ536">
        <v>0</v>
      </c>
      <c r="ER536">
        <v>0.1087646523411379</v>
      </c>
      <c r="ES536">
        <v>0.11703312778138297</v>
      </c>
      <c r="ET536">
        <v>0.11674600526272544</v>
      </c>
      <c r="EU536">
        <v>0.15755608296644888</v>
      </c>
      <c r="EV536">
        <v>0.11562081339974718</v>
      </c>
      <c r="EW536">
        <v>0.28006744531649019</v>
      </c>
      <c r="EX536">
        <v>0.26165592143057437</v>
      </c>
      <c r="EY536">
        <v>0.22055574490811164</v>
      </c>
      <c r="EZ536">
        <v>0.26448917359077356</v>
      </c>
      <c r="FA536">
        <v>0.2920571042360886</v>
      </c>
      <c r="FB536">
        <v>0.23416981262187164</v>
      </c>
      <c r="FC536">
        <v>0.12820995247524677</v>
      </c>
      <c r="FD536">
        <v>0.2078574672293321</v>
      </c>
      <c r="FE536">
        <v>0.15358344142749072</v>
      </c>
      <c r="FF536">
        <v>0.14265277446173324</v>
      </c>
      <c r="FG536">
        <v>0.12574436246873244</v>
      </c>
      <c r="FH536">
        <v>0.18247533206352851</v>
      </c>
      <c r="FI536">
        <v>0.35527895947620891</v>
      </c>
      <c r="FJ536">
        <v>0.18956079990568789</v>
      </c>
      <c r="FK536">
        <v>0.18474208012612109</v>
      </c>
      <c r="FL536">
        <v>0.180619454065757</v>
      </c>
      <c r="FM536">
        <v>0.20125121062205031</v>
      </c>
      <c r="FN536">
        <v>0.1570134790908258</v>
      </c>
      <c r="FO536">
        <v>0.24233166089345559</v>
      </c>
      <c r="FP536">
        <v>0.46560968916513529</v>
      </c>
      <c r="FQ536">
        <v>9.5306410789318785E-2</v>
      </c>
      <c r="FR536">
        <v>0.25661130439498725</v>
      </c>
      <c r="FS536">
        <v>0.61089645843214391</v>
      </c>
      <c r="FT536">
        <v>0.24756877152957343</v>
      </c>
      <c r="FU536">
        <v>0.2348315523907549</v>
      </c>
      <c r="FV536">
        <v>0.14268046712347626</v>
      </c>
      <c r="FW536">
        <v>0.32278406542397586</v>
      </c>
      <c r="FX536">
        <v>0.12593472859498434</v>
      </c>
      <c r="FY536">
        <v>0.2179248122899935</v>
      </c>
      <c r="FZ536">
        <v>0.17992819618585523</v>
      </c>
      <c r="GA536">
        <v>0.10522089865526141</v>
      </c>
      <c r="GB536">
        <v>0.59096319350916027</v>
      </c>
      <c r="GC536">
        <v>0.20770547688698571</v>
      </c>
      <c r="GD536">
        <v>9.1927116790770924E-2</v>
      </c>
      <c r="GE536">
        <v>0.31516642039605358</v>
      </c>
      <c r="GF536">
        <v>7.2151353824665421E-2</v>
      </c>
      <c r="GG536">
        <v>0.39548207198732732</v>
      </c>
      <c r="GH536">
        <v>0.30347526442432049</v>
      </c>
      <c r="GI536">
        <v>0.51887358006752038</v>
      </c>
    </row>
    <row r="537" spans="1:191" x14ac:dyDescent="0.75">
      <c r="A537">
        <v>0.73333333333333328</v>
      </c>
      <c r="B537">
        <v>0.22707114462500444</v>
      </c>
      <c r="C537">
        <v>0</v>
      </c>
      <c r="D537">
        <v>0.1087646523411379</v>
      </c>
      <c r="E537">
        <v>0.13231341932169016</v>
      </c>
      <c r="F537">
        <v>0.12251698141903944</v>
      </c>
      <c r="G537">
        <v>0.15755608296644888</v>
      </c>
      <c r="H537">
        <v>0.11617591780770239</v>
      </c>
      <c r="I537">
        <v>0.25282458977577937</v>
      </c>
      <c r="J537">
        <v>0.23409118714978833</v>
      </c>
      <c r="K537">
        <v>0.22055574490811164</v>
      </c>
      <c r="L537">
        <v>0.29159400523688173</v>
      </c>
      <c r="M537">
        <v>0.2920571042360886</v>
      </c>
      <c r="N537">
        <v>0.23416981262187164</v>
      </c>
      <c r="O537">
        <v>0.11403327575465549</v>
      </c>
      <c r="P537">
        <v>0.21321278560820955</v>
      </c>
      <c r="Q537">
        <v>0.15358344142749072</v>
      </c>
      <c r="R537">
        <v>0.14265277446173324</v>
      </c>
      <c r="S537">
        <v>0.14959998198801591</v>
      </c>
      <c r="T537">
        <v>0.18247533206352851</v>
      </c>
      <c r="U537">
        <v>0.35527895947620891</v>
      </c>
      <c r="V537">
        <v>0.15472695415156282</v>
      </c>
      <c r="W537">
        <v>0.15788069259586335</v>
      </c>
      <c r="X537">
        <v>0.21760982928101252</v>
      </c>
      <c r="Y537">
        <v>0.16483935800678248</v>
      </c>
      <c r="Z537">
        <v>0.17592905385536059</v>
      </c>
      <c r="AA537">
        <v>0.19210875323649818</v>
      </c>
      <c r="AB537">
        <v>0.46560968916513529</v>
      </c>
      <c r="AC537">
        <v>9.2175358369568652E-2</v>
      </c>
      <c r="AD537">
        <v>0.25661130439498725</v>
      </c>
      <c r="AE537">
        <v>0.61089645843214391</v>
      </c>
      <c r="AF537">
        <v>0.32144273545482765</v>
      </c>
      <c r="AG537">
        <v>0.2348315523907549</v>
      </c>
      <c r="AH537">
        <v>0.14268046712347626</v>
      </c>
      <c r="AI537">
        <v>0.32278406542397586</v>
      </c>
      <c r="AJ537">
        <v>0.12593472859498434</v>
      </c>
      <c r="AK537">
        <v>0.2179248122899935</v>
      </c>
      <c r="AL537">
        <v>0.17992819618585523</v>
      </c>
      <c r="AM537">
        <v>0.10522089865526141</v>
      </c>
      <c r="AN537">
        <v>0.66027893700796991</v>
      </c>
      <c r="AO537">
        <v>0.20770547688698571</v>
      </c>
      <c r="AP537">
        <v>9.1927116790770924E-2</v>
      </c>
      <c r="AQ537">
        <v>0.31516642039605358</v>
      </c>
      <c r="AR537">
        <v>7.2151353824665421E-2</v>
      </c>
      <c r="AS537">
        <v>0.39548207198732732</v>
      </c>
      <c r="AT537">
        <v>0.30347526442432049</v>
      </c>
      <c r="AU537">
        <v>0.55942391063467767</v>
      </c>
      <c r="AW537">
        <v>0.73333333333333328</v>
      </c>
      <c r="AX537">
        <v>0.22707114462500444</v>
      </c>
      <c r="AY537">
        <v>0</v>
      </c>
      <c r="AZ537">
        <v>0.1087646523411379</v>
      </c>
      <c r="BA537">
        <v>0.13231341932169016</v>
      </c>
      <c r="BB537">
        <v>0.12251698141903944</v>
      </c>
      <c r="BC537">
        <v>0.15755608296644888</v>
      </c>
      <c r="BD537">
        <v>0.11617591780770239</v>
      </c>
      <c r="BE537">
        <v>0.25282458977577937</v>
      </c>
      <c r="BF537">
        <v>0.23409118714978833</v>
      </c>
      <c r="BG537">
        <v>0.22055574490811164</v>
      </c>
      <c r="BH537">
        <v>0.29159400523688173</v>
      </c>
      <c r="BI537">
        <v>0.2920571042360886</v>
      </c>
      <c r="BJ537">
        <v>0.23416981262187164</v>
      </c>
      <c r="BK537">
        <v>0.11403327575465549</v>
      </c>
      <c r="BL537">
        <v>0.21321278560820955</v>
      </c>
      <c r="BM537">
        <v>0.15358344142749072</v>
      </c>
      <c r="BN537">
        <v>0.14265277446173324</v>
      </c>
      <c r="BO537">
        <v>0.14959998198801591</v>
      </c>
      <c r="BP537">
        <v>0.18247533206352851</v>
      </c>
      <c r="BQ537">
        <v>0.35527895947620891</v>
      </c>
      <c r="BR537">
        <v>0.15472695415156282</v>
      </c>
      <c r="BS537">
        <v>0.15788069259586335</v>
      </c>
      <c r="BT537">
        <v>0.21760982928101252</v>
      </c>
      <c r="BU537">
        <v>0.16483935800678248</v>
      </c>
      <c r="BV537">
        <v>0.17592905385536059</v>
      </c>
      <c r="BW537">
        <v>0.19210875323649818</v>
      </c>
      <c r="BX537">
        <v>0.46560968916513529</v>
      </c>
      <c r="BY537">
        <v>9.2175358369568652E-2</v>
      </c>
      <c r="BZ537">
        <v>0.25661130439498725</v>
      </c>
      <c r="CA537">
        <v>0.61089645843214391</v>
      </c>
      <c r="CB537">
        <v>0.32144273545482765</v>
      </c>
      <c r="CC537">
        <v>0.2348315523907549</v>
      </c>
      <c r="CD537">
        <v>0.14268046712347626</v>
      </c>
      <c r="CE537">
        <v>0.32278406542397586</v>
      </c>
      <c r="CF537">
        <v>0.12593472859498434</v>
      </c>
      <c r="CG537">
        <v>0.2179248122899935</v>
      </c>
      <c r="CH537">
        <v>0.17992819618585523</v>
      </c>
      <c r="CI537">
        <v>0.10522089865526141</v>
      </c>
      <c r="CJ537">
        <v>0.66027893700796991</v>
      </c>
      <c r="CK537">
        <v>0.20770547688698571</v>
      </c>
      <c r="CL537">
        <v>9.1927116790770924E-2</v>
      </c>
      <c r="CM537">
        <v>0.31516642039605358</v>
      </c>
      <c r="CN537">
        <v>7.2151353824665421E-2</v>
      </c>
      <c r="CO537">
        <v>0.39548207198732732</v>
      </c>
      <c r="CP537">
        <v>0.30347526442432049</v>
      </c>
      <c r="CQ537">
        <v>0.55942391063467767</v>
      </c>
      <c r="CS537">
        <v>0.73333333333333328</v>
      </c>
      <c r="CT537">
        <v>0.22707114462500444</v>
      </c>
      <c r="CU537">
        <v>0</v>
      </c>
      <c r="CV537">
        <v>0.1087646523411379</v>
      </c>
      <c r="CW537">
        <v>0.13231341932169016</v>
      </c>
      <c r="CX537">
        <v>0.12251698141903944</v>
      </c>
      <c r="CY537">
        <v>0.15755608296644888</v>
      </c>
      <c r="CZ537">
        <v>0.11617591780770239</v>
      </c>
      <c r="DA537">
        <v>0.25282458977577937</v>
      </c>
      <c r="DB537">
        <v>0.23409118714978833</v>
      </c>
      <c r="DC537">
        <v>0.22055574490811164</v>
      </c>
      <c r="DD537">
        <v>0.29159400523688173</v>
      </c>
      <c r="DE537">
        <v>0.2920571042360886</v>
      </c>
      <c r="DF537">
        <v>0.23416981262187164</v>
      </c>
      <c r="DG537">
        <v>0.11403327575465549</v>
      </c>
      <c r="DH537">
        <v>0.21321278560820955</v>
      </c>
      <c r="DI537">
        <v>0.15358344142749072</v>
      </c>
      <c r="DJ537">
        <v>0.14265277446173324</v>
      </c>
      <c r="DK537">
        <v>0.14959998198801591</v>
      </c>
      <c r="DL537">
        <v>0.18247533206352851</v>
      </c>
      <c r="DM537">
        <v>0.35527895947620891</v>
      </c>
      <c r="DN537">
        <v>0.15472695415156282</v>
      </c>
      <c r="DO537">
        <v>0.15788069259586335</v>
      </c>
      <c r="DP537">
        <v>0.21760982928101252</v>
      </c>
      <c r="DQ537">
        <v>0.16483935800678248</v>
      </c>
      <c r="DR537">
        <v>0.17592905385536059</v>
      </c>
      <c r="DS537">
        <v>0.19210875323649818</v>
      </c>
      <c r="DT537">
        <v>0.46560968916513529</v>
      </c>
      <c r="DU537">
        <v>9.2175358369568652E-2</v>
      </c>
      <c r="DV537">
        <v>0.25661130439498725</v>
      </c>
      <c r="DW537">
        <v>0.61089645843214391</v>
      </c>
      <c r="DX537">
        <v>0.32144273545482765</v>
      </c>
      <c r="DY537">
        <v>0.2348315523907549</v>
      </c>
      <c r="DZ537">
        <v>0.14268046712347626</v>
      </c>
      <c r="EA537">
        <v>0.32278406542397586</v>
      </c>
      <c r="EB537">
        <v>0.12593472859498434</v>
      </c>
      <c r="EC537">
        <v>0.2179248122899935</v>
      </c>
      <c r="ED537">
        <v>0.17992819618585523</v>
      </c>
      <c r="EE537">
        <v>0.10522089865526141</v>
      </c>
      <c r="EF537">
        <v>0.66027893700796991</v>
      </c>
      <c r="EG537">
        <v>0.20770547688698571</v>
      </c>
      <c r="EH537">
        <v>9.1927116790770924E-2</v>
      </c>
      <c r="EI537">
        <v>0.31516642039605358</v>
      </c>
      <c r="EJ537">
        <v>7.2151353824665421E-2</v>
      </c>
      <c r="EK537">
        <v>0.39548207198732732</v>
      </c>
      <c r="EL537">
        <v>0.30347526442432049</v>
      </c>
      <c r="EM537">
        <v>0.55942391063467767</v>
      </c>
      <c r="EO537">
        <v>0.73333333333333328</v>
      </c>
      <c r="EP537">
        <v>0.22707114462500444</v>
      </c>
      <c r="EQ537">
        <v>0</v>
      </c>
      <c r="ER537">
        <v>0.1087646523411379</v>
      </c>
      <c r="ES537">
        <v>0.13231341932169016</v>
      </c>
      <c r="ET537">
        <v>0.12251698141903944</v>
      </c>
      <c r="EU537">
        <v>0.15755608296644888</v>
      </c>
      <c r="EV537">
        <v>0.11617591780770239</v>
      </c>
      <c r="EW537">
        <v>0.25282458977577937</v>
      </c>
      <c r="EX537">
        <v>0.23409118714978833</v>
      </c>
      <c r="EY537">
        <v>0.22055574490811164</v>
      </c>
      <c r="EZ537">
        <v>0.29159400523688173</v>
      </c>
      <c r="FA537">
        <v>0.2920571042360886</v>
      </c>
      <c r="FB537">
        <v>0.23416981262187164</v>
      </c>
      <c r="FC537">
        <v>0.11403327575465549</v>
      </c>
      <c r="FD537">
        <v>0.21321278560820955</v>
      </c>
      <c r="FE537">
        <v>0.15358344142749072</v>
      </c>
      <c r="FF537">
        <v>0.14265277446173324</v>
      </c>
      <c r="FG537">
        <v>0.14959998198801591</v>
      </c>
      <c r="FH537">
        <v>0.18247533206352851</v>
      </c>
      <c r="FI537">
        <v>0.35527895947620891</v>
      </c>
      <c r="FJ537">
        <v>0.15472695415156282</v>
      </c>
      <c r="FK537">
        <v>0.15788069259586335</v>
      </c>
      <c r="FL537">
        <v>0.21760982928101252</v>
      </c>
      <c r="FM537">
        <v>0.16483935800678248</v>
      </c>
      <c r="FN537">
        <v>0.17592905385536059</v>
      </c>
      <c r="FO537">
        <v>0.19210875323649818</v>
      </c>
      <c r="FP537">
        <v>0.46560968916513529</v>
      </c>
      <c r="FQ537">
        <v>9.2175358369568652E-2</v>
      </c>
      <c r="FR537">
        <v>0.25661130439498725</v>
      </c>
      <c r="FS537">
        <v>0.61089645843214391</v>
      </c>
      <c r="FT537">
        <v>0.32144273545482765</v>
      </c>
      <c r="FU537">
        <v>0.2348315523907549</v>
      </c>
      <c r="FV537">
        <v>0.14268046712347626</v>
      </c>
      <c r="FW537">
        <v>0.32278406542397586</v>
      </c>
      <c r="FX537">
        <v>0.12593472859498434</v>
      </c>
      <c r="FY537">
        <v>0.2179248122899935</v>
      </c>
      <c r="FZ537">
        <v>0.17992819618585523</v>
      </c>
      <c r="GA537">
        <v>0.10522089865526141</v>
      </c>
      <c r="GB537">
        <v>0.66027893700796991</v>
      </c>
      <c r="GC537">
        <v>0.20770547688698571</v>
      </c>
      <c r="GD537">
        <v>9.1927116790770924E-2</v>
      </c>
      <c r="GE537">
        <v>0.31516642039605358</v>
      </c>
      <c r="GF537">
        <v>7.2151353824665421E-2</v>
      </c>
      <c r="GG537">
        <v>0.39548207198732732</v>
      </c>
      <c r="GH537">
        <v>0.30347526442432049</v>
      </c>
      <c r="GI537">
        <v>0.55942391063467767</v>
      </c>
    </row>
    <row r="538" spans="1:191" x14ac:dyDescent="0.75">
      <c r="A538">
        <v>0.76666666666666672</v>
      </c>
      <c r="B538">
        <v>0.23546020568044557</v>
      </c>
      <c r="C538">
        <v>0</v>
      </c>
      <c r="D538">
        <v>0.11768252248593744</v>
      </c>
      <c r="E538">
        <v>0.13231341932169016</v>
      </c>
      <c r="F538">
        <v>0.12251698141903944</v>
      </c>
      <c r="G538">
        <v>0.18794556635621631</v>
      </c>
      <c r="H538">
        <v>0.11617591780770239</v>
      </c>
      <c r="I538">
        <v>0.25282458977577937</v>
      </c>
      <c r="J538">
        <v>0.23409118714978833</v>
      </c>
      <c r="K538">
        <v>0.24342262611568927</v>
      </c>
      <c r="L538">
        <v>0.29159400523688173</v>
      </c>
      <c r="M538">
        <v>0.27193025835519319</v>
      </c>
      <c r="N538">
        <v>0.28110806114460213</v>
      </c>
      <c r="O538">
        <v>0.11403327575465549</v>
      </c>
      <c r="P538">
        <v>0.21321278560820955</v>
      </c>
      <c r="Q538">
        <v>0.12434887747076573</v>
      </c>
      <c r="R538">
        <v>0.13186522934827224</v>
      </c>
      <c r="S538">
        <v>0.14959998198801591</v>
      </c>
      <c r="T538">
        <v>0.20236398034195444</v>
      </c>
      <c r="U538">
        <v>0.3425516583337519</v>
      </c>
      <c r="V538">
        <v>0.15472695415156282</v>
      </c>
      <c r="W538">
        <v>0.15788069259586335</v>
      </c>
      <c r="X538">
        <v>0.21760982928101252</v>
      </c>
      <c r="Y538">
        <v>0.16483935800678248</v>
      </c>
      <c r="Z538">
        <v>0.17592905385536059</v>
      </c>
      <c r="AA538">
        <v>0.19210875323649818</v>
      </c>
      <c r="AB538">
        <v>0.45158894443535669</v>
      </c>
      <c r="AC538">
        <v>9.2175358369568652E-2</v>
      </c>
      <c r="AD538">
        <v>0.24877439914593646</v>
      </c>
      <c r="AE538">
        <v>0.59657521419499071</v>
      </c>
      <c r="AF538">
        <v>0.32144273545482765</v>
      </c>
      <c r="AG538">
        <v>0.2480185261639799</v>
      </c>
      <c r="AH538">
        <v>0.1346106031712111</v>
      </c>
      <c r="AI538">
        <v>0.24751262996269763</v>
      </c>
      <c r="AJ538">
        <v>0.10470762010197632</v>
      </c>
      <c r="AK538">
        <v>0.25109775731766604</v>
      </c>
      <c r="AL538">
        <v>0.17796536616284792</v>
      </c>
      <c r="AM538">
        <v>0.14965886734853484</v>
      </c>
      <c r="AN538">
        <v>0.66027893700796991</v>
      </c>
      <c r="AO538">
        <v>0.45799074457818278</v>
      </c>
      <c r="AP538">
        <v>7.3070726346031734E-2</v>
      </c>
      <c r="AQ538">
        <v>0.45211104497184351</v>
      </c>
      <c r="AR538">
        <v>5.3129816824366571E-2</v>
      </c>
      <c r="AS538">
        <v>0.4483350057167742</v>
      </c>
      <c r="AT538">
        <v>0.27456548256938579</v>
      </c>
      <c r="AU538">
        <v>0.55942391063467767</v>
      </c>
      <c r="AW538">
        <v>0.76666666666666672</v>
      </c>
      <c r="AX538">
        <v>0.23546020568044557</v>
      </c>
      <c r="AY538">
        <v>0</v>
      </c>
      <c r="AZ538">
        <v>0.11768252248593744</v>
      </c>
      <c r="BA538">
        <v>0.13231341932169016</v>
      </c>
      <c r="BB538">
        <v>0.12251698141903944</v>
      </c>
      <c r="BC538">
        <v>0.18794556635621631</v>
      </c>
      <c r="BD538">
        <v>0.11617591780770239</v>
      </c>
      <c r="BE538">
        <v>0.25282458977577937</v>
      </c>
      <c r="BF538">
        <v>0.23409118714978833</v>
      </c>
      <c r="BG538">
        <v>0.24342262611568927</v>
      </c>
      <c r="BH538">
        <v>0.29159400523688173</v>
      </c>
      <c r="BI538">
        <v>0.27193025835519319</v>
      </c>
      <c r="BJ538">
        <v>0.28110806114460213</v>
      </c>
      <c r="BK538">
        <v>0.11403327575465549</v>
      </c>
      <c r="BL538">
        <v>0.21321278560820955</v>
      </c>
      <c r="BM538">
        <v>0.12434887747076573</v>
      </c>
      <c r="BN538">
        <v>0.13186522934827224</v>
      </c>
      <c r="BO538">
        <v>0.14959998198801591</v>
      </c>
      <c r="BP538">
        <v>0.20236398034195444</v>
      </c>
      <c r="BQ538">
        <v>0.3425516583337519</v>
      </c>
      <c r="BR538">
        <v>0.15472695415156282</v>
      </c>
      <c r="BS538">
        <v>0.15788069259586335</v>
      </c>
      <c r="BT538">
        <v>0.21760982928101252</v>
      </c>
      <c r="BU538">
        <v>0.16483935800678248</v>
      </c>
      <c r="BV538">
        <v>0.17592905385536059</v>
      </c>
      <c r="BW538">
        <v>0.19210875323649818</v>
      </c>
      <c r="BX538">
        <v>0.45158894443535669</v>
      </c>
      <c r="BY538">
        <v>9.2175358369568652E-2</v>
      </c>
      <c r="BZ538">
        <v>0.24877439914593646</v>
      </c>
      <c r="CA538">
        <v>0.59657521419499071</v>
      </c>
      <c r="CB538">
        <v>0.32144273545482765</v>
      </c>
      <c r="CC538">
        <v>0.2480185261639799</v>
      </c>
      <c r="CD538">
        <v>0.1346106031712111</v>
      </c>
      <c r="CE538">
        <v>0.24751262996269763</v>
      </c>
      <c r="CF538">
        <v>0.10470762010197632</v>
      </c>
      <c r="CG538">
        <v>0.25109775731766604</v>
      </c>
      <c r="CH538">
        <v>0.17796536616284792</v>
      </c>
      <c r="CI538">
        <v>0.14965886734853484</v>
      </c>
      <c r="CJ538">
        <v>0.66027893700796991</v>
      </c>
      <c r="CK538">
        <v>0.45799074457818278</v>
      </c>
      <c r="CL538">
        <v>7.3070726346031734E-2</v>
      </c>
      <c r="CM538">
        <v>0.45211104497184351</v>
      </c>
      <c r="CN538">
        <v>5.3129816824366571E-2</v>
      </c>
      <c r="CO538">
        <v>0.4483350057167742</v>
      </c>
      <c r="CP538">
        <v>0.27456548256938579</v>
      </c>
      <c r="CQ538">
        <v>0.55942391063467767</v>
      </c>
      <c r="CS538">
        <v>0.76666666666666672</v>
      </c>
      <c r="CT538">
        <v>0.23546020568044557</v>
      </c>
      <c r="CU538">
        <v>0</v>
      </c>
      <c r="CV538">
        <v>0.11768252248593744</v>
      </c>
      <c r="CW538">
        <v>0.13231341932169016</v>
      </c>
      <c r="CX538">
        <v>0.12251698141903944</v>
      </c>
      <c r="CY538">
        <v>0.18794556635621631</v>
      </c>
      <c r="CZ538">
        <v>0.11617591780770239</v>
      </c>
      <c r="DA538">
        <v>0.25282458977577937</v>
      </c>
      <c r="DB538">
        <v>0.23409118714978833</v>
      </c>
      <c r="DC538">
        <v>0.24342262611568927</v>
      </c>
      <c r="DD538">
        <v>0.29159400523688173</v>
      </c>
      <c r="DE538">
        <v>0.27193025835519319</v>
      </c>
      <c r="DF538">
        <v>0.28110806114460213</v>
      </c>
      <c r="DG538">
        <v>0.11403327575465549</v>
      </c>
      <c r="DH538">
        <v>0.21321278560820955</v>
      </c>
      <c r="DI538">
        <v>0.12434887747076573</v>
      </c>
      <c r="DJ538">
        <v>0.13186522934827224</v>
      </c>
      <c r="DK538">
        <v>0.14959998198801591</v>
      </c>
      <c r="DL538">
        <v>0.20236398034195444</v>
      </c>
      <c r="DM538">
        <v>0.3425516583337519</v>
      </c>
      <c r="DN538">
        <v>0.15472695415156282</v>
      </c>
      <c r="DO538">
        <v>0.15788069259586335</v>
      </c>
      <c r="DP538">
        <v>0.21760982928101252</v>
      </c>
      <c r="DQ538">
        <v>0.16483935800678248</v>
      </c>
      <c r="DR538">
        <v>0.17592905385536059</v>
      </c>
      <c r="DS538">
        <v>0.19210875323649818</v>
      </c>
      <c r="DT538">
        <v>0.45158894443535669</v>
      </c>
      <c r="DU538">
        <v>9.2175358369568652E-2</v>
      </c>
      <c r="DV538">
        <v>0.24877439914593646</v>
      </c>
      <c r="DW538">
        <v>0.59657521419499071</v>
      </c>
      <c r="DX538">
        <v>0.32144273545482765</v>
      </c>
      <c r="DY538">
        <v>0.2480185261639799</v>
      </c>
      <c r="DZ538">
        <v>0.1346106031712111</v>
      </c>
      <c r="EA538">
        <v>0.24751262996269763</v>
      </c>
      <c r="EB538">
        <v>0.10470762010197632</v>
      </c>
      <c r="EC538">
        <v>0.25109775731766604</v>
      </c>
      <c r="ED538">
        <v>0.17796536616284792</v>
      </c>
      <c r="EE538">
        <v>0.14965886734853484</v>
      </c>
      <c r="EF538">
        <v>0.66027893700796991</v>
      </c>
      <c r="EG538">
        <v>0.45799074457818278</v>
      </c>
      <c r="EH538">
        <v>7.3070726346031734E-2</v>
      </c>
      <c r="EI538">
        <v>0.45211104497184351</v>
      </c>
      <c r="EJ538">
        <v>5.3129816824366571E-2</v>
      </c>
      <c r="EK538">
        <v>0.4483350057167742</v>
      </c>
      <c r="EL538">
        <v>0.27456548256938579</v>
      </c>
      <c r="EM538">
        <v>0.55942391063467767</v>
      </c>
      <c r="EO538">
        <v>0.76666666666666672</v>
      </c>
      <c r="EP538">
        <v>0.23546020568044557</v>
      </c>
      <c r="EQ538">
        <v>0</v>
      </c>
      <c r="ER538">
        <v>0.11768252248593744</v>
      </c>
      <c r="ES538">
        <v>0.13231341932169016</v>
      </c>
      <c r="ET538">
        <v>0.12251698141903944</v>
      </c>
      <c r="EU538">
        <v>0.18794556635621631</v>
      </c>
      <c r="EV538">
        <v>0.11617591780770239</v>
      </c>
      <c r="EW538">
        <v>0.25282458977577937</v>
      </c>
      <c r="EX538">
        <v>0.23409118714978833</v>
      </c>
      <c r="EY538">
        <v>0.24342262611568927</v>
      </c>
      <c r="EZ538">
        <v>0.29159400523688173</v>
      </c>
      <c r="FA538">
        <v>0.27193025835519319</v>
      </c>
      <c r="FB538">
        <v>0.28110806114460213</v>
      </c>
      <c r="FC538">
        <v>0.11403327575465549</v>
      </c>
      <c r="FD538">
        <v>0.21321278560820955</v>
      </c>
      <c r="FE538">
        <v>0.12434887747076573</v>
      </c>
      <c r="FF538">
        <v>0.13186522934827224</v>
      </c>
      <c r="FG538">
        <v>0.14959998198801591</v>
      </c>
      <c r="FH538">
        <v>0.20236398034195444</v>
      </c>
      <c r="FI538">
        <v>0.3425516583337519</v>
      </c>
      <c r="FJ538">
        <v>0.15472695415156282</v>
      </c>
      <c r="FK538">
        <v>0.15788069259586335</v>
      </c>
      <c r="FL538">
        <v>0.21760982928101252</v>
      </c>
      <c r="FM538">
        <v>0.16483935800678248</v>
      </c>
      <c r="FN538">
        <v>0.17592905385536059</v>
      </c>
      <c r="FO538">
        <v>0.19210875323649818</v>
      </c>
      <c r="FP538">
        <v>0.45158894443535669</v>
      </c>
      <c r="FQ538">
        <v>9.2175358369568652E-2</v>
      </c>
      <c r="FR538">
        <v>0.24877439914593646</v>
      </c>
      <c r="FS538">
        <v>0.59657521419499071</v>
      </c>
      <c r="FT538">
        <v>0.32144273545482765</v>
      </c>
      <c r="FU538">
        <v>0.2480185261639799</v>
      </c>
      <c r="FV538">
        <v>0.1346106031712111</v>
      </c>
      <c r="FW538">
        <v>0.24751262996269763</v>
      </c>
      <c r="FX538">
        <v>0.10470762010197632</v>
      </c>
      <c r="FY538">
        <v>0.25109775731766604</v>
      </c>
      <c r="FZ538">
        <v>0.17796536616284792</v>
      </c>
      <c r="GA538">
        <v>0.14965886734853484</v>
      </c>
      <c r="GB538">
        <v>0.66027893700796991</v>
      </c>
      <c r="GC538">
        <v>0.45799074457818278</v>
      </c>
      <c r="GD538">
        <v>7.3070726346031734E-2</v>
      </c>
      <c r="GE538">
        <v>0.45211104497184351</v>
      </c>
      <c r="GF538">
        <v>5.3129816824366571E-2</v>
      </c>
      <c r="GG538">
        <v>0.4483350057167742</v>
      </c>
      <c r="GH538">
        <v>0.27456548256938579</v>
      </c>
      <c r="GI538">
        <v>0.55942391063467767</v>
      </c>
    </row>
    <row r="539" spans="1:191" x14ac:dyDescent="0.75">
      <c r="A539">
        <v>0.8</v>
      </c>
      <c r="B539">
        <v>0.23976035185646935</v>
      </c>
      <c r="C539">
        <v>0</v>
      </c>
      <c r="D539">
        <v>0.11768252248593744</v>
      </c>
      <c r="E539">
        <v>0.15755232922401774</v>
      </c>
      <c r="F539">
        <v>0.12139844585084682</v>
      </c>
      <c r="G539">
        <v>0.18794556635621631</v>
      </c>
      <c r="H539">
        <v>0.12530354950221784</v>
      </c>
      <c r="I539">
        <v>0.26702561485942056</v>
      </c>
      <c r="J539">
        <v>0.20013939274984296</v>
      </c>
      <c r="K539">
        <v>0.24342262611568927</v>
      </c>
      <c r="L539">
        <v>0.33624998166821096</v>
      </c>
      <c r="M539">
        <v>0.27193025835519319</v>
      </c>
      <c r="N539">
        <v>0.28110806114460213</v>
      </c>
      <c r="O539">
        <v>9.8735569464191306E-2</v>
      </c>
      <c r="P539">
        <v>0.23501410100135858</v>
      </c>
      <c r="Q539">
        <v>0.12434887747076573</v>
      </c>
      <c r="R539">
        <v>0.13186522934827224</v>
      </c>
      <c r="S539">
        <v>0.17650818012622399</v>
      </c>
      <c r="T539">
        <v>0.20236398034195444</v>
      </c>
      <c r="U539">
        <v>0.3425516583337519</v>
      </c>
      <c r="V539">
        <v>0.13355494317389618</v>
      </c>
      <c r="W539">
        <v>0.16696488906334706</v>
      </c>
      <c r="X539">
        <v>0.245462567046803</v>
      </c>
      <c r="Y539">
        <v>0.14740252801279627</v>
      </c>
      <c r="Z539">
        <v>0.19390992940599042</v>
      </c>
      <c r="AA539">
        <v>0.18130133598321665</v>
      </c>
      <c r="AB539">
        <v>0.45158894443535669</v>
      </c>
      <c r="AC539">
        <v>9.7138488966387562E-2</v>
      </c>
      <c r="AD539">
        <v>0.24877439914593646</v>
      </c>
      <c r="AE539">
        <v>0.59657521419499071</v>
      </c>
      <c r="AF539">
        <v>0.39909173526109337</v>
      </c>
      <c r="AG539">
        <v>0.2480185261639799</v>
      </c>
      <c r="AH539">
        <v>0.1346106031712111</v>
      </c>
      <c r="AI539">
        <v>0.24751262996269763</v>
      </c>
      <c r="AJ539">
        <v>0.10470762010197632</v>
      </c>
      <c r="AK539">
        <v>0.25109775731766604</v>
      </c>
      <c r="AL539">
        <v>0.17796536616284792</v>
      </c>
      <c r="AM539">
        <v>0.14965886734853484</v>
      </c>
      <c r="AN539">
        <v>0.6954200694967847</v>
      </c>
      <c r="AO539">
        <v>0.45799074457818278</v>
      </c>
      <c r="AP539">
        <v>7.3070726346031734E-2</v>
      </c>
      <c r="AQ539">
        <v>0.45211104497184351</v>
      </c>
      <c r="AR539">
        <v>5.3129816824366571E-2</v>
      </c>
      <c r="AS539">
        <v>0.4483350057167742</v>
      </c>
      <c r="AT539">
        <v>0.27456548256938579</v>
      </c>
      <c r="AU539">
        <v>0.53811065372030953</v>
      </c>
      <c r="AW539">
        <v>0.8</v>
      </c>
      <c r="AX539">
        <v>0.23976035185646935</v>
      </c>
      <c r="AY539">
        <v>0</v>
      </c>
      <c r="AZ539">
        <v>0.11768252248593744</v>
      </c>
      <c r="BA539">
        <v>0.15755232922401774</v>
      </c>
      <c r="BB539">
        <v>0.12139844585084682</v>
      </c>
      <c r="BC539">
        <v>0.18794556635621631</v>
      </c>
      <c r="BD539">
        <v>0.12530354950221784</v>
      </c>
      <c r="BE539">
        <v>0.26702561485942056</v>
      </c>
      <c r="BF539">
        <v>0.20013939274984296</v>
      </c>
      <c r="BG539">
        <v>0.24342262611568927</v>
      </c>
      <c r="BH539">
        <v>0.33624998166821096</v>
      </c>
      <c r="BI539">
        <v>0.27193025835519319</v>
      </c>
      <c r="BJ539">
        <v>0.28110806114460213</v>
      </c>
      <c r="BK539">
        <v>9.8735569464191306E-2</v>
      </c>
      <c r="BL539">
        <v>0.23501410100135858</v>
      </c>
      <c r="BM539">
        <v>0.12434887747076573</v>
      </c>
      <c r="BN539">
        <v>0.13186522934827224</v>
      </c>
      <c r="BO539">
        <v>0.17650818012622399</v>
      </c>
      <c r="BP539">
        <v>0.20236398034195444</v>
      </c>
      <c r="BQ539">
        <v>0.3425516583337519</v>
      </c>
      <c r="BR539">
        <v>0.13355494317389618</v>
      </c>
      <c r="BS539">
        <v>0.16696488906334706</v>
      </c>
      <c r="BT539">
        <v>0.245462567046803</v>
      </c>
      <c r="BU539">
        <v>0.14740252801279627</v>
      </c>
      <c r="BV539">
        <v>0.19390992940599042</v>
      </c>
      <c r="BW539">
        <v>0.18130133598321665</v>
      </c>
      <c r="BX539">
        <v>0.45158894443535669</v>
      </c>
      <c r="BY539">
        <v>9.7138488966387562E-2</v>
      </c>
      <c r="BZ539">
        <v>0.24877439914593646</v>
      </c>
      <c r="CA539">
        <v>0.59657521419499071</v>
      </c>
      <c r="CB539">
        <v>0.39909173526109337</v>
      </c>
      <c r="CC539">
        <v>0.2480185261639799</v>
      </c>
      <c r="CD539">
        <v>0.1346106031712111</v>
      </c>
      <c r="CE539">
        <v>0.24751262996269763</v>
      </c>
      <c r="CF539">
        <v>0.10470762010197632</v>
      </c>
      <c r="CG539">
        <v>0.25109775731766604</v>
      </c>
      <c r="CH539">
        <v>0.17796536616284792</v>
      </c>
      <c r="CI539">
        <v>0.14965886734853484</v>
      </c>
      <c r="CJ539">
        <v>0.6954200694967847</v>
      </c>
      <c r="CK539">
        <v>0.45799074457818278</v>
      </c>
      <c r="CL539">
        <v>7.3070726346031734E-2</v>
      </c>
      <c r="CM539">
        <v>0.45211104497184351</v>
      </c>
      <c r="CN539">
        <v>5.3129816824366571E-2</v>
      </c>
      <c r="CO539">
        <v>0.4483350057167742</v>
      </c>
      <c r="CP539">
        <v>0.27456548256938579</v>
      </c>
      <c r="CQ539">
        <v>0.53811065372030953</v>
      </c>
      <c r="CS539">
        <v>0.8</v>
      </c>
      <c r="CT539">
        <v>0.23976035185646935</v>
      </c>
      <c r="CU539">
        <v>0</v>
      </c>
      <c r="CV539">
        <v>0.11768252248593744</v>
      </c>
      <c r="CW539">
        <v>0.15755232922401774</v>
      </c>
      <c r="CX539">
        <v>0.12139844585084682</v>
      </c>
      <c r="CY539">
        <v>0.18794556635621631</v>
      </c>
      <c r="CZ539">
        <v>0.12530354950221784</v>
      </c>
      <c r="DA539">
        <v>0.26702561485942056</v>
      </c>
      <c r="DB539">
        <v>0.20013939274984296</v>
      </c>
      <c r="DC539">
        <v>0.24342262611568927</v>
      </c>
      <c r="DD539">
        <v>0.33624998166821096</v>
      </c>
      <c r="DE539">
        <v>0.27193025835519319</v>
      </c>
      <c r="DF539">
        <v>0.28110806114460213</v>
      </c>
      <c r="DG539">
        <v>9.8735569464191306E-2</v>
      </c>
      <c r="DH539">
        <v>0.23501410100135858</v>
      </c>
      <c r="DI539">
        <v>0.12434887747076573</v>
      </c>
      <c r="DJ539">
        <v>0.13186522934827224</v>
      </c>
      <c r="DK539">
        <v>0.17650818012622399</v>
      </c>
      <c r="DL539">
        <v>0.20236398034195444</v>
      </c>
      <c r="DM539">
        <v>0.3425516583337519</v>
      </c>
      <c r="DN539">
        <v>0.13355494317389618</v>
      </c>
      <c r="DO539">
        <v>0.16696488906334706</v>
      </c>
      <c r="DP539">
        <v>0.245462567046803</v>
      </c>
      <c r="DQ539">
        <v>0.14740252801279627</v>
      </c>
      <c r="DR539">
        <v>0.19390992940599042</v>
      </c>
      <c r="DS539">
        <v>0.18130133598321665</v>
      </c>
      <c r="DT539">
        <v>0.45158894443535669</v>
      </c>
      <c r="DU539">
        <v>9.7138488966387562E-2</v>
      </c>
      <c r="DV539">
        <v>0.24877439914593646</v>
      </c>
      <c r="DW539">
        <v>0.59657521419499071</v>
      </c>
      <c r="DX539">
        <v>0.39909173526109337</v>
      </c>
      <c r="DY539">
        <v>0.2480185261639799</v>
      </c>
      <c r="DZ539">
        <v>0.1346106031712111</v>
      </c>
      <c r="EA539">
        <v>0.24751262996269763</v>
      </c>
      <c r="EB539">
        <v>0.10470762010197632</v>
      </c>
      <c r="EC539">
        <v>0.25109775731766604</v>
      </c>
      <c r="ED539">
        <v>0.17796536616284792</v>
      </c>
      <c r="EE539">
        <v>0.14965886734853484</v>
      </c>
      <c r="EF539">
        <v>0.6954200694967847</v>
      </c>
      <c r="EG539">
        <v>0.45799074457818278</v>
      </c>
      <c r="EH539">
        <v>7.3070726346031734E-2</v>
      </c>
      <c r="EI539">
        <v>0.45211104497184351</v>
      </c>
      <c r="EJ539">
        <v>5.3129816824366571E-2</v>
      </c>
      <c r="EK539">
        <v>0.4483350057167742</v>
      </c>
      <c r="EL539">
        <v>0.27456548256938579</v>
      </c>
      <c r="EM539">
        <v>0.53811065372030953</v>
      </c>
      <c r="EO539">
        <v>0.8</v>
      </c>
      <c r="EP539">
        <v>0.23976035185646935</v>
      </c>
      <c r="EQ539">
        <v>0</v>
      </c>
      <c r="ER539">
        <v>0.11768252248593744</v>
      </c>
      <c r="ES539">
        <v>0.15755232922401774</v>
      </c>
      <c r="ET539">
        <v>0.12139844585084682</v>
      </c>
      <c r="EU539">
        <v>0.18794556635621631</v>
      </c>
      <c r="EV539">
        <v>0.12530354950221784</v>
      </c>
      <c r="EW539">
        <v>0.26702561485942056</v>
      </c>
      <c r="EX539">
        <v>0.20013939274984296</v>
      </c>
      <c r="EY539">
        <v>0.24342262611568927</v>
      </c>
      <c r="EZ539">
        <v>0.33624998166821096</v>
      </c>
      <c r="FA539">
        <v>0.27193025835519319</v>
      </c>
      <c r="FB539">
        <v>0.28110806114460213</v>
      </c>
      <c r="FC539">
        <v>9.8735569464191306E-2</v>
      </c>
      <c r="FD539">
        <v>0.23501410100135858</v>
      </c>
      <c r="FE539">
        <v>0.12434887747076573</v>
      </c>
      <c r="FF539">
        <v>0.13186522934827224</v>
      </c>
      <c r="FG539">
        <v>0.17650818012622399</v>
      </c>
      <c r="FH539">
        <v>0.20236398034195444</v>
      </c>
      <c r="FI539">
        <v>0.3425516583337519</v>
      </c>
      <c r="FJ539">
        <v>0.13355494317389618</v>
      </c>
      <c r="FK539">
        <v>0.16696488906334706</v>
      </c>
      <c r="FL539">
        <v>0.245462567046803</v>
      </c>
      <c r="FM539">
        <v>0.14740252801279627</v>
      </c>
      <c r="FN539">
        <v>0.19390992940599042</v>
      </c>
      <c r="FO539">
        <v>0.18130133598321665</v>
      </c>
      <c r="FP539">
        <v>0.45158894443535669</v>
      </c>
      <c r="FQ539">
        <v>9.7138488966387562E-2</v>
      </c>
      <c r="FR539">
        <v>0.24877439914593646</v>
      </c>
      <c r="FS539">
        <v>0.59657521419499071</v>
      </c>
      <c r="FT539">
        <v>0.39909173526109337</v>
      </c>
      <c r="FU539">
        <v>0.2480185261639799</v>
      </c>
      <c r="FV539">
        <v>0.1346106031712111</v>
      </c>
      <c r="FW539">
        <v>0.24751262996269763</v>
      </c>
      <c r="FX539">
        <v>0.10470762010197632</v>
      </c>
      <c r="FY539">
        <v>0.25109775731766604</v>
      </c>
      <c r="FZ539">
        <v>0.17796536616284792</v>
      </c>
      <c r="GA539">
        <v>0.14965886734853484</v>
      </c>
      <c r="GB539">
        <v>0.6954200694967847</v>
      </c>
      <c r="GC539">
        <v>0.45799074457818278</v>
      </c>
      <c r="GD539">
        <v>7.3070726346031734E-2</v>
      </c>
      <c r="GE539">
        <v>0.45211104497184351</v>
      </c>
      <c r="GF539">
        <v>5.3129816824366571E-2</v>
      </c>
      <c r="GG539">
        <v>0.4483350057167742</v>
      </c>
      <c r="GH539">
        <v>0.27456548256938579</v>
      </c>
      <c r="GI539">
        <v>0.53811065372030953</v>
      </c>
    </row>
    <row r="540" spans="1:191" x14ac:dyDescent="0.75">
      <c r="A540">
        <v>0.83333333333333337</v>
      </c>
      <c r="B540">
        <v>0.25012336171977995</v>
      </c>
      <c r="C540">
        <v>0</v>
      </c>
      <c r="D540">
        <v>0.12143263928632633</v>
      </c>
      <c r="E540">
        <v>0.15755232922401774</v>
      </c>
      <c r="F540">
        <v>0.12139844585084682</v>
      </c>
      <c r="G540">
        <v>0.18205998537230467</v>
      </c>
      <c r="H540">
        <v>0.12530354950221784</v>
      </c>
      <c r="I540">
        <v>0.26702561485942056</v>
      </c>
      <c r="J540">
        <v>0.20013939274984296</v>
      </c>
      <c r="K540">
        <v>0.27920886341076478</v>
      </c>
      <c r="L540">
        <v>0.33624998166821096</v>
      </c>
      <c r="M540">
        <v>0.23173718002556143</v>
      </c>
      <c r="N540">
        <v>0.29600098334548391</v>
      </c>
      <c r="O540">
        <v>9.8735569464191306E-2</v>
      </c>
      <c r="P540">
        <v>0.23501410100135858</v>
      </c>
      <c r="Q540">
        <v>0.10981799252444752</v>
      </c>
      <c r="R540">
        <v>0.12093503455267504</v>
      </c>
      <c r="S540">
        <v>0.17650818012622399</v>
      </c>
      <c r="T540">
        <v>0.20175399761111701</v>
      </c>
      <c r="U540">
        <v>0.31201791829911441</v>
      </c>
      <c r="V540">
        <v>0.13355494317389618</v>
      </c>
      <c r="W540">
        <v>0.16696488906334706</v>
      </c>
      <c r="X540">
        <v>0.245462567046803</v>
      </c>
      <c r="Y540">
        <v>0.14740252801279627</v>
      </c>
      <c r="Z540">
        <v>0.19390992940599042</v>
      </c>
      <c r="AA540">
        <v>0.18130133598321665</v>
      </c>
      <c r="AB540">
        <v>0.45661426849521963</v>
      </c>
      <c r="AC540">
        <v>9.7138488966387562E-2</v>
      </c>
      <c r="AD540">
        <v>0.27553475029951791</v>
      </c>
      <c r="AE540">
        <v>0.54220779085944737</v>
      </c>
      <c r="AF540">
        <v>0.39909173526109337</v>
      </c>
      <c r="AG540">
        <v>0.28139055872463331</v>
      </c>
      <c r="AH540">
        <v>0.15034526838280726</v>
      </c>
      <c r="AI540">
        <v>0.19810814088016154</v>
      </c>
      <c r="AJ540">
        <v>0.10573913345010055</v>
      </c>
      <c r="AK540">
        <v>0.2804018541410187</v>
      </c>
      <c r="AL540">
        <v>0.18230966469308071</v>
      </c>
      <c r="AM540">
        <v>0.24531590979927387</v>
      </c>
      <c r="AN540">
        <v>0.6954200694967847</v>
      </c>
      <c r="AO540">
        <v>0.79929154075557562</v>
      </c>
      <c r="AP540">
        <v>6.8176710001353058E-2</v>
      </c>
      <c r="AQ540">
        <v>0.48267742906887184</v>
      </c>
      <c r="AR540">
        <v>5.1215782636973017E-2</v>
      </c>
      <c r="AS540">
        <v>0.49954010043870445</v>
      </c>
      <c r="AT540">
        <v>0.26543347575860754</v>
      </c>
      <c r="AU540">
        <v>0.53811065372030953</v>
      </c>
      <c r="AW540">
        <v>0.83333333333333337</v>
      </c>
      <c r="AX540">
        <v>0.25012336171977995</v>
      </c>
      <c r="AY540">
        <v>0</v>
      </c>
      <c r="AZ540">
        <v>0.12143263928632633</v>
      </c>
      <c r="BA540">
        <v>0.15755232922401774</v>
      </c>
      <c r="BB540">
        <v>0.12139844585084682</v>
      </c>
      <c r="BC540">
        <v>0.18205998537230467</v>
      </c>
      <c r="BD540">
        <v>0.12530354950221784</v>
      </c>
      <c r="BE540">
        <v>0.26702561485942056</v>
      </c>
      <c r="BF540">
        <v>0.20013939274984296</v>
      </c>
      <c r="BG540">
        <v>0.27920886341076478</v>
      </c>
      <c r="BH540">
        <v>0.33624998166821096</v>
      </c>
      <c r="BI540">
        <v>0.23173718002556143</v>
      </c>
      <c r="BJ540">
        <v>0.29600098334548391</v>
      </c>
      <c r="BK540">
        <v>9.8735569464191306E-2</v>
      </c>
      <c r="BL540">
        <v>0.23501410100135858</v>
      </c>
      <c r="BM540">
        <v>0.10981799252444752</v>
      </c>
      <c r="BN540">
        <v>0.12093503455267504</v>
      </c>
      <c r="BO540">
        <v>0.17650818012622399</v>
      </c>
      <c r="BP540">
        <v>0.20175399761111701</v>
      </c>
      <c r="BQ540">
        <v>0.31201791829911441</v>
      </c>
      <c r="BR540">
        <v>0.13355494317389618</v>
      </c>
      <c r="BS540">
        <v>0.16696488906334706</v>
      </c>
      <c r="BT540">
        <v>0.245462567046803</v>
      </c>
      <c r="BU540">
        <v>0.14740252801279627</v>
      </c>
      <c r="BV540">
        <v>0.19390992940599042</v>
      </c>
      <c r="BW540">
        <v>0.18130133598321665</v>
      </c>
      <c r="BX540">
        <v>0.45661426849521963</v>
      </c>
      <c r="BY540">
        <v>9.7138488966387562E-2</v>
      </c>
      <c r="BZ540">
        <v>0.27553475029951791</v>
      </c>
      <c r="CA540">
        <v>0.54220779085944737</v>
      </c>
      <c r="CB540">
        <v>0.39909173526109337</v>
      </c>
      <c r="CC540">
        <v>0.28139055872463331</v>
      </c>
      <c r="CD540">
        <v>0.15034526838280726</v>
      </c>
      <c r="CE540">
        <v>0.19810814088016154</v>
      </c>
      <c r="CF540">
        <v>0.10573913345010055</v>
      </c>
      <c r="CG540">
        <v>0.2804018541410187</v>
      </c>
      <c r="CH540">
        <v>0.18230966469308071</v>
      </c>
      <c r="CI540">
        <v>0.24531590979927387</v>
      </c>
      <c r="CJ540">
        <v>0.6954200694967847</v>
      </c>
      <c r="CK540">
        <v>0.79929154075557562</v>
      </c>
      <c r="CL540">
        <v>6.8176710001353058E-2</v>
      </c>
      <c r="CM540">
        <v>0.48267742906887184</v>
      </c>
      <c r="CN540">
        <v>5.1215782636973017E-2</v>
      </c>
      <c r="CO540">
        <v>0.49954010043870445</v>
      </c>
      <c r="CP540">
        <v>0.26543347575860754</v>
      </c>
      <c r="CQ540">
        <v>0.53811065372030953</v>
      </c>
      <c r="CS540">
        <v>0.83333333333333337</v>
      </c>
      <c r="CT540">
        <v>0.25012336171977995</v>
      </c>
      <c r="CU540">
        <v>0</v>
      </c>
      <c r="CV540">
        <v>0.12143263928632633</v>
      </c>
      <c r="CW540">
        <v>0.15755232922401774</v>
      </c>
      <c r="CX540">
        <v>0.12139844585084682</v>
      </c>
      <c r="CY540">
        <v>0.18205998537230467</v>
      </c>
      <c r="CZ540">
        <v>0.12530354950221784</v>
      </c>
      <c r="DA540">
        <v>0.26702561485942056</v>
      </c>
      <c r="DB540">
        <v>0.20013939274984296</v>
      </c>
      <c r="DC540">
        <v>0.27920886341076478</v>
      </c>
      <c r="DD540">
        <v>0.33624998166821096</v>
      </c>
      <c r="DE540">
        <v>0.23173718002556143</v>
      </c>
      <c r="DF540">
        <v>0.29600098334548391</v>
      </c>
      <c r="DG540">
        <v>9.8735569464191306E-2</v>
      </c>
      <c r="DH540">
        <v>0.23501410100135858</v>
      </c>
      <c r="DI540">
        <v>0.10981799252444752</v>
      </c>
      <c r="DJ540">
        <v>0.12093503455267504</v>
      </c>
      <c r="DK540">
        <v>0.17650818012622399</v>
      </c>
      <c r="DL540">
        <v>0.20175399761111701</v>
      </c>
      <c r="DM540">
        <v>0.31201791829911441</v>
      </c>
      <c r="DN540">
        <v>0.13355494317389618</v>
      </c>
      <c r="DO540">
        <v>0.16696488906334706</v>
      </c>
      <c r="DP540">
        <v>0.245462567046803</v>
      </c>
      <c r="DQ540">
        <v>0.14740252801279627</v>
      </c>
      <c r="DR540">
        <v>0.19390992940599042</v>
      </c>
      <c r="DS540">
        <v>0.18130133598321665</v>
      </c>
      <c r="DT540">
        <v>0.45661426849521963</v>
      </c>
      <c r="DU540">
        <v>9.7138488966387562E-2</v>
      </c>
      <c r="DV540">
        <v>0.27553475029951791</v>
      </c>
      <c r="DW540">
        <v>0.54220779085944737</v>
      </c>
      <c r="DX540">
        <v>0.39909173526109337</v>
      </c>
      <c r="DY540">
        <v>0.28139055872463331</v>
      </c>
      <c r="DZ540">
        <v>0.15034526838280726</v>
      </c>
      <c r="EA540">
        <v>0.19810814088016154</v>
      </c>
      <c r="EB540">
        <v>0.10573913345010055</v>
      </c>
      <c r="EC540">
        <v>0.2804018541410187</v>
      </c>
      <c r="ED540">
        <v>0.18230966469308071</v>
      </c>
      <c r="EE540">
        <v>0.24531590979927387</v>
      </c>
      <c r="EF540">
        <v>0.6954200694967847</v>
      </c>
      <c r="EG540">
        <v>0.79929154075557562</v>
      </c>
      <c r="EH540">
        <v>6.8176710001353058E-2</v>
      </c>
      <c r="EI540">
        <v>0.48267742906887184</v>
      </c>
      <c r="EJ540">
        <v>5.1215782636973017E-2</v>
      </c>
      <c r="EK540">
        <v>0.49954010043870445</v>
      </c>
      <c r="EL540">
        <v>0.26543347575860754</v>
      </c>
      <c r="EM540">
        <v>0.53811065372030953</v>
      </c>
      <c r="EO540">
        <v>0.83333333333333337</v>
      </c>
      <c r="EP540">
        <v>0.25012336171977995</v>
      </c>
      <c r="EQ540">
        <v>0</v>
      </c>
      <c r="ER540">
        <v>0.12143263928632633</v>
      </c>
      <c r="ES540">
        <v>0.15755232922401774</v>
      </c>
      <c r="ET540">
        <v>0.12139844585084682</v>
      </c>
      <c r="EU540">
        <v>0.18205998537230467</v>
      </c>
      <c r="EV540">
        <v>0.12530354950221784</v>
      </c>
      <c r="EW540">
        <v>0.26702561485942056</v>
      </c>
      <c r="EX540">
        <v>0.20013939274984296</v>
      </c>
      <c r="EY540">
        <v>0.27920886341076478</v>
      </c>
      <c r="EZ540">
        <v>0.33624998166821096</v>
      </c>
      <c r="FA540">
        <v>0.23173718002556143</v>
      </c>
      <c r="FB540">
        <v>0.29600098334548391</v>
      </c>
      <c r="FC540">
        <v>9.8735569464191306E-2</v>
      </c>
      <c r="FD540">
        <v>0.23501410100135858</v>
      </c>
      <c r="FE540">
        <v>0.10981799252444752</v>
      </c>
      <c r="FF540">
        <v>0.12093503455267504</v>
      </c>
      <c r="FG540">
        <v>0.17650818012622399</v>
      </c>
      <c r="FH540">
        <v>0.20175399761111701</v>
      </c>
      <c r="FI540">
        <v>0.31201791829911441</v>
      </c>
      <c r="FJ540">
        <v>0.13355494317389618</v>
      </c>
      <c r="FK540">
        <v>0.16696488906334706</v>
      </c>
      <c r="FL540">
        <v>0.245462567046803</v>
      </c>
      <c r="FM540">
        <v>0.14740252801279627</v>
      </c>
      <c r="FN540">
        <v>0.19390992940599042</v>
      </c>
      <c r="FO540">
        <v>0.18130133598321665</v>
      </c>
      <c r="FP540">
        <v>0.45661426849521963</v>
      </c>
      <c r="FQ540">
        <v>9.7138488966387562E-2</v>
      </c>
      <c r="FR540">
        <v>0.27553475029951791</v>
      </c>
      <c r="FS540">
        <v>0.54220779085944737</v>
      </c>
      <c r="FT540">
        <v>0.39909173526109337</v>
      </c>
      <c r="FU540">
        <v>0.28139055872463331</v>
      </c>
      <c r="FV540">
        <v>0.15034526838280726</v>
      </c>
      <c r="FW540">
        <v>0.19810814088016154</v>
      </c>
      <c r="FX540">
        <v>0.10573913345010055</v>
      </c>
      <c r="FY540">
        <v>0.2804018541410187</v>
      </c>
      <c r="FZ540">
        <v>0.18230966469308071</v>
      </c>
      <c r="GA540">
        <v>0.24531590979927387</v>
      </c>
      <c r="GB540">
        <v>0.6954200694967847</v>
      </c>
      <c r="GC540">
        <v>0.79929154075557562</v>
      </c>
      <c r="GD540">
        <v>6.8176710001353058E-2</v>
      </c>
      <c r="GE540">
        <v>0.48267742906887184</v>
      </c>
      <c r="GF540">
        <v>5.1215782636973017E-2</v>
      </c>
      <c r="GG540">
        <v>0.49954010043870445</v>
      </c>
      <c r="GH540">
        <v>0.26543347575860754</v>
      </c>
      <c r="GI540">
        <v>0.53811065372030953</v>
      </c>
    </row>
    <row r="541" spans="1:191" x14ac:dyDescent="0.75">
      <c r="A541">
        <v>0.8666666666666667</v>
      </c>
      <c r="B541">
        <v>0.25530550650656997</v>
      </c>
      <c r="C541">
        <v>0</v>
      </c>
      <c r="D541">
        <v>0.12143263928632633</v>
      </c>
      <c r="E541">
        <v>0.14435233973415507</v>
      </c>
      <c r="F541">
        <v>0.14855810984577414</v>
      </c>
      <c r="G541">
        <v>0.18205998537230467</v>
      </c>
      <c r="H541">
        <v>0.1531716536881183</v>
      </c>
      <c r="I541">
        <v>0.31932818636869342</v>
      </c>
      <c r="J541">
        <v>0.15924118841316159</v>
      </c>
      <c r="K541">
        <v>0.27920886341076478</v>
      </c>
      <c r="L541">
        <v>0.39635718053442692</v>
      </c>
      <c r="M541">
        <v>0.23173718002556143</v>
      </c>
      <c r="N541">
        <v>0.29600098334548391</v>
      </c>
      <c r="O541">
        <v>8.9310214537252658E-2</v>
      </c>
      <c r="P541">
        <v>0.29122035433662924</v>
      </c>
      <c r="Q541">
        <v>0.10981799252444752</v>
      </c>
      <c r="R541">
        <v>0.12093503455267504</v>
      </c>
      <c r="S541">
        <v>0.1965209533395739</v>
      </c>
      <c r="T541">
        <v>0.20175399761111701</v>
      </c>
      <c r="U541">
        <v>0.31201791829911441</v>
      </c>
      <c r="V541">
        <v>0.14209009698799277</v>
      </c>
      <c r="W541">
        <v>0.21757434395407471</v>
      </c>
      <c r="X541">
        <v>0.29691660395570474</v>
      </c>
      <c r="Y541">
        <v>0.14905652859488328</v>
      </c>
      <c r="Z541">
        <v>0.21798760211307061</v>
      </c>
      <c r="AA541">
        <v>0.18056754336907033</v>
      </c>
      <c r="AB541">
        <v>0.45661426849521963</v>
      </c>
      <c r="AC541">
        <v>8.9663578855065609E-2</v>
      </c>
      <c r="AD541">
        <v>0.27553475029951791</v>
      </c>
      <c r="AE541">
        <v>0.54220779085944737</v>
      </c>
      <c r="AF541">
        <v>0.42039230436045377</v>
      </c>
      <c r="AG541">
        <v>0.28139055872463331</v>
      </c>
      <c r="AH541">
        <v>0.15034526838280726</v>
      </c>
      <c r="AI541">
        <v>0.19810814088016154</v>
      </c>
      <c r="AJ541">
        <v>0.10573913345010055</v>
      </c>
      <c r="AK541">
        <v>0.2804018541410187</v>
      </c>
      <c r="AL541">
        <v>0.18230966469308071</v>
      </c>
      <c r="AM541">
        <v>0.24531590979927387</v>
      </c>
      <c r="AN541">
        <v>0.67927432877386318</v>
      </c>
      <c r="AO541">
        <v>0.79929154075557562</v>
      </c>
      <c r="AP541">
        <v>6.8176710001353058E-2</v>
      </c>
      <c r="AQ541">
        <v>0.48267742906887184</v>
      </c>
      <c r="AR541">
        <v>5.1215782636973017E-2</v>
      </c>
      <c r="AS541">
        <v>0.49954010043870445</v>
      </c>
      <c r="AT541">
        <v>0.26543347575860754</v>
      </c>
      <c r="AU541">
        <v>0.45789770822054265</v>
      </c>
      <c r="AW541">
        <v>0.8666666666666667</v>
      </c>
      <c r="AX541">
        <v>0.25530550650656997</v>
      </c>
      <c r="AY541">
        <v>0</v>
      </c>
      <c r="AZ541">
        <v>0.12143263928632633</v>
      </c>
      <c r="BA541">
        <v>0.14435233973415507</v>
      </c>
      <c r="BB541">
        <v>0.14855810984577414</v>
      </c>
      <c r="BC541">
        <v>0.18205998537230467</v>
      </c>
      <c r="BD541">
        <v>0.1531716536881183</v>
      </c>
      <c r="BE541">
        <v>0.31932818636869342</v>
      </c>
      <c r="BF541">
        <v>0.15924118841316159</v>
      </c>
      <c r="BG541">
        <v>0.27920886341076478</v>
      </c>
      <c r="BH541">
        <v>0.39635718053442692</v>
      </c>
      <c r="BI541">
        <v>0.23173718002556143</v>
      </c>
      <c r="BJ541">
        <v>0.29600098334548391</v>
      </c>
      <c r="BK541">
        <v>8.9310214537252658E-2</v>
      </c>
      <c r="BL541">
        <v>0.29122035433662924</v>
      </c>
      <c r="BM541">
        <v>0.10981799252444752</v>
      </c>
      <c r="BN541">
        <v>0.12093503455267504</v>
      </c>
      <c r="BO541">
        <v>0.1965209533395739</v>
      </c>
      <c r="BP541">
        <v>0.20175399761111701</v>
      </c>
      <c r="BQ541">
        <v>0.31201791829911441</v>
      </c>
      <c r="BR541">
        <v>0.14209009698799277</v>
      </c>
      <c r="BS541">
        <v>0.21757434395407471</v>
      </c>
      <c r="BT541">
        <v>0.29691660395570474</v>
      </c>
      <c r="BU541">
        <v>0.14905652859488328</v>
      </c>
      <c r="BV541">
        <v>0.21798760211307061</v>
      </c>
      <c r="BW541">
        <v>0.18056754336907033</v>
      </c>
      <c r="BX541">
        <v>0.45661426849521963</v>
      </c>
      <c r="BY541">
        <v>8.9663578855065609E-2</v>
      </c>
      <c r="BZ541">
        <v>0.27553475029951791</v>
      </c>
      <c r="CA541">
        <v>0.54220779085944737</v>
      </c>
      <c r="CB541">
        <v>0.42039230436045377</v>
      </c>
      <c r="CC541">
        <v>0.28139055872463331</v>
      </c>
      <c r="CD541">
        <v>0.15034526838280726</v>
      </c>
      <c r="CE541">
        <v>0.19810814088016154</v>
      </c>
      <c r="CF541">
        <v>0.10573913345010055</v>
      </c>
      <c r="CG541">
        <v>0.2804018541410187</v>
      </c>
      <c r="CH541">
        <v>0.18230966469308071</v>
      </c>
      <c r="CI541">
        <v>0.24531590979927387</v>
      </c>
      <c r="CJ541">
        <v>0.67927432877386318</v>
      </c>
      <c r="CK541">
        <v>0.79929154075557562</v>
      </c>
      <c r="CL541">
        <v>6.8176710001353058E-2</v>
      </c>
      <c r="CM541">
        <v>0.48267742906887184</v>
      </c>
      <c r="CN541">
        <v>5.1215782636973017E-2</v>
      </c>
      <c r="CO541">
        <v>0.49954010043870445</v>
      </c>
      <c r="CP541">
        <v>0.26543347575860754</v>
      </c>
      <c r="CQ541">
        <v>0.45789770822054265</v>
      </c>
      <c r="CS541">
        <v>0.8666666666666667</v>
      </c>
      <c r="CT541">
        <v>0.25530550650656997</v>
      </c>
      <c r="CU541">
        <v>0</v>
      </c>
      <c r="CV541">
        <v>0.12143263928632633</v>
      </c>
      <c r="CW541">
        <v>0.14435233973415507</v>
      </c>
      <c r="CX541">
        <v>0.14855810984577414</v>
      </c>
      <c r="CY541">
        <v>0.18205998537230467</v>
      </c>
      <c r="CZ541">
        <v>0.1531716536881183</v>
      </c>
      <c r="DA541">
        <v>0.31932818636869342</v>
      </c>
      <c r="DB541">
        <v>0.15924118841316159</v>
      </c>
      <c r="DC541">
        <v>0.27920886341076478</v>
      </c>
      <c r="DD541">
        <v>0.39635718053442692</v>
      </c>
      <c r="DE541">
        <v>0.23173718002556143</v>
      </c>
      <c r="DF541">
        <v>0.29600098334548391</v>
      </c>
      <c r="DG541">
        <v>8.9310214537252658E-2</v>
      </c>
      <c r="DH541">
        <v>0.29122035433662924</v>
      </c>
      <c r="DI541">
        <v>0.10981799252444752</v>
      </c>
      <c r="DJ541">
        <v>0.12093503455267504</v>
      </c>
      <c r="DK541">
        <v>0.1965209533395739</v>
      </c>
      <c r="DL541">
        <v>0.20175399761111701</v>
      </c>
      <c r="DM541">
        <v>0.31201791829911441</v>
      </c>
      <c r="DN541">
        <v>0.14209009698799277</v>
      </c>
      <c r="DO541">
        <v>0.21757434395407471</v>
      </c>
      <c r="DP541">
        <v>0.29691660395570474</v>
      </c>
      <c r="DQ541">
        <v>0.14905652859488328</v>
      </c>
      <c r="DR541">
        <v>0.21798760211307061</v>
      </c>
      <c r="DS541">
        <v>0.18056754336907033</v>
      </c>
      <c r="DT541">
        <v>0.45661426849521963</v>
      </c>
      <c r="DU541">
        <v>8.9663578855065609E-2</v>
      </c>
      <c r="DV541">
        <v>0.27553475029951791</v>
      </c>
      <c r="DW541">
        <v>0.54220779085944737</v>
      </c>
      <c r="DX541">
        <v>0.42039230436045377</v>
      </c>
      <c r="DY541">
        <v>0.28139055872463331</v>
      </c>
      <c r="DZ541">
        <v>0.15034526838280726</v>
      </c>
      <c r="EA541">
        <v>0.19810814088016154</v>
      </c>
      <c r="EB541">
        <v>0.10573913345010055</v>
      </c>
      <c r="EC541">
        <v>0.2804018541410187</v>
      </c>
      <c r="ED541">
        <v>0.18230966469308071</v>
      </c>
      <c r="EE541">
        <v>0.24531590979927387</v>
      </c>
      <c r="EF541">
        <v>0.67927432877386318</v>
      </c>
      <c r="EG541">
        <v>0.79929154075557562</v>
      </c>
      <c r="EH541">
        <v>6.8176710001353058E-2</v>
      </c>
      <c r="EI541">
        <v>0.48267742906887184</v>
      </c>
      <c r="EJ541">
        <v>5.1215782636973017E-2</v>
      </c>
      <c r="EK541">
        <v>0.49954010043870445</v>
      </c>
      <c r="EL541">
        <v>0.26543347575860754</v>
      </c>
      <c r="EM541">
        <v>0.45789770822054265</v>
      </c>
      <c r="EO541">
        <v>0.8666666666666667</v>
      </c>
      <c r="EP541">
        <v>0.25530550650656997</v>
      </c>
      <c r="EQ541">
        <v>0</v>
      </c>
      <c r="ER541">
        <v>0.12143263928632633</v>
      </c>
      <c r="ES541">
        <v>0.14435233973415507</v>
      </c>
      <c r="ET541">
        <v>0.14855810984577414</v>
      </c>
      <c r="EU541">
        <v>0.18205998537230467</v>
      </c>
      <c r="EV541">
        <v>0.1531716536881183</v>
      </c>
      <c r="EW541">
        <v>0.31932818636869342</v>
      </c>
      <c r="EX541">
        <v>0.15924118841316159</v>
      </c>
      <c r="EY541">
        <v>0.27920886341076478</v>
      </c>
      <c r="EZ541">
        <v>0.39635718053442692</v>
      </c>
      <c r="FA541">
        <v>0.23173718002556143</v>
      </c>
      <c r="FB541">
        <v>0.29600098334548391</v>
      </c>
      <c r="FC541">
        <v>8.9310214537252658E-2</v>
      </c>
      <c r="FD541">
        <v>0.29122035433662924</v>
      </c>
      <c r="FE541">
        <v>0.10981799252444752</v>
      </c>
      <c r="FF541">
        <v>0.12093503455267504</v>
      </c>
      <c r="FG541">
        <v>0.1965209533395739</v>
      </c>
      <c r="FH541">
        <v>0.20175399761111701</v>
      </c>
      <c r="FI541">
        <v>0.31201791829911441</v>
      </c>
      <c r="FJ541">
        <v>0.14209009698799277</v>
      </c>
      <c r="FK541">
        <v>0.21757434395407471</v>
      </c>
      <c r="FL541">
        <v>0.29691660395570474</v>
      </c>
      <c r="FM541">
        <v>0.14905652859488328</v>
      </c>
      <c r="FN541">
        <v>0.21798760211307061</v>
      </c>
      <c r="FO541">
        <v>0.18056754336907033</v>
      </c>
      <c r="FP541">
        <v>0.45661426849521963</v>
      </c>
      <c r="FQ541">
        <v>8.9663578855065609E-2</v>
      </c>
      <c r="FR541">
        <v>0.27553475029951791</v>
      </c>
      <c r="FS541">
        <v>0.54220779085944737</v>
      </c>
      <c r="FT541">
        <v>0.42039230436045377</v>
      </c>
      <c r="FU541">
        <v>0.28139055872463331</v>
      </c>
      <c r="FV541">
        <v>0.15034526838280726</v>
      </c>
      <c r="FW541">
        <v>0.19810814088016154</v>
      </c>
      <c r="FX541">
        <v>0.10573913345010055</v>
      </c>
      <c r="FY541">
        <v>0.2804018541410187</v>
      </c>
      <c r="FZ541">
        <v>0.18230966469308071</v>
      </c>
      <c r="GA541">
        <v>0.24531590979927387</v>
      </c>
      <c r="GB541">
        <v>0.67927432877386318</v>
      </c>
      <c r="GC541">
        <v>0.79929154075557562</v>
      </c>
      <c r="GD541">
        <v>6.8176710001353058E-2</v>
      </c>
      <c r="GE541">
        <v>0.48267742906887184</v>
      </c>
      <c r="GF541">
        <v>5.1215782636973017E-2</v>
      </c>
      <c r="GG541">
        <v>0.49954010043870445</v>
      </c>
      <c r="GH541">
        <v>0.26543347575860754</v>
      </c>
      <c r="GI541">
        <v>0.45789770822054265</v>
      </c>
    </row>
    <row r="542" spans="1:191" x14ac:dyDescent="0.75">
      <c r="A542">
        <v>0.9</v>
      </c>
      <c r="B542">
        <v>0.26923060035817015</v>
      </c>
      <c r="C542">
        <v>0</v>
      </c>
      <c r="D542">
        <v>0.11958305546635883</v>
      </c>
      <c r="E542">
        <v>0.14435233973415507</v>
      </c>
      <c r="F542">
        <v>0.14855810984577414</v>
      </c>
      <c r="G542">
        <v>0.16626073292220842</v>
      </c>
      <c r="H542">
        <v>0.1531716536881183</v>
      </c>
      <c r="I542">
        <v>0.31932818636869342</v>
      </c>
      <c r="J542">
        <v>0.15924118841316159</v>
      </c>
      <c r="K542">
        <v>0.30806205983712592</v>
      </c>
      <c r="L542">
        <v>0.39635718053442692</v>
      </c>
      <c r="M542">
        <v>0.21123101868730981</v>
      </c>
      <c r="N542">
        <v>0.30483072908731917</v>
      </c>
      <c r="O542">
        <v>8.9310214537252658E-2</v>
      </c>
      <c r="P542">
        <v>0.29122035433662924</v>
      </c>
      <c r="Q542">
        <v>9.9679228089602043E-2</v>
      </c>
      <c r="R542">
        <v>0.12001255623192995</v>
      </c>
      <c r="S542">
        <v>0.1965209533395739</v>
      </c>
      <c r="T542">
        <v>0.20158227545158008</v>
      </c>
      <c r="U542">
        <v>0.32248920113986113</v>
      </c>
      <c r="V542">
        <v>0.14209009698799277</v>
      </c>
      <c r="W542">
        <v>0.21757434395407471</v>
      </c>
      <c r="X542">
        <v>0.29691660395570474</v>
      </c>
      <c r="Y542">
        <v>0.14905652859488328</v>
      </c>
      <c r="Z542">
        <v>0.21798760211307061</v>
      </c>
      <c r="AA542">
        <v>0.18056754336907033</v>
      </c>
      <c r="AB542">
        <v>0.48945628066608415</v>
      </c>
      <c r="AC542">
        <v>8.9663578855065609E-2</v>
      </c>
      <c r="AD542">
        <v>0.29714272899519706</v>
      </c>
      <c r="AE542">
        <v>0.48404163971881642</v>
      </c>
      <c r="AF542">
        <v>0.42039230436045377</v>
      </c>
      <c r="AG542">
        <v>0.31507233481636537</v>
      </c>
      <c r="AH542">
        <v>0.19235207914653074</v>
      </c>
      <c r="AI542">
        <v>0.18040118892666696</v>
      </c>
      <c r="AJ542">
        <v>0.13515409201227158</v>
      </c>
      <c r="AK542">
        <v>0.35132402512715544</v>
      </c>
      <c r="AL542">
        <v>0.20667484878557985</v>
      </c>
      <c r="AM542">
        <v>0.37385669566447177</v>
      </c>
      <c r="AN542">
        <v>0.67927432877386318</v>
      </c>
      <c r="AO542">
        <v>1.0996986904048356</v>
      </c>
      <c r="AP542">
        <v>6.011087025740381E-2</v>
      </c>
      <c r="AQ542">
        <v>0.45325268500164384</v>
      </c>
      <c r="AR542">
        <v>5.6773338260427408E-2</v>
      </c>
      <c r="AS542">
        <v>0.53791018085406339</v>
      </c>
      <c r="AT542">
        <v>0.27894366058434011</v>
      </c>
      <c r="AU542">
        <v>0.45789770822054265</v>
      </c>
      <c r="AW542">
        <v>0.9</v>
      </c>
      <c r="AX542">
        <v>0.26923060035817015</v>
      </c>
      <c r="AY542">
        <v>0</v>
      </c>
      <c r="AZ542">
        <v>0.11958305546635883</v>
      </c>
      <c r="BA542">
        <v>0.14435233973415507</v>
      </c>
      <c r="BB542">
        <v>0.14855810984577414</v>
      </c>
      <c r="BC542">
        <v>0.16626073292220842</v>
      </c>
      <c r="BD542">
        <v>0.1531716536881183</v>
      </c>
      <c r="BE542">
        <v>0.31932818636869342</v>
      </c>
      <c r="BF542">
        <v>0.15924118841316159</v>
      </c>
      <c r="BG542">
        <v>0.30806205983712592</v>
      </c>
      <c r="BH542">
        <v>0.39635718053442692</v>
      </c>
      <c r="BI542">
        <v>0.21123101868730981</v>
      </c>
      <c r="BJ542">
        <v>0.30483072908731917</v>
      </c>
      <c r="BK542">
        <v>8.9310214537252658E-2</v>
      </c>
      <c r="BL542">
        <v>0.29122035433662924</v>
      </c>
      <c r="BM542">
        <v>9.9679228089602043E-2</v>
      </c>
      <c r="BN542">
        <v>0.12001255623192995</v>
      </c>
      <c r="BO542">
        <v>0.1965209533395739</v>
      </c>
      <c r="BP542">
        <v>0.20158227545158008</v>
      </c>
      <c r="BQ542">
        <v>0.32248920113986113</v>
      </c>
      <c r="BR542">
        <v>0.14209009698799277</v>
      </c>
      <c r="BS542">
        <v>0.21757434395407471</v>
      </c>
      <c r="BT542">
        <v>0.29691660395570474</v>
      </c>
      <c r="BU542">
        <v>0.14905652859488328</v>
      </c>
      <c r="BV542">
        <v>0.21798760211307061</v>
      </c>
      <c r="BW542">
        <v>0.18056754336907033</v>
      </c>
      <c r="BX542">
        <v>0.48945628066608415</v>
      </c>
      <c r="BY542">
        <v>8.9663578855065609E-2</v>
      </c>
      <c r="BZ542">
        <v>0.29714272899519706</v>
      </c>
      <c r="CA542">
        <v>0.48404163971881642</v>
      </c>
      <c r="CB542">
        <v>0.42039230436045377</v>
      </c>
      <c r="CC542">
        <v>0.31507233481636537</v>
      </c>
      <c r="CD542">
        <v>0.19235207914653074</v>
      </c>
      <c r="CE542">
        <v>0.18040118892666696</v>
      </c>
      <c r="CF542">
        <v>0.13515409201227158</v>
      </c>
      <c r="CG542">
        <v>0.35132402512715544</v>
      </c>
      <c r="CH542">
        <v>0.20667484878557985</v>
      </c>
      <c r="CI542">
        <v>0.37385669566447177</v>
      </c>
      <c r="CJ542">
        <v>0.67927432877386318</v>
      </c>
      <c r="CK542">
        <v>1.0996986904048356</v>
      </c>
      <c r="CL542">
        <v>6.011087025740381E-2</v>
      </c>
      <c r="CM542">
        <v>0.45325268500164384</v>
      </c>
      <c r="CN542">
        <v>5.6773338260427408E-2</v>
      </c>
      <c r="CO542">
        <v>0.53791018085406339</v>
      </c>
      <c r="CP542">
        <v>0.27894366058434011</v>
      </c>
      <c r="CQ542">
        <v>0.45789770822054265</v>
      </c>
      <c r="CS542">
        <v>0.9</v>
      </c>
      <c r="CT542">
        <v>0.26923060035817015</v>
      </c>
      <c r="CU542">
        <v>0</v>
      </c>
      <c r="CV542">
        <v>0.11958305546635883</v>
      </c>
      <c r="CW542">
        <v>0.14435233973415507</v>
      </c>
      <c r="CX542">
        <v>0.14855810984577414</v>
      </c>
      <c r="CY542">
        <v>0.16626073292220842</v>
      </c>
      <c r="CZ542">
        <v>0.1531716536881183</v>
      </c>
      <c r="DA542">
        <v>0.31932818636869342</v>
      </c>
      <c r="DB542">
        <v>0.15924118841316159</v>
      </c>
      <c r="DC542">
        <v>0.30806205983712592</v>
      </c>
      <c r="DD542">
        <v>0.39635718053442692</v>
      </c>
      <c r="DE542">
        <v>0.21123101868730981</v>
      </c>
      <c r="DF542">
        <v>0.30483072908731917</v>
      </c>
      <c r="DG542">
        <v>8.9310214537252658E-2</v>
      </c>
      <c r="DH542">
        <v>0.29122035433662924</v>
      </c>
      <c r="DI542">
        <v>9.9679228089602043E-2</v>
      </c>
      <c r="DJ542">
        <v>0.12001255623192995</v>
      </c>
      <c r="DK542">
        <v>0.1965209533395739</v>
      </c>
      <c r="DL542">
        <v>0.20158227545158008</v>
      </c>
      <c r="DM542">
        <v>0.32248920113986113</v>
      </c>
      <c r="DN542">
        <v>0.14209009698799277</v>
      </c>
      <c r="DO542">
        <v>0.21757434395407471</v>
      </c>
      <c r="DP542">
        <v>0.29691660395570474</v>
      </c>
      <c r="DQ542">
        <v>0.14905652859488328</v>
      </c>
      <c r="DR542">
        <v>0.21798760211307061</v>
      </c>
      <c r="DS542">
        <v>0.18056754336907033</v>
      </c>
      <c r="DT542">
        <v>0.48945628066608415</v>
      </c>
      <c r="DU542">
        <v>8.9663578855065609E-2</v>
      </c>
      <c r="DV542">
        <v>0.29714272899519706</v>
      </c>
      <c r="DW542">
        <v>0.48404163971881642</v>
      </c>
      <c r="DX542">
        <v>0.42039230436045377</v>
      </c>
      <c r="DY542">
        <v>0.31507233481636537</v>
      </c>
      <c r="DZ542">
        <v>0.19235207914653074</v>
      </c>
      <c r="EA542">
        <v>0.18040118892666696</v>
      </c>
      <c r="EB542">
        <v>0.13515409201227158</v>
      </c>
      <c r="EC542">
        <v>0.35132402512715544</v>
      </c>
      <c r="ED542">
        <v>0.20667484878557985</v>
      </c>
      <c r="EE542">
        <v>0.37385669566447177</v>
      </c>
      <c r="EF542">
        <v>0.67927432877386318</v>
      </c>
      <c r="EG542">
        <v>1.0996986904048356</v>
      </c>
      <c r="EH542">
        <v>6.011087025740381E-2</v>
      </c>
      <c r="EI542">
        <v>0.45325268500164384</v>
      </c>
      <c r="EJ542">
        <v>5.6773338260427408E-2</v>
      </c>
      <c r="EK542">
        <v>0.53791018085406339</v>
      </c>
      <c r="EL542">
        <v>0.27894366058434011</v>
      </c>
      <c r="EM542">
        <v>0.45789770822054265</v>
      </c>
      <c r="EO542">
        <v>0.9</v>
      </c>
      <c r="EP542">
        <v>0.26923060035817015</v>
      </c>
      <c r="EQ542">
        <v>0</v>
      </c>
      <c r="ER542">
        <v>0.11958305546635883</v>
      </c>
      <c r="ES542">
        <v>0.14435233973415507</v>
      </c>
      <c r="ET542">
        <v>0.14855810984577414</v>
      </c>
      <c r="EU542">
        <v>0.16626073292220842</v>
      </c>
      <c r="EV542">
        <v>0.1531716536881183</v>
      </c>
      <c r="EW542">
        <v>0.31932818636869342</v>
      </c>
      <c r="EX542">
        <v>0.15924118841316159</v>
      </c>
      <c r="EY542">
        <v>0.30806205983712592</v>
      </c>
      <c r="EZ542">
        <v>0.39635718053442692</v>
      </c>
      <c r="FA542">
        <v>0.21123101868730981</v>
      </c>
      <c r="FB542">
        <v>0.30483072908731917</v>
      </c>
      <c r="FC542">
        <v>8.9310214537252658E-2</v>
      </c>
      <c r="FD542">
        <v>0.29122035433662924</v>
      </c>
      <c r="FE542">
        <v>9.9679228089602043E-2</v>
      </c>
      <c r="FF542">
        <v>0.12001255623192995</v>
      </c>
      <c r="FG542">
        <v>0.1965209533395739</v>
      </c>
      <c r="FH542">
        <v>0.20158227545158008</v>
      </c>
      <c r="FI542">
        <v>0.32248920113986113</v>
      </c>
      <c r="FJ542">
        <v>0.14209009698799277</v>
      </c>
      <c r="FK542">
        <v>0.21757434395407471</v>
      </c>
      <c r="FL542">
        <v>0.29691660395570474</v>
      </c>
      <c r="FM542">
        <v>0.14905652859488328</v>
      </c>
      <c r="FN542">
        <v>0.21798760211307061</v>
      </c>
      <c r="FO542">
        <v>0.18056754336907033</v>
      </c>
      <c r="FP542">
        <v>0.48945628066608415</v>
      </c>
      <c r="FQ542">
        <v>8.9663578855065609E-2</v>
      </c>
      <c r="FR542">
        <v>0.29714272899519706</v>
      </c>
      <c r="FS542">
        <v>0.48404163971881642</v>
      </c>
      <c r="FT542">
        <v>0.42039230436045377</v>
      </c>
      <c r="FU542">
        <v>0.31507233481636537</v>
      </c>
      <c r="FV542">
        <v>0.19235207914653074</v>
      </c>
      <c r="FW542">
        <v>0.18040118892666696</v>
      </c>
      <c r="FX542">
        <v>0.13515409201227158</v>
      </c>
      <c r="FY542">
        <v>0.35132402512715544</v>
      </c>
      <c r="FZ542">
        <v>0.20667484878557985</v>
      </c>
      <c r="GA542">
        <v>0.37385669566447177</v>
      </c>
      <c r="GB542">
        <v>0.67927432877386318</v>
      </c>
      <c r="GC542">
        <v>1.0996986904048356</v>
      </c>
      <c r="GD542">
        <v>6.011087025740381E-2</v>
      </c>
      <c r="GE542">
        <v>0.45325268500164384</v>
      </c>
      <c r="GF542">
        <v>5.6773338260427408E-2</v>
      </c>
      <c r="GG542">
        <v>0.53791018085406339</v>
      </c>
      <c r="GH542">
        <v>0.27894366058434011</v>
      </c>
      <c r="GI542">
        <v>0.45789770822054265</v>
      </c>
    </row>
    <row r="543" spans="1:191" x14ac:dyDescent="0.75">
      <c r="A543">
        <v>0.93333333333333335</v>
      </c>
      <c r="B543">
        <v>0.2742754212786202</v>
      </c>
      <c r="C543">
        <v>0</v>
      </c>
      <c r="D543">
        <v>0.11958305546635883</v>
      </c>
      <c r="E543">
        <v>0.13114104851524644</v>
      </c>
      <c r="F543">
        <v>0.17665390741031467</v>
      </c>
      <c r="G543">
        <v>0.16626073292220842</v>
      </c>
      <c r="H543">
        <v>0.20622059100514889</v>
      </c>
      <c r="I543">
        <v>0.41571095373903216</v>
      </c>
      <c r="J543">
        <v>0.14545772887018757</v>
      </c>
      <c r="K543">
        <v>0.30806205983712592</v>
      </c>
      <c r="L543">
        <v>0.45500658859845605</v>
      </c>
      <c r="M543">
        <v>0.21123101868730981</v>
      </c>
      <c r="N543">
        <v>0.30483072908731917</v>
      </c>
      <c r="O543">
        <v>7.855209161016527E-2</v>
      </c>
      <c r="P543">
        <v>0.33121990727456091</v>
      </c>
      <c r="Q543">
        <v>9.9679228089602043E-2</v>
      </c>
      <c r="R543">
        <v>0.12001255623192995</v>
      </c>
      <c r="S543">
        <v>0.21080359089130671</v>
      </c>
      <c r="T543">
        <v>0.20158227545158008</v>
      </c>
      <c r="U543">
        <v>0.32248920113986113</v>
      </c>
      <c r="V543">
        <v>0.14642024878273388</v>
      </c>
      <c r="W543">
        <v>0.28793610116756096</v>
      </c>
      <c r="X543">
        <v>0.31538652236643916</v>
      </c>
      <c r="Y543">
        <v>0.15335869073799266</v>
      </c>
      <c r="Z543">
        <v>0.23050379829162077</v>
      </c>
      <c r="AA543">
        <v>0.18410496124640985</v>
      </c>
      <c r="AB543">
        <v>0.48945628066608415</v>
      </c>
      <c r="AC543">
        <v>9.2283027362151493E-2</v>
      </c>
      <c r="AD543">
        <v>0.29714272899519706</v>
      </c>
      <c r="AE543">
        <v>0.48404163971881642</v>
      </c>
      <c r="AF543">
        <v>0.39735374718443189</v>
      </c>
      <c r="AG543">
        <v>0.31507233481636537</v>
      </c>
      <c r="AH543">
        <v>0.19235207914653074</v>
      </c>
      <c r="AI543">
        <v>0.18040118892666696</v>
      </c>
      <c r="AJ543">
        <v>0.13515409201227158</v>
      </c>
      <c r="AK543">
        <v>0.35132402512715544</v>
      </c>
      <c r="AL543">
        <v>0.20667484878557985</v>
      </c>
      <c r="AM543">
        <v>0.37385669566447177</v>
      </c>
      <c r="AN543">
        <v>0.64399009775319427</v>
      </c>
      <c r="AO543">
        <v>1.0996986904048356</v>
      </c>
      <c r="AP543">
        <v>6.011087025740381E-2</v>
      </c>
      <c r="AQ543">
        <v>0.45325268500164384</v>
      </c>
      <c r="AR543">
        <v>5.6773338260427408E-2</v>
      </c>
      <c r="AS543">
        <v>0.53791018085406339</v>
      </c>
      <c r="AT543">
        <v>0.27894366058434011</v>
      </c>
      <c r="AU543">
        <v>0.37439415859580549</v>
      </c>
      <c r="AW543">
        <v>0.93333333333333335</v>
      </c>
      <c r="AX543">
        <v>0.2742754212786202</v>
      </c>
      <c r="AY543">
        <v>0</v>
      </c>
      <c r="AZ543">
        <v>0.11958305546635883</v>
      </c>
      <c r="BA543">
        <v>0.13114104851524644</v>
      </c>
      <c r="BB543">
        <v>0.17665390741031467</v>
      </c>
      <c r="BC543">
        <v>0.16626073292220842</v>
      </c>
      <c r="BD543">
        <v>0.20622059100514889</v>
      </c>
      <c r="BE543">
        <v>0.41571095373903216</v>
      </c>
      <c r="BF543">
        <v>0.14545772887018757</v>
      </c>
      <c r="BG543">
        <v>0.30806205983712592</v>
      </c>
      <c r="BH543">
        <v>0.45500658859845605</v>
      </c>
      <c r="BI543">
        <v>0.21123101868730981</v>
      </c>
      <c r="BJ543">
        <v>0.30483072908731917</v>
      </c>
      <c r="BK543">
        <v>7.855209161016527E-2</v>
      </c>
      <c r="BL543">
        <v>0.33121990727456091</v>
      </c>
      <c r="BM543">
        <v>9.9679228089602043E-2</v>
      </c>
      <c r="BN543">
        <v>0.12001255623192995</v>
      </c>
      <c r="BO543">
        <v>0.21080359089130671</v>
      </c>
      <c r="BP543">
        <v>0.20158227545158008</v>
      </c>
      <c r="BQ543">
        <v>0.32248920113986113</v>
      </c>
      <c r="BR543">
        <v>0.14642024878273388</v>
      </c>
      <c r="BS543">
        <v>0.28793610116756096</v>
      </c>
      <c r="BT543">
        <v>0.31538652236643916</v>
      </c>
      <c r="BU543">
        <v>0.15335869073799266</v>
      </c>
      <c r="BV543">
        <v>0.23050379829162077</v>
      </c>
      <c r="BW543">
        <v>0.18410496124640985</v>
      </c>
      <c r="BX543">
        <v>0.48945628066608415</v>
      </c>
      <c r="BY543">
        <v>9.2283027362151493E-2</v>
      </c>
      <c r="BZ543">
        <v>0.29714272899519706</v>
      </c>
      <c r="CA543">
        <v>0.48404163971881642</v>
      </c>
      <c r="CB543">
        <v>0.39735374718443189</v>
      </c>
      <c r="CC543">
        <v>0.31507233481636537</v>
      </c>
      <c r="CD543">
        <v>0.19235207914653074</v>
      </c>
      <c r="CE543">
        <v>0.18040118892666696</v>
      </c>
      <c r="CF543">
        <v>0.13515409201227158</v>
      </c>
      <c r="CG543">
        <v>0.35132402512715544</v>
      </c>
      <c r="CH543">
        <v>0.20667484878557985</v>
      </c>
      <c r="CI543">
        <v>0.37385669566447177</v>
      </c>
      <c r="CJ543">
        <v>0.64399009775319427</v>
      </c>
      <c r="CK543">
        <v>1.0996986904048356</v>
      </c>
      <c r="CL543">
        <v>6.011087025740381E-2</v>
      </c>
      <c r="CM543">
        <v>0.45325268500164384</v>
      </c>
      <c r="CN543">
        <v>5.6773338260427408E-2</v>
      </c>
      <c r="CO543">
        <v>0.53791018085406339</v>
      </c>
      <c r="CP543">
        <v>0.27894366058434011</v>
      </c>
      <c r="CQ543">
        <v>0.37439415859580549</v>
      </c>
      <c r="CS543">
        <v>0.93333333333333335</v>
      </c>
      <c r="CT543">
        <v>0.2742754212786202</v>
      </c>
      <c r="CU543">
        <v>0</v>
      </c>
      <c r="CV543">
        <v>0.11958305546635883</v>
      </c>
      <c r="CW543">
        <v>0.13114104851524644</v>
      </c>
      <c r="CX543">
        <v>0.17665390741031467</v>
      </c>
      <c r="CY543">
        <v>0.16626073292220842</v>
      </c>
      <c r="CZ543">
        <v>0.20622059100514889</v>
      </c>
      <c r="DA543">
        <v>0.41571095373903216</v>
      </c>
      <c r="DB543">
        <v>0.14545772887018757</v>
      </c>
      <c r="DC543">
        <v>0.30806205983712592</v>
      </c>
      <c r="DD543">
        <v>0.45500658859845605</v>
      </c>
      <c r="DE543">
        <v>0.21123101868730981</v>
      </c>
      <c r="DF543">
        <v>0.30483072908731917</v>
      </c>
      <c r="DG543">
        <v>7.855209161016527E-2</v>
      </c>
      <c r="DH543">
        <v>0.33121990727456091</v>
      </c>
      <c r="DI543">
        <v>9.9679228089602043E-2</v>
      </c>
      <c r="DJ543">
        <v>0.12001255623192995</v>
      </c>
      <c r="DK543">
        <v>0.21080359089130671</v>
      </c>
      <c r="DL543">
        <v>0.20158227545158008</v>
      </c>
      <c r="DM543">
        <v>0.32248920113986113</v>
      </c>
      <c r="DN543">
        <v>0.14642024878273388</v>
      </c>
      <c r="DO543">
        <v>0.28793610116756096</v>
      </c>
      <c r="DP543">
        <v>0.31538652236643916</v>
      </c>
      <c r="DQ543">
        <v>0.15335869073799266</v>
      </c>
      <c r="DR543">
        <v>0.23050379829162077</v>
      </c>
      <c r="DS543">
        <v>0.18410496124640985</v>
      </c>
      <c r="DT543">
        <v>0.48945628066608415</v>
      </c>
      <c r="DU543">
        <v>9.2283027362151493E-2</v>
      </c>
      <c r="DV543">
        <v>0.29714272899519706</v>
      </c>
      <c r="DW543">
        <v>0.48404163971881642</v>
      </c>
      <c r="DX543">
        <v>0.39735374718443189</v>
      </c>
      <c r="DY543">
        <v>0.31507233481636537</v>
      </c>
      <c r="DZ543">
        <v>0.19235207914653074</v>
      </c>
      <c r="EA543">
        <v>0.18040118892666696</v>
      </c>
      <c r="EB543">
        <v>0.13515409201227158</v>
      </c>
      <c r="EC543">
        <v>0.35132402512715544</v>
      </c>
      <c r="ED543">
        <v>0.20667484878557985</v>
      </c>
      <c r="EE543">
        <v>0.37385669566447177</v>
      </c>
      <c r="EF543">
        <v>0.64399009775319427</v>
      </c>
      <c r="EG543">
        <v>1.0996986904048356</v>
      </c>
      <c r="EH543">
        <v>6.011087025740381E-2</v>
      </c>
      <c r="EI543">
        <v>0.45325268500164384</v>
      </c>
      <c r="EJ543">
        <v>5.6773338260427408E-2</v>
      </c>
      <c r="EK543">
        <v>0.53791018085406339</v>
      </c>
      <c r="EL543">
        <v>0.27894366058434011</v>
      </c>
      <c r="EM543">
        <v>0.37439415859580549</v>
      </c>
      <c r="EO543">
        <v>0.93333333333333335</v>
      </c>
      <c r="EP543">
        <v>0.2742754212786202</v>
      </c>
      <c r="EQ543">
        <v>0</v>
      </c>
      <c r="ER543">
        <v>0.11958305546635883</v>
      </c>
      <c r="ES543">
        <v>0.13114104851524644</v>
      </c>
      <c r="ET543">
        <v>0.17665390741031467</v>
      </c>
      <c r="EU543">
        <v>0.16626073292220842</v>
      </c>
      <c r="EV543">
        <v>0.20622059100514889</v>
      </c>
      <c r="EW543">
        <v>0.41571095373903216</v>
      </c>
      <c r="EX543">
        <v>0.14545772887018757</v>
      </c>
      <c r="EY543">
        <v>0.30806205983712592</v>
      </c>
      <c r="EZ543">
        <v>0.45500658859845605</v>
      </c>
      <c r="FA543">
        <v>0.21123101868730981</v>
      </c>
      <c r="FB543">
        <v>0.30483072908731917</v>
      </c>
      <c r="FC543">
        <v>7.855209161016527E-2</v>
      </c>
      <c r="FD543">
        <v>0.33121990727456091</v>
      </c>
      <c r="FE543">
        <v>9.9679228089602043E-2</v>
      </c>
      <c r="FF543">
        <v>0.12001255623192995</v>
      </c>
      <c r="FG543">
        <v>0.21080359089130671</v>
      </c>
      <c r="FH543">
        <v>0.20158227545158008</v>
      </c>
      <c r="FI543">
        <v>0.32248920113986113</v>
      </c>
      <c r="FJ543">
        <v>0.14642024878273388</v>
      </c>
      <c r="FK543">
        <v>0.28793610116756096</v>
      </c>
      <c r="FL543">
        <v>0.31538652236643916</v>
      </c>
      <c r="FM543">
        <v>0.15335869073799266</v>
      </c>
      <c r="FN543">
        <v>0.23050379829162077</v>
      </c>
      <c r="FO543">
        <v>0.18410496124640985</v>
      </c>
      <c r="FP543">
        <v>0.48945628066608415</v>
      </c>
      <c r="FQ543">
        <v>9.2283027362151493E-2</v>
      </c>
      <c r="FR543">
        <v>0.29714272899519706</v>
      </c>
      <c r="FS543">
        <v>0.48404163971881642</v>
      </c>
      <c r="FT543">
        <v>0.39735374718443189</v>
      </c>
      <c r="FU543">
        <v>0.31507233481636537</v>
      </c>
      <c r="FV543">
        <v>0.19235207914653074</v>
      </c>
      <c r="FW543">
        <v>0.18040118892666696</v>
      </c>
      <c r="FX543">
        <v>0.13515409201227158</v>
      </c>
      <c r="FY543">
        <v>0.35132402512715544</v>
      </c>
      <c r="FZ543">
        <v>0.20667484878557985</v>
      </c>
      <c r="GA543">
        <v>0.37385669566447177</v>
      </c>
      <c r="GB543">
        <v>0.64399009775319427</v>
      </c>
      <c r="GC543">
        <v>1.0996986904048356</v>
      </c>
      <c r="GD543">
        <v>6.011087025740381E-2</v>
      </c>
      <c r="GE543">
        <v>0.45325268500164384</v>
      </c>
      <c r="GF543">
        <v>5.6773338260427408E-2</v>
      </c>
      <c r="GG543">
        <v>0.53791018085406339</v>
      </c>
      <c r="GH543">
        <v>0.27894366058434011</v>
      </c>
      <c r="GI543">
        <v>0.37439415859580549</v>
      </c>
    </row>
    <row r="544" spans="1:191" x14ac:dyDescent="0.75">
      <c r="A544">
        <v>0.96666666666666667</v>
      </c>
      <c r="B544">
        <v>0.27980067370999695</v>
      </c>
      <c r="C544">
        <v>0</v>
      </c>
      <c r="D544">
        <v>0.11437781945610036</v>
      </c>
      <c r="E544">
        <v>0.13114104851524644</v>
      </c>
      <c r="F544">
        <v>0.17665390741031467</v>
      </c>
      <c r="G544">
        <v>0.15208754252494722</v>
      </c>
      <c r="H544">
        <v>0.20622059100514889</v>
      </c>
      <c r="I544">
        <v>0.41571095373903216</v>
      </c>
      <c r="J544">
        <v>0.14545772887018757</v>
      </c>
      <c r="K544">
        <v>0.30367192741255061</v>
      </c>
      <c r="L544">
        <v>0.45500658859845605</v>
      </c>
      <c r="M544">
        <v>0.2024452455757455</v>
      </c>
      <c r="N544">
        <v>0.29714094955668136</v>
      </c>
      <c r="O544">
        <v>7.855209161016527E-2</v>
      </c>
      <c r="P544">
        <v>0.33121990727456091</v>
      </c>
      <c r="Q544">
        <v>0.10518758117020841</v>
      </c>
      <c r="R544">
        <v>0.12001971452752136</v>
      </c>
      <c r="S544">
        <v>0.21080359089130671</v>
      </c>
      <c r="T544">
        <v>0.20312349351919259</v>
      </c>
      <c r="U544">
        <v>0.32792225090386584</v>
      </c>
      <c r="V544">
        <v>0.14642024878273388</v>
      </c>
      <c r="W544">
        <v>0.28793610116756096</v>
      </c>
      <c r="X544">
        <v>0.31538652236643916</v>
      </c>
      <c r="Y544">
        <v>0.15335869073799266</v>
      </c>
      <c r="Z544">
        <v>0.23050379829162077</v>
      </c>
      <c r="AA544">
        <v>0.18410496124640985</v>
      </c>
      <c r="AB544">
        <v>0.47519151259096848</v>
      </c>
      <c r="AC544">
        <v>9.2283027362151493E-2</v>
      </c>
      <c r="AD544">
        <v>0.37990800357337168</v>
      </c>
      <c r="AE544">
        <v>0.44502174351582652</v>
      </c>
      <c r="AF544">
        <v>0.39735374718443189</v>
      </c>
      <c r="AG544">
        <v>0.33089846795493788</v>
      </c>
      <c r="AH544">
        <v>0.2545385125104076</v>
      </c>
      <c r="AI544">
        <v>0.15300394338727336</v>
      </c>
      <c r="AJ544">
        <v>0.17078480526237172</v>
      </c>
      <c r="AK544">
        <v>0.44853575889695207</v>
      </c>
      <c r="AL544">
        <v>0.2757277706347504</v>
      </c>
      <c r="AM544">
        <v>0.46716227029264701</v>
      </c>
      <c r="AN544">
        <v>0.64399009775319427</v>
      </c>
      <c r="AO544">
        <v>1.0918754493863503</v>
      </c>
      <c r="AP544">
        <v>0.10353108932307009</v>
      </c>
      <c r="AQ544">
        <v>0.34936769222895236</v>
      </c>
      <c r="AR544">
        <v>5.845232571004999E-2</v>
      </c>
      <c r="AS544">
        <v>0.51184231980148753</v>
      </c>
      <c r="AT544">
        <v>0.27271436583087566</v>
      </c>
      <c r="AU544">
        <v>0.37439415859580549</v>
      </c>
      <c r="AW544">
        <v>0.96666666666666667</v>
      </c>
      <c r="AX544">
        <v>0.27980067370999695</v>
      </c>
      <c r="AY544">
        <v>0</v>
      </c>
      <c r="AZ544">
        <v>0.11437781945610036</v>
      </c>
      <c r="BA544">
        <v>0.13114104851524644</v>
      </c>
      <c r="BB544">
        <v>0.17665390741031467</v>
      </c>
      <c r="BC544">
        <v>0.15208754252494722</v>
      </c>
      <c r="BD544">
        <v>0.20622059100514889</v>
      </c>
      <c r="BE544">
        <v>0.41571095373903216</v>
      </c>
      <c r="BF544">
        <v>0.14545772887018757</v>
      </c>
      <c r="BG544">
        <v>0.30367192741255061</v>
      </c>
      <c r="BH544">
        <v>0.45500658859845605</v>
      </c>
      <c r="BI544">
        <v>0.2024452455757455</v>
      </c>
      <c r="BJ544">
        <v>0.29714094955668136</v>
      </c>
      <c r="BK544">
        <v>7.855209161016527E-2</v>
      </c>
      <c r="BL544">
        <v>0.33121990727456091</v>
      </c>
      <c r="BM544">
        <v>0.10518758117020841</v>
      </c>
      <c r="BN544">
        <v>0.12001971452752136</v>
      </c>
      <c r="BO544">
        <v>0.21080359089130671</v>
      </c>
      <c r="BP544">
        <v>0.20312349351919259</v>
      </c>
      <c r="BQ544">
        <v>0.32792225090386584</v>
      </c>
      <c r="BR544">
        <v>0.14642024878273388</v>
      </c>
      <c r="BS544">
        <v>0.28793610116756096</v>
      </c>
      <c r="BT544">
        <v>0.31538652236643916</v>
      </c>
      <c r="BU544">
        <v>0.15335869073799266</v>
      </c>
      <c r="BV544">
        <v>0.23050379829162077</v>
      </c>
      <c r="BW544">
        <v>0.18410496124640985</v>
      </c>
      <c r="BX544">
        <v>0.47519151259096848</v>
      </c>
      <c r="BY544">
        <v>9.2283027362151493E-2</v>
      </c>
      <c r="BZ544">
        <v>0.37990800357337168</v>
      </c>
      <c r="CA544">
        <v>0.44502174351582652</v>
      </c>
      <c r="CB544">
        <v>0.39735374718443189</v>
      </c>
      <c r="CC544">
        <v>0.33089846795493788</v>
      </c>
      <c r="CD544">
        <v>0.2545385125104076</v>
      </c>
      <c r="CE544">
        <v>0.15300394338727336</v>
      </c>
      <c r="CF544">
        <v>0.17078480526237172</v>
      </c>
      <c r="CG544">
        <v>0.44853575889695207</v>
      </c>
      <c r="CH544">
        <v>0.2757277706347504</v>
      </c>
      <c r="CI544">
        <v>0.46716227029264701</v>
      </c>
      <c r="CJ544">
        <v>0.64399009775319427</v>
      </c>
      <c r="CK544">
        <v>1.0918754493863503</v>
      </c>
      <c r="CL544">
        <v>0.10353108932307009</v>
      </c>
      <c r="CM544">
        <v>0.34936769222895236</v>
      </c>
      <c r="CN544">
        <v>5.845232571004999E-2</v>
      </c>
      <c r="CO544">
        <v>0.51184231980148753</v>
      </c>
      <c r="CP544">
        <v>0.27271436583087566</v>
      </c>
      <c r="CQ544">
        <v>0.37439415859580549</v>
      </c>
      <c r="CS544">
        <v>0.96666666666666667</v>
      </c>
      <c r="CT544">
        <v>0.27980067370999695</v>
      </c>
      <c r="CU544">
        <v>0</v>
      </c>
      <c r="CV544">
        <v>0.11437781945610036</v>
      </c>
      <c r="CW544">
        <v>0.13114104851524644</v>
      </c>
      <c r="CX544">
        <v>0.17665390741031467</v>
      </c>
      <c r="CY544">
        <v>0.15208754252494722</v>
      </c>
      <c r="CZ544">
        <v>0.20622059100514889</v>
      </c>
      <c r="DA544">
        <v>0.41571095373903216</v>
      </c>
      <c r="DB544">
        <v>0.14545772887018757</v>
      </c>
      <c r="DC544">
        <v>0.30367192741255061</v>
      </c>
      <c r="DD544">
        <v>0.45500658859845605</v>
      </c>
      <c r="DE544">
        <v>0.2024452455757455</v>
      </c>
      <c r="DF544">
        <v>0.29714094955668136</v>
      </c>
      <c r="DG544">
        <v>7.855209161016527E-2</v>
      </c>
      <c r="DH544">
        <v>0.33121990727456091</v>
      </c>
      <c r="DI544">
        <v>0.10518758117020841</v>
      </c>
      <c r="DJ544">
        <v>0.12001971452752136</v>
      </c>
      <c r="DK544">
        <v>0.21080359089130671</v>
      </c>
      <c r="DL544">
        <v>0.20312349351919259</v>
      </c>
      <c r="DM544">
        <v>0.32792225090386584</v>
      </c>
      <c r="DN544">
        <v>0.14642024878273388</v>
      </c>
      <c r="DO544">
        <v>0.28793610116756096</v>
      </c>
      <c r="DP544">
        <v>0.31538652236643916</v>
      </c>
      <c r="DQ544">
        <v>0.15335869073799266</v>
      </c>
      <c r="DR544">
        <v>0.23050379829162077</v>
      </c>
      <c r="DS544">
        <v>0.18410496124640985</v>
      </c>
      <c r="DT544">
        <v>0.47519151259096848</v>
      </c>
      <c r="DU544">
        <v>9.2283027362151493E-2</v>
      </c>
      <c r="DV544">
        <v>0.37990800357337168</v>
      </c>
      <c r="DW544">
        <v>0.44502174351582652</v>
      </c>
      <c r="DX544">
        <v>0.39735374718443189</v>
      </c>
      <c r="DY544">
        <v>0.33089846795493788</v>
      </c>
      <c r="DZ544">
        <v>0.2545385125104076</v>
      </c>
      <c r="EA544">
        <v>0.15300394338727336</v>
      </c>
      <c r="EB544">
        <v>0.17078480526237172</v>
      </c>
      <c r="EC544">
        <v>0.44853575889695207</v>
      </c>
      <c r="ED544">
        <v>0.2757277706347504</v>
      </c>
      <c r="EE544">
        <v>0.46716227029264701</v>
      </c>
      <c r="EF544">
        <v>0.64399009775319427</v>
      </c>
      <c r="EG544">
        <v>1.0918754493863503</v>
      </c>
      <c r="EH544">
        <v>0.10353108932307009</v>
      </c>
      <c r="EI544">
        <v>0.34936769222895236</v>
      </c>
      <c r="EJ544">
        <v>5.845232571004999E-2</v>
      </c>
      <c r="EK544">
        <v>0.51184231980148753</v>
      </c>
      <c r="EL544">
        <v>0.27271436583087566</v>
      </c>
      <c r="EM544">
        <v>0.37439415859580549</v>
      </c>
      <c r="EO544">
        <v>0.96666666666666667</v>
      </c>
      <c r="EP544">
        <v>0.27980067370999695</v>
      </c>
      <c r="EQ544">
        <v>0</v>
      </c>
      <c r="ER544">
        <v>0.11437781945610036</v>
      </c>
      <c r="ES544">
        <v>0.13114104851524644</v>
      </c>
      <c r="ET544">
        <v>0.17665390741031467</v>
      </c>
      <c r="EU544">
        <v>0.15208754252494722</v>
      </c>
      <c r="EV544">
        <v>0.20622059100514889</v>
      </c>
      <c r="EW544">
        <v>0.41571095373903216</v>
      </c>
      <c r="EX544">
        <v>0.14545772887018757</v>
      </c>
      <c r="EY544">
        <v>0.30367192741255061</v>
      </c>
      <c r="EZ544">
        <v>0.45500658859845605</v>
      </c>
      <c r="FA544">
        <v>0.2024452455757455</v>
      </c>
      <c r="FB544">
        <v>0.29714094955668136</v>
      </c>
      <c r="FC544">
        <v>7.855209161016527E-2</v>
      </c>
      <c r="FD544">
        <v>0.33121990727456091</v>
      </c>
      <c r="FE544">
        <v>0.10518758117020841</v>
      </c>
      <c r="FF544">
        <v>0.12001971452752136</v>
      </c>
      <c r="FG544">
        <v>0.21080359089130671</v>
      </c>
      <c r="FH544">
        <v>0.20312349351919259</v>
      </c>
      <c r="FI544">
        <v>0.32792225090386584</v>
      </c>
      <c r="FJ544">
        <v>0.14642024878273388</v>
      </c>
      <c r="FK544">
        <v>0.28793610116756096</v>
      </c>
      <c r="FL544">
        <v>0.31538652236643916</v>
      </c>
      <c r="FM544">
        <v>0.15335869073799266</v>
      </c>
      <c r="FN544">
        <v>0.23050379829162077</v>
      </c>
      <c r="FO544">
        <v>0.18410496124640985</v>
      </c>
      <c r="FP544">
        <v>0.47519151259096848</v>
      </c>
      <c r="FQ544">
        <v>9.2283027362151493E-2</v>
      </c>
      <c r="FR544">
        <v>0.37990800357337168</v>
      </c>
      <c r="FS544">
        <v>0.44502174351582652</v>
      </c>
      <c r="FT544">
        <v>0.39735374718443189</v>
      </c>
      <c r="FU544">
        <v>0.33089846795493788</v>
      </c>
      <c r="FV544">
        <v>0.2545385125104076</v>
      </c>
      <c r="FW544">
        <v>0.15300394338727336</v>
      </c>
      <c r="FX544">
        <v>0.17078480526237172</v>
      </c>
      <c r="FY544">
        <v>0.44853575889695207</v>
      </c>
      <c r="FZ544">
        <v>0.2757277706347504</v>
      </c>
      <c r="GA544">
        <v>0.46716227029264701</v>
      </c>
      <c r="GB544">
        <v>0.64399009775319427</v>
      </c>
      <c r="GC544">
        <v>1.0918754493863503</v>
      </c>
      <c r="GD544">
        <v>0.10353108932307009</v>
      </c>
      <c r="GE544">
        <v>0.34936769222895236</v>
      </c>
      <c r="GF544">
        <v>5.845232571004999E-2</v>
      </c>
      <c r="GG544">
        <v>0.51184231980148753</v>
      </c>
      <c r="GH544">
        <v>0.27271436583087566</v>
      </c>
      <c r="GI544">
        <v>0.37439415859580549</v>
      </c>
    </row>
    <row r="545" spans="1:191" x14ac:dyDescent="0.75">
      <c r="A545">
        <v>1</v>
      </c>
      <c r="B545">
        <v>0.28621562831605246</v>
      </c>
      <c r="C545">
        <v>0</v>
      </c>
      <c r="D545">
        <v>0.11437781945610036</v>
      </c>
      <c r="E545">
        <v>0.10866245359920867</v>
      </c>
      <c r="F545">
        <v>0.20959188861621336</v>
      </c>
      <c r="G545">
        <v>0.15208754252494722</v>
      </c>
      <c r="H545">
        <v>0.2421111425607759</v>
      </c>
      <c r="I545">
        <v>0.49378002535650012</v>
      </c>
      <c r="J545">
        <v>0.16176518235419282</v>
      </c>
      <c r="K545">
        <v>0.30367192741255061</v>
      </c>
      <c r="L545">
        <v>0.53929483298950553</v>
      </c>
      <c r="M545">
        <v>0.2024452455757455</v>
      </c>
      <c r="N545">
        <v>0.29714094955668136</v>
      </c>
      <c r="O545">
        <v>7.7396327166758858E-2</v>
      </c>
      <c r="P545">
        <v>0.35390875249748471</v>
      </c>
      <c r="Q545">
        <v>0.10518758117020841</v>
      </c>
      <c r="R545">
        <v>0.12001971452752136</v>
      </c>
      <c r="S545">
        <v>0.24086941535386261</v>
      </c>
      <c r="T545">
        <v>0.20312349351919259</v>
      </c>
      <c r="U545">
        <v>0.32792225090386584</v>
      </c>
      <c r="V545">
        <v>0.14627848553241432</v>
      </c>
      <c r="W545">
        <v>0.36042275617058295</v>
      </c>
      <c r="X545">
        <v>0.31754057186769974</v>
      </c>
      <c r="Y545">
        <v>0.15966105377618292</v>
      </c>
      <c r="Z545">
        <v>0.24101907041583451</v>
      </c>
      <c r="AA545">
        <v>0.20801230541925178</v>
      </c>
      <c r="AB545">
        <v>0.47519151259096848</v>
      </c>
      <c r="AC545">
        <v>9.915422550408412E-2</v>
      </c>
      <c r="AD545">
        <v>0.37990800357337168</v>
      </c>
      <c r="AE545">
        <v>0.44502174351582652</v>
      </c>
      <c r="AF545">
        <v>0.35038059585521691</v>
      </c>
      <c r="AG545">
        <v>0.33089846795493788</v>
      </c>
      <c r="AH545">
        <v>0.2545385125104076</v>
      </c>
      <c r="AI545">
        <v>0.15300394338727336</v>
      </c>
      <c r="AJ545">
        <v>0.17078480526237172</v>
      </c>
      <c r="AK545">
        <v>0.44853575889695207</v>
      </c>
      <c r="AL545">
        <v>0.2757277706347504</v>
      </c>
      <c r="AM545">
        <v>0.46716227029264701</v>
      </c>
      <c r="AN545">
        <v>0.65400055933338075</v>
      </c>
      <c r="AO545">
        <v>1.0918754493863503</v>
      </c>
      <c r="AP545">
        <v>0.10353108932307009</v>
      </c>
      <c r="AQ545">
        <v>0.34936769222895236</v>
      </c>
      <c r="AR545">
        <v>5.845232571004999E-2</v>
      </c>
      <c r="AS545">
        <v>0.51184231980148753</v>
      </c>
      <c r="AT545">
        <v>0.27271436583087566</v>
      </c>
      <c r="AU545">
        <v>0.30132107430610233</v>
      </c>
      <c r="AW545">
        <v>1</v>
      </c>
      <c r="AX545">
        <v>0.28621562831605246</v>
      </c>
      <c r="AY545">
        <v>0</v>
      </c>
      <c r="AZ545">
        <v>0.11437781945610036</v>
      </c>
      <c r="BA545">
        <v>0.10866245359920867</v>
      </c>
      <c r="BB545">
        <v>0.20959188861621336</v>
      </c>
      <c r="BC545">
        <v>0.15208754252494722</v>
      </c>
      <c r="BD545">
        <v>0.2421111425607759</v>
      </c>
      <c r="BE545">
        <v>0.49378002535650012</v>
      </c>
      <c r="BF545">
        <v>0.16176518235419282</v>
      </c>
      <c r="BG545">
        <v>0.30367192741255061</v>
      </c>
      <c r="BH545">
        <v>0.53929483298950553</v>
      </c>
      <c r="BI545">
        <v>0.2024452455757455</v>
      </c>
      <c r="BJ545">
        <v>0.29714094955668136</v>
      </c>
      <c r="BK545">
        <v>7.7396327166758858E-2</v>
      </c>
      <c r="BL545">
        <v>0.35390875249748471</v>
      </c>
      <c r="BM545">
        <v>0.10518758117020841</v>
      </c>
      <c r="BN545">
        <v>0.12001971452752136</v>
      </c>
      <c r="BO545">
        <v>0.24086941535386261</v>
      </c>
      <c r="BP545">
        <v>0.20312349351919259</v>
      </c>
      <c r="BQ545">
        <v>0.32792225090386584</v>
      </c>
      <c r="BR545">
        <v>0.14627848553241432</v>
      </c>
      <c r="BS545">
        <v>0.36042275617058295</v>
      </c>
      <c r="BT545">
        <v>0.31754057186769974</v>
      </c>
      <c r="BU545">
        <v>0.15966105377618292</v>
      </c>
      <c r="BV545">
        <v>0.24101907041583451</v>
      </c>
      <c r="BW545">
        <v>0.20801230541925178</v>
      </c>
      <c r="BX545">
        <v>0.47519151259096848</v>
      </c>
      <c r="BY545">
        <v>9.915422550408412E-2</v>
      </c>
      <c r="BZ545">
        <v>0.37990800357337168</v>
      </c>
      <c r="CA545">
        <v>0.44502174351582652</v>
      </c>
      <c r="CB545">
        <v>0.35038059585521691</v>
      </c>
      <c r="CC545">
        <v>0.33089846795493788</v>
      </c>
      <c r="CD545">
        <v>0.2545385125104076</v>
      </c>
      <c r="CE545">
        <v>0.15300394338727336</v>
      </c>
      <c r="CF545">
        <v>0.17078480526237172</v>
      </c>
      <c r="CG545">
        <v>0.44853575889695207</v>
      </c>
      <c r="CH545">
        <v>0.2757277706347504</v>
      </c>
      <c r="CI545">
        <v>0.46716227029264701</v>
      </c>
      <c r="CJ545">
        <v>0.65400055933338075</v>
      </c>
      <c r="CK545">
        <v>1.0918754493863503</v>
      </c>
      <c r="CL545">
        <v>0.10353108932307009</v>
      </c>
      <c r="CM545">
        <v>0.34936769222895236</v>
      </c>
      <c r="CN545">
        <v>5.845232571004999E-2</v>
      </c>
      <c r="CO545">
        <v>0.51184231980148753</v>
      </c>
      <c r="CP545">
        <v>0.27271436583087566</v>
      </c>
      <c r="CQ545">
        <v>0.30132107430610233</v>
      </c>
      <c r="CS545">
        <v>1</v>
      </c>
      <c r="CT545">
        <v>0.28621562831605246</v>
      </c>
      <c r="CU545">
        <v>0</v>
      </c>
      <c r="CV545">
        <v>0.11437781945610036</v>
      </c>
      <c r="CW545">
        <v>0.10866245359920867</v>
      </c>
      <c r="CX545">
        <v>0.20959188861621336</v>
      </c>
      <c r="CY545">
        <v>0.15208754252494722</v>
      </c>
      <c r="CZ545">
        <v>0.2421111425607759</v>
      </c>
      <c r="DA545">
        <v>0.49378002535650012</v>
      </c>
      <c r="DB545">
        <v>0.16176518235419282</v>
      </c>
      <c r="DC545">
        <v>0.30367192741255061</v>
      </c>
      <c r="DD545">
        <v>0.53929483298950553</v>
      </c>
      <c r="DE545">
        <v>0.2024452455757455</v>
      </c>
      <c r="DF545">
        <v>0.29714094955668136</v>
      </c>
      <c r="DG545">
        <v>7.7396327166758858E-2</v>
      </c>
      <c r="DH545">
        <v>0.35390875249748471</v>
      </c>
      <c r="DI545">
        <v>0.10518758117020841</v>
      </c>
      <c r="DJ545">
        <v>0.12001971452752136</v>
      </c>
      <c r="DK545">
        <v>0.24086941535386261</v>
      </c>
      <c r="DL545">
        <v>0.20312349351919259</v>
      </c>
      <c r="DM545">
        <v>0.32792225090386584</v>
      </c>
      <c r="DN545">
        <v>0.14627848553241432</v>
      </c>
      <c r="DO545">
        <v>0.36042275617058295</v>
      </c>
      <c r="DP545">
        <v>0.31754057186769974</v>
      </c>
      <c r="DQ545">
        <v>0.15966105377618292</v>
      </c>
      <c r="DR545">
        <v>0.24101907041583451</v>
      </c>
      <c r="DS545">
        <v>0.20801230541925178</v>
      </c>
      <c r="DT545">
        <v>0.47519151259096848</v>
      </c>
      <c r="DU545">
        <v>9.915422550408412E-2</v>
      </c>
      <c r="DV545">
        <v>0.37990800357337168</v>
      </c>
      <c r="DW545">
        <v>0.44502174351582652</v>
      </c>
      <c r="DX545">
        <v>0.35038059585521691</v>
      </c>
      <c r="DY545">
        <v>0.33089846795493788</v>
      </c>
      <c r="DZ545">
        <v>0.2545385125104076</v>
      </c>
      <c r="EA545">
        <v>0.15300394338727336</v>
      </c>
      <c r="EB545">
        <v>0.17078480526237172</v>
      </c>
      <c r="EC545">
        <v>0.44853575889695207</v>
      </c>
      <c r="ED545">
        <v>0.2757277706347504</v>
      </c>
      <c r="EE545">
        <v>0.46716227029264701</v>
      </c>
      <c r="EF545">
        <v>0.65400055933338075</v>
      </c>
      <c r="EG545">
        <v>1.0918754493863503</v>
      </c>
      <c r="EH545">
        <v>0.10353108932307009</v>
      </c>
      <c r="EI545">
        <v>0.34936769222895236</v>
      </c>
      <c r="EJ545">
        <v>5.845232571004999E-2</v>
      </c>
      <c r="EK545">
        <v>0.51184231980148753</v>
      </c>
      <c r="EL545">
        <v>0.27271436583087566</v>
      </c>
      <c r="EM545">
        <v>0.30132107430610233</v>
      </c>
      <c r="EO545">
        <v>1</v>
      </c>
      <c r="EP545">
        <v>0.28621562831605246</v>
      </c>
      <c r="EQ545">
        <v>0</v>
      </c>
      <c r="ER545">
        <v>0.11437781945610036</v>
      </c>
      <c r="ES545">
        <v>0.10866245359920867</v>
      </c>
      <c r="ET545">
        <v>0.20959188861621336</v>
      </c>
      <c r="EU545">
        <v>0.15208754252494722</v>
      </c>
      <c r="EV545">
        <v>0.2421111425607759</v>
      </c>
      <c r="EW545">
        <v>0.49378002535650012</v>
      </c>
      <c r="EX545">
        <v>0.16176518235419282</v>
      </c>
      <c r="EY545">
        <v>0.30367192741255061</v>
      </c>
      <c r="EZ545">
        <v>0.53929483298950553</v>
      </c>
      <c r="FA545">
        <v>0.2024452455757455</v>
      </c>
      <c r="FB545">
        <v>0.29714094955668136</v>
      </c>
      <c r="FC545">
        <v>7.7396327166758858E-2</v>
      </c>
      <c r="FD545">
        <v>0.35390875249748471</v>
      </c>
      <c r="FE545">
        <v>0.10518758117020841</v>
      </c>
      <c r="FF545">
        <v>0.12001971452752136</v>
      </c>
      <c r="FG545">
        <v>0.24086941535386261</v>
      </c>
      <c r="FH545">
        <v>0.20312349351919259</v>
      </c>
      <c r="FI545">
        <v>0.32792225090386584</v>
      </c>
      <c r="FJ545">
        <v>0.14627848553241432</v>
      </c>
      <c r="FK545">
        <v>0.36042275617058295</v>
      </c>
      <c r="FL545">
        <v>0.31754057186769974</v>
      </c>
      <c r="FM545">
        <v>0.15966105377618292</v>
      </c>
      <c r="FN545">
        <v>0.24101907041583451</v>
      </c>
      <c r="FO545">
        <v>0.20801230541925178</v>
      </c>
      <c r="FP545">
        <v>0.47519151259096848</v>
      </c>
      <c r="FQ545">
        <v>9.915422550408412E-2</v>
      </c>
      <c r="FR545">
        <v>0.37990800357337168</v>
      </c>
      <c r="FS545">
        <v>0.44502174351582652</v>
      </c>
      <c r="FT545">
        <v>0.35038059585521691</v>
      </c>
      <c r="FU545">
        <v>0.33089846795493788</v>
      </c>
      <c r="FV545">
        <v>0.2545385125104076</v>
      </c>
      <c r="FW545">
        <v>0.15300394338727336</v>
      </c>
      <c r="FX545">
        <v>0.17078480526237172</v>
      </c>
      <c r="FY545">
        <v>0.44853575889695207</v>
      </c>
      <c r="FZ545">
        <v>0.2757277706347504</v>
      </c>
      <c r="GA545">
        <v>0.46716227029264701</v>
      </c>
      <c r="GB545">
        <v>0.65400055933338075</v>
      </c>
      <c r="GC545">
        <v>1.0918754493863503</v>
      </c>
      <c r="GD545">
        <v>0.10353108932307009</v>
      </c>
      <c r="GE545">
        <v>0.34936769222895236</v>
      </c>
      <c r="GF545">
        <v>5.845232571004999E-2</v>
      </c>
      <c r="GG545">
        <v>0.51184231980148753</v>
      </c>
      <c r="GH545">
        <v>0.27271436583087566</v>
      </c>
      <c r="GI545">
        <v>0.30132107430610233</v>
      </c>
    </row>
    <row r="546" spans="1:191" x14ac:dyDescent="0.75">
      <c r="A546">
        <v>1.0333333333333334</v>
      </c>
      <c r="B546">
        <v>0.28538807977205505</v>
      </c>
      <c r="C546">
        <v>0</v>
      </c>
      <c r="D546">
        <v>0.10864477392081748</v>
      </c>
      <c r="E546">
        <v>0.10866245359920867</v>
      </c>
      <c r="F546">
        <v>0.20959188861621336</v>
      </c>
      <c r="G546">
        <v>0.14367114664226804</v>
      </c>
      <c r="H546">
        <v>0.2421111425607759</v>
      </c>
      <c r="I546">
        <v>0.49378002535650012</v>
      </c>
      <c r="J546">
        <v>0.16176518235419282</v>
      </c>
      <c r="K546">
        <v>0.24652378436177172</v>
      </c>
      <c r="L546">
        <v>0.53929483298950553</v>
      </c>
      <c r="M546">
        <v>0.21625282113958141</v>
      </c>
      <c r="N546">
        <v>0.3247942479445049</v>
      </c>
      <c r="O546">
        <v>7.7396327166758858E-2</v>
      </c>
      <c r="P546">
        <v>0.35390875249748471</v>
      </c>
      <c r="Q546">
        <v>0.11141936000897236</v>
      </c>
      <c r="R546">
        <v>0.12457469953338526</v>
      </c>
      <c r="S546">
        <v>0.24086941535386261</v>
      </c>
      <c r="T546">
        <v>0.22573138628104061</v>
      </c>
      <c r="U546">
        <v>0.29126455695811326</v>
      </c>
      <c r="V546">
        <v>0.14627848553241432</v>
      </c>
      <c r="W546">
        <v>0.36042275617058295</v>
      </c>
      <c r="X546">
        <v>0.31754057186769974</v>
      </c>
      <c r="Y546">
        <v>0.15966105377618292</v>
      </c>
      <c r="Z546">
        <v>0.24101907041583451</v>
      </c>
      <c r="AA546">
        <v>0.20801230541925178</v>
      </c>
      <c r="AB546">
        <v>0.46752604980193774</v>
      </c>
      <c r="AC546">
        <v>9.915422550408412E-2</v>
      </c>
      <c r="AD546">
        <v>0.50184317980375637</v>
      </c>
      <c r="AE546">
        <v>0.47112071150744667</v>
      </c>
      <c r="AF546">
        <v>0.35038059585521691</v>
      </c>
      <c r="AG546">
        <v>0.29301871508579724</v>
      </c>
      <c r="AH546">
        <v>0.27872159683465725</v>
      </c>
      <c r="AI546">
        <v>0.14005442827066658</v>
      </c>
      <c r="AJ546">
        <v>0.23435033439663755</v>
      </c>
      <c r="AK546">
        <v>0.47281444900352199</v>
      </c>
      <c r="AL546">
        <v>0.36268574596530451</v>
      </c>
      <c r="AM546">
        <v>0.47311300842093112</v>
      </c>
      <c r="AN546">
        <v>0.65400055933338075</v>
      </c>
      <c r="AO546">
        <v>0.82789418173092599</v>
      </c>
      <c r="AP546">
        <v>0.19803456087771565</v>
      </c>
      <c r="AQ546">
        <v>0.22261231448908347</v>
      </c>
      <c r="AR546">
        <v>7.3850839969509252E-2</v>
      </c>
      <c r="AS546">
        <v>0.44830712820305024</v>
      </c>
      <c r="AT546">
        <v>0.31846884991582686</v>
      </c>
      <c r="AU546">
        <v>0.30132107430610233</v>
      </c>
      <c r="AW546">
        <v>1.0333333333333334</v>
      </c>
      <c r="AX546">
        <v>0.28538807977205505</v>
      </c>
      <c r="AY546">
        <v>0</v>
      </c>
      <c r="AZ546">
        <v>0.10864477392081748</v>
      </c>
      <c r="BA546">
        <v>0.10866245359920867</v>
      </c>
      <c r="BB546">
        <v>0.20959188861621336</v>
      </c>
      <c r="BC546">
        <v>0.14367114664226804</v>
      </c>
      <c r="BD546">
        <v>0.2421111425607759</v>
      </c>
      <c r="BE546">
        <v>0.49378002535650012</v>
      </c>
      <c r="BF546">
        <v>0.16176518235419282</v>
      </c>
      <c r="BG546">
        <v>0.24652378436177172</v>
      </c>
      <c r="BH546">
        <v>0.53929483298950553</v>
      </c>
      <c r="BI546">
        <v>0.21625282113958141</v>
      </c>
      <c r="BJ546">
        <v>0.3247942479445049</v>
      </c>
      <c r="BK546">
        <v>7.7396327166758858E-2</v>
      </c>
      <c r="BL546">
        <v>0.35390875249748471</v>
      </c>
      <c r="BM546">
        <v>0.11141936000897236</v>
      </c>
      <c r="BN546">
        <v>0.12457469953338526</v>
      </c>
      <c r="BO546">
        <v>0.24086941535386261</v>
      </c>
      <c r="BP546">
        <v>0.22573138628104061</v>
      </c>
      <c r="BQ546">
        <v>0.29126455695811326</v>
      </c>
      <c r="BR546">
        <v>0.14627848553241432</v>
      </c>
      <c r="BS546">
        <v>0.36042275617058295</v>
      </c>
      <c r="BT546">
        <v>0.31754057186769974</v>
      </c>
      <c r="BU546">
        <v>0.15966105377618292</v>
      </c>
      <c r="BV546">
        <v>0.24101907041583451</v>
      </c>
      <c r="BW546">
        <v>0.20801230541925178</v>
      </c>
      <c r="BX546">
        <v>0.46752604980193774</v>
      </c>
      <c r="BY546">
        <v>9.915422550408412E-2</v>
      </c>
      <c r="BZ546">
        <v>0.50184317980375637</v>
      </c>
      <c r="CA546">
        <v>0.47112071150744667</v>
      </c>
      <c r="CB546">
        <v>0.35038059585521691</v>
      </c>
      <c r="CC546">
        <v>0.29301871508579724</v>
      </c>
      <c r="CD546">
        <v>0.27872159683465725</v>
      </c>
      <c r="CE546">
        <v>0.14005442827066658</v>
      </c>
      <c r="CF546">
        <v>0.23435033439663755</v>
      </c>
      <c r="CG546">
        <v>0.47281444900352199</v>
      </c>
      <c r="CH546">
        <v>0.36268574596530451</v>
      </c>
      <c r="CI546">
        <v>0.47311300842093112</v>
      </c>
      <c r="CJ546">
        <v>0.65400055933338075</v>
      </c>
      <c r="CK546">
        <v>0.82789418173092599</v>
      </c>
      <c r="CL546">
        <v>0.19803456087771565</v>
      </c>
      <c r="CM546">
        <v>0.22261231448908347</v>
      </c>
      <c r="CN546">
        <v>7.3850839969509252E-2</v>
      </c>
      <c r="CO546">
        <v>0.44830712820305024</v>
      </c>
      <c r="CP546">
        <v>0.31846884991582686</v>
      </c>
      <c r="CQ546">
        <v>0.30132107430610233</v>
      </c>
      <c r="CS546">
        <v>1.0333333333333334</v>
      </c>
      <c r="CT546">
        <v>0.28538807977205505</v>
      </c>
      <c r="CU546">
        <v>0</v>
      </c>
      <c r="CV546">
        <v>0.10864477392081748</v>
      </c>
      <c r="CW546">
        <v>0.10866245359920867</v>
      </c>
      <c r="CX546">
        <v>0.20959188861621336</v>
      </c>
      <c r="CY546">
        <v>0.14367114664226804</v>
      </c>
      <c r="CZ546">
        <v>0.2421111425607759</v>
      </c>
      <c r="DA546">
        <v>0.49378002535650012</v>
      </c>
      <c r="DB546">
        <v>0.16176518235419282</v>
      </c>
      <c r="DC546">
        <v>0.24652378436177172</v>
      </c>
      <c r="DD546">
        <v>0.53929483298950553</v>
      </c>
      <c r="DE546">
        <v>0.21625282113958141</v>
      </c>
      <c r="DF546">
        <v>0.3247942479445049</v>
      </c>
      <c r="DG546">
        <v>7.7396327166758858E-2</v>
      </c>
      <c r="DH546">
        <v>0.35390875249748471</v>
      </c>
      <c r="DI546">
        <v>0.11141936000897236</v>
      </c>
      <c r="DJ546">
        <v>0.12457469953338526</v>
      </c>
      <c r="DK546">
        <v>0.24086941535386261</v>
      </c>
      <c r="DL546">
        <v>0.22573138628104061</v>
      </c>
      <c r="DM546">
        <v>0.29126455695811326</v>
      </c>
      <c r="DN546">
        <v>0.14627848553241432</v>
      </c>
      <c r="DO546">
        <v>0.36042275617058295</v>
      </c>
      <c r="DP546">
        <v>0.31754057186769974</v>
      </c>
      <c r="DQ546">
        <v>0.15966105377618292</v>
      </c>
      <c r="DR546">
        <v>0.24101907041583451</v>
      </c>
      <c r="DS546">
        <v>0.20801230541925178</v>
      </c>
      <c r="DT546">
        <v>0.46752604980193774</v>
      </c>
      <c r="DU546">
        <v>9.915422550408412E-2</v>
      </c>
      <c r="DV546">
        <v>0.50184317980375637</v>
      </c>
      <c r="DW546">
        <v>0.47112071150744667</v>
      </c>
      <c r="DX546">
        <v>0.35038059585521691</v>
      </c>
      <c r="DY546">
        <v>0.29301871508579724</v>
      </c>
      <c r="DZ546">
        <v>0.27872159683465725</v>
      </c>
      <c r="EA546">
        <v>0.14005442827066658</v>
      </c>
      <c r="EB546">
        <v>0.23435033439663755</v>
      </c>
      <c r="EC546">
        <v>0.47281444900352199</v>
      </c>
      <c r="ED546">
        <v>0.36268574596530451</v>
      </c>
      <c r="EE546">
        <v>0.47311300842093112</v>
      </c>
      <c r="EF546">
        <v>0.65400055933338075</v>
      </c>
      <c r="EG546">
        <v>0.82789418173092599</v>
      </c>
      <c r="EH546">
        <v>0.19803456087771565</v>
      </c>
      <c r="EI546">
        <v>0.22261231448908347</v>
      </c>
      <c r="EJ546">
        <v>7.3850839969509252E-2</v>
      </c>
      <c r="EK546">
        <v>0.44830712820305024</v>
      </c>
      <c r="EL546">
        <v>0.31846884991582686</v>
      </c>
      <c r="EM546">
        <v>0.30132107430610233</v>
      </c>
      <c r="EO546">
        <v>1.0333333333333334</v>
      </c>
      <c r="EP546">
        <v>0.28538807977205505</v>
      </c>
      <c r="EQ546">
        <v>0</v>
      </c>
      <c r="ER546">
        <v>0.10864477392081748</v>
      </c>
      <c r="ES546">
        <v>0.10866245359920867</v>
      </c>
      <c r="ET546">
        <v>0.20959188861621336</v>
      </c>
      <c r="EU546">
        <v>0.14367114664226804</v>
      </c>
      <c r="EV546">
        <v>0.2421111425607759</v>
      </c>
      <c r="EW546">
        <v>0.49378002535650012</v>
      </c>
      <c r="EX546">
        <v>0.16176518235419282</v>
      </c>
      <c r="EY546">
        <v>0.24652378436177172</v>
      </c>
      <c r="EZ546">
        <v>0.53929483298950553</v>
      </c>
      <c r="FA546">
        <v>0.21625282113958141</v>
      </c>
      <c r="FB546">
        <v>0.3247942479445049</v>
      </c>
      <c r="FC546">
        <v>7.7396327166758858E-2</v>
      </c>
      <c r="FD546">
        <v>0.35390875249748471</v>
      </c>
      <c r="FE546">
        <v>0.11141936000897236</v>
      </c>
      <c r="FF546">
        <v>0.12457469953338526</v>
      </c>
      <c r="FG546">
        <v>0.24086941535386261</v>
      </c>
      <c r="FH546">
        <v>0.22573138628104061</v>
      </c>
      <c r="FI546">
        <v>0.29126455695811326</v>
      </c>
      <c r="FJ546">
        <v>0.14627848553241432</v>
      </c>
      <c r="FK546">
        <v>0.36042275617058295</v>
      </c>
      <c r="FL546">
        <v>0.31754057186769974</v>
      </c>
      <c r="FM546">
        <v>0.15966105377618292</v>
      </c>
      <c r="FN546">
        <v>0.24101907041583451</v>
      </c>
      <c r="FO546">
        <v>0.20801230541925178</v>
      </c>
      <c r="FP546">
        <v>0.46752604980193774</v>
      </c>
      <c r="FQ546">
        <v>9.915422550408412E-2</v>
      </c>
      <c r="FR546">
        <v>0.50184317980375637</v>
      </c>
      <c r="FS546">
        <v>0.47112071150744667</v>
      </c>
      <c r="FT546">
        <v>0.35038059585521691</v>
      </c>
      <c r="FU546">
        <v>0.29301871508579724</v>
      </c>
      <c r="FV546">
        <v>0.27872159683465725</v>
      </c>
      <c r="FW546">
        <v>0.14005442827066658</v>
      </c>
      <c r="FX546">
        <v>0.23435033439663755</v>
      </c>
      <c r="FY546">
        <v>0.47281444900352199</v>
      </c>
      <c r="FZ546">
        <v>0.36268574596530451</v>
      </c>
      <c r="GA546">
        <v>0.47311300842093112</v>
      </c>
      <c r="GB546">
        <v>0.65400055933338075</v>
      </c>
      <c r="GC546">
        <v>0.82789418173092599</v>
      </c>
      <c r="GD546">
        <v>0.19803456087771565</v>
      </c>
      <c r="GE546">
        <v>0.22261231448908347</v>
      </c>
      <c r="GF546">
        <v>7.3850839969509252E-2</v>
      </c>
      <c r="GG546">
        <v>0.44830712820305024</v>
      </c>
      <c r="GH546">
        <v>0.31846884991582686</v>
      </c>
      <c r="GI546">
        <v>0.30132107430610233</v>
      </c>
    </row>
    <row r="547" spans="1:191" x14ac:dyDescent="0.75">
      <c r="A547">
        <v>1.0666666666666667</v>
      </c>
      <c r="B547">
        <v>0.29108188790026363</v>
      </c>
      <c r="C547">
        <v>0</v>
      </c>
      <c r="D547">
        <v>0.10864477392081748</v>
      </c>
      <c r="E547">
        <v>0.11338428730965688</v>
      </c>
      <c r="F547">
        <v>0.24414575265070521</v>
      </c>
      <c r="G547">
        <v>0.14367114664226804</v>
      </c>
      <c r="H547">
        <v>0.27570426086355793</v>
      </c>
      <c r="I547">
        <v>0.49207076123184373</v>
      </c>
      <c r="J547">
        <v>0.18817336310767357</v>
      </c>
      <c r="K547">
        <v>0.24652378436177172</v>
      </c>
      <c r="L547">
        <v>0.59893294687963239</v>
      </c>
      <c r="M547">
        <v>0.21625282113958141</v>
      </c>
      <c r="N547">
        <v>0.3247942479445049</v>
      </c>
      <c r="O547">
        <v>7.6361367059574914E-2</v>
      </c>
      <c r="P547">
        <v>0.34418196400931667</v>
      </c>
      <c r="Q547">
        <v>0.11141936000897236</v>
      </c>
      <c r="R547">
        <v>0.12457469953338526</v>
      </c>
      <c r="S547">
        <v>0.2834869246967181</v>
      </c>
      <c r="T547">
        <v>0.22573138628104061</v>
      </c>
      <c r="U547">
        <v>0.29126455695811326</v>
      </c>
      <c r="V547">
        <v>0.13001889149125095</v>
      </c>
      <c r="W547">
        <v>0.38592651819959428</v>
      </c>
      <c r="X547">
        <v>0.3080447436269183</v>
      </c>
      <c r="Y547">
        <v>0.16304538976970329</v>
      </c>
      <c r="Z547">
        <v>0.29196526004750883</v>
      </c>
      <c r="AA547">
        <v>0.23136266096659938</v>
      </c>
      <c r="AB547">
        <v>0.46752604980193774</v>
      </c>
      <c r="AC547">
        <v>0.11190568678753661</v>
      </c>
      <c r="AD547">
        <v>0.50184317980375637</v>
      </c>
      <c r="AE547">
        <v>0.47112071150744667</v>
      </c>
      <c r="AF547">
        <v>0.31008954664435218</v>
      </c>
      <c r="AG547">
        <v>0.29301871508579724</v>
      </c>
      <c r="AH547">
        <v>0.27872159683465725</v>
      </c>
      <c r="AI547">
        <v>0.14005442827066658</v>
      </c>
      <c r="AJ547">
        <v>0.23435033439663755</v>
      </c>
      <c r="AK547">
        <v>0.47281444900352199</v>
      </c>
      <c r="AL547">
        <v>0.36268574596530451</v>
      </c>
      <c r="AM547">
        <v>0.47311300842093112</v>
      </c>
      <c r="AN547">
        <v>0.7229071273546287</v>
      </c>
      <c r="AO547">
        <v>0.82789418173092599</v>
      </c>
      <c r="AP547">
        <v>0.19803456087771565</v>
      </c>
      <c r="AQ547">
        <v>0.22261231448908347</v>
      </c>
      <c r="AR547">
        <v>7.3850839969509252E-2</v>
      </c>
      <c r="AS547">
        <v>0.44830712820305024</v>
      </c>
      <c r="AT547">
        <v>0.31846884991582686</v>
      </c>
      <c r="AU547">
        <v>0.24968463174786851</v>
      </c>
      <c r="AW547">
        <v>1.0666666666666667</v>
      </c>
      <c r="AX547">
        <v>0.29108188790026363</v>
      </c>
      <c r="AY547">
        <v>0</v>
      </c>
      <c r="AZ547">
        <v>0.10864477392081748</v>
      </c>
      <c r="BA547">
        <v>0.11338428730965688</v>
      </c>
      <c r="BB547">
        <v>0.24414575265070521</v>
      </c>
      <c r="BC547">
        <v>0.14367114664226804</v>
      </c>
      <c r="BD547">
        <v>0.27570426086355793</v>
      </c>
      <c r="BE547">
        <v>0.49207076123184373</v>
      </c>
      <c r="BF547">
        <v>0.18817336310767357</v>
      </c>
      <c r="BG547">
        <v>0.24652378436177172</v>
      </c>
      <c r="BH547">
        <v>0.59893294687963239</v>
      </c>
      <c r="BI547">
        <v>0.21625282113958141</v>
      </c>
      <c r="BJ547">
        <v>0.3247942479445049</v>
      </c>
      <c r="BK547">
        <v>7.6361367059574914E-2</v>
      </c>
      <c r="BL547">
        <v>0.34418196400931667</v>
      </c>
      <c r="BM547">
        <v>0.11141936000897236</v>
      </c>
      <c r="BN547">
        <v>0.12457469953338526</v>
      </c>
      <c r="BO547">
        <v>0.2834869246967181</v>
      </c>
      <c r="BP547">
        <v>0.22573138628104061</v>
      </c>
      <c r="BQ547">
        <v>0.29126455695811326</v>
      </c>
      <c r="BR547">
        <v>0.13001889149125095</v>
      </c>
      <c r="BS547">
        <v>0.38592651819959428</v>
      </c>
      <c r="BT547">
        <v>0.3080447436269183</v>
      </c>
      <c r="BU547">
        <v>0.16304538976970329</v>
      </c>
      <c r="BV547">
        <v>0.29196526004750883</v>
      </c>
      <c r="BW547">
        <v>0.23136266096659938</v>
      </c>
      <c r="BX547">
        <v>0.46752604980193774</v>
      </c>
      <c r="BY547">
        <v>0.11190568678753661</v>
      </c>
      <c r="BZ547">
        <v>0.50184317980375637</v>
      </c>
      <c r="CA547">
        <v>0.47112071150744667</v>
      </c>
      <c r="CB547">
        <v>0.31008954664435218</v>
      </c>
      <c r="CC547">
        <v>0.29301871508579724</v>
      </c>
      <c r="CD547">
        <v>0.27872159683465725</v>
      </c>
      <c r="CE547">
        <v>0.14005442827066658</v>
      </c>
      <c r="CF547">
        <v>0.23435033439663755</v>
      </c>
      <c r="CG547">
        <v>0.47281444900352199</v>
      </c>
      <c r="CH547">
        <v>0.36268574596530451</v>
      </c>
      <c r="CI547">
        <v>0.47311300842093112</v>
      </c>
      <c r="CJ547">
        <v>0.7229071273546287</v>
      </c>
      <c r="CK547">
        <v>0.82789418173092599</v>
      </c>
      <c r="CL547">
        <v>0.19803456087771565</v>
      </c>
      <c r="CM547">
        <v>0.22261231448908347</v>
      </c>
      <c r="CN547">
        <v>7.3850839969509252E-2</v>
      </c>
      <c r="CO547">
        <v>0.44830712820305024</v>
      </c>
      <c r="CP547">
        <v>0.31846884991582686</v>
      </c>
      <c r="CQ547">
        <v>0.24968463174786851</v>
      </c>
      <c r="CS547">
        <v>1.0666666666666667</v>
      </c>
      <c r="CT547">
        <v>0.29108188790026363</v>
      </c>
      <c r="CU547">
        <v>0</v>
      </c>
      <c r="CV547">
        <v>0.10864477392081748</v>
      </c>
      <c r="CW547">
        <v>0.11338428730965688</v>
      </c>
      <c r="CX547">
        <v>0.24414575265070521</v>
      </c>
      <c r="CY547">
        <v>0.14367114664226804</v>
      </c>
      <c r="CZ547">
        <v>0.27570426086355793</v>
      </c>
      <c r="DA547">
        <v>0.49207076123184373</v>
      </c>
      <c r="DB547">
        <v>0.18817336310767357</v>
      </c>
      <c r="DC547">
        <v>0.24652378436177172</v>
      </c>
      <c r="DD547">
        <v>0.59893294687963239</v>
      </c>
      <c r="DE547">
        <v>0.21625282113958141</v>
      </c>
      <c r="DF547">
        <v>0.3247942479445049</v>
      </c>
      <c r="DG547">
        <v>7.6361367059574914E-2</v>
      </c>
      <c r="DH547">
        <v>0.34418196400931667</v>
      </c>
      <c r="DI547">
        <v>0.11141936000897236</v>
      </c>
      <c r="DJ547">
        <v>0.12457469953338526</v>
      </c>
      <c r="DK547">
        <v>0.2834869246967181</v>
      </c>
      <c r="DL547">
        <v>0.22573138628104061</v>
      </c>
      <c r="DM547">
        <v>0.29126455695811326</v>
      </c>
      <c r="DN547">
        <v>0.13001889149125095</v>
      </c>
      <c r="DO547">
        <v>0.38592651819959428</v>
      </c>
      <c r="DP547">
        <v>0.3080447436269183</v>
      </c>
      <c r="DQ547">
        <v>0.16304538976970329</v>
      </c>
      <c r="DR547">
        <v>0.29196526004750883</v>
      </c>
      <c r="DS547">
        <v>0.23136266096659938</v>
      </c>
      <c r="DT547">
        <v>0.46752604980193774</v>
      </c>
      <c r="DU547">
        <v>0.11190568678753661</v>
      </c>
      <c r="DV547">
        <v>0.50184317980375637</v>
      </c>
      <c r="DW547">
        <v>0.47112071150744667</v>
      </c>
      <c r="DX547">
        <v>0.31008954664435218</v>
      </c>
      <c r="DY547">
        <v>0.29301871508579724</v>
      </c>
      <c r="DZ547">
        <v>0.27872159683465725</v>
      </c>
      <c r="EA547">
        <v>0.14005442827066658</v>
      </c>
      <c r="EB547">
        <v>0.23435033439663755</v>
      </c>
      <c r="EC547">
        <v>0.47281444900352199</v>
      </c>
      <c r="ED547">
        <v>0.36268574596530451</v>
      </c>
      <c r="EE547">
        <v>0.47311300842093112</v>
      </c>
      <c r="EF547">
        <v>0.7229071273546287</v>
      </c>
      <c r="EG547">
        <v>0.82789418173092599</v>
      </c>
      <c r="EH547">
        <v>0.19803456087771565</v>
      </c>
      <c r="EI547">
        <v>0.22261231448908347</v>
      </c>
      <c r="EJ547">
        <v>7.3850839969509252E-2</v>
      </c>
      <c r="EK547">
        <v>0.44830712820305024</v>
      </c>
      <c r="EL547">
        <v>0.31846884991582686</v>
      </c>
      <c r="EM547">
        <v>0.24968463174786851</v>
      </c>
      <c r="EO547">
        <v>1.0666666666666667</v>
      </c>
      <c r="EP547">
        <v>0.29108188790026363</v>
      </c>
      <c r="EQ547">
        <v>0</v>
      </c>
      <c r="ER547">
        <v>0.10864477392081748</v>
      </c>
      <c r="ES547">
        <v>0.11338428730965688</v>
      </c>
      <c r="ET547">
        <v>0.24414575265070521</v>
      </c>
      <c r="EU547">
        <v>0.14367114664226804</v>
      </c>
      <c r="EV547">
        <v>0.27570426086355793</v>
      </c>
      <c r="EW547">
        <v>0.49207076123184373</v>
      </c>
      <c r="EX547">
        <v>0.18817336310767357</v>
      </c>
      <c r="EY547">
        <v>0.24652378436177172</v>
      </c>
      <c r="EZ547">
        <v>0.59893294687963239</v>
      </c>
      <c r="FA547">
        <v>0.21625282113958141</v>
      </c>
      <c r="FB547">
        <v>0.3247942479445049</v>
      </c>
      <c r="FC547">
        <v>7.6361367059574914E-2</v>
      </c>
      <c r="FD547">
        <v>0.34418196400931667</v>
      </c>
      <c r="FE547">
        <v>0.11141936000897236</v>
      </c>
      <c r="FF547">
        <v>0.12457469953338526</v>
      </c>
      <c r="FG547">
        <v>0.2834869246967181</v>
      </c>
      <c r="FH547">
        <v>0.22573138628104061</v>
      </c>
      <c r="FI547">
        <v>0.29126455695811326</v>
      </c>
      <c r="FJ547">
        <v>0.13001889149125095</v>
      </c>
      <c r="FK547">
        <v>0.38592651819959428</v>
      </c>
      <c r="FL547">
        <v>0.3080447436269183</v>
      </c>
      <c r="FM547">
        <v>0.16304538976970329</v>
      </c>
      <c r="FN547">
        <v>0.29196526004750883</v>
      </c>
      <c r="FO547">
        <v>0.23136266096659938</v>
      </c>
      <c r="FP547">
        <v>0.46752604980193774</v>
      </c>
      <c r="FQ547">
        <v>0.11190568678753661</v>
      </c>
      <c r="FR547">
        <v>0.50184317980375637</v>
      </c>
      <c r="FS547">
        <v>0.47112071150744667</v>
      </c>
      <c r="FT547">
        <v>0.31008954664435218</v>
      </c>
      <c r="FU547">
        <v>0.29301871508579724</v>
      </c>
      <c r="FV547">
        <v>0.27872159683465725</v>
      </c>
      <c r="FW547">
        <v>0.14005442827066658</v>
      </c>
      <c r="FX547">
        <v>0.23435033439663755</v>
      </c>
      <c r="FY547">
        <v>0.47281444900352199</v>
      </c>
      <c r="FZ547">
        <v>0.36268574596530451</v>
      </c>
      <c r="GA547">
        <v>0.47311300842093112</v>
      </c>
      <c r="GB547">
        <v>0.7229071273546287</v>
      </c>
      <c r="GC547">
        <v>0.82789418173092599</v>
      </c>
      <c r="GD547">
        <v>0.19803456087771565</v>
      </c>
      <c r="GE547">
        <v>0.22261231448908347</v>
      </c>
      <c r="GF547">
        <v>7.3850839969509252E-2</v>
      </c>
      <c r="GG547">
        <v>0.44830712820305024</v>
      </c>
      <c r="GH547">
        <v>0.31846884991582686</v>
      </c>
      <c r="GI547">
        <v>0.24968463174786851</v>
      </c>
    </row>
    <row r="548" spans="1:191" x14ac:dyDescent="0.75">
      <c r="A548">
        <v>1.1000000000000001</v>
      </c>
      <c r="B548">
        <v>0.28977483766163831</v>
      </c>
      <c r="C548">
        <v>0</v>
      </c>
      <c r="D548">
        <v>0.12028476546564024</v>
      </c>
      <c r="E548">
        <v>0.11338428730965688</v>
      </c>
      <c r="F548">
        <v>0.24414575265070521</v>
      </c>
      <c r="G548">
        <v>0.1478696485992099</v>
      </c>
      <c r="H548">
        <v>0.27570426086355793</v>
      </c>
      <c r="I548">
        <v>0.49207076123184373</v>
      </c>
      <c r="J548">
        <v>0.18817336310767357</v>
      </c>
      <c r="K548">
        <v>0.19028321676546928</v>
      </c>
      <c r="L548">
        <v>0.59893294687963239</v>
      </c>
      <c r="M548">
        <v>0.23693976310278228</v>
      </c>
      <c r="N548">
        <v>0.37193324371415315</v>
      </c>
      <c r="O548">
        <v>7.6361367059574914E-2</v>
      </c>
      <c r="P548">
        <v>0.34418196400931667</v>
      </c>
      <c r="Q548">
        <v>0.11603748693918098</v>
      </c>
      <c r="R548">
        <v>0.14400946050973121</v>
      </c>
      <c r="S548">
        <v>0.2834869246967181</v>
      </c>
      <c r="T548">
        <v>0.25784835086648689</v>
      </c>
      <c r="U548">
        <v>0.23232203740505664</v>
      </c>
      <c r="V548">
        <v>0.13001889149125095</v>
      </c>
      <c r="W548">
        <v>0.38592651819959428</v>
      </c>
      <c r="X548">
        <v>0.3080447436269183</v>
      </c>
      <c r="Y548">
        <v>0.16304538976970329</v>
      </c>
      <c r="Z548">
        <v>0.29196526004750883</v>
      </c>
      <c r="AA548">
        <v>0.23136266096659938</v>
      </c>
      <c r="AB548">
        <v>0.44556434282014162</v>
      </c>
      <c r="AC548">
        <v>0.11190568678753661</v>
      </c>
      <c r="AD548">
        <v>0.59751866957133337</v>
      </c>
      <c r="AE548">
        <v>0.48328390462753307</v>
      </c>
      <c r="AF548">
        <v>0.31008954664435218</v>
      </c>
      <c r="AG548">
        <v>0.24336149139600538</v>
      </c>
      <c r="AH548">
        <v>0.26204905215058716</v>
      </c>
      <c r="AI548">
        <v>0.1244763297238077</v>
      </c>
      <c r="AJ548">
        <v>0.31025472992178038</v>
      </c>
      <c r="AK548">
        <v>0.42543568878568294</v>
      </c>
      <c r="AL548">
        <v>0.46252409256948351</v>
      </c>
      <c r="AM548">
        <v>0.36779574411457361</v>
      </c>
      <c r="AN548">
        <v>0.7229071273546287</v>
      </c>
      <c r="AO548">
        <v>0.50229655036105214</v>
      </c>
      <c r="AP548">
        <v>0.4936130737246458</v>
      </c>
      <c r="AQ548">
        <v>0.18268423539666401</v>
      </c>
      <c r="AR548">
        <v>6.2704104756008405E-2</v>
      </c>
      <c r="AS548">
        <v>0.36471828972519005</v>
      </c>
      <c r="AT548">
        <v>0.37266733731688501</v>
      </c>
      <c r="AU548">
        <v>0.24968463174786851</v>
      </c>
      <c r="AW548">
        <v>1.1000000000000001</v>
      </c>
      <c r="AX548">
        <v>0.28977483766163831</v>
      </c>
      <c r="AY548">
        <v>0</v>
      </c>
      <c r="AZ548">
        <v>0.12028476546564024</v>
      </c>
      <c r="BA548">
        <v>0.11338428730965688</v>
      </c>
      <c r="BB548">
        <v>0.24414575265070521</v>
      </c>
      <c r="BC548">
        <v>0.1478696485992099</v>
      </c>
      <c r="BD548">
        <v>0.27570426086355793</v>
      </c>
      <c r="BE548">
        <v>0.49207076123184373</v>
      </c>
      <c r="BF548">
        <v>0.18817336310767357</v>
      </c>
      <c r="BG548">
        <v>0.19028321676546928</v>
      </c>
      <c r="BH548">
        <v>0.59893294687963239</v>
      </c>
      <c r="BI548">
        <v>0.23693976310278228</v>
      </c>
      <c r="BJ548">
        <v>0.37193324371415315</v>
      </c>
      <c r="BK548">
        <v>7.6361367059574914E-2</v>
      </c>
      <c r="BL548">
        <v>0.34418196400931667</v>
      </c>
      <c r="BM548">
        <v>0.11603748693918098</v>
      </c>
      <c r="BN548">
        <v>0.14400946050973121</v>
      </c>
      <c r="BO548">
        <v>0.2834869246967181</v>
      </c>
      <c r="BP548">
        <v>0.25784835086648689</v>
      </c>
      <c r="BQ548">
        <v>0.23232203740505664</v>
      </c>
      <c r="BR548">
        <v>0.13001889149125095</v>
      </c>
      <c r="BS548">
        <v>0.38592651819959428</v>
      </c>
      <c r="BT548">
        <v>0.3080447436269183</v>
      </c>
      <c r="BU548">
        <v>0.16304538976970329</v>
      </c>
      <c r="BV548">
        <v>0.29196526004750883</v>
      </c>
      <c r="BW548">
        <v>0.23136266096659938</v>
      </c>
      <c r="BX548">
        <v>0.44556434282014162</v>
      </c>
      <c r="BY548">
        <v>0.11190568678753661</v>
      </c>
      <c r="BZ548">
        <v>0.59751866957133337</v>
      </c>
      <c r="CA548">
        <v>0.48328390462753307</v>
      </c>
      <c r="CB548">
        <v>0.31008954664435218</v>
      </c>
      <c r="CC548">
        <v>0.24336149139600538</v>
      </c>
      <c r="CD548">
        <v>0.26204905215058716</v>
      </c>
      <c r="CE548">
        <v>0.1244763297238077</v>
      </c>
      <c r="CF548">
        <v>0.31025472992178038</v>
      </c>
      <c r="CG548">
        <v>0.42543568878568294</v>
      </c>
      <c r="CH548">
        <v>0.46252409256948351</v>
      </c>
      <c r="CI548">
        <v>0.36779574411457361</v>
      </c>
      <c r="CJ548">
        <v>0.7229071273546287</v>
      </c>
      <c r="CK548">
        <v>0.50229655036105214</v>
      </c>
      <c r="CL548">
        <v>0.4936130737246458</v>
      </c>
      <c r="CM548">
        <v>0.18268423539666401</v>
      </c>
      <c r="CN548">
        <v>6.2704104756008405E-2</v>
      </c>
      <c r="CO548">
        <v>0.36471828972519005</v>
      </c>
      <c r="CP548">
        <v>0.37266733731688501</v>
      </c>
      <c r="CQ548">
        <v>0.24968463174786851</v>
      </c>
      <c r="CS548">
        <v>1.1000000000000001</v>
      </c>
      <c r="CT548">
        <v>0.28977483766163831</v>
      </c>
      <c r="CU548">
        <v>0</v>
      </c>
      <c r="CV548">
        <v>0.12028476546564024</v>
      </c>
      <c r="CW548">
        <v>0.11338428730965688</v>
      </c>
      <c r="CX548">
        <v>0.24414575265070521</v>
      </c>
      <c r="CY548">
        <v>0.1478696485992099</v>
      </c>
      <c r="CZ548">
        <v>0.27570426086355793</v>
      </c>
      <c r="DA548">
        <v>0.49207076123184373</v>
      </c>
      <c r="DB548">
        <v>0.18817336310767357</v>
      </c>
      <c r="DC548">
        <v>0.19028321676546928</v>
      </c>
      <c r="DD548">
        <v>0.59893294687963239</v>
      </c>
      <c r="DE548">
        <v>0.23693976310278228</v>
      </c>
      <c r="DF548">
        <v>0.37193324371415315</v>
      </c>
      <c r="DG548">
        <v>7.6361367059574914E-2</v>
      </c>
      <c r="DH548">
        <v>0.34418196400931667</v>
      </c>
      <c r="DI548">
        <v>0.11603748693918098</v>
      </c>
      <c r="DJ548">
        <v>0.14400946050973121</v>
      </c>
      <c r="DK548">
        <v>0.2834869246967181</v>
      </c>
      <c r="DL548">
        <v>0.25784835086648689</v>
      </c>
      <c r="DM548">
        <v>0.23232203740505664</v>
      </c>
      <c r="DN548">
        <v>0.13001889149125095</v>
      </c>
      <c r="DO548">
        <v>0.38592651819959428</v>
      </c>
      <c r="DP548">
        <v>0.3080447436269183</v>
      </c>
      <c r="DQ548">
        <v>0.16304538976970329</v>
      </c>
      <c r="DR548">
        <v>0.29196526004750883</v>
      </c>
      <c r="DS548">
        <v>0.23136266096659938</v>
      </c>
      <c r="DT548">
        <v>0.44556434282014162</v>
      </c>
      <c r="DU548">
        <v>0.11190568678753661</v>
      </c>
      <c r="DV548">
        <v>0.59751866957133337</v>
      </c>
      <c r="DW548">
        <v>0.48328390462753307</v>
      </c>
      <c r="DX548">
        <v>0.31008954664435218</v>
      </c>
      <c r="DY548">
        <v>0.24336149139600538</v>
      </c>
      <c r="DZ548">
        <v>0.26204905215058716</v>
      </c>
      <c r="EA548">
        <v>0.1244763297238077</v>
      </c>
      <c r="EB548">
        <v>0.31025472992178038</v>
      </c>
      <c r="EC548">
        <v>0.42543568878568294</v>
      </c>
      <c r="ED548">
        <v>0.46252409256948351</v>
      </c>
      <c r="EE548">
        <v>0.36779574411457361</v>
      </c>
      <c r="EF548">
        <v>0.7229071273546287</v>
      </c>
      <c r="EG548">
        <v>0.50229655036105214</v>
      </c>
      <c r="EH548">
        <v>0.4936130737246458</v>
      </c>
      <c r="EI548">
        <v>0.18268423539666401</v>
      </c>
      <c r="EJ548">
        <v>6.2704104756008405E-2</v>
      </c>
      <c r="EK548">
        <v>0.36471828972519005</v>
      </c>
      <c r="EL548">
        <v>0.37266733731688501</v>
      </c>
      <c r="EM548">
        <v>0.24968463174786851</v>
      </c>
      <c r="EO548">
        <v>1.1000000000000001</v>
      </c>
      <c r="EP548">
        <v>0.28977483766163831</v>
      </c>
      <c r="EQ548">
        <v>0</v>
      </c>
      <c r="ER548">
        <v>0.12028476546564024</v>
      </c>
      <c r="ES548">
        <v>0.11338428730965688</v>
      </c>
      <c r="ET548">
        <v>0.24414575265070521</v>
      </c>
      <c r="EU548">
        <v>0.1478696485992099</v>
      </c>
      <c r="EV548">
        <v>0.27570426086355793</v>
      </c>
      <c r="EW548">
        <v>0.49207076123184373</v>
      </c>
      <c r="EX548">
        <v>0.18817336310767357</v>
      </c>
      <c r="EY548">
        <v>0.19028321676546928</v>
      </c>
      <c r="EZ548">
        <v>0.59893294687963239</v>
      </c>
      <c r="FA548">
        <v>0.23693976310278228</v>
      </c>
      <c r="FB548">
        <v>0.37193324371415315</v>
      </c>
      <c r="FC548">
        <v>7.6361367059574914E-2</v>
      </c>
      <c r="FD548">
        <v>0.34418196400931667</v>
      </c>
      <c r="FE548">
        <v>0.11603748693918098</v>
      </c>
      <c r="FF548">
        <v>0.14400946050973121</v>
      </c>
      <c r="FG548">
        <v>0.2834869246967181</v>
      </c>
      <c r="FH548">
        <v>0.25784835086648689</v>
      </c>
      <c r="FI548">
        <v>0.23232203740505664</v>
      </c>
      <c r="FJ548">
        <v>0.13001889149125095</v>
      </c>
      <c r="FK548">
        <v>0.38592651819959428</v>
      </c>
      <c r="FL548">
        <v>0.3080447436269183</v>
      </c>
      <c r="FM548">
        <v>0.16304538976970329</v>
      </c>
      <c r="FN548">
        <v>0.29196526004750883</v>
      </c>
      <c r="FO548">
        <v>0.23136266096659938</v>
      </c>
      <c r="FP548">
        <v>0.44556434282014162</v>
      </c>
      <c r="FQ548">
        <v>0.11190568678753661</v>
      </c>
      <c r="FR548">
        <v>0.59751866957133337</v>
      </c>
      <c r="FS548">
        <v>0.48328390462753307</v>
      </c>
      <c r="FT548">
        <v>0.31008954664435218</v>
      </c>
      <c r="FU548">
        <v>0.24336149139600538</v>
      </c>
      <c r="FV548">
        <v>0.26204905215058716</v>
      </c>
      <c r="FW548">
        <v>0.1244763297238077</v>
      </c>
      <c r="FX548">
        <v>0.31025472992178038</v>
      </c>
      <c r="FY548">
        <v>0.42543568878568294</v>
      </c>
      <c r="FZ548">
        <v>0.46252409256948351</v>
      </c>
      <c r="GA548">
        <v>0.36779574411457361</v>
      </c>
      <c r="GB548">
        <v>0.7229071273546287</v>
      </c>
      <c r="GC548">
        <v>0.50229655036105214</v>
      </c>
      <c r="GD548">
        <v>0.4936130737246458</v>
      </c>
      <c r="GE548">
        <v>0.18268423539666401</v>
      </c>
      <c r="GF548">
        <v>6.2704104756008405E-2</v>
      </c>
      <c r="GG548">
        <v>0.36471828972519005</v>
      </c>
      <c r="GH548">
        <v>0.37266733731688501</v>
      </c>
      <c r="GI548">
        <v>0.24968463174786851</v>
      </c>
    </row>
    <row r="549" spans="1:191" x14ac:dyDescent="0.75">
      <c r="A549">
        <v>1.1333333333333333</v>
      </c>
      <c r="B549">
        <v>0.29322491439424758</v>
      </c>
      <c r="C549">
        <v>0</v>
      </c>
      <c r="D549">
        <v>0.12028476546564024</v>
      </c>
      <c r="E549">
        <v>0.15925745344816278</v>
      </c>
      <c r="F549">
        <v>0.23780320969131827</v>
      </c>
      <c r="G549">
        <v>0.1478696485992099</v>
      </c>
      <c r="H549">
        <v>0.31629096127587408</v>
      </c>
      <c r="I549">
        <v>0.40390088165228616</v>
      </c>
      <c r="J549">
        <v>0.21535743597816692</v>
      </c>
      <c r="K549">
        <v>0.19028321676546928</v>
      </c>
      <c r="L549">
        <v>0.63175087535372854</v>
      </c>
      <c r="M549">
        <v>0.23693976310278228</v>
      </c>
      <c r="N549">
        <v>0.37193324371415315</v>
      </c>
      <c r="O549">
        <v>8.0485406103889545E-2</v>
      </c>
      <c r="P549">
        <v>0.3192841073050437</v>
      </c>
      <c r="Q549">
        <v>0.11603748693918098</v>
      </c>
      <c r="R549">
        <v>0.14400946050973121</v>
      </c>
      <c r="S549">
        <v>0.33212848352510982</v>
      </c>
      <c r="T549">
        <v>0.25784835086648689</v>
      </c>
      <c r="U549">
        <v>0.23232203740505664</v>
      </c>
      <c r="V549">
        <v>0.11377956006057341</v>
      </c>
      <c r="W549">
        <v>0.36976519022426146</v>
      </c>
      <c r="X549">
        <v>0.29957559048960003</v>
      </c>
      <c r="Y549">
        <v>0.19574689967077363</v>
      </c>
      <c r="Z549">
        <v>0.35470396757551587</v>
      </c>
      <c r="AA549">
        <v>0.2636458830288757</v>
      </c>
      <c r="AB549">
        <v>0.44556434282014162</v>
      </c>
      <c r="AC549">
        <v>0.13914769415805495</v>
      </c>
      <c r="AD549">
        <v>0.59751866957133337</v>
      </c>
      <c r="AE549">
        <v>0.48328390462753307</v>
      </c>
      <c r="AF549">
        <v>0.26317662783006029</v>
      </c>
      <c r="AG549">
        <v>0.24336149139600538</v>
      </c>
      <c r="AH549">
        <v>0.26204905215058716</v>
      </c>
      <c r="AI549">
        <v>0.1244763297238077</v>
      </c>
      <c r="AJ549">
        <v>0.31025472992178038</v>
      </c>
      <c r="AK549">
        <v>0.42543568878568294</v>
      </c>
      <c r="AL549">
        <v>0.46252409256948351</v>
      </c>
      <c r="AM549">
        <v>0.36779574411457361</v>
      </c>
      <c r="AN549">
        <v>0.78607024976918183</v>
      </c>
      <c r="AO549">
        <v>0.50229655036105214</v>
      </c>
      <c r="AP549">
        <v>0.4936130737246458</v>
      </c>
      <c r="AQ549">
        <v>0.18268423539666401</v>
      </c>
      <c r="AR549">
        <v>6.2704104756008405E-2</v>
      </c>
      <c r="AS549">
        <v>0.36471828972519005</v>
      </c>
      <c r="AT549">
        <v>0.37266733731688501</v>
      </c>
      <c r="AU549">
        <v>0.19477506027158142</v>
      </c>
      <c r="AW549">
        <v>1.1333333333333333</v>
      </c>
      <c r="AX549">
        <v>0.29322491439424758</v>
      </c>
      <c r="AY549">
        <v>0</v>
      </c>
      <c r="AZ549">
        <v>0.12028476546564024</v>
      </c>
      <c r="BA549">
        <v>0.15925745344816278</v>
      </c>
      <c r="BB549">
        <v>0.23780320969131827</v>
      </c>
      <c r="BC549">
        <v>0.1478696485992099</v>
      </c>
      <c r="BD549">
        <v>0.31629096127587408</v>
      </c>
      <c r="BE549">
        <v>0.40390088165228616</v>
      </c>
      <c r="BF549">
        <v>0.21535743597816692</v>
      </c>
      <c r="BG549">
        <v>0.19028321676546928</v>
      </c>
      <c r="BH549">
        <v>0.63175087535372854</v>
      </c>
      <c r="BI549">
        <v>0.23693976310278228</v>
      </c>
      <c r="BJ549">
        <v>0.37193324371415315</v>
      </c>
      <c r="BK549">
        <v>8.0485406103889545E-2</v>
      </c>
      <c r="BL549">
        <v>0.3192841073050437</v>
      </c>
      <c r="BM549">
        <v>0.11603748693918098</v>
      </c>
      <c r="BN549">
        <v>0.14400946050973121</v>
      </c>
      <c r="BO549">
        <v>0.33212848352510982</v>
      </c>
      <c r="BP549">
        <v>0.25784835086648689</v>
      </c>
      <c r="BQ549">
        <v>0.23232203740505664</v>
      </c>
      <c r="BR549">
        <v>0.11377956006057341</v>
      </c>
      <c r="BS549">
        <v>0.36976519022426146</v>
      </c>
      <c r="BT549">
        <v>0.29957559048960003</v>
      </c>
      <c r="BU549">
        <v>0.19574689967077363</v>
      </c>
      <c r="BV549">
        <v>0.35470396757551587</v>
      </c>
      <c r="BW549">
        <v>0.2636458830288757</v>
      </c>
      <c r="BX549">
        <v>0.44556434282014162</v>
      </c>
      <c r="BY549">
        <v>0.13914769415805495</v>
      </c>
      <c r="BZ549">
        <v>0.59751866957133337</v>
      </c>
      <c r="CA549">
        <v>0.48328390462753307</v>
      </c>
      <c r="CB549">
        <v>0.26317662783006029</v>
      </c>
      <c r="CC549">
        <v>0.24336149139600538</v>
      </c>
      <c r="CD549">
        <v>0.26204905215058716</v>
      </c>
      <c r="CE549">
        <v>0.1244763297238077</v>
      </c>
      <c r="CF549">
        <v>0.31025472992178038</v>
      </c>
      <c r="CG549">
        <v>0.42543568878568294</v>
      </c>
      <c r="CH549">
        <v>0.46252409256948351</v>
      </c>
      <c r="CI549">
        <v>0.36779574411457361</v>
      </c>
      <c r="CJ549">
        <v>0.78607024976918183</v>
      </c>
      <c r="CK549">
        <v>0.50229655036105214</v>
      </c>
      <c r="CL549">
        <v>0.4936130737246458</v>
      </c>
      <c r="CM549">
        <v>0.18268423539666401</v>
      </c>
      <c r="CN549">
        <v>6.2704104756008405E-2</v>
      </c>
      <c r="CO549">
        <v>0.36471828972519005</v>
      </c>
      <c r="CP549">
        <v>0.37266733731688501</v>
      </c>
      <c r="CQ549">
        <v>0.19477506027158142</v>
      </c>
      <c r="CS549">
        <v>1.1333333333333333</v>
      </c>
      <c r="CT549">
        <v>0.29322491439424758</v>
      </c>
      <c r="CU549">
        <v>0</v>
      </c>
      <c r="CV549">
        <v>0.12028476546564024</v>
      </c>
      <c r="CW549">
        <v>0.15925745344816278</v>
      </c>
      <c r="CX549">
        <v>0.23780320969131827</v>
      </c>
      <c r="CY549">
        <v>0.1478696485992099</v>
      </c>
      <c r="CZ549">
        <v>0.31629096127587408</v>
      </c>
      <c r="DA549">
        <v>0.40390088165228616</v>
      </c>
      <c r="DB549">
        <v>0.21535743597816692</v>
      </c>
      <c r="DC549">
        <v>0.19028321676546928</v>
      </c>
      <c r="DD549">
        <v>0.63175087535372854</v>
      </c>
      <c r="DE549">
        <v>0.23693976310278228</v>
      </c>
      <c r="DF549">
        <v>0.37193324371415315</v>
      </c>
      <c r="DG549">
        <v>8.0485406103889545E-2</v>
      </c>
      <c r="DH549">
        <v>0.3192841073050437</v>
      </c>
      <c r="DI549">
        <v>0.11603748693918098</v>
      </c>
      <c r="DJ549">
        <v>0.14400946050973121</v>
      </c>
      <c r="DK549">
        <v>0.33212848352510982</v>
      </c>
      <c r="DL549">
        <v>0.25784835086648689</v>
      </c>
      <c r="DM549">
        <v>0.23232203740505664</v>
      </c>
      <c r="DN549">
        <v>0.11377956006057341</v>
      </c>
      <c r="DO549">
        <v>0.36976519022426146</v>
      </c>
      <c r="DP549">
        <v>0.29957559048960003</v>
      </c>
      <c r="DQ549">
        <v>0.19574689967077363</v>
      </c>
      <c r="DR549">
        <v>0.35470396757551587</v>
      </c>
      <c r="DS549">
        <v>0.2636458830288757</v>
      </c>
      <c r="DT549">
        <v>0.44556434282014162</v>
      </c>
      <c r="DU549">
        <v>0.13914769415805495</v>
      </c>
      <c r="DV549">
        <v>0.59751866957133337</v>
      </c>
      <c r="DW549">
        <v>0.48328390462753307</v>
      </c>
      <c r="DX549">
        <v>0.26317662783006029</v>
      </c>
      <c r="DY549">
        <v>0.24336149139600538</v>
      </c>
      <c r="DZ549">
        <v>0.26204905215058716</v>
      </c>
      <c r="EA549">
        <v>0.1244763297238077</v>
      </c>
      <c r="EB549">
        <v>0.31025472992178038</v>
      </c>
      <c r="EC549">
        <v>0.42543568878568294</v>
      </c>
      <c r="ED549">
        <v>0.46252409256948351</v>
      </c>
      <c r="EE549">
        <v>0.36779574411457361</v>
      </c>
      <c r="EF549">
        <v>0.78607024976918183</v>
      </c>
      <c r="EG549">
        <v>0.50229655036105214</v>
      </c>
      <c r="EH549">
        <v>0.4936130737246458</v>
      </c>
      <c r="EI549">
        <v>0.18268423539666401</v>
      </c>
      <c r="EJ549">
        <v>6.2704104756008405E-2</v>
      </c>
      <c r="EK549">
        <v>0.36471828972519005</v>
      </c>
      <c r="EL549">
        <v>0.37266733731688501</v>
      </c>
      <c r="EM549">
        <v>0.19477506027158142</v>
      </c>
      <c r="EO549">
        <v>1.1333333333333333</v>
      </c>
      <c r="EP549">
        <v>0.29322491439424758</v>
      </c>
      <c r="EQ549">
        <v>0</v>
      </c>
      <c r="ER549">
        <v>0.12028476546564024</v>
      </c>
      <c r="ES549">
        <v>0.15925745344816278</v>
      </c>
      <c r="ET549">
        <v>0.23780320969131827</v>
      </c>
      <c r="EU549">
        <v>0.1478696485992099</v>
      </c>
      <c r="EV549">
        <v>0.31629096127587408</v>
      </c>
      <c r="EW549">
        <v>0.40390088165228616</v>
      </c>
      <c r="EX549">
        <v>0.21535743597816692</v>
      </c>
      <c r="EY549">
        <v>0.19028321676546928</v>
      </c>
      <c r="EZ549">
        <v>0.63175087535372854</v>
      </c>
      <c r="FA549">
        <v>0.23693976310278228</v>
      </c>
      <c r="FB549">
        <v>0.37193324371415315</v>
      </c>
      <c r="FC549">
        <v>8.0485406103889545E-2</v>
      </c>
      <c r="FD549">
        <v>0.3192841073050437</v>
      </c>
      <c r="FE549">
        <v>0.11603748693918098</v>
      </c>
      <c r="FF549">
        <v>0.14400946050973121</v>
      </c>
      <c r="FG549">
        <v>0.33212848352510982</v>
      </c>
      <c r="FH549">
        <v>0.25784835086648689</v>
      </c>
      <c r="FI549">
        <v>0.23232203740505664</v>
      </c>
      <c r="FJ549">
        <v>0.11377956006057341</v>
      </c>
      <c r="FK549">
        <v>0.36976519022426146</v>
      </c>
      <c r="FL549">
        <v>0.29957559048960003</v>
      </c>
      <c r="FM549">
        <v>0.19574689967077363</v>
      </c>
      <c r="FN549">
        <v>0.35470396757551587</v>
      </c>
      <c r="FO549">
        <v>0.2636458830288757</v>
      </c>
      <c r="FP549">
        <v>0.44556434282014162</v>
      </c>
      <c r="FQ549">
        <v>0.13914769415805495</v>
      </c>
      <c r="FR549">
        <v>0.59751866957133337</v>
      </c>
      <c r="FS549">
        <v>0.48328390462753307</v>
      </c>
      <c r="FT549">
        <v>0.26317662783006029</v>
      </c>
      <c r="FU549">
        <v>0.24336149139600538</v>
      </c>
      <c r="FV549">
        <v>0.26204905215058716</v>
      </c>
      <c r="FW549">
        <v>0.1244763297238077</v>
      </c>
      <c r="FX549">
        <v>0.31025472992178038</v>
      </c>
      <c r="FY549">
        <v>0.42543568878568294</v>
      </c>
      <c r="FZ549">
        <v>0.46252409256948351</v>
      </c>
      <c r="GA549">
        <v>0.36779574411457361</v>
      </c>
      <c r="GB549">
        <v>0.78607024976918183</v>
      </c>
      <c r="GC549">
        <v>0.50229655036105214</v>
      </c>
      <c r="GD549">
        <v>0.4936130737246458</v>
      </c>
      <c r="GE549">
        <v>0.18268423539666401</v>
      </c>
      <c r="GF549">
        <v>6.2704104756008405E-2</v>
      </c>
      <c r="GG549">
        <v>0.36471828972519005</v>
      </c>
      <c r="GH549">
        <v>0.37266733731688501</v>
      </c>
      <c r="GI549">
        <v>0.19477506027158142</v>
      </c>
    </row>
    <row r="550" spans="1:191" x14ac:dyDescent="0.75">
      <c r="A550">
        <v>1.1666666666666667</v>
      </c>
      <c r="B550">
        <v>0.29504212315937084</v>
      </c>
      <c r="C550">
        <v>0</v>
      </c>
      <c r="D550">
        <v>0.13537289542301362</v>
      </c>
      <c r="E550">
        <v>0.15925745344816278</v>
      </c>
      <c r="F550">
        <v>0.23780320969131827</v>
      </c>
      <c r="G550">
        <v>0.16116915661307718</v>
      </c>
      <c r="H550">
        <v>0.31629096127587408</v>
      </c>
      <c r="I550">
        <v>0.40390088165228616</v>
      </c>
      <c r="J550">
        <v>0.21535743597816692</v>
      </c>
      <c r="K550">
        <v>0.15011639991544476</v>
      </c>
      <c r="L550">
        <v>0.63175087535372854</v>
      </c>
      <c r="M550">
        <v>0.26525270303060705</v>
      </c>
      <c r="N550">
        <v>0.44551962808379192</v>
      </c>
      <c r="O550">
        <v>8.0485406103889545E-2</v>
      </c>
      <c r="P550">
        <v>0.3192841073050437</v>
      </c>
      <c r="Q550">
        <v>0.1212444660896054</v>
      </c>
      <c r="R550">
        <v>0.15929224037117043</v>
      </c>
      <c r="S550">
        <v>0.33212848352510982</v>
      </c>
      <c r="T550">
        <v>0.28884317927333764</v>
      </c>
      <c r="U550">
        <v>0.17623335683233296</v>
      </c>
      <c r="V550">
        <v>0.11377956006057341</v>
      </c>
      <c r="W550">
        <v>0.36976519022426146</v>
      </c>
      <c r="X550">
        <v>0.29957559048960003</v>
      </c>
      <c r="Y550">
        <v>0.19574689967077363</v>
      </c>
      <c r="Z550">
        <v>0.35470396757551587</v>
      </c>
      <c r="AA550">
        <v>0.2636458830288757</v>
      </c>
      <c r="AB550">
        <v>0.43644553587171903</v>
      </c>
      <c r="AC550">
        <v>0.13914769415805495</v>
      </c>
      <c r="AD550">
        <v>0.62676169980502461</v>
      </c>
      <c r="AE550">
        <v>0.4855472930717224</v>
      </c>
      <c r="AF550">
        <v>0.26317662783006029</v>
      </c>
      <c r="AG550">
        <v>0.177785961465982</v>
      </c>
      <c r="AH550">
        <v>0.20514790590902976</v>
      </c>
      <c r="AI550">
        <v>0.13124816138419834</v>
      </c>
      <c r="AJ550">
        <v>0.39109615696236233</v>
      </c>
      <c r="AK550">
        <v>0.30522406011812109</v>
      </c>
      <c r="AL550">
        <v>0.53204695397505952</v>
      </c>
      <c r="AM550">
        <v>0.24434173545398608</v>
      </c>
      <c r="AN550">
        <v>0.78607024976918183</v>
      </c>
      <c r="AO550">
        <v>0.22597735948693298</v>
      </c>
      <c r="AP550">
        <v>0.85430295028345427</v>
      </c>
      <c r="AQ550">
        <v>0.19469968013879679</v>
      </c>
      <c r="AR550">
        <v>7.3286417875806364E-2</v>
      </c>
      <c r="AS550">
        <v>0.37639688723940301</v>
      </c>
      <c r="AT550">
        <v>0.43689722008565068</v>
      </c>
      <c r="AU550">
        <v>0.19477506027158142</v>
      </c>
      <c r="AW550">
        <v>1.1666666666666667</v>
      </c>
      <c r="AX550">
        <v>0.29504212315937084</v>
      </c>
      <c r="AY550">
        <v>0</v>
      </c>
      <c r="AZ550">
        <v>0.13537289542301362</v>
      </c>
      <c r="BA550">
        <v>0.15925745344816278</v>
      </c>
      <c r="BB550">
        <v>0.23780320969131827</v>
      </c>
      <c r="BC550">
        <v>0.16116915661307718</v>
      </c>
      <c r="BD550">
        <v>0.31629096127587408</v>
      </c>
      <c r="BE550">
        <v>0.40390088165228616</v>
      </c>
      <c r="BF550">
        <v>0.21535743597816692</v>
      </c>
      <c r="BG550">
        <v>0.15011639991544476</v>
      </c>
      <c r="BH550">
        <v>0.63175087535372854</v>
      </c>
      <c r="BI550">
        <v>0.26525270303060705</v>
      </c>
      <c r="BJ550">
        <v>0.44551962808379192</v>
      </c>
      <c r="BK550">
        <v>8.0485406103889545E-2</v>
      </c>
      <c r="BL550">
        <v>0.3192841073050437</v>
      </c>
      <c r="BM550">
        <v>0.1212444660896054</v>
      </c>
      <c r="BN550">
        <v>0.15929224037117043</v>
      </c>
      <c r="BO550">
        <v>0.33212848352510982</v>
      </c>
      <c r="BP550">
        <v>0.28884317927333764</v>
      </c>
      <c r="BQ550">
        <v>0.17623335683233296</v>
      </c>
      <c r="BR550">
        <v>0.11377956006057341</v>
      </c>
      <c r="BS550">
        <v>0.36976519022426146</v>
      </c>
      <c r="BT550">
        <v>0.29957559048960003</v>
      </c>
      <c r="BU550">
        <v>0.19574689967077363</v>
      </c>
      <c r="BV550">
        <v>0.35470396757551587</v>
      </c>
      <c r="BW550">
        <v>0.2636458830288757</v>
      </c>
      <c r="BX550">
        <v>0.43644553587171903</v>
      </c>
      <c r="BY550">
        <v>0.13914769415805495</v>
      </c>
      <c r="BZ550">
        <v>0.62676169980502461</v>
      </c>
      <c r="CA550">
        <v>0.4855472930717224</v>
      </c>
      <c r="CB550">
        <v>0.26317662783006029</v>
      </c>
      <c r="CC550">
        <v>0.177785961465982</v>
      </c>
      <c r="CD550">
        <v>0.20514790590902976</v>
      </c>
      <c r="CE550">
        <v>0.13124816138419834</v>
      </c>
      <c r="CF550">
        <v>0.39109615696236233</v>
      </c>
      <c r="CG550">
        <v>0.30522406011812109</v>
      </c>
      <c r="CH550">
        <v>0.53204695397505952</v>
      </c>
      <c r="CI550">
        <v>0.24434173545398608</v>
      </c>
      <c r="CJ550">
        <v>0.78607024976918183</v>
      </c>
      <c r="CK550">
        <v>0.22597735948693298</v>
      </c>
      <c r="CL550">
        <v>0.85430295028345427</v>
      </c>
      <c r="CM550">
        <v>0.19469968013879679</v>
      </c>
      <c r="CN550">
        <v>7.3286417875806364E-2</v>
      </c>
      <c r="CO550">
        <v>0.37639688723940301</v>
      </c>
      <c r="CP550">
        <v>0.43689722008565068</v>
      </c>
      <c r="CQ550">
        <v>0.19477506027158142</v>
      </c>
      <c r="CS550">
        <v>1.1666666666666667</v>
      </c>
      <c r="CT550">
        <v>0.29504212315937084</v>
      </c>
      <c r="CU550">
        <v>0</v>
      </c>
      <c r="CV550">
        <v>0.13537289542301362</v>
      </c>
      <c r="CW550">
        <v>0.15925745344816278</v>
      </c>
      <c r="CX550">
        <v>0.23780320969131827</v>
      </c>
      <c r="CY550">
        <v>0.16116915661307718</v>
      </c>
      <c r="CZ550">
        <v>0.31629096127587408</v>
      </c>
      <c r="DA550">
        <v>0.40390088165228616</v>
      </c>
      <c r="DB550">
        <v>0.21535743597816692</v>
      </c>
      <c r="DC550">
        <v>0.15011639991544476</v>
      </c>
      <c r="DD550">
        <v>0.63175087535372854</v>
      </c>
      <c r="DE550">
        <v>0.26525270303060705</v>
      </c>
      <c r="DF550">
        <v>0.44551962808379192</v>
      </c>
      <c r="DG550">
        <v>8.0485406103889545E-2</v>
      </c>
      <c r="DH550">
        <v>0.3192841073050437</v>
      </c>
      <c r="DI550">
        <v>0.1212444660896054</v>
      </c>
      <c r="DJ550">
        <v>0.15929224037117043</v>
      </c>
      <c r="DK550">
        <v>0.33212848352510982</v>
      </c>
      <c r="DL550">
        <v>0.28884317927333764</v>
      </c>
      <c r="DM550">
        <v>0.17623335683233296</v>
      </c>
      <c r="DN550">
        <v>0.11377956006057341</v>
      </c>
      <c r="DO550">
        <v>0.36976519022426146</v>
      </c>
      <c r="DP550">
        <v>0.29957559048960003</v>
      </c>
      <c r="DQ550">
        <v>0.19574689967077363</v>
      </c>
      <c r="DR550">
        <v>0.35470396757551587</v>
      </c>
      <c r="DS550">
        <v>0.2636458830288757</v>
      </c>
      <c r="DT550">
        <v>0.43644553587171903</v>
      </c>
      <c r="DU550">
        <v>0.13914769415805495</v>
      </c>
      <c r="DV550">
        <v>0.62676169980502461</v>
      </c>
      <c r="DW550">
        <v>0.4855472930717224</v>
      </c>
      <c r="DX550">
        <v>0.26317662783006029</v>
      </c>
      <c r="DY550">
        <v>0.177785961465982</v>
      </c>
      <c r="DZ550">
        <v>0.20514790590902976</v>
      </c>
      <c r="EA550">
        <v>0.13124816138419834</v>
      </c>
      <c r="EB550">
        <v>0.39109615696236233</v>
      </c>
      <c r="EC550">
        <v>0.30522406011812109</v>
      </c>
      <c r="ED550">
        <v>0.53204695397505952</v>
      </c>
      <c r="EE550">
        <v>0.24434173545398608</v>
      </c>
      <c r="EF550">
        <v>0.78607024976918183</v>
      </c>
      <c r="EG550">
        <v>0.22597735948693298</v>
      </c>
      <c r="EH550">
        <v>0.85430295028345427</v>
      </c>
      <c r="EI550">
        <v>0.19469968013879679</v>
      </c>
      <c r="EJ550">
        <v>7.3286417875806364E-2</v>
      </c>
      <c r="EK550">
        <v>0.37639688723940301</v>
      </c>
      <c r="EL550">
        <v>0.43689722008565068</v>
      </c>
      <c r="EM550">
        <v>0.19477506027158142</v>
      </c>
      <c r="EO550">
        <v>1.1666666666666667</v>
      </c>
      <c r="EP550">
        <v>0.29504212315937084</v>
      </c>
      <c r="EQ550">
        <v>0</v>
      </c>
      <c r="ER550">
        <v>0.13537289542301362</v>
      </c>
      <c r="ES550">
        <v>0.15925745344816278</v>
      </c>
      <c r="ET550">
        <v>0.23780320969131827</v>
      </c>
      <c r="EU550">
        <v>0.16116915661307718</v>
      </c>
      <c r="EV550">
        <v>0.31629096127587408</v>
      </c>
      <c r="EW550">
        <v>0.40390088165228616</v>
      </c>
      <c r="EX550">
        <v>0.21535743597816692</v>
      </c>
      <c r="EY550">
        <v>0.15011639991544476</v>
      </c>
      <c r="EZ550">
        <v>0.63175087535372854</v>
      </c>
      <c r="FA550">
        <v>0.26525270303060705</v>
      </c>
      <c r="FB550">
        <v>0.44551962808379192</v>
      </c>
      <c r="FC550">
        <v>8.0485406103889545E-2</v>
      </c>
      <c r="FD550">
        <v>0.3192841073050437</v>
      </c>
      <c r="FE550">
        <v>0.1212444660896054</v>
      </c>
      <c r="FF550">
        <v>0.15929224037117043</v>
      </c>
      <c r="FG550">
        <v>0.33212848352510982</v>
      </c>
      <c r="FH550">
        <v>0.28884317927333764</v>
      </c>
      <c r="FI550">
        <v>0.17623335683233296</v>
      </c>
      <c r="FJ550">
        <v>0.11377956006057341</v>
      </c>
      <c r="FK550">
        <v>0.36976519022426146</v>
      </c>
      <c r="FL550">
        <v>0.29957559048960003</v>
      </c>
      <c r="FM550">
        <v>0.19574689967077363</v>
      </c>
      <c r="FN550">
        <v>0.35470396757551587</v>
      </c>
      <c r="FO550">
        <v>0.2636458830288757</v>
      </c>
      <c r="FP550">
        <v>0.43644553587171903</v>
      </c>
      <c r="FQ550">
        <v>0.13914769415805495</v>
      </c>
      <c r="FR550">
        <v>0.62676169980502461</v>
      </c>
      <c r="FS550">
        <v>0.4855472930717224</v>
      </c>
      <c r="FT550">
        <v>0.26317662783006029</v>
      </c>
      <c r="FU550">
        <v>0.177785961465982</v>
      </c>
      <c r="FV550">
        <v>0.20514790590902976</v>
      </c>
      <c r="FW550">
        <v>0.13124816138419834</v>
      </c>
      <c r="FX550">
        <v>0.39109615696236233</v>
      </c>
      <c r="FY550">
        <v>0.30522406011812109</v>
      </c>
      <c r="FZ550">
        <v>0.53204695397505952</v>
      </c>
      <c r="GA550">
        <v>0.24434173545398608</v>
      </c>
      <c r="GB550">
        <v>0.78607024976918183</v>
      </c>
      <c r="GC550">
        <v>0.22597735948693298</v>
      </c>
      <c r="GD550">
        <v>0.85430295028345427</v>
      </c>
      <c r="GE550">
        <v>0.19469968013879679</v>
      </c>
      <c r="GF550">
        <v>7.3286417875806364E-2</v>
      </c>
      <c r="GG550">
        <v>0.37639688723940301</v>
      </c>
      <c r="GH550">
        <v>0.43689722008565068</v>
      </c>
      <c r="GI550">
        <v>0.19477506027158142</v>
      </c>
    </row>
    <row r="551" spans="1:191" x14ac:dyDescent="0.75">
      <c r="A551">
        <v>1.2</v>
      </c>
      <c r="B551">
        <v>0.29670979574763734</v>
      </c>
      <c r="C551">
        <v>0</v>
      </c>
      <c r="D551">
        <v>0.13537289542301362</v>
      </c>
      <c r="E551">
        <v>0.17164035976065861</v>
      </c>
      <c r="F551">
        <v>0.22040149943490284</v>
      </c>
      <c r="G551">
        <v>0.16116915661307718</v>
      </c>
      <c r="H551">
        <v>0.33155893813807991</v>
      </c>
      <c r="I551">
        <v>0.29054200480049985</v>
      </c>
      <c r="J551">
        <v>0.23276401832536067</v>
      </c>
      <c r="K551">
        <v>0.15011639991544476</v>
      </c>
      <c r="L551">
        <v>0.62122458592167207</v>
      </c>
      <c r="M551">
        <v>0.26525270303060705</v>
      </c>
      <c r="N551">
        <v>0.44551962808379192</v>
      </c>
      <c r="O551">
        <v>9.8863703862324154E-2</v>
      </c>
      <c r="P551">
        <v>0.31298136692274098</v>
      </c>
      <c r="Q551">
        <v>0.1212444660896054</v>
      </c>
      <c r="R551">
        <v>0.15929224037117043</v>
      </c>
      <c r="S551">
        <v>0.35873293545911555</v>
      </c>
      <c r="T551">
        <v>0.28884317927333764</v>
      </c>
      <c r="U551">
        <v>0.17623335683233296</v>
      </c>
      <c r="V551">
        <v>0.11874887315315498</v>
      </c>
      <c r="W551">
        <v>0.33094149050732086</v>
      </c>
      <c r="X551">
        <v>0.30793344056836497</v>
      </c>
      <c r="Y551">
        <v>0.24208625121631858</v>
      </c>
      <c r="Z551">
        <v>0.41333622129109132</v>
      </c>
      <c r="AA551">
        <v>0.29300833330178877</v>
      </c>
      <c r="AB551">
        <v>0.43644553587171903</v>
      </c>
      <c r="AC551">
        <v>0.19683308977843333</v>
      </c>
      <c r="AD551">
        <v>0.62676169980502461</v>
      </c>
      <c r="AE551">
        <v>0.4855472930717224</v>
      </c>
      <c r="AF551">
        <v>0.24177226376849204</v>
      </c>
      <c r="AG551">
        <v>0.177785961465982</v>
      </c>
      <c r="AH551">
        <v>0.20514790590902976</v>
      </c>
      <c r="AI551">
        <v>0.13124816138419834</v>
      </c>
      <c r="AJ551">
        <v>0.39109615696236233</v>
      </c>
      <c r="AK551">
        <v>0.30522406011812109</v>
      </c>
      <c r="AL551">
        <v>0.53204695397505952</v>
      </c>
      <c r="AM551">
        <v>0.24434173545398608</v>
      </c>
      <c r="AN551">
        <v>0.81865611633081348</v>
      </c>
      <c r="AO551">
        <v>0.22597735948693298</v>
      </c>
      <c r="AP551">
        <v>0.85430295028345427</v>
      </c>
      <c r="AQ551">
        <v>0.19469968013879679</v>
      </c>
      <c r="AR551">
        <v>7.3286417875806364E-2</v>
      </c>
      <c r="AS551">
        <v>0.37639688723940301</v>
      </c>
      <c r="AT551">
        <v>0.43689722008565068</v>
      </c>
      <c r="AU551">
        <v>0.14966531134291472</v>
      </c>
      <c r="AW551">
        <v>1.2</v>
      </c>
      <c r="AX551">
        <v>0.29670979574763734</v>
      </c>
      <c r="AY551">
        <v>0</v>
      </c>
      <c r="AZ551">
        <v>0.13537289542301362</v>
      </c>
      <c r="BA551">
        <v>0.17164035976065861</v>
      </c>
      <c r="BB551">
        <v>0.22040149943490284</v>
      </c>
      <c r="BC551">
        <v>0.16116915661307718</v>
      </c>
      <c r="BD551">
        <v>0.33155893813807991</v>
      </c>
      <c r="BE551">
        <v>0.29054200480049985</v>
      </c>
      <c r="BF551">
        <v>0.23276401832536067</v>
      </c>
      <c r="BG551">
        <v>0.15011639991544476</v>
      </c>
      <c r="BH551">
        <v>0.62122458592167207</v>
      </c>
      <c r="BI551">
        <v>0.26525270303060705</v>
      </c>
      <c r="BJ551">
        <v>0.44551962808379192</v>
      </c>
      <c r="BK551">
        <v>9.8863703862324154E-2</v>
      </c>
      <c r="BL551">
        <v>0.31298136692274098</v>
      </c>
      <c r="BM551">
        <v>0.1212444660896054</v>
      </c>
      <c r="BN551">
        <v>0.15929224037117043</v>
      </c>
      <c r="BO551">
        <v>0.35873293545911555</v>
      </c>
      <c r="BP551">
        <v>0.28884317927333764</v>
      </c>
      <c r="BQ551">
        <v>0.17623335683233296</v>
      </c>
      <c r="BR551">
        <v>0.11874887315315498</v>
      </c>
      <c r="BS551">
        <v>0.33094149050732086</v>
      </c>
      <c r="BT551">
        <v>0.30793344056836497</v>
      </c>
      <c r="BU551">
        <v>0.24208625121631858</v>
      </c>
      <c r="BV551">
        <v>0.41333622129109132</v>
      </c>
      <c r="BW551">
        <v>0.29300833330178877</v>
      </c>
      <c r="BX551">
        <v>0.43644553587171903</v>
      </c>
      <c r="BY551">
        <v>0.19683308977843333</v>
      </c>
      <c r="BZ551">
        <v>0.62676169980502461</v>
      </c>
      <c r="CA551">
        <v>0.4855472930717224</v>
      </c>
      <c r="CB551">
        <v>0.24177226376849204</v>
      </c>
      <c r="CC551">
        <v>0.177785961465982</v>
      </c>
      <c r="CD551">
        <v>0.20514790590902976</v>
      </c>
      <c r="CE551">
        <v>0.13124816138419834</v>
      </c>
      <c r="CF551">
        <v>0.39109615696236233</v>
      </c>
      <c r="CG551">
        <v>0.30522406011812109</v>
      </c>
      <c r="CH551">
        <v>0.53204695397505952</v>
      </c>
      <c r="CI551">
        <v>0.24434173545398608</v>
      </c>
      <c r="CJ551">
        <v>0.81865611633081348</v>
      </c>
      <c r="CK551">
        <v>0.22597735948693298</v>
      </c>
      <c r="CL551">
        <v>0.85430295028345427</v>
      </c>
      <c r="CM551">
        <v>0.19469968013879679</v>
      </c>
      <c r="CN551">
        <v>7.3286417875806364E-2</v>
      </c>
      <c r="CO551">
        <v>0.37639688723940301</v>
      </c>
      <c r="CP551">
        <v>0.43689722008565068</v>
      </c>
      <c r="CQ551">
        <v>0.14966531134291472</v>
      </c>
      <c r="CS551">
        <v>1.2</v>
      </c>
      <c r="CT551">
        <v>0.29670979574763734</v>
      </c>
      <c r="CU551">
        <v>0</v>
      </c>
      <c r="CV551">
        <v>0.13537289542301362</v>
      </c>
      <c r="CW551">
        <v>0.17164035976065861</v>
      </c>
      <c r="CX551">
        <v>0.22040149943490284</v>
      </c>
      <c r="CY551">
        <v>0.16116915661307718</v>
      </c>
      <c r="CZ551">
        <v>0.33155893813807991</v>
      </c>
      <c r="DA551">
        <v>0.29054200480049985</v>
      </c>
      <c r="DB551">
        <v>0.23276401832536067</v>
      </c>
      <c r="DC551">
        <v>0.15011639991544476</v>
      </c>
      <c r="DD551">
        <v>0.62122458592167207</v>
      </c>
      <c r="DE551">
        <v>0.26525270303060705</v>
      </c>
      <c r="DF551">
        <v>0.44551962808379192</v>
      </c>
      <c r="DG551">
        <v>9.8863703862324154E-2</v>
      </c>
      <c r="DH551">
        <v>0.31298136692274098</v>
      </c>
      <c r="DI551">
        <v>0.1212444660896054</v>
      </c>
      <c r="DJ551">
        <v>0.15929224037117043</v>
      </c>
      <c r="DK551">
        <v>0.35873293545911555</v>
      </c>
      <c r="DL551">
        <v>0.28884317927333764</v>
      </c>
      <c r="DM551">
        <v>0.17623335683233296</v>
      </c>
      <c r="DN551">
        <v>0.11874887315315498</v>
      </c>
      <c r="DO551">
        <v>0.33094149050732086</v>
      </c>
      <c r="DP551">
        <v>0.30793344056836497</v>
      </c>
      <c r="DQ551">
        <v>0.24208625121631858</v>
      </c>
      <c r="DR551">
        <v>0.41333622129109132</v>
      </c>
      <c r="DS551">
        <v>0.29300833330178877</v>
      </c>
      <c r="DT551">
        <v>0.43644553587171903</v>
      </c>
      <c r="DU551">
        <v>0.19683308977843333</v>
      </c>
      <c r="DV551">
        <v>0.62676169980502461</v>
      </c>
      <c r="DW551">
        <v>0.4855472930717224</v>
      </c>
      <c r="DX551">
        <v>0.24177226376849204</v>
      </c>
      <c r="DY551">
        <v>0.177785961465982</v>
      </c>
      <c r="DZ551">
        <v>0.20514790590902976</v>
      </c>
      <c r="EA551">
        <v>0.13124816138419834</v>
      </c>
      <c r="EB551">
        <v>0.39109615696236233</v>
      </c>
      <c r="EC551">
        <v>0.30522406011812109</v>
      </c>
      <c r="ED551">
        <v>0.53204695397505952</v>
      </c>
      <c r="EE551">
        <v>0.24434173545398608</v>
      </c>
      <c r="EF551">
        <v>0.81865611633081348</v>
      </c>
      <c r="EG551">
        <v>0.22597735948693298</v>
      </c>
      <c r="EH551">
        <v>0.85430295028345427</v>
      </c>
      <c r="EI551">
        <v>0.19469968013879679</v>
      </c>
      <c r="EJ551">
        <v>7.3286417875806364E-2</v>
      </c>
      <c r="EK551">
        <v>0.37639688723940301</v>
      </c>
      <c r="EL551">
        <v>0.43689722008565068</v>
      </c>
      <c r="EM551">
        <v>0.14966531134291472</v>
      </c>
      <c r="EO551">
        <v>1.2</v>
      </c>
      <c r="EP551">
        <v>0.29670979574763734</v>
      </c>
      <c r="EQ551">
        <v>0</v>
      </c>
      <c r="ER551">
        <v>0.13537289542301362</v>
      </c>
      <c r="ES551">
        <v>0.17164035976065861</v>
      </c>
      <c r="ET551">
        <v>0.22040149943490284</v>
      </c>
      <c r="EU551">
        <v>0.16116915661307718</v>
      </c>
      <c r="EV551">
        <v>0.33155893813807991</v>
      </c>
      <c r="EW551">
        <v>0.29054200480049985</v>
      </c>
      <c r="EX551">
        <v>0.23276401832536067</v>
      </c>
      <c r="EY551">
        <v>0.15011639991544476</v>
      </c>
      <c r="EZ551">
        <v>0.62122458592167207</v>
      </c>
      <c r="FA551">
        <v>0.26525270303060705</v>
      </c>
      <c r="FB551">
        <v>0.44551962808379192</v>
      </c>
      <c r="FC551">
        <v>9.8863703862324154E-2</v>
      </c>
      <c r="FD551">
        <v>0.31298136692274098</v>
      </c>
      <c r="FE551">
        <v>0.1212444660896054</v>
      </c>
      <c r="FF551">
        <v>0.15929224037117043</v>
      </c>
      <c r="FG551">
        <v>0.35873293545911555</v>
      </c>
      <c r="FH551">
        <v>0.28884317927333764</v>
      </c>
      <c r="FI551">
        <v>0.17623335683233296</v>
      </c>
      <c r="FJ551">
        <v>0.11874887315315498</v>
      </c>
      <c r="FK551">
        <v>0.33094149050732086</v>
      </c>
      <c r="FL551">
        <v>0.30793344056836497</v>
      </c>
      <c r="FM551">
        <v>0.24208625121631858</v>
      </c>
      <c r="FN551">
        <v>0.41333622129109132</v>
      </c>
      <c r="FO551">
        <v>0.29300833330178877</v>
      </c>
      <c r="FP551">
        <v>0.43644553587171903</v>
      </c>
      <c r="FQ551">
        <v>0.19683308977843333</v>
      </c>
      <c r="FR551">
        <v>0.62676169980502461</v>
      </c>
      <c r="FS551">
        <v>0.4855472930717224</v>
      </c>
      <c r="FT551">
        <v>0.24177226376849204</v>
      </c>
      <c r="FU551">
        <v>0.177785961465982</v>
      </c>
      <c r="FV551">
        <v>0.20514790590902976</v>
      </c>
      <c r="FW551">
        <v>0.13124816138419834</v>
      </c>
      <c r="FX551">
        <v>0.39109615696236233</v>
      </c>
      <c r="FY551">
        <v>0.30522406011812109</v>
      </c>
      <c r="FZ551">
        <v>0.53204695397505952</v>
      </c>
      <c r="GA551">
        <v>0.24434173545398608</v>
      </c>
      <c r="GB551">
        <v>0.81865611633081348</v>
      </c>
      <c r="GC551">
        <v>0.22597735948693298</v>
      </c>
      <c r="GD551">
        <v>0.85430295028345427</v>
      </c>
      <c r="GE551">
        <v>0.19469968013879679</v>
      </c>
      <c r="GF551">
        <v>7.3286417875806364E-2</v>
      </c>
      <c r="GG551">
        <v>0.37639688723940301</v>
      </c>
      <c r="GH551">
        <v>0.43689722008565068</v>
      </c>
      <c r="GI551">
        <v>0.14966531134291472</v>
      </c>
    </row>
    <row r="552" spans="1:191" x14ac:dyDescent="0.75">
      <c r="A552">
        <v>1.2333333333333334</v>
      </c>
      <c r="B552">
        <v>0.30144544414907576</v>
      </c>
      <c r="C552">
        <v>0</v>
      </c>
      <c r="D552">
        <v>0.13336915073628783</v>
      </c>
      <c r="E552">
        <v>0.17164035976065861</v>
      </c>
      <c r="F552">
        <v>0.22040149943490284</v>
      </c>
      <c r="G552">
        <v>0.15469301557237633</v>
      </c>
      <c r="H552">
        <v>0.33155893813807991</v>
      </c>
      <c r="I552">
        <v>0.29054200480049985</v>
      </c>
      <c r="J552">
        <v>0.23276401832536067</v>
      </c>
      <c r="K552">
        <v>0.16819861184232573</v>
      </c>
      <c r="L552">
        <v>0.62122458592167207</v>
      </c>
      <c r="M552">
        <v>0.29422240274501138</v>
      </c>
      <c r="N552">
        <v>0.4836765433473354</v>
      </c>
      <c r="O552">
        <v>9.8863703862324154E-2</v>
      </c>
      <c r="P552">
        <v>0.31298136692274098</v>
      </c>
      <c r="Q552">
        <v>0.13656763428719254</v>
      </c>
      <c r="R552">
        <v>0.21114272644462201</v>
      </c>
      <c r="S552">
        <v>0.35873293545911555</v>
      </c>
      <c r="T552">
        <v>0.28110683516158275</v>
      </c>
      <c r="U552">
        <v>0.14652187960168436</v>
      </c>
      <c r="V552">
        <v>0.11874887315315498</v>
      </c>
      <c r="W552">
        <v>0.33094149050732086</v>
      </c>
      <c r="X552">
        <v>0.30793344056836497</v>
      </c>
      <c r="Y552">
        <v>0.24208625121631858</v>
      </c>
      <c r="Z552">
        <v>0.41333622129109132</v>
      </c>
      <c r="AA552">
        <v>0.29300833330178877</v>
      </c>
      <c r="AB552">
        <v>0.43259460845809583</v>
      </c>
      <c r="AC552">
        <v>0.19683308977843333</v>
      </c>
      <c r="AD552">
        <v>0.58606304479033278</v>
      </c>
      <c r="AE552">
        <v>0.45372821564014881</v>
      </c>
      <c r="AF552">
        <v>0.24177226376849204</v>
      </c>
      <c r="AG552">
        <v>0.16929135287985214</v>
      </c>
      <c r="AH552">
        <v>0.16993000350623788</v>
      </c>
      <c r="AI552">
        <v>0.14889524279498587</v>
      </c>
      <c r="AJ552">
        <v>0.43209692883851858</v>
      </c>
      <c r="AK552">
        <v>0.19422988273163355</v>
      </c>
      <c r="AL552">
        <v>0.60516861903521768</v>
      </c>
      <c r="AM552">
        <v>0.17341507717009108</v>
      </c>
      <c r="AN552">
        <v>0.81865611633081348</v>
      </c>
      <c r="AO552">
        <v>0.16392970351262193</v>
      </c>
      <c r="AP552">
        <v>1.1263288298600926</v>
      </c>
      <c r="AQ552">
        <v>0.25131475632747424</v>
      </c>
      <c r="AR552">
        <v>7.4744178419621221E-2</v>
      </c>
      <c r="AS552">
        <v>0.39894252540713221</v>
      </c>
      <c r="AT552">
        <v>0.42318241371388687</v>
      </c>
      <c r="AU552">
        <v>0.14966531134291472</v>
      </c>
      <c r="AW552">
        <v>1.2333333333333334</v>
      </c>
      <c r="AX552">
        <v>0.30144544414907576</v>
      </c>
      <c r="AY552">
        <v>0</v>
      </c>
      <c r="AZ552">
        <v>0.13336915073628783</v>
      </c>
      <c r="BA552">
        <v>0.17164035976065861</v>
      </c>
      <c r="BB552">
        <v>0.22040149943490284</v>
      </c>
      <c r="BC552">
        <v>0.15469301557237633</v>
      </c>
      <c r="BD552">
        <v>0.33155893813807991</v>
      </c>
      <c r="BE552">
        <v>0.29054200480049985</v>
      </c>
      <c r="BF552">
        <v>0.23276401832536067</v>
      </c>
      <c r="BG552">
        <v>0.16819861184232573</v>
      </c>
      <c r="BH552">
        <v>0.62122458592167207</v>
      </c>
      <c r="BI552">
        <v>0.29422240274501138</v>
      </c>
      <c r="BJ552">
        <v>0.4836765433473354</v>
      </c>
      <c r="BK552">
        <v>9.8863703862324154E-2</v>
      </c>
      <c r="BL552">
        <v>0.31298136692274098</v>
      </c>
      <c r="BM552">
        <v>0.13656763428719254</v>
      </c>
      <c r="BN552">
        <v>0.21114272644462201</v>
      </c>
      <c r="BO552">
        <v>0.35873293545911555</v>
      </c>
      <c r="BP552">
        <v>0.28110683516158275</v>
      </c>
      <c r="BQ552">
        <v>0.14652187960168436</v>
      </c>
      <c r="BR552">
        <v>0.11874887315315498</v>
      </c>
      <c r="BS552">
        <v>0.33094149050732086</v>
      </c>
      <c r="BT552">
        <v>0.30793344056836497</v>
      </c>
      <c r="BU552">
        <v>0.24208625121631858</v>
      </c>
      <c r="BV552">
        <v>0.41333622129109132</v>
      </c>
      <c r="BW552">
        <v>0.29300833330178877</v>
      </c>
      <c r="BX552">
        <v>0.43259460845809583</v>
      </c>
      <c r="BY552">
        <v>0.19683308977843333</v>
      </c>
      <c r="BZ552">
        <v>0.58606304479033278</v>
      </c>
      <c r="CA552">
        <v>0.45372821564014881</v>
      </c>
      <c r="CB552">
        <v>0.24177226376849204</v>
      </c>
      <c r="CC552">
        <v>0.16929135287985214</v>
      </c>
      <c r="CD552">
        <v>0.16993000350623788</v>
      </c>
      <c r="CE552">
        <v>0.14889524279498587</v>
      </c>
      <c r="CF552">
        <v>0.43209692883851858</v>
      </c>
      <c r="CG552">
        <v>0.19422988273163355</v>
      </c>
      <c r="CH552">
        <v>0.60516861903521768</v>
      </c>
      <c r="CI552">
        <v>0.17341507717009108</v>
      </c>
      <c r="CJ552">
        <v>0.81865611633081348</v>
      </c>
      <c r="CK552">
        <v>0.16392970351262193</v>
      </c>
      <c r="CL552">
        <v>1.1263288298600926</v>
      </c>
      <c r="CM552">
        <v>0.25131475632747424</v>
      </c>
      <c r="CN552">
        <v>7.4744178419621221E-2</v>
      </c>
      <c r="CO552">
        <v>0.39894252540713221</v>
      </c>
      <c r="CP552">
        <v>0.42318241371388687</v>
      </c>
      <c r="CQ552">
        <v>0.14966531134291472</v>
      </c>
      <c r="CS552">
        <v>1.2333333333333334</v>
      </c>
      <c r="CT552">
        <v>0.30144544414907576</v>
      </c>
      <c r="CU552">
        <v>0</v>
      </c>
      <c r="CV552">
        <v>0.13336915073628783</v>
      </c>
      <c r="CW552">
        <v>0.17164035976065861</v>
      </c>
      <c r="CX552">
        <v>0.22040149943490284</v>
      </c>
      <c r="CY552">
        <v>0.15469301557237633</v>
      </c>
      <c r="CZ552">
        <v>0.33155893813807991</v>
      </c>
      <c r="DA552">
        <v>0.29054200480049985</v>
      </c>
      <c r="DB552">
        <v>0.23276401832536067</v>
      </c>
      <c r="DC552">
        <v>0.16819861184232573</v>
      </c>
      <c r="DD552">
        <v>0.62122458592167207</v>
      </c>
      <c r="DE552">
        <v>0.29422240274501138</v>
      </c>
      <c r="DF552">
        <v>0.4836765433473354</v>
      </c>
      <c r="DG552">
        <v>9.8863703862324154E-2</v>
      </c>
      <c r="DH552">
        <v>0.31298136692274098</v>
      </c>
      <c r="DI552">
        <v>0.13656763428719254</v>
      </c>
      <c r="DJ552">
        <v>0.21114272644462201</v>
      </c>
      <c r="DK552">
        <v>0.35873293545911555</v>
      </c>
      <c r="DL552">
        <v>0.28110683516158275</v>
      </c>
      <c r="DM552">
        <v>0.14652187960168436</v>
      </c>
      <c r="DN552">
        <v>0.11874887315315498</v>
      </c>
      <c r="DO552">
        <v>0.33094149050732086</v>
      </c>
      <c r="DP552">
        <v>0.30793344056836497</v>
      </c>
      <c r="DQ552">
        <v>0.24208625121631858</v>
      </c>
      <c r="DR552">
        <v>0.41333622129109132</v>
      </c>
      <c r="DS552">
        <v>0.29300833330178877</v>
      </c>
      <c r="DT552">
        <v>0.43259460845809583</v>
      </c>
      <c r="DU552">
        <v>0.19683308977843333</v>
      </c>
      <c r="DV552">
        <v>0.58606304479033278</v>
      </c>
      <c r="DW552">
        <v>0.45372821564014881</v>
      </c>
      <c r="DX552">
        <v>0.24177226376849204</v>
      </c>
      <c r="DY552">
        <v>0.16929135287985214</v>
      </c>
      <c r="DZ552">
        <v>0.16993000350623788</v>
      </c>
      <c r="EA552">
        <v>0.14889524279498587</v>
      </c>
      <c r="EB552">
        <v>0.43209692883851858</v>
      </c>
      <c r="EC552">
        <v>0.19422988273163355</v>
      </c>
      <c r="ED552">
        <v>0.60516861903521768</v>
      </c>
      <c r="EE552">
        <v>0.17341507717009108</v>
      </c>
      <c r="EF552">
        <v>0.81865611633081348</v>
      </c>
      <c r="EG552">
        <v>0.16392970351262193</v>
      </c>
      <c r="EH552">
        <v>1.1263288298600926</v>
      </c>
      <c r="EI552">
        <v>0.25131475632747424</v>
      </c>
      <c r="EJ552">
        <v>7.4744178419621221E-2</v>
      </c>
      <c r="EK552">
        <v>0.39894252540713221</v>
      </c>
      <c r="EL552">
        <v>0.42318241371388687</v>
      </c>
      <c r="EM552">
        <v>0.14966531134291472</v>
      </c>
      <c r="EO552">
        <v>1.2333333333333334</v>
      </c>
      <c r="EP552">
        <v>0.30144544414907576</v>
      </c>
      <c r="EQ552">
        <v>0</v>
      </c>
      <c r="ER552">
        <v>0.13336915073628783</v>
      </c>
      <c r="ES552">
        <v>0.17164035976065861</v>
      </c>
      <c r="ET552">
        <v>0.22040149943490284</v>
      </c>
      <c r="EU552">
        <v>0.15469301557237633</v>
      </c>
      <c r="EV552">
        <v>0.33155893813807991</v>
      </c>
      <c r="EW552">
        <v>0.29054200480049985</v>
      </c>
      <c r="EX552">
        <v>0.23276401832536067</v>
      </c>
      <c r="EY552">
        <v>0.16819861184232573</v>
      </c>
      <c r="EZ552">
        <v>0.62122458592167207</v>
      </c>
      <c r="FA552">
        <v>0.29422240274501138</v>
      </c>
      <c r="FB552">
        <v>0.4836765433473354</v>
      </c>
      <c r="FC552">
        <v>9.8863703862324154E-2</v>
      </c>
      <c r="FD552">
        <v>0.31298136692274098</v>
      </c>
      <c r="FE552">
        <v>0.13656763428719254</v>
      </c>
      <c r="FF552">
        <v>0.21114272644462201</v>
      </c>
      <c r="FG552">
        <v>0.35873293545911555</v>
      </c>
      <c r="FH552">
        <v>0.28110683516158275</v>
      </c>
      <c r="FI552">
        <v>0.14652187960168436</v>
      </c>
      <c r="FJ552">
        <v>0.11874887315315498</v>
      </c>
      <c r="FK552">
        <v>0.33094149050732086</v>
      </c>
      <c r="FL552">
        <v>0.30793344056836497</v>
      </c>
      <c r="FM552">
        <v>0.24208625121631858</v>
      </c>
      <c r="FN552">
        <v>0.41333622129109132</v>
      </c>
      <c r="FO552">
        <v>0.29300833330178877</v>
      </c>
      <c r="FP552">
        <v>0.43259460845809583</v>
      </c>
      <c r="FQ552">
        <v>0.19683308977843333</v>
      </c>
      <c r="FR552">
        <v>0.58606304479033278</v>
      </c>
      <c r="FS552">
        <v>0.45372821564014881</v>
      </c>
      <c r="FT552">
        <v>0.24177226376849204</v>
      </c>
      <c r="FU552">
        <v>0.16929135287985214</v>
      </c>
      <c r="FV552">
        <v>0.16993000350623788</v>
      </c>
      <c r="FW552">
        <v>0.14889524279498587</v>
      </c>
      <c r="FX552">
        <v>0.43209692883851858</v>
      </c>
      <c r="FY552">
        <v>0.19422988273163355</v>
      </c>
      <c r="FZ552">
        <v>0.60516861903521768</v>
      </c>
      <c r="GA552">
        <v>0.17341507717009108</v>
      </c>
      <c r="GB552">
        <v>0.81865611633081348</v>
      </c>
      <c r="GC552">
        <v>0.16392970351262193</v>
      </c>
      <c r="GD552">
        <v>1.1263288298600926</v>
      </c>
      <c r="GE552">
        <v>0.25131475632747424</v>
      </c>
      <c r="GF552">
        <v>7.4744178419621221E-2</v>
      </c>
      <c r="GG552">
        <v>0.39894252540713221</v>
      </c>
      <c r="GH552">
        <v>0.42318241371388687</v>
      </c>
      <c r="GI552">
        <v>0.14966531134291472</v>
      </c>
    </row>
    <row r="553" spans="1:191" x14ac:dyDescent="0.75">
      <c r="A553">
        <v>1.2666666666666666</v>
      </c>
      <c r="B553">
        <v>0.29894450291301183</v>
      </c>
      <c r="C553">
        <v>0</v>
      </c>
      <c r="D553">
        <v>0.13336915073628783</v>
      </c>
      <c r="E553">
        <v>0.16415835522934685</v>
      </c>
      <c r="F553">
        <v>0.19732464681824774</v>
      </c>
      <c r="G553">
        <v>0.15469301557237633</v>
      </c>
      <c r="H553">
        <v>0.32187283061782906</v>
      </c>
      <c r="I553">
        <v>0.19821604446607921</v>
      </c>
      <c r="J553">
        <v>0.24300685824891388</v>
      </c>
      <c r="K553">
        <v>0.16819861184232573</v>
      </c>
      <c r="L553">
        <v>0.55065827543154966</v>
      </c>
      <c r="M553">
        <v>0.29422240274501138</v>
      </c>
      <c r="N553">
        <v>0.4836765433473354</v>
      </c>
      <c r="O553">
        <v>0.11558439840786829</v>
      </c>
      <c r="P553">
        <v>0.31608434118047957</v>
      </c>
      <c r="Q553">
        <v>0.13656763428719254</v>
      </c>
      <c r="R553">
        <v>0.21114272644462201</v>
      </c>
      <c r="S553">
        <v>0.35181713022228311</v>
      </c>
      <c r="T553">
        <v>0.28110683516158275</v>
      </c>
      <c r="U553">
        <v>0.14652187960168436</v>
      </c>
      <c r="V553">
        <v>0.13692557269552494</v>
      </c>
      <c r="W553">
        <v>0.30342088223507746</v>
      </c>
      <c r="X553">
        <v>0.31564991357869504</v>
      </c>
      <c r="Y553">
        <v>0.28869107930564919</v>
      </c>
      <c r="Z553">
        <v>0.40481935987561263</v>
      </c>
      <c r="AA553">
        <v>0.31460949880230143</v>
      </c>
      <c r="AB553">
        <v>0.43259460845809583</v>
      </c>
      <c r="AC553">
        <v>0.27845697993862351</v>
      </c>
      <c r="AD553">
        <v>0.58606304479033278</v>
      </c>
      <c r="AE553">
        <v>0.45372821564014881</v>
      </c>
      <c r="AF553">
        <v>0.2529817764615101</v>
      </c>
      <c r="AG553">
        <v>0.16929135287985214</v>
      </c>
      <c r="AH553">
        <v>0.16993000350623788</v>
      </c>
      <c r="AI553">
        <v>0.14889524279498587</v>
      </c>
      <c r="AJ553">
        <v>0.43209692883851858</v>
      </c>
      <c r="AK553">
        <v>0.19422988273163355</v>
      </c>
      <c r="AL553">
        <v>0.60516861903521768</v>
      </c>
      <c r="AM553">
        <v>0.17341507717009108</v>
      </c>
      <c r="AN553">
        <v>0.75560037891424148</v>
      </c>
      <c r="AO553">
        <v>0.16392970351262193</v>
      </c>
      <c r="AP553">
        <v>1.1263288298600926</v>
      </c>
      <c r="AQ553">
        <v>0.25131475632747424</v>
      </c>
      <c r="AR553">
        <v>7.4744178419621221E-2</v>
      </c>
      <c r="AS553">
        <v>0.39894252540713221</v>
      </c>
      <c r="AT553">
        <v>0.42318241371388687</v>
      </c>
      <c r="AU553">
        <v>0.12927012583134001</v>
      </c>
      <c r="AW553">
        <v>1.2666666666666666</v>
      </c>
      <c r="AX553">
        <v>0.29894450291301183</v>
      </c>
      <c r="AY553">
        <v>0</v>
      </c>
      <c r="AZ553">
        <v>0.13336915073628783</v>
      </c>
      <c r="BA553">
        <v>0.16415835522934685</v>
      </c>
      <c r="BB553">
        <v>0.19732464681824774</v>
      </c>
      <c r="BC553">
        <v>0.15469301557237633</v>
      </c>
      <c r="BD553">
        <v>0.32187283061782906</v>
      </c>
      <c r="BE553">
        <v>0.19821604446607921</v>
      </c>
      <c r="BF553">
        <v>0.24300685824891388</v>
      </c>
      <c r="BG553">
        <v>0.16819861184232573</v>
      </c>
      <c r="BH553">
        <v>0.55065827543154966</v>
      </c>
      <c r="BI553">
        <v>0.29422240274501138</v>
      </c>
      <c r="BJ553">
        <v>0.4836765433473354</v>
      </c>
      <c r="BK553">
        <v>0.11558439840786829</v>
      </c>
      <c r="BL553">
        <v>0.31608434118047957</v>
      </c>
      <c r="BM553">
        <v>0.13656763428719254</v>
      </c>
      <c r="BN553">
        <v>0.21114272644462201</v>
      </c>
      <c r="BO553">
        <v>0.35181713022228311</v>
      </c>
      <c r="BP553">
        <v>0.28110683516158275</v>
      </c>
      <c r="BQ553">
        <v>0.14652187960168436</v>
      </c>
      <c r="BR553">
        <v>0.13692557269552494</v>
      </c>
      <c r="BS553">
        <v>0.30342088223507746</v>
      </c>
      <c r="BT553">
        <v>0.31564991357869504</v>
      </c>
      <c r="BU553">
        <v>0.28869107930564919</v>
      </c>
      <c r="BV553">
        <v>0.40481935987561263</v>
      </c>
      <c r="BW553">
        <v>0.31460949880230143</v>
      </c>
      <c r="BX553">
        <v>0.43259460845809583</v>
      </c>
      <c r="BY553">
        <v>0.27845697993862351</v>
      </c>
      <c r="BZ553">
        <v>0.58606304479033278</v>
      </c>
      <c r="CA553">
        <v>0.45372821564014881</v>
      </c>
      <c r="CB553">
        <v>0.2529817764615101</v>
      </c>
      <c r="CC553">
        <v>0.16929135287985214</v>
      </c>
      <c r="CD553">
        <v>0.16993000350623788</v>
      </c>
      <c r="CE553">
        <v>0.14889524279498587</v>
      </c>
      <c r="CF553">
        <v>0.43209692883851858</v>
      </c>
      <c r="CG553">
        <v>0.19422988273163355</v>
      </c>
      <c r="CH553">
        <v>0.60516861903521768</v>
      </c>
      <c r="CI553">
        <v>0.17341507717009108</v>
      </c>
      <c r="CJ553">
        <v>0.75560037891424148</v>
      </c>
      <c r="CK553">
        <v>0.16392970351262193</v>
      </c>
      <c r="CL553">
        <v>1.1263288298600926</v>
      </c>
      <c r="CM553">
        <v>0.25131475632747424</v>
      </c>
      <c r="CN553">
        <v>7.4744178419621221E-2</v>
      </c>
      <c r="CO553">
        <v>0.39894252540713221</v>
      </c>
      <c r="CP553">
        <v>0.42318241371388687</v>
      </c>
      <c r="CQ553">
        <v>0.12927012583134001</v>
      </c>
      <c r="CS553">
        <v>1.2666666666666666</v>
      </c>
      <c r="CT553">
        <v>0.29894450291301183</v>
      </c>
      <c r="CU553">
        <v>0</v>
      </c>
      <c r="CV553">
        <v>0.13336915073628783</v>
      </c>
      <c r="CW553">
        <v>0.16415835522934685</v>
      </c>
      <c r="CX553">
        <v>0.19732464681824774</v>
      </c>
      <c r="CY553">
        <v>0.15469301557237633</v>
      </c>
      <c r="CZ553">
        <v>0.32187283061782906</v>
      </c>
      <c r="DA553">
        <v>0.19821604446607921</v>
      </c>
      <c r="DB553">
        <v>0.24300685824891388</v>
      </c>
      <c r="DC553">
        <v>0.16819861184232573</v>
      </c>
      <c r="DD553">
        <v>0.55065827543154966</v>
      </c>
      <c r="DE553">
        <v>0.29422240274501138</v>
      </c>
      <c r="DF553">
        <v>0.4836765433473354</v>
      </c>
      <c r="DG553">
        <v>0.11558439840786829</v>
      </c>
      <c r="DH553">
        <v>0.31608434118047957</v>
      </c>
      <c r="DI553">
        <v>0.13656763428719254</v>
      </c>
      <c r="DJ553">
        <v>0.21114272644462201</v>
      </c>
      <c r="DK553">
        <v>0.35181713022228311</v>
      </c>
      <c r="DL553">
        <v>0.28110683516158275</v>
      </c>
      <c r="DM553">
        <v>0.14652187960168436</v>
      </c>
      <c r="DN553">
        <v>0.13692557269552494</v>
      </c>
      <c r="DO553">
        <v>0.30342088223507746</v>
      </c>
      <c r="DP553">
        <v>0.31564991357869504</v>
      </c>
      <c r="DQ553">
        <v>0.28869107930564919</v>
      </c>
      <c r="DR553">
        <v>0.40481935987561263</v>
      </c>
      <c r="DS553">
        <v>0.31460949880230143</v>
      </c>
      <c r="DT553">
        <v>0.43259460845809583</v>
      </c>
      <c r="DU553">
        <v>0.27845697993862351</v>
      </c>
      <c r="DV553">
        <v>0.58606304479033278</v>
      </c>
      <c r="DW553">
        <v>0.45372821564014881</v>
      </c>
      <c r="DX553">
        <v>0.2529817764615101</v>
      </c>
      <c r="DY553">
        <v>0.16929135287985214</v>
      </c>
      <c r="DZ553">
        <v>0.16993000350623788</v>
      </c>
      <c r="EA553">
        <v>0.14889524279498587</v>
      </c>
      <c r="EB553">
        <v>0.43209692883851858</v>
      </c>
      <c r="EC553">
        <v>0.19422988273163355</v>
      </c>
      <c r="ED553">
        <v>0.60516861903521768</v>
      </c>
      <c r="EE553">
        <v>0.17341507717009108</v>
      </c>
      <c r="EF553">
        <v>0.75560037891424148</v>
      </c>
      <c r="EG553">
        <v>0.16392970351262193</v>
      </c>
      <c r="EH553">
        <v>1.1263288298600926</v>
      </c>
      <c r="EI553">
        <v>0.25131475632747424</v>
      </c>
      <c r="EJ553">
        <v>7.4744178419621221E-2</v>
      </c>
      <c r="EK553">
        <v>0.39894252540713221</v>
      </c>
      <c r="EL553">
        <v>0.42318241371388687</v>
      </c>
      <c r="EM553">
        <v>0.12927012583134001</v>
      </c>
      <c r="EO553">
        <v>1.2666666666666666</v>
      </c>
      <c r="EP553">
        <v>0.29894450291301183</v>
      </c>
      <c r="EQ553">
        <v>0</v>
      </c>
      <c r="ER553">
        <v>0.13336915073628783</v>
      </c>
      <c r="ES553">
        <v>0.16415835522934685</v>
      </c>
      <c r="ET553">
        <v>0.19732464681824774</v>
      </c>
      <c r="EU553">
        <v>0.15469301557237633</v>
      </c>
      <c r="EV553">
        <v>0.32187283061782906</v>
      </c>
      <c r="EW553">
        <v>0.19821604446607921</v>
      </c>
      <c r="EX553">
        <v>0.24300685824891388</v>
      </c>
      <c r="EY553">
        <v>0.16819861184232573</v>
      </c>
      <c r="EZ553">
        <v>0.55065827543154966</v>
      </c>
      <c r="FA553">
        <v>0.29422240274501138</v>
      </c>
      <c r="FB553">
        <v>0.4836765433473354</v>
      </c>
      <c r="FC553">
        <v>0.11558439840786829</v>
      </c>
      <c r="FD553">
        <v>0.31608434118047957</v>
      </c>
      <c r="FE553">
        <v>0.13656763428719254</v>
      </c>
      <c r="FF553">
        <v>0.21114272644462201</v>
      </c>
      <c r="FG553">
        <v>0.35181713022228311</v>
      </c>
      <c r="FH553">
        <v>0.28110683516158275</v>
      </c>
      <c r="FI553">
        <v>0.14652187960168436</v>
      </c>
      <c r="FJ553">
        <v>0.13692557269552494</v>
      </c>
      <c r="FK553">
        <v>0.30342088223507746</v>
      </c>
      <c r="FL553">
        <v>0.31564991357869504</v>
      </c>
      <c r="FM553">
        <v>0.28869107930564919</v>
      </c>
      <c r="FN553">
        <v>0.40481935987561263</v>
      </c>
      <c r="FO553">
        <v>0.31460949880230143</v>
      </c>
      <c r="FP553">
        <v>0.43259460845809583</v>
      </c>
      <c r="FQ553">
        <v>0.27845697993862351</v>
      </c>
      <c r="FR553">
        <v>0.58606304479033278</v>
      </c>
      <c r="FS553">
        <v>0.45372821564014881</v>
      </c>
      <c r="FT553">
        <v>0.2529817764615101</v>
      </c>
      <c r="FU553">
        <v>0.16929135287985214</v>
      </c>
      <c r="FV553">
        <v>0.16993000350623788</v>
      </c>
      <c r="FW553">
        <v>0.14889524279498587</v>
      </c>
      <c r="FX553">
        <v>0.43209692883851858</v>
      </c>
      <c r="FY553">
        <v>0.19422988273163355</v>
      </c>
      <c r="FZ553">
        <v>0.60516861903521768</v>
      </c>
      <c r="GA553">
        <v>0.17341507717009108</v>
      </c>
      <c r="GB553">
        <v>0.75560037891424148</v>
      </c>
      <c r="GC553">
        <v>0.16392970351262193</v>
      </c>
      <c r="GD553">
        <v>1.1263288298600926</v>
      </c>
      <c r="GE553">
        <v>0.25131475632747424</v>
      </c>
      <c r="GF553">
        <v>7.4744178419621221E-2</v>
      </c>
      <c r="GG553">
        <v>0.39894252540713221</v>
      </c>
      <c r="GH553">
        <v>0.42318241371388687</v>
      </c>
      <c r="GI553">
        <v>0.12927012583134001</v>
      </c>
    </row>
    <row r="554" spans="1:191" x14ac:dyDescent="0.75">
      <c r="A554">
        <v>1.3</v>
      </c>
      <c r="B554">
        <v>0.29802228518914997</v>
      </c>
      <c r="C554">
        <v>0</v>
      </c>
      <c r="D554">
        <v>0.13003412587428412</v>
      </c>
      <c r="E554">
        <v>0.16415835522934685</v>
      </c>
      <c r="F554">
        <v>0.19732464681824774</v>
      </c>
      <c r="G554">
        <v>0.14367954220649831</v>
      </c>
      <c r="H554">
        <v>0.32187283061782906</v>
      </c>
      <c r="I554">
        <v>0.19821604446607921</v>
      </c>
      <c r="J554">
        <v>0.24300685824891388</v>
      </c>
      <c r="K554">
        <v>0.20332305021062702</v>
      </c>
      <c r="L554">
        <v>0.55065827543154966</v>
      </c>
      <c r="M554">
        <v>0.30049758199164478</v>
      </c>
      <c r="N554">
        <v>0.45029395695440722</v>
      </c>
      <c r="O554">
        <v>0.11558439840786829</v>
      </c>
      <c r="P554">
        <v>0.31608434118047957</v>
      </c>
      <c r="Q554">
        <v>0.15040055909113864</v>
      </c>
      <c r="R554">
        <v>0.25951597497956619</v>
      </c>
      <c r="S554">
        <v>0.35181713022228311</v>
      </c>
      <c r="T554">
        <v>0.24795681053905838</v>
      </c>
      <c r="U554">
        <v>0.15891855678038314</v>
      </c>
      <c r="V554">
        <v>0.13692557269552494</v>
      </c>
      <c r="W554">
        <v>0.30342088223507746</v>
      </c>
      <c r="X554">
        <v>0.31564991357869504</v>
      </c>
      <c r="Y554">
        <v>0.28869107930564919</v>
      </c>
      <c r="Z554">
        <v>0.40481935987561263</v>
      </c>
      <c r="AA554">
        <v>0.31460949880230143</v>
      </c>
      <c r="AB554">
        <v>0.41124414917318491</v>
      </c>
      <c r="AC554">
        <v>0.27845697993862351</v>
      </c>
      <c r="AD554">
        <v>0.49332611634014001</v>
      </c>
      <c r="AE554">
        <v>0.41120321933111886</v>
      </c>
      <c r="AF554">
        <v>0.2529817764615101</v>
      </c>
      <c r="AG554">
        <v>0.16573404193871244</v>
      </c>
      <c r="AH554">
        <v>0.13406434737896689</v>
      </c>
      <c r="AI554">
        <v>0.18164199144522333</v>
      </c>
      <c r="AJ554">
        <v>0.41931657934310351</v>
      </c>
      <c r="AK554">
        <v>0.15191864255348264</v>
      </c>
      <c r="AL554">
        <v>0.57820068046674711</v>
      </c>
      <c r="AM554">
        <v>0.14266938134960583</v>
      </c>
      <c r="AN554">
        <v>0.75560037891424148</v>
      </c>
      <c r="AO554">
        <v>0.23744425355857854</v>
      </c>
      <c r="AP554">
        <v>1.0820073238178907</v>
      </c>
      <c r="AQ554">
        <v>0.45147226703193155</v>
      </c>
      <c r="AR554">
        <v>8.2318021624416815E-2</v>
      </c>
      <c r="AS554">
        <v>0.39200890301389602</v>
      </c>
      <c r="AT554">
        <v>0.39266430825596671</v>
      </c>
      <c r="AU554">
        <v>0.12927012583134001</v>
      </c>
      <c r="AW554">
        <v>1.3</v>
      </c>
      <c r="AX554">
        <v>0.29802228518914997</v>
      </c>
      <c r="AY554">
        <v>0</v>
      </c>
      <c r="AZ554">
        <v>0.13003412587428412</v>
      </c>
      <c r="BA554">
        <v>0.16415835522934685</v>
      </c>
      <c r="BB554">
        <v>0.19732464681824774</v>
      </c>
      <c r="BC554">
        <v>0.14367954220649831</v>
      </c>
      <c r="BD554">
        <v>0.32187283061782906</v>
      </c>
      <c r="BE554">
        <v>0.19821604446607921</v>
      </c>
      <c r="BF554">
        <v>0.24300685824891388</v>
      </c>
      <c r="BG554">
        <v>0.20332305021062702</v>
      </c>
      <c r="BH554">
        <v>0.55065827543154966</v>
      </c>
      <c r="BI554">
        <v>0.30049758199164478</v>
      </c>
      <c r="BJ554">
        <v>0.45029395695440722</v>
      </c>
      <c r="BK554">
        <v>0.11558439840786829</v>
      </c>
      <c r="BL554">
        <v>0.31608434118047957</v>
      </c>
      <c r="BM554">
        <v>0.15040055909113864</v>
      </c>
      <c r="BN554">
        <v>0.25951597497956619</v>
      </c>
      <c r="BO554">
        <v>0.35181713022228311</v>
      </c>
      <c r="BP554">
        <v>0.24795681053905838</v>
      </c>
      <c r="BQ554">
        <v>0.15891855678038314</v>
      </c>
      <c r="BR554">
        <v>0.13692557269552494</v>
      </c>
      <c r="BS554">
        <v>0.30342088223507746</v>
      </c>
      <c r="BT554">
        <v>0.31564991357869504</v>
      </c>
      <c r="BU554">
        <v>0.28869107930564919</v>
      </c>
      <c r="BV554">
        <v>0.40481935987561263</v>
      </c>
      <c r="BW554">
        <v>0.31460949880230143</v>
      </c>
      <c r="BX554">
        <v>0.41124414917318491</v>
      </c>
      <c r="BY554">
        <v>0.27845697993862351</v>
      </c>
      <c r="BZ554">
        <v>0.49332611634014001</v>
      </c>
      <c r="CA554">
        <v>0.41120321933111886</v>
      </c>
      <c r="CB554">
        <v>0.2529817764615101</v>
      </c>
      <c r="CC554">
        <v>0.16573404193871244</v>
      </c>
      <c r="CD554">
        <v>0.13406434737896689</v>
      </c>
      <c r="CE554">
        <v>0.18164199144522333</v>
      </c>
      <c r="CF554">
        <v>0.41931657934310351</v>
      </c>
      <c r="CG554">
        <v>0.15191864255348264</v>
      </c>
      <c r="CH554">
        <v>0.57820068046674711</v>
      </c>
      <c r="CI554">
        <v>0.14266938134960583</v>
      </c>
      <c r="CJ554">
        <v>0.75560037891424148</v>
      </c>
      <c r="CK554">
        <v>0.23744425355857854</v>
      </c>
      <c r="CL554">
        <v>1.0820073238178907</v>
      </c>
      <c r="CM554">
        <v>0.45147226703193155</v>
      </c>
      <c r="CN554">
        <v>8.2318021624416815E-2</v>
      </c>
      <c r="CO554">
        <v>0.39200890301389602</v>
      </c>
      <c r="CP554">
        <v>0.39266430825596671</v>
      </c>
      <c r="CQ554">
        <v>0.12927012583134001</v>
      </c>
      <c r="CS554">
        <v>1.3</v>
      </c>
      <c r="CT554">
        <v>0.29802228518914997</v>
      </c>
      <c r="CU554">
        <v>0</v>
      </c>
      <c r="CV554">
        <v>0.13003412587428412</v>
      </c>
      <c r="CW554">
        <v>0.16415835522934685</v>
      </c>
      <c r="CX554">
        <v>0.19732464681824774</v>
      </c>
      <c r="CY554">
        <v>0.14367954220649831</v>
      </c>
      <c r="CZ554">
        <v>0.32187283061782906</v>
      </c>
      <c r="DA554">
        <v>0.19821604446607921</v>
      </c>
      <c r="DB554">
        <v>0.24300685824891388</v>
      </c>
      <c r="DC554">
        <v>0.20332305021062702</v>
      </c>
      <c r="DD554">
        <v>0.55065827543154966</v>
      </c>
      <c r="DE554">
        <v>0.30049758199164478</v>
      </c>
      <c r="DF554">
        <v>0.45029395695440722</v>
      </c>
      <c r="DG554">
        <v>0.11558439840786829</v>
      </c>
      <c r="DH554">
        <v>0.31608434118047957</v>
      </c>
      <c r="DI554">
        <v>0.15040055909113864</v>
      </c>
      <c r="DJ554">
        <v>0.25951597497956619</v>
      </c>
      <c r="DK554">
        <v>0.35181713022228311</v>
      </c>
      <c r="DL554">
        <v>0.24795681053905838</v>
      </c>
      <c r="DM554">
        <v>0.15891855678038314</v>
      </c>
      <c r="DN554">
        <v>0.13692557269552494</v>
      </c>
      <c r="DO554">
        <v>0.30342088223507746</v>
      </c>
      <c r="DP554">
        <v>0.31564991357869504</v>
      </c>
      <c r="DQ554">
        <v>0.28869107930564919</v>
      </c>
      <c r="DR554">
        <v>0.40481935987561263</v>
      </c>
      <c r="DS554">
        <v>0.31460949880230143</v>
      </c>
      <c r="DT554">
        <v>0.41124414917318491</v>
      </c>
      <c r="DU554">
        <v>0.27845697993862351</v>
      </c>
      <c r="DV554">
        <v>0.49332611634014001</v>
      </c>
      <c r="DW554">
        <v>0.41120321933111886</v>
      </c>
      <c r="DX554">
        <v>0.2529817764615101</v>
      </c>
      <c r="DY554">
        <v>0.16573404193871244</v>
      </c>
      <c r="DZ554">
        <v>0.13406434737896689</v>
      </c>
      <c r="EA554">
        <v>0.18164199144522333</v>
      </c>
      <c r="EB554">
        <v>0.41931657934310351</v>
      </c>
      <c r="EC554">
        <v>0.15191864255348264</v>
      </c>
      <c r="ED554">
        <v>0.57820068046674711</v>
      </c>
      <c r="EE554">
        <v>0.14266938134960583</v>
      </c>
      <c r="EF554">
        <v>0.75560037891424148</v>
      </c>
      <c r="EG554">
        <v>0.23744425355857854</v>
      </c>
      <c r="EH554">
        <v>1.0820073238178907</v>
      </c>
      <c r="EI554">
        <v>0.45147226703193155</v>
      </c>
      <c r="EJ554">
        <v>8.2318021624416815E-2</v>
      </c>
      <c r="EK554">
        <v>0.39200890301389602</v>
      </c>
      <c r="EL554">
        <v>0.39266430825596671</v>
      </c>
      <c r="EM554">
        <v>0.12927012583134001</v>
      </c>
      <c r="EO554">
        <v>1.3</v>
      </c>
      <c r="EP554">
        <v>0.29802228518914997</v>
      </c>
      <c r="EQ554">
        <v>0</v>
      </c>
      <c r="ER554">
        <v>0.13003412587428412</v>
      </c>
      <c r="ES554">
        <v>0.16415835522934685</v>
      </c>
      <c r="ET554">
        <v>0.19732464681824774</v>
      </c>
      <c r="EU554">
        <v>0.14367954220649831</v>
      </c>
      <c r="EV554">
        <v>0.32187283061782906</v>
      </c>
      <c r="EW554">
        <v>0.19821604446607921</v>
      </c>
      <c r="EX554">
        <v>0.24300685824891388</v>
      </c>
      <c r="EY554">
        <v>0.20332305021062702</v>
      </c>
      <c r="EZ554">
        <v>0.55065827543154966</v>
      </c>
      <c r="FA554">
        <v>0.30049758199164478</v>
      </c>
      <c r="FB554">
        <v>0.45029395695440722</v>
      </c>
      <c r="FC554">
        <v>0.11558439840786829</v>
      </c>
      <c r="FD554">
        <v>0.31608434118047957</v>
      </c>
      <c r="FE554">
        <v>0.15040055909113864</v>
      </c>
      <c r="FF554">
        <v>0.25951597497956619</v>
      </c>
      <c r="FG554">
        <v>0.35181713022228311</v>
      </c>
      <c r="FH554">
        <v>0.24795681053905838</v>
      </c>
      <c r="FI554">
        <v>0.15891855678038314</v>
      </c>
      <c r="FJ554">
        <v>0.13692557269552494</v>
      </c>
      <c r="FK554">
        <v>0.30342088223507746</v>
      </c>
      <c r="FL554">
        <v>0.31564991357869504</v>
      </c>
      <c r="FM554">
        <v>0.28869107930564919</v>
      </c>
      <c r="FN554">
        <v>0.40481935987561263</v>
      </c>
      <c r="FO554">
        <v>0.31460949880230143</v>
      </c>
      <c r="FP554">
        <v>0.41124414917318491</v>
      </c>
      <c r="FQ554">
        <v>0.27845697993862351</v>
      </c>
      <c r="FR554">
        <v>0.49332611634014001</v>
      </c>
      <c r="FS554">
        <v>0.41120321933111886</v>
      </c>
      <c r="FT554">
        <v>0.2529817764615101</v>
      </c>
      <c r="FU554">
        <v>0.16573404193871244</v>
      </c>
      <c r="FV554">
        <v>0.13406434737896689</v>
      </c>
      <c r="FW554">
        <v>0.18164199144522333</v>
      </c>
      <c r="FX554">
        <v>0.41931657934310351</v>
      </c>
      <c r="FY554">
        <v>0.15191864255348264</v>
      </c>
      <c r="FZ554">
        <v>0.57820068046674711</v>
      </c>
      <c r="GA554">
        <v>0.14266938134960583</v>
      </c>
      <c r="GB554">
        <v>0.75560037891424148</v>
      </c>
      <c r="GC554">
        <v>0.23744425355857854</v>
      </c>
      <c r="GD554">
        <v>1.0820073238178907</v>
      </c>
      <c r="GE554">
        <v>0.45147226703193155</v>
      </c>
      <c r="GF554">
        <v>8.2318021624416815E-2</v>
      </c>
      <c r="GG554">
        <v>0.39200890301389602</v>
      </c>
      <c r="GH554">
        <v>0.39266430825596671</v>
      </c>
      <c r="GI554">
        <v>0.12927012583134001</v>
      </c>
    </row>
    <row r="555" spans="1:191" x14ac:dyDescent="0.75">
      <c r="A555">
        <v>1.3333333333333333</v>
      </c>
      <c r="B555">
        <v>0.29107825036184343</v>
      </c>
      <c r="C555">
        <v>0</v>
      </c>
      <c r="D555">
        <v>0.13003412587428412</v>
      </c>
      <c r="E555">
        <v>0.14075521398467572</v>
      </c>
      <c r="F555">
        <v>0.17406312275076796</v>
      </c>
      <c r="G555">
        <v>0.14367954220649831</v>
      </c>
      <c r="H555">
        <v>0.29854938340786297</v>
      </c>
      <c r="I555">
        <v>0.14932892906017514</v>
      </c>
      <c r="J555">
        <v>0.22182699269316344</v>
      </c>
      <c r="K555">
        <v>0.20332305021062702</v>
      </c>
      <c r="L555">
        <v>0.46755558250143026</v>
      </c>
      <c r="M555">
        <v>0.30049758199164478</v>
      </c>
      <c r="N555">
        <v>0.45029395695440722</v>
      </c>
      <c r="O555">
        <v>0.1415994041560325</v>
      </c>
      <c r="P555">
        <v>0.30909240089441464</v>
      </c>
      <c r="Q555">
        <v>0.15040055909113864</v>
      </c>
      <c r="R555">
        <v>0.25951597497956619</v>
      </c>
      <c r="S555">
        <v>0.34511830047276482</v>
      </c>
      <c r="T555">
        <v>0.24795681053905838</v>
      </c>
      <c r="U555">
        <v>0.15891855678038314</v>
      </c>
      <c r="V555">
        <v>0.16626723320167214</v>
      </c>
      <c r="W555">
        <v>0.26783607500727952</v>
      </c>
      <c r="X555">
        <v>0.31044293101479736</v>
      </c>
      <c r="Y555">
        <v>0.33014551730555547</v>
      </c>
      <c r="Z555">
        <v>0.35185993960107137</v>
      </c>
      <c r="AA555">
        <v>0.3303340971469152</v>
      </c>
      <c r="AB555">
        <v>0.41124414917318491</v>
      </c>
      <c r="AC555">
        <v>0.32182684238596521</v>
      </c>
      <c r="AD555">
        <v>0.49332611634014001</v>
      </c>
      <c r="AE555">
        <v>0.41120321933111886</v>
      </c>
      <c r="AF555">
        <v>0.28178417152818686</v>
      </c>
      <c r="AG555">
        <v>0.16573404193871244</v>
      </c>
      <c r="AH555">
        <v>0.13406434737896689</v>
      </c>
      <c r="AI555">
        <v>0.18164199144522333</v>
      </c>
      <c r="AJ555">
        <v>0.41931657934310351</v>
      </c>
      <c r="AK555">
        <v>0.15191864255348264</v>
      </c>
      <c r="AL555">
        <v>0.57820068046674711</v>
      </c>
      <c r="AM555">
        <v>0.14266938134960583</v>
      </c>
      <c r="AN555">
        <v>0.59866370417103099</v>
      </c>
      <c r="AO555">
        <v>0.23744425355857854</v>
      </c>
      <c r="AP555">
        <v>1.0820073238178907</v>
      </c>
      <c r="AQ555">
        <v>0.45147226703193155</v>
      </c>
      <c r="AR555">
        <v>8.2318021624416815E-2</v>
      </c>
      <c r="AS555">
        <v>0.39200890301389602</v>
      </c>
      <c r="AT555">
        <v>0.39266430825596671</v>
      </c>
      <c r="AU555">
        <v>0.11961703974861847</v>
      </c>
      <c r="AW555">
        <v>1.3333333333333333</v>
      </c>
      <c r="AX555">
        <v>0.29107825036184343</v>
      </c>
      <c r="AY555">
        <v>0</v>
      </c>
      <c r="AZ555">
        <v>0.13003412587428412</v>
      </c>
      <c r="BA555">
        <v>0.14075521398467572</v>
      </c>
      <c r="BB555">
        <v>0.17406312275076796</v>
      </c>
      <c r="BC555">
        <v>0.14367954220649831</v>
      </c>
      <c r="BD555">
        <v>0.29854938340786297</v>
      </c>
      <c r="BE555">
        <v>0.14932892906017514</v>
      </c>
      <c r="BF555">
        <v>0.22182699269316344</v>
      </c>
      <c r="BG555">
        <v>0.20332305021062702</v>
      </c>
      <c r="BH555">
        <v>0.46755558250143026</v>
      </c>
      <c r="BI555">
        <v>0.30049758199164478</v>
      </c>
      <c r="BJ555">
        <v>0.45029395695440722</v>
      </c>
      <c r="BK555">
        <v>0.1415994041560325</v>
      </c>
      <c r="BL555">
        <v>0.30909240089441464</v>
      </c>
      <c r="BM555">
        <v>0.15040055909113864</v>
      </c>
      <c r="BN555">
        <v>0.25951597497956619</v>
      </c>
      <c r="BO555">
        <v>0.34511830047276482</v>
      </c>
      <c r="BP555">
        <v>0.24795681053905838</v>
      </c>
      <c r="BQ555">
        <v>0.15891855678038314</v>
      </c>
      <c r="BR555">
        <v>0.16626723320167214</v>
      </c>
      <c r="BS555">
        <v>0.26783607500727952</v>
      </c>
      <c r="BT555">
        <v>0.31044293101479736</v>
      </c>
      <c r="BU555">
        <v>0.33014551730555547</v>
      </c>
      <c r="BV555">
        <v>0.35185993960107137</v>
      </c>
      <c r="BW555">
        <v>0.3303340971469152</v>
      </c>
      <c r="BX555">
        <v>0.41124414917318491</v>
      </c>
      <c r="BY555">
        <v>0.32182684238596521</v>
      </c>
      <c r="BZ555">
        <v>0.49332611634014001</v>
      </c>
      <c r="CA555">
        <v>0.41120321933111886</v>
      </c>
      <c r="CB555">
        <v>0.28178417152818686</v>
      </c>
      <c r="CC555">
        <v>0.16573404193871244</v>
      </c>
      <c r="CD555">
        <v>0.13406434737896689</v>
      </c>
      <c r="CE555">
        <v>0.18164199144522333</v>
      </c>
      <c r="CF555">
        <v>0.41931657934310351</v>
      </c>
      <c r="CG555">
        <v>0.15191864255348264</v>
      </c>
      <c r="CH555">
        <v>0.57820068046674711</v>
      </c>
      <c r="CI555">
        <v>0.14266938134960583</v>
      </c>
      <c r="CJ555">
        <v>0.59866370417103099</v>
      </c>
      <c r="CK555">
        <v>0.23744425355857854</v>
      </c>
      <c r="CL555">
        <v>1.0820073238178907</v>
      </c>
      <c r="CM555">
        <v>0.45147226703193155</v>
      </c>
      <c r="CN555">
        <v>8.2318021624416815E-2</v>
      </c>
      <c r="CO555">
        <v>0.39200890301389602</v>
      </c>
      <c r="CP555">
        <v>0.39266430825596671</v>
      </c>
      <c r="CQ555">
        <v>0.11961703974861847</v>
      </c>
      <c r="CS555">
        <v>1.3333333333333333</v>
      </c>
      <c r="CT555">
        <v>0.29107825036184343</v>
      </c>
      <c r="CU555">
        <v>0</v>
      </c>
      <c r="CV555">
        <v>0.13003412587428412</v>
      </c>
      <c r="CW555">
        <v>0.14075521398467572</v>
      </c>
      <c r="CX555">
        <v>0.17406312275076796</v>
      </c>
      <c r="CY555">
        <v>0.14367954220649831</v>
      </c>
      <c r="CZ555">
        <v>0.29854938340786297</v>
      </c>
      <c r="DA555">
        <v>0.14932892906017514</v>
      </c>
      <c r="DB555">
        <v>0.22182699269316344</v>
      </c>
      <c r="DC555">
        <v>0.20332305021062702</v>
      </c>
      <c r="DD555">
        <v>0.46755558250143026</v>
      </c>
      <c r="DE555">
        <v>0.30049758199164478</v>
      </c>
      <c r="DF555">
        <v>0.45029395695440722</v>
      </c>
      <c r="DG555">
        <v>0.1415994041560325</v>
      </c>
      <c r="DH555">
        <v>0.30909240089441464</v>
      </c>
      <c r="DI555">
        <v>0.15040055909113864</v>
      </c>
      <c r="DJ555">
        <v>0.25951597497956619</v>
      </c>
      <c r="DK555">
        <v>0.34511830047276482</v>
      </c>
      <c r="DL555">
        <v>0.24795681053905838</v>
      </c>
      <c r="DM555">
        <v>0.15891855678038314</v>
      </c>
      <c r="DN555">
        <v>0.16626723320167214</v>
      </c>
      <c r="DO555">
        <v>0.26783607500727952</v>
      </c>
      <c r="DP555">
        <v>0.31044293101479736</v>
      </c>
      <c r="DQ555">
        <v>0.33014551730555547</v>
      </c>
      <c r="DR555">
        <v>0.35185993960107137</v>
      </c>
      <c r="DS555">
        <v>0.3303340971469152</v>
      </c>
      <c r="DT555">
        <v>0.41124414917318491</v>
      </c>
      <c r="DU555">
        <v>0.32182684238596521</v>
      </c>
      <c r="DV555">
        <v>0.49332611634014001</v>
      </c>
      <c r="DW555">
        <v>0.41120321933111886</v>
      </c>
      <c r="DX555">
        <v>0.28178417152818686</v>
      </c>
      <c r="DY555">
        <v>0.16573404193871244</v>
      </c>
      <c r="DZ555">
        <v>0.13406434737896689</v>
      </c>
      <c r="EA555">
        <v>0.18164199144522333</v>
      </c>
      <c r="EB555">
        <v>0.41931657934310351</v>
      </c>
      <c r="EC555">
        <v>0.15191864255348264</v>
      </c>
      <c r="ED555">
        <v>0.57820068046674711</v>
      </c>
      <c r="EE555">
        <v>0.14266938134960583</v>
      </c>
      <c r="EF555">
        <v>0.59866370417103099</v>
      </c>
      <c r="EG555">
        <v>0.23744425355857854</v>
      </c>
      <c r="EH555">
        <v>1.0820073238178907</v>
      </c>
      <c r="EI555">
        <v>0.45147226703193155</v>
      </c>
      <c r="EJ555">
        <v>8.2318021624416815E-2</v>
      </c>
      <c r="EK555">
        <v>0.39200890301389602</v>
      </c>
      <c r="EL555">
        <v>0.39266430825596671</v>
      </c>
      <c r="EM555">
        <v>0.11961703974861847</v>
      </c>
      <c r="EO555">
        <v>1.3333333333333333</v>
      </c>
      <c r="EP555">
        <v>0.29107825036184343</v>
      </c>
      <c r="EQ555">
        <v>0</v>
      </c>
      <c r="ER555">
        <v>0.13003412587428412</v>
      </c>
      <c r="ES555">
        <v>0.14075521398467572</v>
      </c>
      <c r="ET555">
        <v>0.17406312275076796</v>
      </c>
      <c r="EU555">
        <v>0.14367954220649831</v>
      </c>
      <c r="EV555">
        <v>0.29854938340786297</v>
      </c>
      <c r="EW555">
        <v>0.14932892906017514</v>
      </c>
      <c r="EX555">
        <v>0.22182699269316344</v>
      </c>
      <c r="EY555">
        <v>0.20332305021062702</v>
      </c>
      <c r="EZ555">
        <v>0.46755558250143026</v>
      </c>
      <c r="FA555">
        <v>0.30049758199164478</v>
      </c>
      <c r="FB555">
        <v>0.45029395695440722</v>
      </c>
      <c r="FC555">
        <v>0.1415994041560325</v>
      </c>
      <c r="FD555">
        <v>0.30909240089441464</v>
      </c>
      <c r="FE555">
        <v>0.15040055909113864</v>
      </c>
      <c r="FF555">
        <v>0.25951597497956619</v>
      </c>
      <c r="FG555">
        <v>0.34511830047276482</v>
      </c>
      <c r="FH555">
        <v>0.24795681053905838</v>
      </c>
      <c r="FI555">
        <v>0.15891855678038314</v>
      </c>
      <c r="FJ555">
        <v>0.16626723320167214</v>
      </c>
      <c r="FK555">
        <v>0.26783607500727952</v>
      </c>
      <c r="FL555">
        <v>0.31044293101479736</v>
      </c>
      <c r="FM555">
        <v>0.33014551730555547</v>
      </c>
      <c r="FN555">
        <v>0.35185993960107137</v>
      </c>
      <c r="FO555">
        <v>0.3303340971469152</v>
      </c>
      <c r="FP555">
        <v>0.41124414917318491</v>
      </c>
      <c r="FQ555">
        <v>0.32182684238596521</v>
      </c>
      <c r="FR555">
        <v>0.49332611634014001</v>
      </c>
      <c r="FS555">
        <v>0.41120321933111886</v>
      </c>
      <c r="FT555">
        <v>0.28178417152818686</v>
      </c>
      <c r="FU555">
        <v>0.16573404193871244</v>
      </c>
      <c r="FV555">
        <v>0.13406434737896689</v>
      </c>
      <c r="FW555">
        <v>0.18164199144522333</v>
      </c>
      <c r="FX555">
        <v>0.41931657934310351</v>
      </c>
      <c r="FY555">
        <v>0.15191864255348264</v>
      </c>
      <c r="FZ555">
        <v>0.57820068046674711</v>
      </c>
      <c r="GA555">
        <v>0.14266938134960583</v>
      </c>
      <c r="GB555">
        <v>0.59866370417103099</v>
      </c>
      <c r="GC555">
        <v>0.23744425355857854</v>
      </c>
      <c r="GD555">
        <v>1.0820073238178907</v>
      </c>
      <c r="GE555">
        <v>0.45147226703193155</v>
      </c>
      <c r="GF555">
        <v>8.2318021624416815E-2</v>
      </c>
      <c r="GG555">
        <v>0.39200890301389602</v>
      </c>
      <c r="GH555">
        <v>0.39266430825596671</v>
      </c>
      <c r="GI555">
        <v>0.11961703974861847</v>
      </c>
    </row>
    <row r="556" spans="1:191" x14ac:dyDescent="0.75">
      <c r="A556">
        <v>1.3666666666666667</v>
      </c>
      <c r="B556">
        <v>0.29107238882096642</v>
      </c>
      <c r="C556">
        <v>0</v>
      </c>
      <c r="D556">
        <v>0.13100282224130996</v>
      </c>
      <c r="E556">
        <v>0.14075521398467572</v>
      </c>
      <c r="F556">
        <v>0.17406312275076796</v>
      </c>
      <c r="G556">
        <v>0.13478822668778609</v>
      </c>
      <c r="H556">
        <v>0.29854938340786297</v>
      </c>
      <c r="I556">
        <v>0.14932892906017514</v>
      </c>
      <c r="J556">
        <v>0.22182699269316344</v>
      </c>
      <c r="K556">
        <v>0.24443434778327738</v>
      </c>
      <c r="L556">
        <v>0.46755558250143026</v>
      </c>
      <c r="M556">
        <v>0.30327827378611499</v>
      </c>
      <c r="N556">
        <v>0.36101243078023387</v>
      </c>
      <c r="O556">
        <v>0.1415994041560325</v>
      </c>
      <c r="P556">
        <v>0.30909240089441464</v>
      </c>
      <c r="Q556">
        <v>0.18552103503513445</v>
      </c>
      <c r="R556">
        <v>0.31071267389451374</v>
      </c>
      <c r="S556">
        <v>0.34511830047276482</v>
      </c>
      <c r="T556">
        <v>0.23008413785202142</v>
      </c>
      <c r="U556">
        <v>0.18246806855968853</v>
      </c>
      <c r="V556">
        <v>0.16626723320167214</v>
      </c>
      <c r="W556">
        <v>0.26783607500727952</v>
      </c>
      <c r="X556">
        <v>0.31044293101479736</v>
      </c>
      <c r="Y556">
        <v>0.33014551730555547</v>
      </c>
      <c r="Z556">
        <v>0.35185993960107137</v>
      </c>
      <c r="AA556">
        <v>0.3303340971469152</v>
      </c>
      <c r="AB556">
        <v>0.39495635616806207</v>
      </c>
      <c r="AC556">
        <v>0.32182684238596521</v>
      </c>
      <c r="AD556">
        <v>0.41341591905599728</v>
      </c>
      <c r="AE556">
        <v>0.39611965610414701</v>
      </c>
      <c r="AF556">
        <v>0.28178417152818686</v>
      </c>
      <c r="AG556">
        <v>0.20156423865066853</v>
      </c>
      <c r="AH556">
        <v>0.10985797970715794</v>
      </c>
      <c r="AI556">
        <v>0.23381279943757416</v>
      </c>
      <c r="AJ556">
        <v>0.37745792369969422</v>
      </c>
      <c r="AK556">
        <v>0.16178355525016741</v>
      </c>
      <c r="AL556">
        <v>0.47945521701069693</v>
      </c>
      <c r="AM556">
        <v>0.13244479577281254</v>
      </c>
      <c r="AN556">
        <v>0.59866370417103099</v>
      </c>
      <c r="AO556">
        <v>0.50313394868226169</v>
      </c>
      <c r="AP556">
        <v>0.82730347599181187</v>
      </c>
      <c r="AQ556">
        <v>0.70966158989449468</v>
      </c>
      <c r="AR556">
        <v>0.11450726077782747</v>
      </c>
      <c r="AS556">
        <v>0.2975526870621662</v>
      </c>
      <c r="AT556">
        <v>0.33526119602548776</v>
      </c>
      <c r="AU556">
        <v>0.11961703974861847</v>
      </c>
      <c r="AW556">
        <v>1.3666666666666667</v>
      </c>
      <c r="AX556">
        <v>0.29107238882096642</v>
      </c>
      <c r="AY556">
        <v>0</v>
      </c>
      <c r="AZ556">
        <v>0.13100282224130996</v>
      </c>
      <c r="BA556">
        <v>0.14075521398467572</v>
      </c>
      <c r="BB556">
        <v>0.17406312275076796</v>
      </c>
      <c r="BC556">
        <v>0.13478822668778609</v>
      </c>
      <c r="BD556">
        <v>0.29854938340786297</v>
      </c>
      <c r="BE556">
        <v>0.14932892906017514</v>
      </c>
      <c r="BF556">
        <v>0.22182699269316344</v>
      </c>
      <c r="BG556">
        <v>0.24443434778327738</v>
      </c>
      <c r="BH556">
        <v>0.46755558250143026</v>
      </c>
      <c r="BI556">
        <v>0.30327827378611499</v>
      </c>
      <c r="BJ556">
        <v>0.36101243078023387</v>
      </c>
      <c r="BK556">
        <v>0.1415994041560325</v>
      </c>
      <c r="BL556">
        <v>0.30909240089441464</v>
      </c>
      <c r="BM556">
        <v>0.18552103503513445</v>
      </c>
      <c r="BN556">
        <v>0.31071267389451374</v>
      </c>
      <c r="BO556">
        <v>0.34511830047276482</v>
      </c>
      <c r="BP556">
        <v>0.23008413785202142</v>
      </c>
      <c r="BQ556">
        <v>0.18246806855968853</v>
      </c>
      <c r="BR556">
        <v>0.16626723320167214</v>
      </c>
      <c r="BS556">
        <v>0.26783607500727952</v>
      </c>
      <c r="BT556">
        <v>0.31044293101479736</v>
      </c>
      <c r="BU556">
        <v>0.33014551730555547</v>
      </c>
      <c r="BV556">
        <v>0.35185993960107137</v>
      </c>
      <c r="BW556">
        <v>0.3303340971469152</v>
      </c>
      <c r="BX556">
        <v>0.39495635616806207</v>
      </c>
      <c r="BY556">
        <v>0.32182684238596521</v>
      </c>
      <c r="BZ556">
        <v>0.41341591905599728</v>
      </c>
      <c r="CA556">
        <v>0.39611965610414701</v>
      </c>
      <c r="CB556">
        <v>0.28178417152818686</v>
      </c>
      <c r="CC556">
        <v>0.20156423865066853</v>
      </c>
      <c r="CD556">
        <v>0.10985797970715794</v>
      </c>
      <c r="CE556">
        <v>0.23381279943757416</v>
      </c>
      <c r="CF556">
        <v>0.37745792369969422</v>
      </c>
      <c r="CG556">
        <v>0.16178355525016741</v>
      </c>
      <c r="CH556">
        <v>0.47945521701069693</v>
      </c>
      <c r="CI556">
        <v>0.13244479577281254</v>
      </c>
      <c r="CJ556">
        <v>0.59866370417103099</v>
      </c>
      <c r="CK556">
        <v>0.50313394868226169</v>
      </c>
      <c r="CL556">
        <v>0.82730347599181187</v>
      </c>
      <c r="CM556">
        <v>0.70966158989449468</v>
      </c>
      <c r="CN556">
        <v>0.11450726077782747</v>
      </c>
      <c r="CO556">
        <v>0.2975526870621662</v>
      </c>
      <c r="CP556">
        <v>0.33526119602548776</v>
      </c>
      <c r="CQ556">
        <v>0.11961703974861847</v>
      </c>
      <c r="CS556">
        <v>1.3666666666666667</v>
      </c>
      <c r="CT556">
        <v>0.29107238882096642</v>
      </c>
      <c r="CU556">
        <v>0</v>
      </c>
      <c r="CV556">
        <v>0.13100282224130996</v>
      </c>
      <c r="CW556">
        <v>0.14075521398467572</v>
      </c>
      <c r="CX556">
        <v>0.17406312275076796</v>
      </c>
      <c r="CY556">
        <v>0.13478822668778609</v>
      </c>
      <c r="CZ556">
        <v>0.29854938340786297</v>
      </c>
      <c r="DA556">
        <v>0.14932892906017514</v>
      </c>
      <c r="DB556">
        <v>0.22182699269316344</v>
      </c>
      <c r="DC556">
        <v>0.24443434778327738</v>
      </c>
      <c r="DD556">
        <v>0.46755558250143026</v>
      </c>
      <c r="DE556">
        <v>0.30327827378611499</v>
      </c>
      <c r="DF556">
        <v>0.36101243078023387</v>
      </c>
      <c r="DG556">
        <v>0.1415994041560325</v>
      </c>
      <c r="DH556">
        <v>0.30909240089441464</v>
      </c>
      <c r="DI556">
        <v>0.18552103503513445</v>
      </c>
      <c r="DJ556">
        <v>0.31071267389451374</v>
      </c>
      <c r="DK556">
        <v>0.34511830047276482</v>
      </c>
      <c r="DL556">
        <v>0.23008413785202142</v>
      </c>
      <c r="DM556">
        <v>0.18246806855968853</v>
      </c>
      <c r="DN556">
        <v>0.16626723320167214</v>
      </c>
      <c r="DO556">
        <v>0.26783607500727952</v>
      </c>
      <c r="DP556">
        <v>0.31044293101479736</v>
      </c>
      <c r="DQ556">
        <v>0.33014551730555547</v>
      </c>
      <c r="DR556">
        <v>0.35185993960107137</v>
      </c>
      <c r="DS556">
        <v>0.3303340971469152</v>
      </c>
      <c r="DT556">
        <v>0.39495635616806207</v>
      </c>
      <c r="DU556">
        <v>0.32182684238596521</v>
      </c>
      <c r="DV556">
        <v>0.41341591905599728</v>
      </c>
      <c r="DW556">
        <v>0.39611965610414701</v>
      </c>
      <c r="DX556">
        <v>0.28178417152818686</v>
      </c>
      <c r="DY556">
        <v>0.20156423865066853</v>
      </c>
      <c r="DZ556">
        <v>0.10985797970715794</v>
      </c>
      <c r="EA556">
        <v>0.23381279943757416</v>
      </c>
      <c r="EB556">
        <v>0.37745792369969422</v>
      </c>
      <c r="EC556">
        <v>0.16178355525016741</v>
      </c>
      <c r="ED556">
        <v>0.47945521701069693</v>
      </c>
      <c r="EE556">
        <v>0.13244479577281254</v>
      </c>
      <c r="EF556">
        <v>0.59866370417103099</v>
      </c>
      <c r="EG556">
        <v>0.50313394868226169</v>
      </c>
      <c r="EH556">
        <v>0.82730347599181187</v>
      </c>
      <c r="EI556">
        <v>0.70966158989449468</v>
      </c>
      <c r="EJ556">
        <v>0.11450726077782747</v>
      </c>
      <c r="EK556">
        <v>0.2975526870621662</v>
      </c>
      <c r="EL556">
        <v>0.33526119602548776</v>
      </c>
      <c r="EM556">
        <v>0.11961703974861847</v>
      </c>
      <c r="EO556">
        <v>1.3666666666666667</v>
      </c>
      <c r="EP556">
        <v>0.29107238882096642</v>
      </c>
      <c r="EQ556">
        <v>0</v>
      </c>
      <c r="ER556">
        <v>0.13100282224130996</v>
      </c>
      <c r="ES556">
        <v>0.14075521398467572</v>
      </c>
      <c r="ET556">
        <v>0.17406312275076796</v>
      </c>
      <c r="EU556">
        <v>0.13478822668778609</v>
      </c>
      <c r="EV556">
        <v>0.29854938340786297</v>
      </c>
      <c r="EW556">
        <v>0.14932892906017514</v>
      </c>
      <c r="EX556">
        <v>0.22182699269316344</v>
      </c>
      <c r="EY556">
        <v>0.24443434778327738</v>
      </c>
      <c r="EZ556">
        <v>0.46755558250143026</v>
      </c>
      <c r="FA556">
        <v>0.30327827378611499</v>
      </c>
      <c r="FB556">
        <v>0.36101243078023387</v>
      </c>
      <c r="FC556">
        <v>0.1415994041560325</v>
      </c>
      <c r="FD556">
        <v>0.30909240089441464</v>
      </c>
      <c r="FE556">
        <v>0.18552103503513445</v>
      </c>
      <c r="FF556">
        <v>0.31071267389451374</v>
      </c>
      <c r="FG556">
        <v>0.34511830047276482</v>
      </c>
      <c r="FH556">
        <v>0.23008413785202142</v>
      </c>
      <c r="FI556">
        <v>0.18246806855968853</v>
      </c>
      <c r="FJ556">
        <v>0.16626723320167214</v>
      </c>
      <c r="FK556">
        <v>0.26783607500727952</v>
      </c>
      <c r="FL556">
        <v>0.31044293101479736</v>
      </c>
      <c r="FM556">
        <v>0.33014551730555547</v>
      </c>
      <c r="FN556">
        <v>0.35185993960107137</v>
      </c>
      <c r="FO556">
        <v>0.3303340971469152</v>
      </c>
      <c r="FP556">
        <v>0.39495635616806207</v>
      </c>
      <c r="FQ556">
        <v>0.32182684238596521</v>
      </c>
      <c r="FR556">
        <v>0.41341591905599728</v>
      </c>
      <c r="FS556">
        <v>0.39611965610414701</v>
      </c>
      <c r="FT556">
        <v>0.28178417152818686</v>
      </c>
      <c r="FU556">
        <v>0.20156423865066853</v>
      </c>
      <c r="FV556">
        <v>0.10985797970715794</v>
      </c>
      <c r="FW556">
        <v>0.23381279943757416</v>
      </c>
      <c r="FX556">
        <v>0.37745792369969422</v>
      </c>
      <c r="FY556">
        <v>0.16178355525016741</v>
      </c>
      <c r="FZ556">
        <v>0.47945521701069693</v>
      </c>
      <c r="GA556">
        <v>0.13244479577281254</v>
      </c>
      <c r="GB556">
        <v>0.59866370417103099</v>
      </c>
      <c r="GC556">
        <v>0.50313394868226169</v>
      </c>
      <c r="GD556">
        <v>0.82730347599181187</v>
      </c>
      <c r="GE556">
        <v>0.70966158989449468</v>
      </c>
      <c r="GF556">
        <v>0.11450726077782747</v>
      </c>
      <c r="GG556">
        <v>0.2975526870621662</v>
      </c>
      <c r="GH556">
        <v>0.33526119602548776</v>
      </c>
      <c r="GI556">
        <v>0.11961703974861847</v>
      </c>
    </row>
    <row r="557" spans="1:191" x14ac:dyDescent="0.75">
      <c r="A557">
        <v>1.4</v>
      </c>
      <c r="B557">
        <v>0.28604547373756295</v>
      </c>
      <c r="C557">
        <v>0</v>
      </c>
      <c r="D557">
        <v>0.13100282224130996</v>
      </c>
      <c r="E557">
        <v>0.11988576954877318</v>
      </c>
      <c r="F557">
        <v>0.15983420038662643</v>
      </c>
      <c r="G557">
        <v>0.13478822668778609</v>
      </c>
      <c r="H557">
        <v>0.27406635239447713</v>
      </c>
      <c r="I557">
        <v>0.13163517645853062</v>
      </c>
      <c r="J557">
        <v>0.20339447957234372</v>
      </c>
      <c r="K557">
        <v>0.24443434778327738</v>
      </c>
      <c r="L557">
        <v>0.37802011883798059</v>
      </c>
      <c r="M557">
        <v>0.30327827378611499</v>
      </c>
      <c r="N557">
        <v>0.36101243078023387</v>
      </c>
      <c r="O557">
        <v>0.17173877007079902</v>
      </c>
      <c r="P557">
        <v>0.28751484099143176</v>
      </c>
      <c r="Q557">
        <v>0.18552103503513445</v>
      </c>
      <c r="R557">
        <v>0.31071267389451374</v>
      </c>
      <c r="S557">
        <v>0.34810868861801919</v>
      </c>
      <c r="T557">
        <v>0.23008413785202142</v>
      </c>
      <c r="U557">
        <v>0.18246806855968853</v>
      </c>
      <c r="V557">
        <v>0.19409408467120504</v>
      </c>
      <c r="W557">
        <v>0.23000472745514344</v>
      </c>
      <c r="X557">
        <v>0.31090876906444675</v>
      </c>
      <c r="Y557">
        <v>0.35653605657358534</v>
      </c>
      <c r="Z557">
        <v>0.28292200322251054</v>
      </c>
      <c r="AA557">
        <v>0.35238423440343469</v>
      </c>
      <c r="AB557">
        <v>0.39495635616806207</v>
      </c>
      <c r="AC557">
        <v>0.3385705771161861</v>
      </c>
      <c r="AD557">
        <v>0.41341591905599728</v>
      </c>
      <c r="AE557">
        <v>0.39611965610414701</v>
      </c>
      <c r="AF557">
        <v>0.35277766279575551</v>
      </c>
      <c r="AG557">
        <v>0.20156423865066853</v>
      </c>
      <c r="AH557">
        <v>0.10985797970715794</v>
      </c>
      <c r="AI557">
        <v>0.23381279943757416</v>
      </c>
      <c r="AJ557">
        <v>0.37745792369969422</v>
      </c>
      <c r="AK557">
        <v>0.16178355525016741</v>
      </c>
      <c r="AL557">
        <v>0.47945521701069693</v>
      </c>
      <c r="AM557">
        <v>0.13244479577281254</v>
      </c>
      <c r="AN557">
        <v>0.47660069167821345</v>
      </c>
      <c r="AO557">
        <v>0.50313394868226169</v>
      </c>
      <c r="AP557">
        <v>0.82730347599181187</v>
      </c>
      <c r="AQ557">
        <v>0.70966158989449468</v>
      </c>
      <c r="AR557">
        <v>0.11450726077782747</v>
      </c>
      <c r="AS557">
        <v>0.2975526870621662</v>
      </c>
      <c r="AT557">
        <v>0.33526119602548776</v>
      </c>
      <c r="AU557">
        <v>0.13145849841976087</v>
      </c>
      <c r="AW557">
        <v>1.4</v>
      </c>
      <c r="AX557">
        <v>0.28604547373756295</v>
      </c>
      <c r="AY557">
        <v>0</v>
      </c>
      <c r="AZ557">
        <v>0.13100282224130996</v>
      </c>
      <c r="BA557">
        <v>0.11988576954877318</v>
      </c>
      <c r="BB557">
        <v>0.15983420038662643</v>
      </c>
      <c r="BC557">
        <v>0.13478822668778609</v>
      </c>
      <c r="BD557">
        <v>0.27406635239447713</v>
      </c>
      <c r="BE557">
        <v>0.13163517645853062</v>
      </c>
      <c r="BF557">
        <v>0.20339447957234372</v>
      </c>
      <c r="BG557">
        <v>0.24443434778327738</v>
      </c>
      <c r="BH557">
        <v>0.37802011883798059</v>
      </c>
      <c r="BI557">
        <v>0.30327827378611499</v>
      </c>
      <c r="BJ557">
        <v>0.36101243078023387</v>
      </c>
      <c r="BK557">
        <v>0.17173877007079902</v>
      </c>
      <c r="BL557">
        <v>0.28751484099143176</v>
      </c>
      <c r="BM557">
        <v>0.18552103503513445</v>
      </c>
      <c r="BN557">
        <v>0.31071267389451374</v>
      </c>
      <c r="BO557">
        <v>0.34810868861801919</v>
      </c>
      <c r="BP557">
        <v>0.23008413785202142</v>
      </c>
      <c r="BQ557">
        <v>0.18246806855968853</v>
      </c>
      <c r="BR557">
        <v>0.19409408467120504</v>
      </c>
      <c r="BS557">
        <v>0.23000472745514344</v>
      </c>
      <c r="BT557">
        <v>0.31090876906444675</v>
      </c>
      <c r="BU557">
        <v>0.35653605657358534</v>
      </c>
      <c r="BV557">
        <v>0.28292200322251054</v>
      </c>
      <c r="BW557">
        <v>0.35238423440343469</v>
      </c>
      <c r="BX557">
        <v>0.39495635616806207</v>
      </c>
      <c r="BY557">
        <v>0.3385705771161861</v>
      </c>
      <c r="BZ557">
        <v>0.41341591905599728</v>
      </c>
      <c r="CA557">
        <v>0.39611965610414701</v>
      </c>
      <c r="CB557">
        <v>0.35277766279575551</v>
      </c>
      <c r="CC557">
        <v>0.20156423865066853</v>
      </c>
      <c r="CD557">
        <v>0.10985797970715794</v>
      </c>
      <c r="CE557">
        <v>0.23381279943757416</v>
      </c>
      <c r="CF557">
        <v>0.37745792369969422</v>
      </c>
      <c r="CG557">
        <v>0.16178355525016741</v>
      </c>
      <c r="CH557">
        <v>0.47945521701069693</v>
      </c>
      <c r="CI557">
        <v>0.13244479577281254</v>
      </c>
      <c r="CJ557">
        <v>0.47660069167821345</v>
      </c>
      <c r="CK557">
        <v>0.50313394868226169</v>
      </c>
      <c r="CL557">
        <v>0.82730347599181187</v>
      </c>
      <c r="CM557">
        <v>0.70966158989449468</v>
      </c>
      <c r="CN557">
        <v>0.11450726077782747</v>
      </c>
      <c r="CO557">
        <v>0.2975526870621662</v>
      </c>
      <c r="CP557">
        <v>0.33526119602548776</v>
      </c>
      <c r="CQ557">
        <v>0.13145849841976087</v>
      </c>
      <c r="CS557">
        <v>1.4</v>
      </c>
      <c r="CT557">
        <v>0.28604547373756295</v>
      </c>
      <c r="CU557">
        <v>0</v>
      </c>
      <c r="CV557">
        <v>0.13100282224130996</v>
      </c>
      <c r="CW557">
        <v>0.11988576954877318</v>
      </c>
      <c r="CX557">
        <v>0.15983420038662643</v>
      </c>
      <c r="CY557">
        <v>0.13478822668778609</v>
      </c>
      <c r="CZ557">
        <v>0.27406635239447713</v>
      </c>
      <c r="DA557">
        <v>0.13163517645853062</v>
      </c>
      <c r="DB557">
        <v>0.20339447957234372</v>
      </c>
      <c r="DC557">
        <v>0.24443434778327738</v>
      </c>
      <c r="DD557">
        <v>0.37802011883798059</v>
      </c>
      <c r="DE557">
        <v>0.30327827378611499</v>
      </c>
      <c r="DF557">
        <v>0.36101243078023387</v>
      </c>
      <c r="DG557">
        <v>0.17173877007079902</v>
      </c>
      <c r="DH557">
        <v>0.28751484099143176</v>
      </c>
      <c r="DI557">
        <v>0.18552103503513445</v>
      </c>
      <c r="DJ557">
        <v>0.31071267389451374</v>
      </c>
      <c r="DK557">
        <v>0.34810868861801919</v>
      </c>
      <c r="DL557">
        <v>0.23008413785202142</v>
      </c>
      <c r="DM557">
        <v>0.18246806855968853</v>
      </c>
      <c r="DN557">
        <v>0.19409408467120504</v>
      </c>
      <c r="DO557">
        <v>0.23000472745514344</v>
      </c>
      <c r="DP557">
        <v>0.31090876906444675</v>
      </c>
      <c r="DQ557">
        <v>0.35653605657358534</v>
      </c>
      <c r="DR557">
        <v>0.28292200322251054</v>
      </c>
      <c r="DS557">
        <v>0.35238423440343469</v>
      </c>
      <c r="DT557">
        <v>0.39495635616806207</v>
      </c>
      <c r="DU557">
        <v>0.3385705771161861</v>
      </c>
      <c r="DV557">
        <v>0.41341591905599728</v>
      </c>
      <c r="DW557">
        <v>0.39611965610414701</v>
      </c>
      <c r="DX557">
        <v>0.35277766279575551</v>
      </c>
      <c r="DY557">
        <v>0.20156423865066853</v>
      </c>
      <c r="DZ557">
        <v>0.10985797970715794</v>
      </c>
      <c r="EA557">
        <v>0.23381279943757416</v>
      </c>
      <c r="EB557">
        <v>0.37745792369969422</v>
      </c>
      <c r="EC557">
        <v>0.16178355525016741</v>
      </c>
      <c r="ED557">
        <v>0.47945521701069693</v>
      </c>
      <c r="EE557">
        <v>0.13244479577281254</v>
      </c>
      <c r="EF557">
        <v>0.47660069167821345</v>
      </c>
      <c r="EG557">
        <v>0.50313394868226169</v>
      </c>
      <c r="EH557">
        <v>0.82730347599181187</v>
      </c>
      <c r="EI557">
        <v>0.70966158989449468</v>
      </c>
      <c r="EJ557">
        <v>0.11450726077782747</v>
      </c>
      <c r="EK557">
        <v>0.2975526870621662</v>
      </c>
      <c r="EL557">
        <v>0.33526119602548776</v>
      </c>
      <c r="EM557">
        <v>0.13145849841976087</v>
      </c>
      <c r="EO557">
        <v>1.4</v>
      </c>
      <c r="EP557">
        <v>0.28604547373756295</v>
      </c>
      <c r="EQ557">
        <v>0</v>
      </c>
      <c r="ER557">
        <v>0.13100282224130996</v>
      </c>
      <c r="ES557">
        <v>0.11988576954877318</v>
      </c>
      <c r="ET557">
        <v>0.15983420038662643</v>
      </c>
      <c r="EU557">
        <v>0.13478822668778609</v>
      </c>
      <c r="EV557">
        <v>0.27406635239447713</v>
      </c>
      <c r="EW557">
        <v>0.13163517645853062</v>
      </c>
      <c r="EX557">
        <v>0.20339447957234372</v>
      </c>
      <c r="EY557">
        <v>0.24443434778327738</v>
      </c>
      <c r="EZ557">
        <v>0.37802011883798059</v>
      </c>
      <c r="FA557">
        <v>0.30327827378611499</v>
      </c>
      <c r="FB557">
        <v>0.36101243078023387</v>
      </c>
      <c r="FC557">
        <v>0.17173877007079902</v>
      </c>
      <c r="FD557">
        <v>0.28751484099143176</v>
      </c>
      <c r="FE557">
        <v>0.18552103503513445</v>
      </c>
      <c r="FF557">
        <v>0.31071267389451374</v>
      </c>
      <c r="FG557">
        <v>0.34810868861801919</v>
      </c>
      <c r="FH557">
        <v>0.23008413785202142</v>
      </c>
      <c r="FI557">
        <v>0.18246806855968853</v>
      </c>
      <c r="FJ557">
        <v>0.19409408467120504</v>
      </c>
      <c r="FK557">
        <v>0.23000472745514344</v>
      </c>
      <c r="FL557">
        <v>0.31090876906444675</v>
      </c>
      <c r="FM557">
        <v>0.35653605657358534</v>
      </c>
      <c r="FN557">
        <v>0.28292200322251054</v>
      </c>
      <c r="FO557">
        <v>0.35238423440343469</v>
      </c>
      <c r="FP557">
        <v>0.39495635616806207</v>
      </c>
      <c r="FQ557">
        <v>0.3385705771161861</v>
      </c>
      <c r="FR557">
        <v>0.41341591905599728</v>
      </c>
      <c r="FS557">
        <v>0.39611965610414701</v>
      </c>
      <c r="FT557">
        <v>0.35277766279575551</v>
      </c>
      <c r="FU557">
        <v>0.20156423865066853</v>
      </c>
      <c r="FV557">
        <v>0.10985797970715794</v>
      </c>
      <c r="FW557">
        <v>0.23381279943757416</v>
      </c>
      <c r="FX557">
        <v>0.37745792369969422</v>
      </c>
      <c r="FY557">
        <v>0.16178355525016741</v>
      </c>
      <c r="FZ557">
        <v>0.47945521701069693</v>
      </c>
      <c r="GA557">
        <v>0.13244479577281254</v>
      </c>
      <c r="GB557">
        <v>0.47660069167821345</v>
      </c>
      <c r="GC557">
        <v>0.50313394868226169</v>
      </c>
      <c r="GD557">
        <v>0.82730347599181187</v>
      </c>
      <c r="GE557">
        <v>0.70966158989449468</v>
      </c>
      <c r="GF557">
        <v>0.11450726077782747</v>
      </c>
      <c r="GG557">
        <v>0.2975526870621662</v>
      </c>
      <c r="GH557">
        <v>0.33526119602548776</v>
      </c>
      <c r="GI557">
        <v>0.13145849841976087</v>
      </c>
    </row>
    <row r="558" spans="1:191" x14ac:dyDescent="0.75">
      <c r="A558">
        <v>1.4333333333333333</v>
      </c>
      <c r="B558">
        <v>0.29405679325312273</v>
      </c>
      <c r="C558">
        <v>0</v>
      </c>
      <c r="D558">
        <v>0.14217408173341783</v>
      </c>
      <c r="E558">
        <v>0.11988576954877318</v>
      </c>
      <c r="F558">
        <v>0.15983420038662643</v>
      </c>
      <c r="G558">
        <v>0.1381464722819889</v>
      </c>
      <c r="H558">
        <v>0.27406635239447713</v>
      </c>
      <c r="I558">
        <v>0.13163517645853062</v>
      </c>
      <c r="J558">
        <v>0.20339447957234372</v>
      </c>
      <c r="K558">
        <v>0.25950510983128788</v>
      </c>
      <c r="L558">
        <v>0.37802011883798059</v>
      </c>
      <c r="M558">
        <v>0.28897559094290648</v>
      </c>
      <c r="N558">
        <v>0.25166698729673376</v>
      </c>
      <c r="O558">
        <v>0.17173877007079902</v>
      </c>
      <c r="P558">
        <v>0.28751484099143176</v>
      </c>
      <c r="Q558">
        <v>0.18620807528407912</v>
      </c>
      <c r="R558">
        <v>0.34813226541767267</v>
      </c>
      <c r="S558">
        <v>0.34810868861801919</v>
      </c>
      <c r="T558">
        <v>0.23013181725235235</v>
      </c>
      <c r="U558">
        <v>0.19628179327577636</v>
      </c>
      <c r="V558">
        <v>0.19409408467120504</v>
      </c>
      <c r="W558">
        <v>0.23000472745514344</v>
      </c>
      <c r="X558">
        <v>0.31090876906444675</v>
      </c>
      <c r="Y558">
        <v>0.35653605657358534</v>
      </c>
      <c r="Z558">
        <v>0.28292200322251054</v>
      </c>
      <c r="AA558">
        <v>0.35238423440343469</v>
      </c>
      <c r="AB558">
        <v>0.40978628547263185</v>
      </c>
      <c r="AC558">
        <v>0.3385705771161861</v>
      </c>
      <c r="AD558">
        <v>0.39625173493239996</v>
      </c>
      <c r="AE558">
        <v>0.42827170725153563</v>
      </c>
      <c r="AF558">
        <v>0.35277766279575551</v>
      </c>
      <c r="AG558">
        <v>0.28718070402826185</v>
      </c>
      <c r="AH558">
        <v>0.10505073863805592</v>
      </c>
      <c r="AI558">
        <v>0.25424334176702412</v>
      </c>
      <c r="AJ558">
        <v>0.3194233962810813</v>
      </c>
      <c r="AK558">
        <v>0.24222755422238151</v>
      </c>
      <c r="AL558">
        <v>0.38263685985416679</v>
      </c>
      <c r="AM558">
        <v>0.1108874798852213</v>
      </c>
      <c r="AN558">
        <v>0.47660069167821345</v>
      </c>
      <c r="AO558">
        <v>0.83090423617079523</v>
      </c>
      <c r="AP558">
        <v>0.49657151122573845</v>
      </c>
      <c r="AQ558">
        <v>1.0964196569625528</v>
      </c>
      <c r="AR558">
        <v>0.13530711939665707</v>
      </c>
      <c r="AS558">
        <v>0.23130195984664861</v>
      </c>
      <c r="AT558">
        <v>0.36441351485993284</v>
      </c>
      <c r="AU558">
        <v>0.13145849841976087</v>
      </c>
      <c r="AW558">
        <v>1.4333333333333333</v>
      </c>
      <c r="AX558">
        <v>0.29405679325312273</v>
      </c>
      <c r="AY558">
        <v>0</v>
      </c>
      <c r="AZ558">
        <v>0.14217408173341783</v>
      </c>
      <c r="BA558">
        <v>0.11988576954877318</v>
      </c>
      <c r="BB558">
        <v>0.15983420038662643</v>
      </c>
      <c r="BC558">
        <v>0.1381464722819889</v>
      </c>
      <c r="BD558">
        <v>0.27406635239447713</v>
      </c>
      <c r="BE558">
        <v>0.13163517645853062</v>
      </c>
      <c r="BF558">
        <v>0.20339447957234372</v>
      </c>
      <c r="BG558">
        <v>0.25950510983128788</v>
      </c>
      <c r="BH558">
        <v>0.37802011883798059</v>
      </c>
      <c r="BI558">
        <v>0.28897559094290648</v>
      </c>
      <c r="BJ558">
        <v>0.25166698729673376</v>
      </c>
      <c r="BK558">
        <v>0.17173877007079902</v>
      </c>
      <c r="BL558">
        <v>0.28751484099143176</v>
      </c>
      <c r="BM558">
        <v>0.18620807528407912</v>
      </c>
      <c r="BN558">
        <v>0.34813226541767267</v>
      </c>
      <c r="BO558">
        <v>0.34810868861801919</v>
      </c>
      <c r="BP558">
        <v>0.23013181725235235</v>
      </c>
      <c r="BQ558">
        <v>0.19628179327577636</v>
      </c>
      <c r="BR558">
        <v>0.19409408467120504</v>
      </c>
      <c r="BS558">
        <v>0.23000472745514344</v>
      </c>
      <c r="BT558">
        <v>0.31090876906444675</v>
      </c>
      <c r="BU558">
        <v>0.35653605657358534</v>
      </c>
      <c r="BV558">
        <v>0.28292200322251054</v>
      </c>
      <c r="BW558">
        <v>0.35238423440343469</v>
      </c>
      <c r="BX558">
        <v>0.40978628547263185</v>
      </c>
      <c r="BY558">
        <v>0.3385705771161861</v>
      </c>
      <c r="BZ558">
        <v>0.39625173493239996</v>
      </c>
      <c r="CA558">
        <v>0.42827170725153563</v>
      </c>
      <c r="CB558">
        <v>0.35277766279575551</v>
      </c>
      <c r="CC558">
        <v>0.28718070402826185</v>
      </c>
      <c r="CD558">
        <v>0.10505073863805592</v>
      </c>
      <c r="CE558">
        <v>0.25424334176702412</v>
      </c>
      <c r="CF558">
        <v>0.3194233962810813</v>
      </c>
      <c r="CG558">
        <v>0.24222755422238151</v>
      </c>
      <c r="CH558">
        <v>0.38263685985416679</v>
      </c>
      <c r="CI558">
        <v>0.1108874798852213</v>
      </c>
      <c r="CJ558">
        <v>0.47660069167821345</v>
      </c>
      <c r="CK558">
        <v>0.83090423617079523</v>
      </c>
      <c r="CL558">
        <v>0.49657151122573845</v>
      </c>
      <c r="CM558">
        <v>1.0964196569625528</v>
      </c>
      <c r="CN558">
        <v>0.13530711939665707</v>
      </c>
      <c r="CO558">
        <v>0.23130195984664861</v>
      </c>
      <c r="CP558">
        <v>0.36441351485993284</v>
      </c>
      <c r="CQ558">
        <v>0.13145849841976087</v>
      </c>
      <c r="CS558">
        <v>1.4333333333333333</v>
      </c>
      <c r="CT558">
        <v>0.29405679325312273</v>
      </c>
      <c r="CU558">
        <v>0</v>
      </c>
      <c r="CV558">
        <v>0.14217408173341783</v>
      </c>
      <c r="CW558">
        <v>0.11988576954877318</v>
      </c>
      <c r="CX558">
        <v>0.15983420038662643</v>
      </c>
      <c r="CY558">
        <v>0.1381464722819889</v>
      </c>
      <c r="CZ558">
        <v>0.27406635239447713</v>
      </c>
      <c r="DA558">
        <v>0.13163517645853062</v>
      </c>
      <c r="DB558">
        <v>0.20339447957234372</v>
      </c>
      <c r="DC558">
        <v>0.25950510983128788</v>
      </c>
      <c r="DD558">
        <v>0.37802011883798059</v>
      </c>
      <c r="DE558">
        <v>0.28897559094290648</v>
      </c>
      <c r="DF558">
        <v>0.25166698729673376</v>
      </c>
      <c r="DG558">
        <v>0.17173877007079902</v>
      </c>
      <c r="DH558">
        <v>0.28751484099143176</v>
      </c>
      <c r="DI558">
        <v>0.18620807528407912</v>
      </c>
      <c r="DJ558">
        <v>0.34813226541767267</v>
      </c>
      <c r="DK558">
        <v>0.34810868861801919</v>
      </c>
      <c r="DL558">
        <v>0.23013181725235235</v>
      </c>
      <c r="DM558">
        <v>0.19628179327577636</v>
      </c>
      <c r="DN558">
        <v>0.19409408467120504</v>
      </c>
      <c r="DO558">
        <v>0.23000472745514344</v>
      </c>
      <c r="DP558">
        <v>0.31090876906444675</v>
      </c>
      <c r="DQ558">
        <v>0.35653605657358534</v>
      </c>
      <c r="DR558">
        <v>0.28292200322251054</v>
      </c>
      <c r="DS558">
        <v>0.35238423440343469</v>
      </c>
      <c r="DT558">
        <v>0.40978628547263185</v>
      </c>
      <c r="DU558">
        <v>0.3385705771161861</v>
      </c>
      <c r="DV558">
        <v>0.39625173493239996</v>
      </c>
      <c r="DW558">
        <v>0.42827170725153563</v>
      </c>
      <c r="DX558">
        <v>0.35277766279575551</v>
      </c>
      <c r="DY558">
        <v>0.28718070402826185</v>
      </c>
      <c r="DZ558">
        <v>0.10505073863805592</v>
      </c>
      <c r="EA558">
        <v>0.25424334176702412</v>
      </c>
      <c r="EB558">
        <v>0.3194233962810813</v>
      </c>
      <c r="EC558">
        <v>0.24222755422238151</v>
      </c>
      <c r="ED558">
        <v>0.38263685985416679</v>
      </c>
      <c r="EE558">
        <v>0.1108874798852213</v>
      </c>
      <c r="EF558">
        <v>0.47660069167821345</v>
      </c>
      <c r="EG558">
        <v>0.83090423617079523</v>
      </c>
      <c r="EH558">
        <v>0.49657151122573845</v>
      </c>
      <c r="EI558">
        <v>1.0964196569625528</v>
      </c>
      <c r="EJ558">
        <v>0.13530711939665707</v>
      </c>
      <c r="EK558">
        <v>0.23130195984664861</v>
      </c>
      <c r="EL558">
        <v>0.36441351485993284</v>
      </c>
      <c r="EM558">
        <v>0.13145849841976087</v>
      </c>
      <c r="EO558">
        <v>1.4333333333333333</v>
      </c>
      <c r="EP558">
        <v>0.29405679325312273</v>
      </c>
      <c r="EQ558">
        <v>0</v>
      </c>
      <c r="ER558">
        <v>0.14217408173341783</v>
      </c>
      <c r="ES558">
        <v>0.11988576954877318</v>
      </c>
      <c r="ET558">
        <v>0.15983420038662643</v>
      </c>
      <c r="EU558">
        <v>0.1381464722819889</v>
      </c>
      <c r="EV558">
        <v>0.27406635239447713</v>
      </c>
      <c r="EW558">
        <v>0.13163517645853062</v>
      </c>
      <c r="EX558">
        <v>0.20339447957234372</v>
      </c>
      <c r="EY558">
        <v>0.25950510983128788</v>
      </c>
      <c r="EZ558">
        <v>0.37802011883798059</v>
      </c>
      <c r="FA558">
        <v>0.28897559094290648</v>
      </c>
      <c r="FB558">
        <v>0.25166698729673376</v>
      </c>
      <c r="FC558">
        <v>0.17173877007079902</v>
      </c>
      <c r="FD558">
        <v>0.28751484099143176</v>
      </c>
      <c r="FE558">
        <v>0.18620807528407912</v>
      </c>
      <c r="FF558">
        <v>0.34813226541767267</v>
      </c>
      <c r="FG558">
        <v>0.34810868861801919</v>
      </c>
      <c r="FH558">
        <v>0.23013181725235235</v>
      </c>
      <c r="FI558">
        <v>0.19628179327577636</v>
      </c>
      <c r="FJ558">
        <v>0.19409408467120504</v>
      </c>
      <c r="FK558">
        <v>0.23000472745514344</v>
      </c>
      <c r="FL558">
        <v>0.31090876906444675</v>
      </c>
      <c r="FM558">
        <v>0.35653605657358534</v>
      </c>
      <c r="FN558">
        <v>0.28292200322251054</v>
      </c>
      <c r="FO558">
        <v>0.35238423440343469</v>
      </c>
      <c r="FP558">
        <v>0.40978628547263185</v>
      </c>
      <c r="FQ558">
        <v>0.3385705771161861</v>
      </c>
      <c r="FR558">
        <v>0.39625173493239996</v>
      </c>
      <c r="FS558">
        <v>0.42827170725153563</v>
      </c>
      <c r="FT558">
        <v>0.35277766279575551</v>
      </c>
      <c r="FU558">
        <v>0.28718070402826185</v>
      </c>
      <c r="FV558">
        <v>0.10505073863805592</v>
      </c>
      <c r="FW558">
        <v>0.25424334176702412</v>
      </c>
      <c r="FX558">
        <v>0.3194233962810813</v>
      </c>
      <c r="FY558">
        <v>0.24222755422238151</v>
      </c>
      <c r="FZ558">
        <v>0.38263685985416679</v>
      </c>
      <c r="GA558">
        <v>0.1108874798852213</v>
      </c>
      <c r="GB558">
        <v>0.47660069167821345</v>
      </c>
      <c r="GC558">
        <v>0.83090423617079523</v>
      </c>
      <c r="GD558">
        <v>0.49657151122573845</v>
      </c>
      <c r="GE558">
        <v>1.0964196569625528</v>
      </c>
      <c r="GF558">
        <v>0.13530711939665707</v>
      </c>
      <c r="GG558">
        <v>0.23130195984664861</v>
      </c>
      <c r="GH558">
        <v>0.36441351485993284</v>
      </c>
      <c r="GI558">
        <v>0.13145849841976087</v>
      </c>
    </row>
    <row r="559" spans="1:191" x14ac:dyDescent="0.75">
      <c r="A559">
        <v>1.4666666666666666</v>
      </c>
      <c r="B559">
        <v>0.29237459828407314</v>
      </c>
      <c r="C559">
        <v>0</v>
      </c>
      <c r="D559">
        <v>0.14217408173341783</v>
      </c>
      <c r="E559">
        <v>0.13902942417644226</v>
      </c>
      <c r="F559">
        <v>0.15795915286999471</v>
      </c>
      <c r="G559">
        <v>0.1381464722819889</v>
      </c>
      <c r="H559">
        <v>0.25153737700994122</v>
      </c>
      <c r="I559">
        <v>0.13218209597817085</v>
      </c>
      <c r="J559">
        <v>0.19362935768434456</v>
      </c>
      <c r="K559">
        <v>0.25950510983128788</v>
      </c>
      <c r="L559">
        <v>0.33569248302021815</v>
      </c>
      <c r="M559">
        <v>0.28897559094290648</v>
      </c>
      <c r="N559">
        <v>0.25166698729673376</v>
      </c>
      <c r="O559">
        <v>0.22319720854837033</v>
      </c>
      <c r="P559">
        <v>0.27265897949912804</v>
      </c>
      <c r="Q559">
        <v>0.18620807528407912</v>
      </c>
      <c r="R559">
        <v>0.34813226541767267</v>
      </c>
      <c r="S559">
        <v>0.36925260030229418</v>
      </c>
      <c r="T559">
        <v>0.23013181725235235</v>
      </c>
      <c r="U559">
        <v>0.19628179327577636</v>
      </c>
      <c r="V559">
        <v>0.21217258792446902</v>
      </c>
      <c r="W559">
        <v>0.1992112009248285</v>
      </c>
      <c r="X559">
        <v>0.31352276402391421</v>
      </c>
      <c r="Y559">
        <v>0.34404917241152205</v>
      </c>
      <c r="Z559">
        <v>0.23757494221205511</v>
      </c>
      <c r="AA559">
        <v>0.35353352007443617</v>
      </c>
      <c r="AB559">
        <v>0.40978628547263185</v>
      </c>
      <c r="AC559">
        <v>0.33582217971964468</v>
      </c>
      <c r="AD559">
        <v>0.39625173493239996</v>
      </c>
      <c r="AE559">
        <v>0.42827170725153563</v>
      </c>
      <c r="AF559">
        <v>0.43296578236953487</v>
      </c>
      <c r="AG559">
        <v>0.28718070402826185</v>
      </c>
      <c r="AH559">
        <v>0.10505073863805592</v>
      </c>
      <c r="AI559">
        <v>0.25424334176702412</v>
      </c>
      <c r="AJ559">
        <v>0.3194233962810813</v>
      </c>
      <c r="AK559">
        <v>0.24222755422238151</v>
      </c>
      <c r="AL559">
        <v>0.38263685985416679</v>
      </c>
      <c r="AM559">
        <v>0.1108874798852213</v>
      </c>
      <c r="AN559">
        <v>0.37731220145898986</v>
      </c>
      <c r="AO559">
        <v>0.83090423617079523</v>
      </c>
      <c r="AP559">
        <v>0.49657151122573845</v>
      </c>
      <c r="AQ559">
        <v>1.0964196569625528</v>
      </c>
      <c r="AR559">
        <v>0.13530711939665707</v>
      </c>
      <c r="AS559">
        <v>0.23130195984664861</v>
      </c>
      <c r="AT559">
        <v>0.36441351485993284</v>
      </c>
      <c r="AU559">
        <v>0.14345389846369017</v>
      </c>
      <c r="AW559">
        <v>1.4666666666666666</v>
      </c>
      <c r="AX559">
        <v>0.29237459828407314</v>
      </c>
      <c r="AY559">
        <v>0</v>
      </c>
      <c r="AZ559">
        <v>0.14217408173341783</v>
      </c>
      <c r="BA559">
        <v>0.13902942417644226</v>
      </c>
      <c r="BB559">
        <v>0.15795915286999471</v>
      </c>
      <c r="BC559">
        <v>0.1381464722819889</v>
      </c>
      <c r="BD559">
        <v>0.25153737700994122</v>
      </c>
      <c r="BE559">
        <v>0.13218209597817085</v>
      </c>
      <c r="BF559">
        <v>0.19362935768434456</v>
      </c>
      <c r="BG559">
        <v>0.25950510983128788</v>
      </c>
      <c r="BH559">
        <v>0.33569248302021815</v>
      </c>
      <c r="BI559">
        <v>0.28897559094290648</v>
      </c>
      <c r="BJ559">
        <v>0.25166698729673376</v>
      </c>
      <c r="BK559">
        <v>0.22319720854837033</v>
      </c>
      <c r="BL559">
        <v>0.27265897949912804</v>
      </c>
      <c r="BM559">
        <v>0.18620807528407912</v>
      </c>
      <c r="BN559">
        <v>0.34813226541767267</v>
      </c>
      <c r="BO559">
        <v>0.36925260030229418</v>
      </c>
      <c r="BP559">
        <v>0.23013181725235235</v>
      </c>
      <c r="BQ559">
        <v>0.19628179327577636</v>
      </c>
      <c r="BR559">
        <v>0.21217258792446902</v>
      </c>
      <c r="BS559">
        <v>0.1992112009248285</v>
      </c>
      <c r="BT559">
        <v>0.31352276402391421</v>
      </c>
      <c r="BU559">
        <v>0.34404917241152205</v>
      </c>
      <c r="BV559">
        <v>0.23757494221205511</v>
      </c>
      <c r="BW559">
        <v>0.35353352007443617</v>
      </c>
      <c r="BX559">
        <v>0.40978628547263185</v>
      </c>
      <c r="BY559">
        <v>0.33582217971964468</v>
      </c>
      <c r="BZ559">
        <v>0.39625173493239996</v>
      </c>
      <c r="CA559">
        <v>0.42827170725153563</v>
      </c>
      <c r="CB559">
        <v>0.43296578236953487</v>
      </c>
      <c r="CC559">
        <v>0.28718070402826185</v>
      </c>
      <c r="CD559">
        <v>0.10505073863805592</v>
      </c>
      <c r="CE559">
        <v>0.25424334176702412</v>
      </c>
      <c r="CF559">
        <v>0.3194233962810813</v>
      </c>
      <c r="CG559">
        <v>0.24222755422238151</v>
      </c>
      <c r="CH559">
        <v>0.38263685985416679</v>
      </c>
      <c r="CI559">
        <v>0.1108874798852213</v>
      </c>
      <c r="CJ559">
        <v>0.37731220145898986</v>
      </c>
      <c r="CK559">
        <v>0.83090423617079523</v>
      </c>
      <c r="CL559">
        <v>0.49657151122573845</v>
      </c>
      <c r="CM559">
        <v>1.0964196569625528</v>
      </c>
      <c r="CN559">
        <v>0.13530711939665707</v>
      </c>
      <c r="CO559">
        <v>0.23130195984664861</v>
      </c>
      <c r="CP559">
        <v>0.36441351485993284</v>
      </c>
      <c r="CQ559">
        <v>0.14345389846369017</v>
      </c>
      <c r="CS559">
        <v>1.4666666666666666</v>
      </c>
      <c r="CT559">
        <v>0.29237459828407314</v>
      </c>
      <c r="CU559">
        <v>0</v>
      </c>
      <c r="CV559">
        <v>0.14217408173341783</v>
      </c>
      <c r="CW559">
        <v>0.13902942417644226</v>
      </c>
      <c r="CX559">
        <v>0.15795915286999471</v>
      </c>
      <c r="CY559">
        <v>0.1381464722819889</v>
      </c>
      <c r="CZ559">
        <v>0.25153737700994122</v>
      </c>
      <c r="DA559">
        <v>0.13218209597817085</v>
      </c>
      <c r="DB559">
        <v>0.19362935768434456</v>
      </c>
      <c r="DC559">
        <v>0.25950510983128788</v>
      </c>
      <c r="DD559">
        <v>0.33569248302021815</v>
      </c>
      <c r="DE559">
        <v>0.28897559094290648</v>
      </c>
      <c r="DF559">
        <v>0.25166698729673376</v>
      </c>
      <c r="DG559">
        <v>0.22319720854837033</v>
      </c>
      <c r="DH559">
        <v>0.27265897949912804</v>
      </c>
      <c r="DI559">
        <v>0.18620807528407912</v>
      </c>
      <c r="DJ559">
        <v>0.34813226541767267</v>
      </c>
      <c r="DK559">
        <v>0.36925260030229418</v>
      </c>
      <c r="DL559">
        <v>0.23013181725235235</v>
      </c>
      <c r="DM559">
        <v>0.19628179327577636</v>
      </c>
      <c r="DN559">
        <v>0.21217258792446902</v>
      </c>
      <c r="DO559">
        <v>0.1992112009248285</v>
      </c>
      <c r="DP559">
        <v>0.31352276402391421</v>
      </c>
      <c r="DQ559">
        <v>0.34404917241152205</v>
      </c>
      <c r="DR559">
        <v>0.23757494221205511</v>
      </c>
      <c r="DS559">
        <v>0.35353352007443617</v>
      </c>
      <c r="DT559">
        <v>0.40978628547263185</v>
      </c>
      <c r="DU559">
        <v>0.33582217971964468</v>
      </c>
      <c r="DV559">
        <v>0.39625173493239996</v>
      </c>
      <c r="DW559">
        <v>0.42827170725153563</v>
      </c>
      <c r="DX559">
        <v>0.43296578236953487</v>
      </c>
      <c r="DY559">
        <v>0.28718070402826185</v>
      </c>
      <c r="DZ559">
        <v>0.10505073863805592</v>
      </c>
      <c r="EA559">
        <v>0.25424334176702412</v>
      </c>
      <c r="EB559">
        <v>0.3194233962810813</v>
      </c>
      <c r="EC559">
        <v>0.24222755422238151</v>
      </c>
      <c r="ED559">
        <v>0.38263685985416679</v>
      </c>
      <c r="EE559">
        <v>0.1108874798852213</v>
      </c>
      <c r="EF559">
        <v>0.37731220145898986</v>
      </c>
      <c r="EG559">
        <v>0.83090423617079523</v>
      </c>
      <c r="EH559">
        <v>0.49657151122573845</v>
      </c>
      <c r="EI559">
        <v>1.0964196569625528</v>
      </c>
      <c r="EJ559">
        <v>0.13530711939665707</v>
      </c>
      <c r="EK559">
        <v>0.23130195984664861</v>
      </c>
      <c r="EL559">
        <v>0.36441351485993284</v>
      </c>
      <c r="EM559">
        <v>0.14345389846369017</v>
      </c>
      <c r="EO559">
        <v>1.4666666666666666</v>
      </c>
      <c r="EP559">
        <v>0.29237459828407314</v>
      </c>
      <c r="EQ559">
        <v>0</v>
      </c>
      <c r="ER559">
        <v>0.14217408173341783</v>
      </c>
      <c r="ES559">
        <v>0.13902942417644226</v>
      </c>
      <c r="ET559">
        <v>0.15795915286999471</v>
      </c>
      <c r="EU559">
        <v>0.1381464722819889</v>
      </c>
      <c r="EV559">
        <v>0.25153737700994122</v>
      </c>
      <c r="EW559">
        <v>0.13218209597817085</v>
      </c>
      <c r="EX559">
        <v>0.19362935768434456</v>
      </c>
      <c r="EY559">
        <v>0.25950510983128788</v>
      </c>
      <c r="EZ559">
        <v>0.33569248302021815</v>
      </c>
      <c r="FA559">
        <v>0.28897559094290648</v>
      </c>
      <c r="FB559">
        <v>0.25166698729673376</v>
      </c>
      <c r="FC559">
        <v>0.22319720854837033</v>
      </c>
      <c r="FD559">
        <v>0.27265897949912804</v>
      </c>
      <c r="FE559">
        <v>0.18620807528407912</v>
      </c>
      <c r="FF559">
        <v>0.34813226541767267</v>
      </c>
      <c r="FG559">
        <v>0.36925260030229418</v>
      </c>
      <c r="FH559">
        <v>0.23013181725235235</v>
      </c>
      <c r="FI559">
        <v>0.19628179327577636</v>
      </c>
      <c r="FJ559">
        <v>0.21217258792446902</v>
      </c>
      <c r="FK559">
        <v>0.1992112009248285</v>
      </c>
      <c r="FL559">
        <v>0.31352276402391421</v>
      </c>
      <c r="FM559">
        <v>0.34404917241152205</v>
      </c>
      <c r="FN559">
        <v>0.23757494221205511</v>
      </c>
      <c r="FO559">
        <v>0.35353352007443617</v>
      </c>
      <c r="FP559">
        <v>0.40978628547263185</v>
      </c>
      <c r="FQ559">
        <v>0.33582217971964468</v>
      </c>
      <c r="FR559">
        <v>0.39625173493239996</v>
      </c>
      <c r="FS559">
        <v>0.42827170725153563</v>
      </c>
      <c r="FT559">
        <v>0.43296578236953487</v>
      </c>
      <c r="FU559">
        <v>0.28718070402826185</v>
      </c>
      <c r="FV559">
        <v>0.10505073863805592</v>
      </c>
      <c r="FW559">
        <v>0.25424334176702412</v>
      </c>
      <c r="FX559">
        <v>0.3194233962810813</v>
      </c>
      <c r="FY559">
        <v>0.24222755422238151</v>
      </c>
      <c r="FZ559">
        <v>0.38263685985416679</v>
      </c>
      <c r="GA559">
        <v>0.1108874798852213</v>
      </c>
      <c r="GB559">
        <v>0.37731220145898986</v>
      </c>
      <c r="GC559">
        <v>0.83090423617079523</v>
      </c>
      <c r="GD559">
        <v>0.49657151122573845</v>
      </c>
      <c r="GE559">
        <v>1.0964196569625528</v>
      </c>
      <c r="GF559">
        <v>0.13530711939665707</v>
      </c>
      <c r="GG559">
        <v>0.23130195984664861</v>
      </c>
      <c r="GH559">
        <v>0.36441351485993284</v>
      </c>
      <c r="GI559">
        <v>0.14345389846369017</v>
      </c>
    </row>
    <row r="560" spans="1:191" x14ac:dyDescent="0.75">
      <c r="A560">
        <v>1.5</v>
      </c>
      <c r="B560">
        <v>0.30527634002464554</v>
      </c>
      <c r="C560">
        <v>0</v>
      </c>
      <c r="D560">
        <v>0.16173267683293158</v>
      </c>
      <c r="E560">
        <v>0.13902942417644226</v>
      </c>
      <c r="F560">
        <v>0.15795915286999471</v>
      </c>
      <c r="G560">
        <v>0.14640782623769796</v>
      </c>
      <c r="H560">
        <v>0.25153737700994122</v>
      </c>
      <c r="I560">
        <v>0.13218209597817085</v>
      </c>
      <c r="J560">
        <v>0.19362935768434456</v>
      </c>
      <c r="K560">
        <v>0.27076454138791117</v>
      </c>
      <c r="L560">
        <v>0.33569248302021815</v>
      </c>
      <c r="M560">
        <v>0.23681297062830708</v>
      </c>
      <c r="N560">
        <v>0.18487919904224753</v>
      </c>
      <c r="O560">
        <v>0.22319720854837033</v>
      </c>
      <c r="P560">
        <v>0.27265897949912804</v>
      </c>
      <c r="Q560">
        <v>0.1939076055430338</v>
      </c>
      <c r="R560">
        <v>0.37195223967476126</v>
      </c>
      <c r="S560">
        <v>0.36925260030229418</v>
      </c>
      <c r="T560">
        <v>0.28280771222656853</v>
      </c>
      <c r="U560">
        <v>0.19914526287539047</v>
      </c>
      <c r="V560">
        <v>0.21217258792446902</v>
      </c>
      <c r="W560">
        <v>0.1992112009248285</v>
      </c>
      <c r="X560">
        <v>0.31352276402391421</v>
      </c>
      <c r="Y560">
        <v>0.34404917241152205</v>
      </c>
      <c r="Z560">
        <v>0.23757494221205511</v>
      </c>
      <c r="AA560">
        <v>0.35353352007443617</v>
      </c>
      <c r="AB560">
        <v>0.48716821513014164</v>
      </c>
      <c r="AC560">
        <v>0.33582217971964468</v>
      </c>
      <c r="AD560">
        <v>0.49097029237475348</v>
      </c>
      <c r="AE560">
        <v>0.45742871612417729</v>
      </c>
      <c r="AF560">
        <v>0.43296578236953487</v>
      </c>
      <c r="AG560">
        <v>0.39972841087213784</v>
      </c>
      <c r="AH560">
        <v>0.11790119126453645</v>
      </c>
      <c r="AI560">
        <v>0.27345571216937969</v>
      </c>
      <c r="AJ560">
        <v>0.27201699062072748</v>
      </c>
      <c r="AK560">
        <v>0.33897310481196996</v>
      </c>
      <c r="AL560">
        <v>0.33377602889001062</v>
      </c>
      <c r="AM560">
        <v>0.10222895018796407</v>
      </c>
      <c r="AN560">
        <v>0.37731220145898986</v>
      </c>
      <c r="AO560">
        <v>1.0247333640205625</v>
      </c>
      <c r="AP560">
        <v>0.28287324065161101</v>
      </c>
      <c r="AQ560">
        <v>1.3365344101032406</v>
      </c>
      <c r="AR560">
        <v>0.13936663374124691</v>
      </c>
      <c r="AS560">
        <v>0.17123897137704697</v>
      </c>
      <c r="AT560">
        <v>0.43587410564870727</v>
      </c>
      <c r="AU560">
        <v>0.14345389846369017</v>
      </c>
      <c r="AW560">
        <v>1.5</v>
      </c>
      <c r="AX560">
        <v>0.30527634002464554</v>
      </c>
      <c r="AY560">
        <v>0</v>
      </c>
      <c r="AZ560">
        <v>0.16173267683293158</v>
      </c>
      <c r="BA560">
        <v>0.13902942417644226</v>
      </c>
      <c r="BB560">
        <v>0.15795915286999471</v>
      </c>
      <c r="BC560">
        <v>0.14640782623769796</v>
      </c>
      <c r="BD560">
        <v>0.25153737700994122</v>
      </c>
      <c r="BE560">
        <v>0.13218209597817085</v>
      </c>
      <c r="BF560">
        <v>0.19362935768434456</v>
      </c>
      <c r="BG560">
        <v>0.27076454138791117</v>
      </c>
      <c r="BH560">
        <v>0.33569248302021815</v>
      </c>
      <c r="BI560">
        <v>0.23681297062830708</v>
      </c>
      <c r="BJ560">
        <v>0.18487919904224753</v>
      </c>
      <c r="BK560">
        <v>0.22319720854837033</v>
      </c>
      <c r="BL560">
        <v>0.27265897949912804</v>
      </c>
      <c r="BM560">
        <v>0.1939076055430338</v>
      </c>
      <c r="BN560">
        <v>0.37195223967476126</v>
      </c>
      <c r="BO560">
        <v>0.36925260030229418</v>
      </c>
      <c r="BP560">
        <v>0.28280771222656853</v>
      </c>
      <c r="BQ560">
        <v>0.19914526287539047</v>
      </c>
      <c r="BR560">
        <v>0.21217258792446902</v>
      </c>
      <c r="BS560">
        <v>0.1992112009248285</v>
      </c>
      <c r="BT560">
        <v>0.31352276402391421</v>
      </c>
      <c r="BU560">
        <v>0.34404917241152205</v>
      </c>
      <c r="BV560">
        <v>0.23757494221205511</v>
      </c>
      <c r="BW560">
        <v>0.35353352007443617</v>
      </c>
      <c r="BX560">
        <v>0.48716821513014164</v>
      </c>
      <c r="BY560">
        <v>0.33582217971964468</v>
      </c>
      <c r="BZ560">
        <v>0.49097029237475348</v>
      </c>
      <c r="CA560">
        <v>0.45742871612417729</v>
      </c>
      <c r="CB560">
        <v>0.43296578236953487</v>
      </c>
      <c r="CC560">
        <v>0.39972841087213784</v>
      </c>
      <c r="CD560">
        <v>0.11790119126453645</v>
      </c>
      <c r="CE560">
        <v>0.27345571216937969</v>
      </c>
      <c r="CF560">
        <v>0.27201699062072748</v>
      </c>
      <c r="CG560">
        <v>0.33897310481196996</v>
      </c>
      <c r="CH560">
        <v>0.33377602889001062</v>
      </c>
      <c r="CI560">
        <v>0.10222895018796407</v>
      </c>
      <c r="CJ560">
        <v>0.37731220145898986</v>
      </c>
      <c r="CK560">
        <v>1.0247333640205625</v>
      </c>
      <c r="CL560">
        <v>0.28287324065161101</v>
      </c>
      <c r="CM560">
        <v>1.3365344101032406</v>
      </c>
      <c r="CN560">
        <v>0.13936663374124691</v>
      </c>
      <c r="CO560">
        <v>0.17123897137704697</v>
      </c>
      <c r="CP560">
        <v>0.43587410564870727</v>
      </c>
      <c r="CQ560">
        <v>0.14345389846369017</v>
      </c>
      <c r="CS560">
        <v>1.5</v>
      </c>
      <c r="CT560">
        <v>0.30527634002464554</v>
      </c>
      <c r="CU560">
        <v>0</v>
      </c>
      <c r="CV560">
        <v>0.16173267683293158</v>
      </c>
      <c r="CW560">
        <v>0.13902942417644226</v>
      </c>
      <c r="CX560">
        <v>0.15795915286999471</v>
      </c>
      <c r="CY560">
        <v>0.14640782623769796</v>
      </c>
      <c r="CZ560">
        <v>0.25153737700994122</v>
      </c>
      <c r="DA560">
        <v>0.13218209597817085</v>
      </c>
      <c r="DB560">
        <v>0.19362935768434456</v>
      </c>
      <c r="DC560">
        <v>0.27076454138791117</v>
      </c>
      <c r="DD560">
        <v>0.33569248302021815</v>
      </c>
      <c r="DE560">
        <v>0.23681297062830708</v>
      </c>
      <c r="DF560">
        <v>0.18487919904224753</v>
      </c>
      <c r="DG560">
        <v>0.22319720854837033</v>
      </c>
      <c r="DH560">
        <v>0.27265897949912804</v>
      </c>
      <c r="DI560">
        <v>0.1939076055430338</v>
      </c>
      <c r="DJ560">
        <v>0.37195223967476126</v>
      </c>
      <c r="DK560">
        <v>0.36925260030229418</v>
      </c>
      <c r="DL560">
        <v>0.28280771222656853</v>
      </c>
      <c r="DM560">
        <v>0.19914526287539047</v>
      </c>
      <c r="DN560">
        <v>0.21217258792446902</v>
      </c>
      <c r="DO560">
        <v>0.1992112009248285</v>
      </c>
      <c r="DP560">
        <v>0.31352276402391421</v>
      </c>
      <c r="DQ560">
        <v>0.34404917241152205</v>
      </c>
      <c r="DR560">
        <v>0.23757494221205511</v>
      </c>
      <c r="DS560">
        <v>0.35353352007443617</v>
      </c>
      <c r="DT560">
        <v>0.48716821513014164</v>
      </c>
      <c r="DU560">
        <v>0.33582217971964468</v>
      </c>
      <c r="DV560">
        <v>0.49097029237475348</v>
      </c>
      <c r="DW560">
        <v>0.45742871612417729</v>
      </c>
      <c r="DX560">
        <v>0.43296578236953487</v>
      </c>
      <c r="DY560">
        <v>0.39972841087213784</v>
      </c>
      <c r="DZ560">
        <v>0.11790119126453645</v>
      </c>
      <c r="EA560">
        <v>0.27345571216937969</v>
      </c>
      <c r="EB560">
        <v>0.27201699062072748</v>
      </c>
      <c r="EC560">
        <v>0.33897310481196996</v>
      </c>
      <c r="ED560">
        <v>0.33377602889001062</v>
      </c>
      <c r="EE560">
        <v>0.10222895018796407</v>
      </c>
      <c r="EF560">
        <v>0.37731220145898986</v>
      </c>
      <c r="EG560">
        <v>1.0247333640205625</v>
      </c>
      <c r="EH560">
        <v>0.28287324065161101</v>
      </c>
      <c r="EI560">
        <v>1.3365344101032406</v>
      </c>
      <c r="EJ560">
        <v>0.13936663374124691</v>
      </c>
      <c r="EK560">
        <v>0.17123897137704697</v>
      </c>
      <c r="EL560">
        <v>0.43587410564870727</v>
      </c>
      <c r="EM560">
        <v>0.14345389846369017</v>
      </c>
      <c r="EO560">
        <v>1.5</v>
      </c>
      <c r="EP560">
        <v>0.30527634002464554</v>
      </c>
      <c r="EQ560">
        <v>0</v>
      </c>
      <c r="ER560">
        <v>0.16173267683293158</v>
      </c>
      <c r="ES560">
        <v>0.13902942417644226</v>
      </c>
      <c r="ET560">
        <v>0.15795915286999471</v>
      </c>
      <c r="EU560">
        <v>0.14640782623769796</v>
      </c>
      <c r="EV560">
        <v>0.25153737700994122</v>
      </c>
      <c r="EW560">
        <v>0.13218209597817085</v>
      </c>
      <c r="EX560">
        <v>0.19362935768434456</v>
      </c>
      <c r="EY560">
        <v>0.27076454138791117</v>
      </c>
      <c r="EZ560">
        <v>0.33569248302021815</v>
      </c>
      <c r="FA560">
        <v>0.23681297062830708</v>
      </c>
      <c r="FB560">
        <v>0.18487919904224753</v>
      </c>
      <c r="FC560">
        <v>0.22319720854837033</v>
      </c>
      <c r="FD560">
        <v>0.27265897949912804</v>
      </c>
      <c r="FE560">
        <v>0.1939076055430338</v>
      </c>
      <c r="FF560">
        <v>0.37195223967476126</v>
      </c>
      <c r="FG560">
        <v>0.36925260030229418</v>
      </c>
      <c r="FH560">
        <v>0.28280771222656853</v>
      </c>
      <c r="FI560">
        <v>0.19914526287539047</v>
      </c>
      <c r="FJ560">
        <v>0.21217258792446902</v>
      </c>
      <c r="FK560">
        <v>0.1992112009248285</v>
      </c>
      <c r="FL560">
        <v>0.31352276402391421</v>
      </c>
      <c r="FM560">
        <v>0.34404917241152205</v>
      </c>
      <c r="FN560">
        <v>0.23757494221205511</v>
      </c>
      <c r="FO560">
        <v>0.35353352007443617</v>
      </c>
      <c r="FP560">
        <v>0.48716821513014164</v>
      </c>
      <c r="FQ560">
        <v>0.33582217971964468</v>
      </c>
      <c r="FR560">
        <v>0.49097029237475348</v>
      </c>
      <c r="FS560">
        <v>0.45742871612417729</v>
      </c>
      <c r="FT560">
        <v>0.43296578236953487</v>
      </c>
      <c r="FU560">
        <v>0.39972841087213784</v>
      </c>
      <c r="FV560">
        <v>0.11790119126453645</v>
      </c>
      <c r="FW560">
        <v>0.27345571216937969</v>
      </c>
      <c r="FX560">
        <v>0.27201699062072748</v>
      </c>
      <c r="FY560">
        <v>0.33897310481196996</v>
      </c>
      <c r="FZ560">
        <v>0.33377602889001062</v>
      </c>
      <c r="GA560">
        <v>0.10222895018796407</v>
      </c>
      <c r="GB560">
        <v>0.37731220145898986</v>
      </c>
      <c r="GC560">
        <v>1.0247333640205625</v>
      </c>
      <c r="GD560">
        <v>0.28287324065161101</v>
      </c>
      <c r="GE560">
        <v>1.3365344101032406</v>
      </c>
      <c r="GF560">
        <v>0.13936663374124691</v>
      </c>
      <c r="GG560">
        <v>0.17123897137704697</v>
      </c>
      <c r="GH560">
        <v>0.43587410564870727</v>
      </c>
      <c r="GI560">
        <v>0.14345389846369017</v>
      </c>
    </row>
    <row r="561" spans="1:191" x14ac:dyDescent="0.75">
      <c r="A561">
        <v>1.5333333333333334</v>
      </c>
      <c r="B561">
        <v>0.3078337762417459</v>
      </c>
      <c r="C561">
        <v>0</v>
      </c>
      <c r="D561">
        <v>0.16173267683293158</v>
      </c>
      <c r="E561">
        <v>0.15506466739111602</v>
      </c>
      <c r="F561">
        <v>0.1786734841458878</v>
      </c>
      <c r="G561">
        <v>0.14640782623769796</v>
      </c>
      <c r="H561">
        <v>0.21497080359211609</v>
      </c>
      <c r="I561">
        <v>0.12483044626378616</v>
      </c>
      <c r="J561">
        <v>0.21699864708359198</v>
      </c>
      <c r="K561">
        <v>0.27076454138791117</v>
      </c>
      <c r="L561">
        <v>0.34679012333247722</v>
      </c>
      <c r="M561">
        <v>0.23681297062830708</v>
      </c>
      <c r="N561">
        <v>0.18487919904224753</v>
      </c>
      <c r="O561">
        <v>0.27310991343158275</v>
      </c>
      <c r="P561">
        <v>0.26484631875186226</v>
      </c>
      <c r="Q561">
        <v>0.1939076055430338</v>
      </c>
      <c r="R561">
        <v>0.37195223967476126</v>
      </c>
      <c r="S561">
        <v>0.39283783996921523</v>
      </c>
      <c r="T561">
        <v>0.28280771222656853</v>
      </c>
      <c r="U561">
        <v>0.19914526287539047</v>
      </c>
      <c r="V561">
        <v>0.20978769700527397</v>
      </c>
      <c r="W561">
        <v>0.17625261565926847</v>
      </c>
      <c r="X561">
        <v>0.38385490285703083</v>
      </c>
      <c r="Y561">
        <v>0.29139554739679308</v>
      </c>
      <c r="Z561">
        <v>0.19563705617383398</v>
      </c>
      <c r="AA561">
        <v>0.35723235427356087</v>
      </c>
      <c r="AB561">
        <v>0.48716821513014164</v>
      </c>
      <c r="AC561">
        <v>0.32266063478852025</v>
      </c>
      <c r="AD561">
        <v>0.49097029237475348</v>
      </c>
      <c r="AE561">
        <v>0.45742871612417729</v>
      </c>
      <c r="AF561">
        <v>0.50392055769684319</v>
      </c>
      <c r="AG561">
        <v>0.39972841087213784</v>
      </c>
      <c r="AH561">
        <v>0.11790119126453645</v>
      </c>
      <c r="AI561">
        <v>0.27345571216937969</v>
      </c>
      <c r="AJ561">
        <v>0.27201699062072748</v>
      </c>
      <c r="AK561">
        <v>0.33897310481196996</v>
      </c>
      <c r="AL561">
        <v>0.33377602889001062</v>
      </c>
      <c r="AM561">
        <v>0.10222895018796407</v>
      </c>
      <c r="AN561">
        <v>0.36969434193788403</v>
      </c>
      <c r="AO561">
        <v>1.0247333640205625</v>
      </c>
      <c r="AP561">
        <v>0.28287324065161101</v>
      </c>
      <c r="AQ561">
        <v>1.3365344101032406</v>
      </c>
      <c r="AR561">
        <v>0.13936663374124691</v>
      </c>
      <c r="AS561">
        <v>0.17123897137704697</v>
      </c>
      <c r="AT561">
        <v>0.43587410564870727</v>
      </c>
      <c r="AU561">
        <v>0.16128360669085851</v>
      </c>
      <c r="AW561">
        <v>1.5333333333333334</v>
      </c>
      <c r="AX561">
        <v>0.3078337762417459</v>
      </c>
      <c r="AY561">
        <v>0</v>
      </c>
      <c r="AZ561">
        <v>0.16173267683293158</v>
      </c>
      <c r="BA561">
        <v>0.15506466739111602</v>
      </c>
      <c r="BB561">
        <v>0.1786734841458878</v>
      </c>
      <c r="BC561">
        <v>0.14640782623769796</v>
      </c>
      <c r="BD561">
        <v>0.21497080359211609</v>
      </c>
      <c r="BE561">
        <v>0.12483044626378616</v>
      </c>
      <c r="BF561">
        <v>0.21699864708359198</v>
      </c>
      <c r="BG561">
        <v>0.27076454138791117</v>
      </c>
      <c r="BH561">
        <v>0.34679012333247722</v>
      </c>
      <c r="BI561">
        <v>0.23681297062830708</v>
      </c>
      <c r="BJ561">
        <v>0.18487919904224753</v>
      </c>
      <c r="BK561">
        <v>0.27310991343158275</v>
      </c>
      <c r="BL561">
        <v>0.26484631875186226</v>
      </c>
      <c r="BM561">
        <v>0.1939076055430338</v>
      </c>
      <c r="BN561">
        <v>0.37195223967476126</v>
      </c>
      <c r="BO561">
        <v>0.39283783996921523</v>
      </c>
      <c r="BP561">
        <v>0.28280771222656853</v>
      </c>
      <c r="BQ561">
        <v>0.19914526287539047</v>
      </c>
      <c r="BR561">
        <v>0.20978769700527397</v>
      </c>
      <c r="BS561">
        <v>0.17625261565926847</v>
      </c>
      <c r="BT561">
        <v>0.38385490285703083</v>
      </c>
      <c r="BU561">
        <v>0.29139554739679308</v>
      </c>
      <c r="BV561">
        <v>0.19563705617383398</v>
      </c>
      <c r="BW561">
        <v>0.35723235427356087</v>
      </c>
      <c r="BX561">
        <v>0.48716821513014164</v>
      </c>
      <c r="BY561">
        <v>0.32266063478852025</v>
      </c>
      <c r="BZ561">
        <v>0.49097029237475348</v>
      </c>
      <c r="CA561">
        <v>0.45742871612417729</v>
      </c>
      <c r="CB561">
        <v>0.50392055769684319</v>
      </c>
      <c r="CC561">
        <v>0.39972841087213784</v>
      </c>
      <c r="CD561">
        <v>0.11790119126453645</v>
      </c>
      <c r="CE561">
        <v>0.27345571216937969</v>
      </c>
      <c r="CF561">
        <v>0.27201699062072748</v>
      </c>
      <c r="CG561">
        <v>0.33897310481196996</v>
      </c>
      <c r="CH561">
        <v>0.33377602889001062</v>
      </c>
      <c r="CI561">
        <v>0.10222895018796407</v>
      </c>
      <c r="CJ561">
        <v>0.36969434193788403</v>
      </c>
      <c r="CK561">
        <v>1.0247333640205625</v>
      </c>
      <c r="CL561">
        <v>0.28287324065161101</v>
      </c>
      <c r="CM561">
        <v>1.3365344101032406</v>
      </c>
      <c r="CN561">
        <v>0.13936663374124691</v>
      </c>
      <c r="CO561">
        <v>0.17123897137704697</v>
      </c>
      <c r="CP561">
        <v>0.43587410564870727</v>
      </c>
      <c r="CQ561">
        <v>0.16128360669085851</v>
      </c>
      <c r="CS561">
        <v>1.5333333333333334</v>
      </c>
      <c r="CT561">
        <v>0.3078337762417459</v>
      </c>
      <c r="CU561">
        <v>0</v>
      </c>
      <c r="CV561">
        <v>0.16173267683293158</v>
      </c>
      <c r="CW561">
        <v>0.15506466739111602</v>
      </c>
      <c r="CX561">
        <v>0.1786734841458878</v>
      </c>
      <c r="CY561">
        <v>0.14640782623769796</v>
      </c>
      <c r="CZ561">
        <v>0.21497080359211609</v>
      </c>
      <c r="DA561">
        <v>0.12483044626378616</v>
      </c>
      <c r="DB561">
        <v>0.21699864708359198</v>
      </c>
      <c r="DC561">
        <v>0.27076454138791117</v>
      </c>
      <c r="DD561">
        <v>0.34679012333247722</v>
      </c>
      <c r="DE561">
        <v>0.23681297062830708</v>
      </c>
      <c r="DF561">
        <v>0.18487919904224753</v>
      </c>
      <c r="DG561">
        <v>0.27310991343158275</v>
      </c>
      <c r="DH561">
        <v>0.26484631875186226</v>
      </c>
      <c r="DI561">
        <v>0.1939076055430338</v>
      </c>
      <c r="DJ561">
        <v>0.37195223967476126</v>
      </c>
      <c r="DK561">
        <v>0.39283783996921523</v>
      </c>
      <c r="DL561">
        <v>0.28280771222656853</v>
      </c>
      <c r="DM561">
        <v>0.19914526287539047</v>
      </c>
      <c r="DN561">
        <v>0.20978769700527397</v>
      </c>
      <c r="DO561">
        <v>0.17625261565926847</v>
      </c>
      <c r="DP561">
        <v>0.38385490285703083</v>
      </c>
      <c r="DQ561">
        <v>0.29139554739679308</v>
      </c>
      <c r="DR561">
        <v>0.19563705617383398</v>
      </c>
      <c r="DS561">
        <v>0.35723235427356087</v>
      </c>
      <c r="DT561">
        <v>0.48716821513014164</v>
      </c>
      <c r="DU561">
        <v>0.32266063478852025</v>
      </c>
      <c r="DV561">
        <v>0.49097029237475348</v>
      </c>
      <c r="DW561">
        <v>0.45742871612417729</v>
      </c>
      <c r="DX561">
        <v>0.50392055769684319</v>
      </c>
      <c r="DY561">
        <v>0.39972841087213784</v>
      </c>
      <c r="DZ561">
        <v>0.11790119126453645</v>
      </c>
      <c r="EA561">
        <v>0.27345571216937969</v>
      </c>
      <c r="EB561">
        <v>0.27201699062072748</v>
      </c>
      <c r="EC561">
        <v>0.33897310481196996</v>
      </c>
      <c r="ED561">
        <v>0.33377602889001062</v>
      </c>
      <c r="EE561">
        <v>0.10222895018796407</v>
      </c>
      <c r="EF561">
        <v>0.36969434193788403</v>
      </c>
      <c r="EG561">
        <v>1.0247333640205625</v>
      </c>
      <c r="EH561">
        <v>0.28287324065161101</v>
      </c>
      <c r="EI561">
        <v>1.3365344101032406</v>
      </c>
      <c r="EJ561">
        <v>0.13936663374124691</v>
      </c>
      <c r="EK561">
        <v>0.17123897137704697</v>
      </c>
      <c r="EL561">
        <v>0.43587410564870727</v>
      </c>
      <c r="EM561">
        <v>0.16128360669085851</v>
      </c>
      <c r="EO561">
        <v>1.5333333333333334</v>
      </c>
      <c r="EP561">
        <v>0.3078337762417459</v>
      </c>
      <c r="EQ561">
        <v>0</v>
      </c>
      <c r="ER561">
        <v>0.16173267683293158</v>
      </c>
      <c r="ES561">
        <v>0.15506466739111602</v>
      </c>
      <c r="ET561">
        <v>0.1786734841458878</v>
      </c>
      <c r="EU561">
        <v>0.14640782623769796</v>
      </c>
      <c r="EV561">
        <v>0.21497080359211609</v>
      </c>
      <c r="EW561">
        <v>0.12483044626378616</v>
      </c>
      <c r="EX561">
        <v>0.21699864708359198</v>
      </c>
      <c r="EY561">
        <v>0.27076454138791117</v>
      </c>
      <c r="EZ561">
        <v>0.34679012333247722</v>
      </c>
      <c r="FA561">
        <v>0.23681297062830708</v>
      </c>
      <c r="FB561">
        <v>0.18487919904224753</v>
      </c>
      <c r="FC561">
        <v>0.27310991343158275</v>
      </c>
      <c r="FD561">
        <v>0.26484631875186226</v>
      </c>
      <c r="FE561">
        <v>0.1939076055430338</v>
      </c>
      <c r="FF561">
        <v>0.37195223967476126</v>
      </c>
      <c r="FG561">
        <v>0.39283783996921523</v>
      </c>
      <c r="FH561">
        <v>0.28280771222656853</v>
      </c>
      <c r="FI561">
        <v>0.19914526287539047</v>
      </c>
      <c r="FJ561">
        <v>0.20978769700527397</v>
      </c>
      <c r="FK561">
        <v>0.17625261565926847</v>
      </c>
      <c r="FL561">
        <v>0.38385490285703083</v>
      </c>
      <c r="FM561">
        <v>0.29139554739679308</v>
      </c>
      <c r="FN561">
        <v>0.19563705617383398</v>
      </c>
      <c r="FO561">
        <v>0.35723235427356087</v>
      </c>
      <c r="FP561">
        <v>0.48716821513014164</v>
      </c>
      <c r="FQ561">
        <v>0.32266063478852025</v>
      </c>
      <c r="FR561">
        <v>0.49097029237475348</v>
      </c>
      <c r="FS561">
        <v>0.45742871612417729</v>
      </c>
      <c r="FT561">
        <v>0.50392055769684319</v>
      </c>
      <c r="FU561">
        <v>0.39972841087213784</v>
      </c>
      <c r="FV561">
        <v>0.11790119126453645</v>
      </c>
      <c r="FW561">
        <v>0.27345571216937969</v>
      </c>
      <c r="FX561">
        <v>0.27201699062072748</v>
      </c>
      <c r="FY561">
        <v>0.33897310481196996</v>
      </c>
      <c r="FZ561">
        <v>0.33377602889001062</v>
      </c>
      <c r="GA561">
        <v>0.10222895018796407</v>
      </c>
      <c r="GB561">
        <v>0.36969434193788403</v>
      </c>
      <c r="GC561">
        <v>1.0247333640205625</v>
      </c>
      <c r="GD561">
        <v>0.28287324065161101</v>
      </c>
      <c r="GE561">
        <v>1.3365344101032406</v>
      </c>
      <c r="GF561">
        <v>0.13936663374124691</v>
      </c>
      <c r="GG561">
        <v>0.17123897137704697</v>
      </c>
      <c r="GH561">
        <v>0.43587410564870727</v>
      </c>
      <c r="GI561">
        <v>0.16128360669085851</v>
      </c>
    </row>
    <row r="562" spans="1:191" x14ac:dyDescent="0.75">
      <c r="A562">
        <v>1.5666666666666667</v>
      </c>
      <c r="B562">
        <v>0.31420140824513487</v>
      </c>
      <c r="C562">
        <v>0</v>
      </c>
      <c r="D562">
        <v>0.16846029997839473</v>
      </c>
      <c r="E562">
        <v>0.15506466739111602</v>
      </c>
      <c r="F562">
        <v>0.1786734841458878</v>
      </c>
      <c r="G562">
        <v>0.17475871541948987</v>
      </c>
      <c r="H562">
        <v>0.21497080359211609</v>
      </c>
      <c r="I562">
        <v>0.12483044626378616</v>
      </c>
      <c r="J562">
        <v>0.21699864708359198</v>
      </c>
      <c r="K562">
        <v>0.26752455820853643</v>
      </c>
      <c r="L562">
        <v>0.34679012333247722</v>
      </c>
      <c r="M562">
        <v>0.20677141937636634</v>
      </c>
      <c r="N562">
        <v>0.16648242003932204</v>
      </c>
      <c r="O562">
        <v>0.27310991343158275</v>
      </c>
      <c r="P562">
        <v>0.26484631875186226</v>
      </c>
      <c r="Q562">
        <v>0.17602136302809707</v>
      </c>
      <c r="R562">
        <v>0.43407022707960152</v>
      </c>
      <c r="S562">
        <v>0.39283783996921523</v>
      </c>
      <c r="T562">
        <v>0.33652192700085642</v>
      </c>
      <c r="U562">
        <v>0.16971885374130793</v>
      </c>
      <c r="V562">
        <v>0.20978769700527397</v>
      </c>
      <c r="W562">
        <v>0.17625261565926847</v>
      </c>
      <c r="X562">
        <v>0.38385490285703083</v>
      </c>
      <c r="Y562">
        <v>0.29139554739679308</v>
      </c>
      <c r="Z562">
        <v>0.19563705617383398</v>
      </c>
      <c r="AA562">
        <v>0.35723235427356087</v>
      </c>
      <c r="AB562">
        <v>0.56882437642439876</v>
      </c>
      <c r="AC562">
        <v>0.32266063478852025</v>
      </c>
      <c r="AD562">
        <v>0.69398116851466474</v>
      </c>
      <c r="AE562">
        <v>0.46309178012294072</v>
      </c>
      <c r="AF562">
        <v>0.50392055769684319</v>
      </c>
      <c r="AG562">
        <v>0.44961230105726968</v>
      </c>
      <c r="AH562">
        <v>0.11254215542994572</v>
      </c>
      <c r="AI562">
        <v>0.27532650569125561</v>
      </c>
      <c r="AJ562">
        <v>0.24170161566635784</v>
      </c>
      <c r="AK562">
        <v>0.40933634628908067</v>
      </c>
      <c r="AL562">
        <v>0.3081683930878158</v>
      </c>
      <c r="AM562">
        <v>9.6929820050718263E-2</v>
      </c>
      <c r="AN562">
        <v>0.36969434193788403</v>
      </c>
      <c r="AO562">
        <v>0.91479552208966197</v>
      </c>
      <c r="AP562">
        <v>0.20808904458135657</v>
      </c>
      <c r="AQ562">
        <v>1.2555664466935923</v>
      </c>
      <c r="AR562">
        <v>0.15474368565122631</v>
      </c>
      <c r="AS562">
        <v>0.14517691329457624</v>
      </c>
      <c r="AT562">
        <v>0.60100595407273316</v>
      </c>
      <c r="AU562">
        <v>0.16128360669085851</v>
      </c>
      <c r="AW562">
        <v>1.5666666666666667</v>
      </c>
      <c r="AX562">
        <v>0.31420140824513487</v>
      </c>
      <c r="AY562">
        <v>0</v>
      </c>
      <c r="AZ562">
        <v>0.16846029997839473</v>
      </c>
      <c r="BA562">
        <v>0.15506466739111602</v>
      </c>
      <c r="BB562">
        <v>0.1786734841458878</v>
      </c>
      <c r="BC562">
        <v>0.17475871541948987</v>
      </c>
      <c r="BD562">
        <v>0.21497080359211609</v>
      </c>
      <c r="BE562">
        <v>0.12483044626378616</v>
      </c>
      <c r="BF562">
        <v>0.21699864708359198</v>
      </c>
      <c r="BG562">
        <v>0.26752455820853643</v>
      </c>
      <c r="BH562">
        <v>0.34679012333247722</v>
      </c>
      <c r="BI562">
        <v>0.20677141937636634</v>
      </c>
      <c r="BJ562">
        <v>0.16648242003932204</v>
      </c>
      <c r="BK562">
        <v>0.27310991343158275</v>
      </c>
      <c r="BL562">
        <v>0.26484631875186226</v>
      </c>
      <c r="BM562">
        <v>0.17602136302809707</v>
      </c>
      <c r="BN562">
        <v>0.43407022707960152</v>
      </c>
      <c r="BO562">
        <v>0.39283783996921523</v>
      </c>
      <c r="BP562">
        <v>0.33652192700085642</v>
      </c>
      <c r="BQ562">
        <v>0.16971885374130793</v>
      </c>
      <c r="BR562">
        <v>0.20978769700527397</v>
      </c>
      <c r="BS562">
        <v>0.17625261565926847</v>
      </c>
      <c r="BT562">
        <v>0.38385490285703083</v>
      </c>
      <c r="BU562">
        <v>0.29139554739679308</v>
      </c>
      <c r="BV562">
        <v>0.19563705617383398</v>
      </c>
      <c r="BW562">
        <v>0.35723235427356087</v>
      </c>
      <c r="BX562">
        <v>0.56882437642439876</v>
      </c>
      <c r="BY562">
        <v>0.32266063478852025</v>
      </c>
      <c r="BZ562">
        <v>0.69398116851466474</v>
      </c>
      <c r="CA562">
        <v>0.46309178012294072</v>
      </c>
      <c r="CB562">
        <v>0.50392055769684319</v>
      </c>
      <c r="CC562">
        <v>0.44961230105726968</v>
      </c>
      <c r="CD562">
        <v>0.11254215542994572</v>
      </c>
      <c r="CE562">
        <v>0.27532650569125561</v>
      </c>
      <c r="CF562">
        <v>0.24170161566635784</v>
      </c>
      <c r="CG562">
        <v>0.40933634628908067</v>
      </c>
      <c r="CH562">
        <v>0.3081683930878158</v>
      </c>
      <c r="CI562">
        <v>9.6929820050718263E-2</v>
      </c>
      <c r="CJ562">
        <v>0.36969434193788403</v>
      </c>
      <c r="CK562">
        <v>0.91479552208966197</v>
      </c>
      <c r="CL562">
        <v>0.20808904458135657</v>
      </c>
      <c r="CM562">
        <v>1.2555664466935923</v>
      </c>
      <c r="CN562">
        <v>0.15474368565122631</v>
      </c>
      <c r="CO562">
        <v>0.14517691329457624</v>
      </c>
      <c r="CP562">
        <v>0.60100595407273316</v>
      </c>
      <c r="CQ562">
        <v>0.16128360669085851</v>
      </c>
      <c r="CS562">
        <v>1.5666666666666667</v>
      </c>
      <c r="CT562">
        <v>0.31420140824513487</v>
      </c>
      <c r="CU562">
        <v>0</v>
      </c>
      <c r="CV562">
        <v>0.16846029997839473</v>
      </c>
      <c r="CW562">
        <v>0.15506466739111602</v>
      </c>
      <c r="CX562">
        <v>0.1786734841458878</v>
      </c>
      <c r="CY562">
        <v>0.17475871541948987</v>
      </c>
      <c r="CZ562">
        <v>0.21497080359211609</v>
      </c>
      <c r="DA562">
        <v>0.12483044626378616</v>
      </c>
      <c r="DB562">
        <v>0.21699864708359198</v>
      </c>
      <c r="DC562">
        <v>0.26752455820853643</v>
      </c>
      <c r="DD562">
        <v>0.34679012333247722</v>
      </c>
      <c r="DE562">
        <v>0.20677141937636634</v>
      </c>
      <c r="DF562">
        <v>0.16648242003932204</v>
      </c>
      <c r="DG562">
        <v>0.27310991343158275</v>
      </c>
      <c r="DH562">
        <v>0.26484631875186226</v>
      </c>
      <c r="DI562">
        <v>0.17602136302809707</v>
      </c>
      <c r="DJ562">
        <v>0.43407022707960152</v>
      </c>
      <c r="DK562">
        <v>0.39283783996921523</v>
      </c>
      <c r="DL562">
        <v>0.33652192700085642</v>
      </c>
      <c r="DM562">
        <v>0.16971885374130793</v>
      </c>
      <c r="DN562">
        <v>0.20978769700527397</v>
      </c>
      <c r="DO562">
        <v>0.17625261565926847</v>
      </c>
      <c r="DP562">
        <v>0.38385490285703083</v>
      </c>
      <c r="DQ562">
        <v>0.29139554739679308</v>
      </c>
      <c r="DR562">
        <v>0.19563705617383398</v>
      </c>
      <c r="DS562">
        <v>0.35723235427356087</v>
      </c>
      <c r="DT562">
        <v>0.56882437642439876</v>
      </c>
      <c r="DU562">
        <v>0.32266063478852025</v>
      </c>
      <c r="DV562">
        <v>0.69398116851466474</v>
      </c>
      <c r="DW562">
        <v>0.46309178012294072</v>
      </c>
      <c r="DX562">
        <v>0.50392055769684319</v>
      </c>
      <c r="DY562">
        <v>0.44961230105726968</v>
      </c>
      <c r="DZ562">
        <v>0.11254215542994572</v>
      </c>
      <c r="EA562">
        <v>0.27532650569125561</v>
      </c>
      <c r="EB562">
        <v>0.24170161566635784</v>
      </c>
      <c r="EC562">
        <v>0.40933634628908067</v>
      </c>
      <c r="ED562">
        <v>0.3081683930878158</v>
      </c>
      <c r="EE562">
        <v>9.6929820050718263E-2</v>
      </c>
      <c r="EF562">
        <v>0.36969434193788403</v>
      </c>
      <c r="EG562">
        <v>0.91479552208966197</v>
      </c>
      <c r="EH562">
        <v>0.20808904458135657</v>
      </c>
      <c r="EI562">
        <v>1.2555664466935923</v>
      </c>
      <c r="EJ562">
        <v>0.15474368565122631</v>
      </c>
      <c r="EK562">
        <v>0.14517691329457624</v>
      </c>
      <c r="EL562">
        <v>0.60100595407273316</v>
      </c>
      <c r="EM562">
        <v>0.16128360669085851</v>
      </c>
      <c r="EO562">
        <v>1.5666666666666667</v>
      </c>
      <c r="EP562">
        <v>0.31420140824513487</v>
      </c>
      <c r="EQ562">
        <v>0</v>
      </c>
      <c r="ER562">
        <v>0.16846029997839473</v>
      </c>
      <c r="ES562">
        <v>0.15506466739111602</v>
      </c>
      <c r="ET562">
        <v>0.1786734841458878</v>
      </c>
      <c r="EU562">
        <v>0.17475871541948987</v>
      </c>
      <c r="EV562">
        <v>0.21497080359211609</v>
      </c>
      <c r="EW562">
        <v>0.12483044626378616</v>
      </c>
      <c r="EX562">
        <v>0.21699864708359198</v>
      </c>
      <c r="EY562">
        <v>0.26752455820853643</v>
      </c>
      <c r="EZ562">
        <v>0.34679012333247722</v>
      </c>
      <c r="FA562">
        <v>0.20677141937636634</v>
      </c>
      <c r="FB562">
        <v>0.16648242003932204</v>
      </c>
      <c r="FC562">
        <v>0.27310991343158275</v>
      </c>
      <c r="FD562">
        <v>0.26484631875186226</v>
      </c>
      <c r="FE562">
        <v>0.17602136302809707</v>
      </c>
      <c r="FF562">
        <v>0.43407022707960152</v>
      </c>
      <c r="FG562">
        <v>0.39283783996921523</v>
      </c>
      <c r="FH562">
        <v>0.33652192700085642</v>
      </c>
      <c r="FI562">
        <v>0.16971885374130793</v>
      </c>
      <c r="FJ562">
        <v>0.20978769700527397</v>
      </c>
      <c r="FK562">
        <v>0.17625261565926847</v>
      </c>
      <c r="FL562">
        <v>0.38385490285703083</v>
      </c>
      <c r="FM562">
        <v>0.29139554739679308</v>
      </c>
      <c r="FN562">
        <v>0.19563705617383398</v>
      </c>
      <c r="FO562">
        <v>0.35723235427356087</v>
      </c>
      <c r="FP562">
        <v>0.56882437642439876</v>
      </c>
      <c r="FQ562">
        <v>0.32266063478852025</v>
      </c>
      <c r="FR562">
        <v>0.69398116851466474</v>
      </c>
      <c r="FS562">
        <v>0.46309178012294072</v>
      </c>
      <c r="FT562">
        <v>0.50392055769684319</v>
      </c>
      <c r="FU562">
        <v>0.44961230105726968</v>
      </c>
      <c r="FV562">
        <v>0.11254215542994572</v>
      </c>
      <c r="FW562">
        <v>0.27532650569125561</v>
      </c>
      <c r="FX562">
        <v>0.24170161566635784</v>
      </c>
      <c r="FY562">
        <v>0.40933634628908067</v>
      </c>
      <c r="FZ562">
        <v>0.3081683930878158</v>
      </c>
      <c r="GA562">
        <v>9.6929820050718263E-2</v>
      </c>
      <c r="GB562">
        <v>0.36969434193788403</v>
      </c>
      <c r="GC562">
        <v>0.91479552208966197</v>
      </c>
      <c r="GD562">
        <v>0.20808904458135657</v>
      </c>
      <c r="GE562">
        <v>1.2555664466935923</v>
      </c>
      <c r="GF562">
        <v>0.15474368565122631</v>
      </c>
      <c r="GG562">
        <v>0.14517691329457624</v>
      </c>
      <c r="GH562">
        <v>0.60100595407273316</v>
      </c>
      <c r="GI562">
        <v>0.16128360669085851</v>
      </c>
    </row>
    <row r="563" spans="1:191" x14ac:dyDescent="0.75">
      <c r="A563">
        <v>1.6</v>
      </c>
      <c r="B563">
        <v>0.32003724481678109</v>
      </c>
      <c r="C563">
        <v>0</v>
      </c>
      <c r="D563">
        <v>0.16846029997839473</v>
      </c>
      <c r="E563">
        <v>0.19269918930717722</v>
      </c>
      <c r="F563">
        <v>0.23116203133437974</v>
      </c>
      <c r="G563">
        <v>0.17475871541948987</v>
      </c>
      <c r="H563">
        <v>0.18091917098461313</v>
      </c>
      <c r="I563">
        <v>0.12484028665702833</v>
      </c>
      <c r="J563">
        <v>0.27943293027854454</v>
      </c>
      <c r="K563">
        <v>0.26752455820853643</v>
      </c>
      <c r="L563">
        <v>0.35567876677997778</v>
      </c>
      <c r="M563">
        <v>0.20677141937636634</v>
      </c>
      <c r="N563">
        <v>0.16648242003932204</v>
      </c>
      <c r="O563">
        <v>0.29501835212155375</v>
      </c>
      <c r="P563">
        <v>0.25529728838139171</v>
      </c>
      <c r="Q563">
        <v>0.17602136302809707</v>
      </c>
      <c r="R563">
        <v>0.43407022707960152</v>
      </c>
      <c r="S563">
        <v>0.40741947277863533</v>
      </c>
      <c r="T563">
        <v>0.33652192700085642</v>
      </c>
      <c r="U563">
        <v>0.16971885374130793</v>
      </c>
      <c r="V563">
        <v>0.18656355876972905</v>
      </c>
      <c r="W563">
        <v>0.18541140271996484</v>
      </c>
      <c r="X563">
        <v>0.48115825866732526</v>
      </c>
      <c r="Y563">
        <v>0.28129699775480038</v>
      </c>
      <c r="Z563">
        <v>0.17224680193274852</v>
      </c>
      <c r="AA563">
        <v>0.37910322506004379</v>
      </c>
      <c r="AB563">
        <v>0.56882437642439876</v>
      </c>
      <c r="AC563">
        <v>0.29314244031770037</v>
      </c>
      <c r="AD563">
        <v>0.69398116851466474</v>
      </c>
      <c r="AE563">
        <v>0.46309178012294072</v>
      </c>
      <c r="AF563">
        <v>0.53003629348181613</v>
      </c>
      <c r="AG563">
        <v>0.44961230105726968</v>
      </c>
      <c r="AH563">
        <v>0.11254215542994572</v>
      </c>
      <c r="AI563">
        <v>0.27532650569125561</v>
      </c>
      <c r="AJ563">
        <v>0.24170161566635784</v>
      </c>
      <c r="AK563">
        <v>0.40933634628908067</v>
      </c>
      <c r="AL563">
        <v>0.3081683930878158</v>
      </c>
      <c r="AM563">
        <v>9.6929820050718263E-2</v>
      </c>
      <c r="AN563">
        <v>0.41825718819942265</v>
      </c>
      <c r="AO563">
        <v>0.91479552208966197</v>
      </c>
      <c r="AP563">
        <v>0.20808904458135657</v>
      </c>
      <c r="AQ563">
        <v>1.2555664466935923</v>
      </c>
      <c r="AR563">
        <v>0.15474368565122631</v>
      </c>
      <c r="AS563">
        <v>0.14517691329457624</v>
      </c>
      <c r="AT563">
        <v>0.60100595407273316</v>
      </c>
      <c r="AU563">
        <v>0.15277054863872763</v>
      </c>
      <c r="AW563">
        <v>1.6</v>
      </c>
      <c r="AX563">
        <v>0.32003724481678109</v>
      </c>
      <c r="AY563">
        <v>0</v>
      </c>
      <c r="AZ563">
        <v>0.16846029997839473</v>
      </c>
      <c r="BA563">
        <v>0.19269918930717722</v>
      </c>
      <c r="BB563">
        <v>0.23116203133437974</v>
      </c>
      <c r="BC563">
        <v>0.17475871541948987</v>
      </c>
      <c r="BD563">
        <v>0.18091917098461313</v>
      </c>
      <c r="BE563">
        <v>0.12484028665702833</v>
      </c>
      <c r="BF563">
        <v>0.27943293027854454</v>
      </c>
      <c r="BG563">
        <v>0.26752455820853643</v>
      </c>
      <c r="BH563">
        <v>0.35567876677997778</v>
      </c>
      <c r="BI563">
        <v>0.20677141937636634</v>
      </c>
      <c r="BJ563">
        <v>0.16648242003932204</v>
      </c>
      <c r="BK563">
        <v>0.29501835212155375</v>
      </c>
      <c r="BL563">
        <v>0.25529728838139171</v>
      </c>
      <c r="BM563">
        <v>0.17602136302809707</v>
      </c>
      <c r="BN563">
        <v>0.43407022707960152</v>
      </c>
      <c r="BO563">
        <v>0.40741947277863533</v>
      </c>
      <c r="BP563">
        <v>0.33652192700085642</v>
      </c>
      <c r="BQ563">
        <v>0.16971885374130793</v>
      </c>
      <c r="BR563">
        <v>0.18656355876972905</v>
      </c>
      <c r="BS563">
        <v>0.18541140271996484</v>
      </c>
      <c r="BT563">
        <v>0.48115825866732526</v>
      </c>
      <c r="BU563">
        <v>0.28129699775480038</v>
      </c>
      <c r="BV563">
        <v>0.17224680193274852</v>
      </c>
      <c r="BW563">
        <v>0.37910322506004379</v>
      </c>
      <c r="BX563">
        <v>0.56882437642439876</v>
      </c>
      <c r="BY563">
        <v>0.29314244031770037</v>
      </c>
      <c r="BZ563">
        <v>0.69398116851466474</v>
      </c>
      <c r="CA563">
        <v>0.46309178012294072</v>
      </c>
      <c r="CB563">
        <v>0.53003629348181613</v>
      </c>
      <c r="CC563">
        <v>0.44961230105726968</v>
      </c>
      <c r="CD563">
        <v>0.11254215542994572</v>
      </c>
      <c r="CE563">
        <v>0.27532650569125561</v>
      </c>
      <c r="CF563">
        <v>0.24170161566635784</v>
      </c>
      <c r="CG563">
        <v>0.40933634628908067</v>
      </c>
      <c r="CH563">
        <v>0.3081683930878158</v>
      </c>
      <c r="CI563">
        <v>9.6929820050718263E-2</v>
      </c>
      <c r="CJ563">
        <v>0.41825718819942265</v>
      </c>
      <c r="CK563">
        <v>0.91479552208966197</v>
      </c>
      <c r="CL563">
        <v>0.20808904458135657</v>
      </c>
      <c r="CM563">
        <v>1.2555664466935923</v>
      </c>
      <c r="CN563">
        <v>0.15474368565122631</v>
      </c>
      <c r="CO563">
        <v>0.14517691329457624</v>
      </c>
      <c r="CP563">
        <v>0.60100595407273316</v>
      </c>
      <c r="CQ563">
        <v>0.15277054863872763</v>
      </c>
      <c r="CS563">
        <v>1.6</v>
      </c>
      <c r="CT563">
        <v>0.32003724481678109</v>
      </c>
      <c r="CU563">
        <v>0</v>
      </c>
      <c r="CV563">
        <v>0.16846029997839473</v>
      </c>
      <c r="CW563">
        <v>0.19269918930717722</v>
      </c>
      <c r="CX563">
        <v>0.23116203133437974</v>
      </c>
      <c r="CY563">
        <v>0.17475871541948987</v>
      </c>
      <c r="CZ563">
        <v>0.18091917098461313</v>
      </c>
      <c r="DA563">
        <v>0.12484028665702833</v>
      </c>
      <c r="DB563">
        <v>0.27943293027854454</v>
      </c>
      <c r="DC563">
        <v>0.26752455820853643</v>
      </c>
      <c r="DD563">
        <v>0.35567876677997778</v>
      </c>
      <c r="DE563">
        <v>0.20677141937636634</v>
      </c>
      <c r="DF563">
        <v>0.16648242003932204</v>
      </c>
      <c r="DG563">
        <v>0.29501835212155375</v>
      </c>
      <c r="DH563">
        <v>0.25529728838139171</v>
      </c>
      <c r="DI563">
        <v>0.17602136302809707</v>
      </c>
      <c r="DJ563">
        <v>0.43407022707960152</v>
      </c>
      <c r="DK563">
        <v>0.40741947277863533</v>
      </c>
      <c r="DL563">
        <v>0.33652192700085642</v>
      </c>
      <c r="DM563">
        <v>0.16971885374130793</v>
      </c>
      <c r="DN563">
        <v>0.18656355876972905</v>
      </c>
      <c r="DO563">
        <v>0.18541140271996484</v>
      </c>
      <c r="DP563">
        <v>0.48115825866732526</v>
      </c>
      <c r="DQ563">
        <v>0.28129699775480038</v>
      </c>
      <c r="DR563">
        <v>0.17224680193274852</v>
      </c>
      <c r="DS563">
        <v>0.37910322506004379</v>
      </c>
      <c r="DT563">
        <v>0.56882437642439876</v>
      </c>
      <c r="DU563">
        <v>0.29314244031770037</v>
      </c>
      <c r="DV563">
        <v>0.69398116851466474</v>
      </c>
      <c r="DW563">
        <v>0.46309178012294072</v>
      </c>
      <c r="DX563">
        <v>0.53003629348181613</v>
      </c>
      <c r="DY563">
        <v>0.44961230105726968</v>
      </c>
      <c r="DZ563">
        <v>0.11254215542994572</v>
      </c>
      <c r="EA563">
        <v>0.27532650569125561</v>
      </c>
      <c r="EB563">
        <v>0.24170161566635784</v>
      </c>
      <c r="EC563">
        <v>0.40933634628908067</v>
      </c>
      <c r="ED563">
        <v>0.3081683930878158</v>
      </c>
      <c r="EE563">
        <v>9.6929820050718263E-2</v>
      </c>
      <c r="EF563">
        <v>0.41825718819942265</v>
      </c>
      <c r="EG563">
        <v>0.91479552208966197</v>
      </c>
      <c r="EH563">
        <v>0.20808904458135657</v>
      </c>
      <c r="EI563">
        <v>1.2555664466935923</v>
      </c>
      <c r="EJ563">
        <v>0.15474368565122631</v>
      </c>
      <c r="EK563">
        <v>0.14517691329457624</v>
      </c>
      <c r="EL563">
        <v>0.60100595407273316</v>
      </c>
      <c r="EM563">
        <v>0.15277054863872763</v>
      </c>
      <c r="EO563">
        <v>1.6</v>
      </c>
      <c r="EP563">
        <v>0.32003724481678109</v>
      </c>
      <c r="EQ563">
        <v>0</v>
      </c>
      <c r="ER563">
        <v>0.16846029997839473</v>
      </c>
      <c r="ES563">
        <v>0.19269918930717722</v>
      </c>
      <c r="ET563">
        <v>0.23116203133437974</v>
      </c>
      <c r="EU563">
        <v>0.17475871541948987</v>
      </c>
      <c r="EV563">
        <v>0.18091917098461313</v>
      </c>
      <c r="EW563">
        <v>0.12484028665702833</v>
      </c>
      <c r="EX563">
        <v>0.27943293027854454</v>
      </c>
      <c r="EY563">
        <v>0.26752455820853643</v>
      </c>
      <c r="EZ563">
        <v>0.35567876677997778</v>
      </c>
      <c r="FA563">
        <v>0.20677141937636634</v>
      </c>
      <c r="FB563">
        <v>0.16648242003932204</v>
      </c>
      <c r="FC563">
        <v>0.29501835212155375</v>
      </c>
      <c r="FD563">
        <v>0.25529728838139171</v>
      </c>
      <c r="FE563">
        <v>0.17602136302809707</v>
      </c>
      <c r="FF563">
        <v>0.43407022707960152</v>
      </c>
      <c r="FG563">
        <v>0.40741947277863533</v>
      </c>
      <c r="FH563">
        <v>0.33652192700085642</v>
      </c>
      <c r="FI563">
        <v>0.16971885374130793</v>
      </c>
      <c r="FJ563">
        <v>0.18656355876972905</v>
      </c>
      <c r="FK563">
        <v>0.18541140271996484</v>
      </c>
      <c r="FL563">
        <v>0.48115825866732526</v>
      </c>
      <c r="FM563">
        <v>0.28129699775480038</v>
      </c>
      <c r="FN563">
        <v>0.17224680193274852</v>
      </c>
      <c r="FO563">
        <v>0.37910322506004379</v>
      </c>
      <c r="FP563">
        <v>0.56882437642439876</v>
      </c>
      <c r="FQ563">
        <v>0.29314244031770037</v>
      </c>
      <c r="FR563">
        <v>0.69398116851466474</v>
      </c>
      <c r="FS563">
        <v>0.46309178012294072</v>
      </c>
      <c r="FT563">
        <v>0.53003629348181613</v>
      </c>
      <c r="FU563">
        <v>0.44961230105726968</v>
      </c>
      <c r="FV563">
        <v>0.11254215542994572</v>
      </c>
      <c r="FW563">
        <v>0.27532650569125561</v>
      </c>
      <c r="FX563">
        <v>0.24170161566635784</v>
      </c>
      <c r="FY563">
        <v>0.40933634628908067</v>
      </c>
      <c r="FZ563">
        <v>0.3081683930878158</v>
      </c>
      <c r="GA563">
        <v>9.6929820050718263E-2</v>
      </c>
      <c r="GB563">
        <v>0.41825718819942265</v>
      </c>
      <c r="GC563">
        <v>0.91479552208966197</v>
      </c>
      <c r="GD563">
        <v>0.20808904458135657</v>
      </c>
      <c r="GE563">
        <v>1.2555664466935923</v>
      </c>
      <c r="GF563">
        <v>0.15474368565122631</v>
      </c>
      <c r="GG563">
        <v>0.14517691329457624</v>
      </c>
      <c r="GH563">
        <v>0.60100595407273316</v>
      </c>
      <c r="GI563">
        <v>0.15277054863872763</v>
      </c>
    </row>
    <row r="564" spans="1:191" x14ac:dyDescent="0.75">
      <c r="A564">
        <v>1.6333333333333333</v>
      </c>
      <c r="B564">
        <v>0.31553623022441407</v>
      </c>
      <c r="C564">
        <v>0</v>
      </c>
      <c r="D564">
        <v>0.1513036440285887</v>
      </c>
      <c r="E564">
        <v>0.19269918930717722</v>
      </c>
      <c r="F564">
        <v>0.23116203133437974</v>
      </c>
      <c r="G564">
        <v>0.18786490904691983</v>
      </c>
      <c r="H564">
        <v>0.18091917098461313</v>
      </c>
      <c r="I564">
        <v>0.12484028665702833</v>
      </c>
      <c r="J564">
        <v>0.27943293027854454</v>
      </c>
      <c r="K564">
        <v>0.27481290587539919</v>
      </c>
      <c r="L564">
        <v>0.35567876677997778</v>
      </c>
      <c r="M564">
        <v>0.18760904240055726</v>
      </c>
      <c r="N564">
        <v>0.17492318467231174</v>
      </c>
      <c r="O564">
        <v>0.29501835212155375</v>
      </c>
      <c r="P564">
        <v>0.25529728838139171</v>
      </c>
      <c r="Q564">
        <v>0.15339150756001488</v>
      </c>
      <c r="R564">
        <v>0.50387160494224414</v>
      </c>
      <c r="S564">
        <v>0.40741947277863533</v>
      </c>
      <c r="T564">
        <v>0.34194414488891567</v>
      </c>
      <c r="U564">
        <v>0.14597671039938873</v>
      </c>
      <c r="V564">
        <v>0.18656355876972905</v>
      </c>
      <c r="W564">
        <v>0.18541140271996484</v>
      </c>
      <c r="X564">
        <v>0.48115825866732526</v>
      </c>
      <c r="Y564">
        <v>0.28129699775480038</v>
      </c>
      <c r="Z564">
        <v>0.17224680193274852</v>
      </c>
      <c r="AA564">
        <v>0.37910322506004379</v>
      </c>
      <c r="AB564">
        <v>0.56629537705189514</v>
      </c>
      <c r="AC564">
        <v>0.29314244031770037</v>
      </c>
      <c r="AD564">
        <v>0.87669380364112992</v>
      </c>
      <c r="AE564">
        <v>0.4254443091526991</v>
      </c>
      <c r="AF564">
        <v>0.53003629348181613</v>
      </c>
      <c r="AG564">
        <v>0.45476723025375843</v>
      </c>
      <c r="AH564">
        <v>0.10532909283352865</v>
      </c>
      <c r="AI564">
        <v>0.26634547937763886</v>
      </c>
      <c r="AJ564">
        <v>0.22661463568954332</v>
      </c>
      <c r="AK564">
        <v>0.41124813550851513</v>
      </c>
      <c r="AL564">
        <v>0.29337615841169784</v>
      </c>
      <c r="AM564">
        <v>0.11921694630893853</v>
      </c>
      <c r="AN564">
        <v>0.41825718819942265</v>
      </c>
      <c r="AO564">
        <v>0.69511737930817219</v>
      </c>
      <c r="AP564">
        <v>0.12409572311469221</v>
      </c>
      <c r="AQ564">
        <v>0.96310174640734658</v>
      </c>
      <c r="AR564">
        <v>0.20470839788686135</v>
      </c>
      <c r="AS564">
        <v>0.14294371766658207</v>
      </c>
      <c r="AT564">
        <v>0.79968036950571275</v>
      </c>
      <c r="AU564">
        <v>0.15277054863872763</v>
      </c>
      <c r="AW564">
        <v>1.6333333333333333</v>
      </c>
      <c r="AX564">
        <v>0.31553623022441407</v>
      </c>
      <c r="AY564">
        <v>0</v>
      </c>
      <c r="AZ564">
        <v>0.1513036440285887</v>
      </c>
      <c r="BA564">
        <v>0.19269918930717722</v>
      </c>
      <c r="BB564">
        <v>0.23116203133437974</v>
      </c>
      <c r="BC564">
        <v>0.18786490904691983</v>
      </c>
      <c r="BD564">
        <v>0.18091917098461313</v>
      </c>
      <c r="BE564">
        <v>0.12484028665702833</v>
      </c>
      <c r="BF564">
        <v>0.27943293027854454</v>
      </c>
      <c r="BG564">
        <v>0.27481290587539919</v>
      </c>
      <c r="BH564">
        <v>0.35567876677997778</v>
      </c>
      <c r="BI564">
        <v>0.18760904240055726</v>
      </c>
      <c r="BJ564">
        <v>0.17492318467231174</v>
      </c>
      <c r="BK564">
        <v>0.29501835212155375</v>
      </c>
      <c r="BL564">
        <v>0.25529728838139171</v>
      </c>
      <c r="BM564">
        <v>0.15339150756001488</v>
      </c>
      <c r="BN564">
        <v>0.50387160494224414</v>
      </c>
      <c r="BO564">
        <v>0.40741947277863533</v>
      </c>
      <c r="BP564">
        <v>0.34194414488891567</v>
      </c>
      <c r="BQ564">
        <v>0.14597671039938873</v>
      </c>
      <c r="BR564">
        <v>0.18656355876972905</v>
      </c>
      <c r="BS564">
        <v>0.18541140271996484</v>
      </c>
      <c r="BT564">
        <v>0.48115825866732526</v>
      </c>
      <c r="BU564">
        <v>0.28129699775480038</v>
      </c>
      <c r="BV564">
        <v>0.17224680193274852</v>
      </c>
      <c r="BW564">
        <v>0.37910322506004379</v>
      </c>
      <c r="BX564">
        <v>0.56629537705189514</v>
      </c>
      <c r="BY564">
        <v>0.29314244031770037</v>
      </c>
      <c r="BZ564">
        <v>0.87669380364112992</v>
      </c>
      <c r="CA564">
        <v>0.4254443091526991</v>
      </c>
      <c r="CB564">
        <v>0.53003629348181613</v>
      </c>
      <c r="CC564">
        <v>0.45476723025375843</v>
      </c>
      <c r="CD564">
        <v>0.10532909283352865</v>
      </c>
      <c r="CE564">
        <v>0.26634547937763886</v>
      </c>
      <c r="CF564">
        <v>0.22661463568954332</v>
      </c>
      <c r="CG564">
        <v>0.41124813550851513</v>
      </c>
      <c r="CH564">
        <v>0.29337615841169784</v>
      </c>
      <c r="CI564">
        <v>0.11921694630893853</v>
      </c>
      <c r="CJ564">
        <v>0.41825718819942265</v>
      </c>
      <c r="CK564">
        <v>0.69511737930817219</v>
      </c>
      <c r="CL564">
        <v>0.12409572311469221</v>
      </c>
      <c r="CM564">
        <v>0.96310174640734658</v>
      </c>
      <c r="CN564">
        <v>0.20470839788686135</v>
      </c>
      <c r="CO564">
        <v>0.14294371766658207</v>
      </c>
      <c r="CP564">
        <v>0.79968036950571275</v>
      </c>
      <c r="CQ564">
        <v>0.15277054863872763</v>
      </c>
      <c r="CS564">
        <v>1.6333333333333333</v>
      </c>
      <c r="CT564">
        <v>0.31553623022441407</v>
      </c>
      <c r="CU564">
        <v>0</v>
      </c>
      <c r="CV564">
        <v>0.1513036440285887</v>
      </c>
      <c r="CW564">
        <v>0.19269918930717722</v>
      </c>
      <c r="CX564">
        <v>0.23116203133437974</v>
      </c>
      <c r="CY564">
        <v>0.18786490904691983</v>
      </c>
      <c r="CZ564">
        <v>0.18091917098461313</v>
      </c>
      <c r="DA564">
        <v>0.12484028665702833</v>
      </c>
      <c r="DB564">
        <v>0.27943293027854454</v>
      </c>
      <c r="DC564">
        <v>0.27481290587539919</v>
      </c>
      <c r="DD564">
        <v>0.35567876677997778</v>
      </c>
      <c r="DE564">
        <v>0.18760904240055726</v>
      </c>
      <c r="DF564">
        <v>0.17492318467231174</v>
      </c>
      <c r="DG564">
        <v>0.29501835212155375</v>
      </c>
      <c r="DH564">
        <v>0.25529728838139171</v>
      </c>
      <c r="DI564">
        <v>0.15339150756001488</v>
      </c>
      <c r="DJ564">
        <v>0.50387160494224414</v>
      </c>
      <c r="DK564">
        <v>0.40741947277863533</v>
      </c>
      <c r="DL564">
        <v>0.34194414488891567</v>
      </c>
      <c r="DM564">
        <v>0.14597671039938873</v>
      </c>
      <c r="DN564">
        <v>0.18656355876972905</v>
      </c>
      <c r="DO564">
        <v>0.18541140271996484</v>
      </c>
      <c r="DP564">
        <v>0.48115825866732526</v>
      </c>
      <c r="DQ564">
        <v>0.28129699775480038</v>
      </c>
      <c r="DR564">
        <v>0.17224680193274852</v>
      </c>
      <c r="DS564">
        <v>0.37910322506004379</v>
      </c>
      <c r="DT564">
        <v>0.56629537705189514</v>
      </c>
      <c r="DU564">
        <v>0.29314244031770037</v>
      </c>
      <c r="DV564">
        <v>0.87669380364112992</v>
      </c>
      <c r="DW564">
        <v>0.4254443091526991</v>
      </c>
      <c r="DX564">
        <v>0.53003629348181613</v>
      </c>
      <c r="DY564">
        <v>0.45476723025375843</v>
      </c>
      <c r="DZ564">
        <v>0.10532909283352865</v>
      </c>
      <c r="EA564">
        <v>0.26634547937763886</v>
      </c>
      <c r="EB564">
        <v>0.22661463568954332</v>
      </c>
      <c r="EC564">
        <v>0.41124813550851513</v>
      </c>
      <c r="ED564">
        <v>0.29337615841169784</v>
      </c>
      <c r="EE564">
        <v>0.11921694630893853</v>
      </c>
      <c r="EF564">
        <v>0.41825718819942265</v>
      </c>
      <c r="EG564">
        <v>0.69511737930817219</v>
      </c>
      <c r="EH564">
        <v>0.12409572311469221</v>
      </c>
      <c r="EI564">
        <v>0.96310174640734658</v>
      </c>
      <c r="EJ564">
        <v>0.20470839788686135</v>
      </c>
      <c r="EK564">
        <v>0.14294371766658207</v>
      </c>
      <c r="EL564">
        <v>0.79968036950571275</v>
      </c>
      <c r="EM564">
        <v>0.15277054863872763</v>
      </c>
      <c r="EO564">
        <v>1.6333333333333333</v>
      </c>
      <c r="EP564">
        <v>0.31553623022441407</v>
      </c>
      <c r="EQ564">
        <v>0</v>
      </c>
      <c r="ER564">
        <v>0.1513036440285887</v>
      </c>
      <c r="ES564">
        <v>0.19269918930717722</v>
      </c>
      <c r="ET564">
        <v>0.23116203133437974</v>
      </c>
      <c r="EU564">
        <v>0.18786490904691983</v>
      </c>
      <c r="EV564">
        <v>0.18091917098461313</v>
      </c>
      <c r="EW564">
        <v>0.12484028665702833</v>
      </c>
      <c r="EX564">
        <v>0.27943293027854454</v>
      </c>
      <c r="EY564">
        <v>0.27481290587539919</v>
      </c>
      <c r="EZ564">
        <v>0.35567876677997778</v>
      </c>
      <c r="FA564">
        <v>0.18760904240055726</v>
      </c>
      <c r="FB564">
        <v>0.17492318467231174</v>
      </c>
      <c r="FC564">
        <v>0.29501835212155375</v>
      </c>
      <c r="FD564">
        <v>0.25529728838139171</v>
      </c>
      <c r="FE564">
        <v>0.15339150756001488</v>
      </c>
      <c r="FF564">
        <v>0.50387160494224414</v>
      </c>
      <c r="FG564">
        <v>0.40741947277863533</v>
      </c>
      <c r="FH564">
        <v>0.34194414488891567</v>
      </c>
      <c r="FI564">
        <v>0.14597671039938873</v>
      </c>
      <c r="FJ564">
        <v>0.18656355876972905</v>
      </c>
      <c r="FK564">
        <v>0.18541140271996484</v>
      </c>
      <c r="FL564">
        <v>0.48115825866732526</v>
      </c>
      <c r="FM564">
        <v>0.28129699775480038</v>
      </c>
      <c r="FN564">
        <v>0.17224680193274852</v>
      </c>
      <c r="FO564">
        <v>0.37910322506004379</v>
      </c>
      <c r="FP564">
        <v>0.56629537705189514</v>
      </c>
      <c r="FQ564">
        <v>0.29314244031770037</v>
      </c>
      <c r="FR564">
        <v>0.87669380364112992</v>
      </c>
      <c r="FS564">
        <v>0.4254443091526991</v>
      </c>
      <c r="FT564">
        <v>0.53003629348181613</v>
      </c>
      <c r="FU564">
        <v>0.45476723025375843</v>
      </c>
      <c r="FV564">
        <v>0.10532909283352865</v>
      </c>
      <c r="FW564">
        <v>0.26634547937763886</v>
      </c>
      <c r="FX564">
        <v>0.22661463568954332</v>
      </c>
      <c r="FY564">
        <v>0.41124813550851513</v>
      </c>
      <c r="FZ564">
        <v>0.29337615841169784</v>
      </c>
      <c r="GA564">
        <v>0.11921694630893853</v>
      </c>
      <c r="GB564">
        <v>0.41825718819942265</v>
      </c>
      <c r="GC564">
        <v>0.69511737930817219</v>
      </c>
      <c r="GD564">
        <v>0.12409572311469221</v>
      </c>
      <c r="GE564">
        <v>0.96310174640734658</v>
      </c>
      <c r="GF564">
        <v>0.20470839788686135</v>
      </c>
      <c r="GG564">
        <v>0.14294371766658207</v>
      </c>
      <c r="GH564">
        <v>0.79968036950571275</v>
      </c>
      <c r="GI564">
        <v>0.15277054863872763</v>
      </c>
    </row>
    <row r="565" spans="1:191" x14ac:dyDescent="0.75">
      <c r="A565">
        <v>1.6666666666666667</v>
      </c>
      <c r="B565">
        <v>0.32218538154383225</v>
      </c>
      <c r="C565">
        <v>0</v>
      </c>
      <c r="D565">
        <v>0.1513036440285887</v>
      </c>
      <c r="E565">
        <v>0.22213222324580784</v>
      </c>
      <c r="F565">
        <v>0.25763284431869743</v>
      </c>
      <c r="G565">
        <v>0.18786490904691983</v>
      </c>
      <c r="H565">
        <v>0.15030785346259698</v>
      </c>
      <c r="I565">
        <v>0.13306598373862735</v>
      </c>
      <c r="J565">
        <v>0.37827856510973107</v>
      </c>
      <c r="K565">
        <v>0.27481290587539919</v>
      </c>
      <c r="L565">
        <v>0.36095919617942873</v>
      </c>
      <c r="M565">
        <v>0.18760904240055726</v>
      </c>
      <c r="N565">
        <v>0.17492318467231174</v>
      </c>
      <c r="O565">
        <v>0.29077477776910415</v>
      </c>
      <c r="P565">
        <v>0.24151003741192142</v>
      </c>
      <c r="Q565">
        <v>0.15339150756001488</v>
      </c>
      <c r="R565">
        <v>0.50387160494224414</v>
      </c>
      <c r="S565">
        <v>0.40664124955324588</v>
      </c>
      <c r="T565">
        <v>0.34194414488891567</v>
      </c>
      <c r="U565">
        <v>0.14597671039938873</v>
      </c>
      <c r="V565">
        <v>0.19669951894662946</v>
      </c>
      <c r="W565">
        <v>0.21116975963556342</v>
      </c>
      <c r="X565">
        <v>0.54789600433862773</v>
      </c>
      <c r="Y565">
        <v>0.33059101173704913</v>
      </c>
      <c r="Z565">
        <v>0.16583245003602781</v>
      </c>
      <c r="AA565">
        <v>0.38224053089348675</v>
      </c>
      <c r="AB565">
        <v>0.56629537705189514</v>
      </c>
      <c r="AC565">
        <v>0.25338060213189367</v>
      </c>
      <c r="AD565">
        <v>0.87669380364112992</v>
      </c>
      <c r="AE565">
        <v>0.4254443091526991</v>
      </c>
      <c r="AF565">
        <v>0.51116846819138417</v>
      </c>
      <c r="AG565">
        <v>0.45476723025375843</v>
      </c>
      <c r="AH565">
        <v>0.10532909283352865</v>
      </c>
      <c r="AI565">
        <v>0.26634547937763886</v>
      </c>
      <c r="AJ565">
        <v>0.22661463568954332</v>
      </c>
      <c r="AK565">
        <v>0.41124813550851513</v>
      </c>
      <c r="AL565">
        <v>0.29337615841169784</v>
      </c>
      <c r="AM565">
        <v>0.11921694630893853</v>
      </c>
      <c r="AN565">
        <v>0.52132743659945846</v>
      </c>
      <c r="AO565">
        <v>0.69511737930817219</v>
      </c>
      <c r="AP565">
        <v>0.12409572311469221</v>
      </c>
      <c r="AQ565">
        <v>0.96310174640734658</v>
      </c>
      <c r="AR565">
        <v>0.20470839788686135</v>
      </c>
      <c r="AS565">
        <v>0.14294371766658207</v>
      </c>
      <c r="AT565">
        <v>0.79968036950571275</v>
      </c>
      <c r="AU565">
        <v>0.14005750024011832</v>
      </c>
      <c r="AW565">
        <v>1.6666666666666667</v>
      </c>
      <c r="AX565">
        <v>0.32218538154383225</v>
      </c>
      <c r="AY565">
        <v>0</v>
      </c>
      <c r="AZ565">
        <v>0.1513036440285887</v>
      </c>
      <c r="BA565">
        <v>0.22213222324580784</v>
      </c>
      <c r="BB565">
        <v>0.25763284431869743</v>
      </c>
      <c r="BC565">
        <v>0.18786490904691983</v>
      </c>
      <c r="BD565">
        <v>0.15030785346259698</v>
      </c>
      <c r="BE565">
        <v>0.13306598373862735</v>
      </c>
      <c r="BF565">
        <v>0.37827856510973107</v>
      </c>
      <c r="BG565">
        <v>0.27481290587539919</v>
      </c>
      <c r="BH565">
        <v>0.36095919617942873</v>
      </c>
      <c r="BI565">
        <v>0.18760904240055726</v>
      </c>
      <c r="BJ565">
        <v>0.17492318467231174</v>
      </c>
      <c r="BK565">
        <v>0.29077477776910415</v>
      </c>
      <c r="BL565">
        <v>0.24151003741192142</v>
      </c>
      <c r="BM565">
        <v>0.15339150756001488</v>
      </c>
      <c r="BN565">
        <v>0.50387160494224414</v>
      </c>
      <c r="BO565">
        <v>0.40664124955324588</v>
      </c>
      <c r="BP565">
        <v>0.34194414488891567</v>
      </c>
      <c r="BQ565">
        <v>0.14597671039938873</v>
      </c>
      <c r="BR565">
        <v>0.19669951894662946</v>
      </c>
      <c r="BS565">
        <v>0.21116975963556342</v>
      </c>
      <c r="BT565">
        <v>0.54789600433862773</v>
      </c>
      <c r="BU565">
        <v>0.33059101173704913</v>
      </c>
      <c r="BV565">
        <v>0.16583245003602781</v>
      </c>
      <c r="BW565">
        <v>0.38224053089348675</v>
      </c>
      <c r="BX565">
        <v>0.56629537705189514</v>
      </c>
      <c r="BY565">
        <v>0.25338060213189367</v>
      </c>
      <c r="BZ565">
        <v>0.87669380364112992</v>
      </c>
      <c r="CA565">
        <v>0.4254443091526991</v>
      </c>
      <c r="CB565">
        <v>0.51116846819138417</v>
      </c>
      <c r="CC565">
        <v>0.45476723025375843</v>
      </c>
      <c r="CD565">
        <v>0.10532909283352865</v>
      </c>
      <c r="CE565">
        <v>0.26634547937763886</v>
      </c>
      <c r="CF565">
        <v>0.22661463568954332</v>
      </c>
      <c r="CG565">
        <v>0.41124813550851513</v>
      </c>
      <c r="CH565">
        <v>0.29337615841169784</v>
      </c>
      <c r="CI565">
        <v>0.11921694630893853</v>
      </c>
      <c r="CJ565">
        <v>0.52132743659945846</v>
      </c>
      <c r="CK565">
        <v>0.69511737930817219</v>
      </c>
      <c r="CL565">
        <v>0.12409572311469221</v>
      </c>
      <c r="CM565">
        <v>0.96310174640734658</v>
      </c>
      <c r="CN565">
        <v>0.20470839788686135</v>
      </c>
      <c r="CO565">
        <v>0.14294371766658207</v>
      </c>
      <c r="CP565">
        <v>0.79968036950571275</v>
      </c>
      <c r="CQ565">
        <v>0.14005750024011832</v>
      </c>
      <c r="CS565">
        <v>1.6666666666666667</v>
      </c>
      <c r="CT565">
        <v>0.32218538154383225</v>
      </c>
      <c r="CU565">
        <v>0</v>
      </c>
      <c r="CV565">
        <v>0.1513036440285887</v>
      </c>
      <c r="CW565">
        <v>0.22213222324580784</v>
      </c>
      <c r="CX565">
        <v>0.25763284431869743</v>
      </c>
      <c r="CY565">
        <v>0.18786490904691983</v>
      </c>
      <c r="CZ565">
        <v>0.15030785346259698</v>
      </c>
      <c r="DA565">
        <v>0.13306598373862735</v>
      </c>
      <c r="DB565">
        <v>0.37827856510973107</v>
      </c>
      <c r="DC565">
        <v>0.27481290587539919</v>
      </c>
      <c r="DD565">
        <v>0.36095919617942873</v>
      </c>
      <c r="DE565">
        <v>0.18760904240055726</v>
      </c>
      <c r="DF565">
        <v>0.17492318467231174</v>
      </c>
      <c r="DG565">
        <v>0.29077477776910415</v>
      </c>
      <c r="DH565">
        <v>0.24151003741192142</v>
      </c>
      <c r="DI565">
        <v>0.15339150756001488</v>
      </c>
      <c r="DJ565">
        <v>0.50387160494224414</v>
      </c>
      <c r="DK565">
        <v>0.40664124955324588</v>
      </c>
      <c r="DL565">
        <v>0.34194414488891567</v>
      </c>
      <c r="DM565">
        <v>0.14597671039938873</v>
      </c>
      <c r="DN565">
        <v>0.19669951894662946</v>
      </c>
      <c r="DO565">
        <v>0.21116975963556342</v>
      </c>
      <c r="DP565">
        <v>0.54789600433862773</v>
      </c>
      <c r="DQ565">
        <v>0.33059101173704913</v>
      </c>
      <c r="DR565">
        <v>0.16583245003602781</v>
      </c>
      <c r="DS565">
        <v>0.38224053089348675</v>
      </c>
      <c r="DT565">
        <v>0.56629537705189514</v>
      </c>
      <c r="DU565">
        <v>0.25338060213189367</v>
      </c>
      <c r="DV565">
        <v>0.87669380364112992</v>
      </c>
      <c r="DW565">
        <v>0.4254443091526991</v>
      </c>
      <c r="DX565">
        <v>0.51116846819138417</v>
      </c>
      <c r="DY565">
        <v>0.45476723025375843</v>
      </c>
      <c r="DZ565">
        <v>0.10532909283352865</v>
      </c>
      <c r="EA565">
        <v>0.26634547937763886</v>
      </c>
      <c r="EB565">
        <v>0.22661463568954332</v>
      </c>
      <c r="EC565">
        <v>0.41124813550851513</v>
      </c>
      <c r="ED565">
        <v>0.29337615841169784</v>
      </c>
      <c r="EE565">
        <v>0.11921694630893853</v>
      </c>
      <c r="EF565">
        <v>0.52132743659945846</v>
      </c>
      <c r="EG565">
        <v>0.69511737930817219</v>
      </c>
      <c r="EH565">
        <v>0.12409572311469221</v>
      </c>
      <c r="EI565">
        <v>0.96310174640734658</v>
      </c>
      <c r="EJ565">
        <v>0.20470839788686135</v>
      </c>
      <c r="EK565">
        <v>0.14294371766658207</v>
      </c>
      <c r="EL565">
        <v>0.79968036950571275</v>
      </c>
      <c r="EM565">
        <v>0.14005750024011832</v>
      </c>
      <c r="EO565">
        <v>1.6666666666666667</v>
      </c>
      <c r="EP565">
        <v>0.32218538154383225</v>
      </c>
      <c r="EQ565">
        <v>0</v>
      </c>
      <c r="ER565">
        <v>0.1513036440285887</v>
      </c>
      <c r="ES565">
        <v>0.22213222324580784</v>
      </c>
      <c r="ET565">
        <v>0.25763284431869743</v>
      </c>
      <c r="EU565">
        <v>0.18786490904691983</v>
      </c>
      <c r="EV565">
        <v>0.15030785346259698</v>
      </c>
      <c r="EW565">
        <v>0.13306598373862735</v>
      </c>
      <c r="EX565">
        <v>0.37827856510973107</v>
      </c>
      <c r="EY565">
        <v>0.27481290587539919</v>
      </c>
      <c r="EZ565">
        <v>0.36095919617942873</v>
      </c>
      <c r="FA565">
        <v>0.18760904240055726</v>
      </c>
      <c r="FB565">
        <v>0.17492318467231174</v>
      </c>
      <c r="FC565">
        <v>0.29077477776910415</v>
      </c>
      <c r="FD565">
        <v>0.24151003741192142</v>
      </c>
      <c r="FE565">
        <v>0.15339150756001488</v>
      </c>
      <c r="FF565">
        <v>0.50387160494224414</v>
      </c>
      <c r="FG565">
        <v>0.40664124955324588</v>
      </c>
      <c r="FH565">
        <v>0.34194414488891567</v>
      </c>
      <c r="FI565">
        <v>0.14597671039938873</v>
      </c>
      <c r="FJ565">
        <v>0.19669951894662946</v>
      </c>
      <c r="FK565">
        <v>0.21116975963556342</v>
      </c>
      <c r="FL565">
        <v>0.54789600433862773</v>
      </c>
      <c r="FM565">
        <v>0.33059101173704913</v>
      </c>
      <c r="FN565">
        <v>0.16583245003602781</v>
      </c>
      <c r="FO565">
        <v>0.38224053089348675</v>
      </c>
      <c r="FP565">
        <v>0.56629537705189514</v>
      </c>
      <c r="FQ565">
        <v>0.25338060213189367</v>
      </c>
      <c r="FR565">
        <v>0.87669380364112992</v>
      </c>
      <c r="FS565">
        <v>0.4254443091526991</v>
      </c>
      <c r="FT565">
        <v>0.51116846819138417</v>
      </c>
      <c r="FU565">
        <v>0.45476723025375843</v>
      </c>
      <c r="FV565">
        <v>0.10532909283352865</v>
      </c>
      <c r="FW565">
        <v>0.26634547937763886</v>
      </c>
      <c r="FX565">
        <v>0.22661463568954332</v>
      </c>
      <c r="FY565">
        <v>0.41124813550851513</v>
      </c>
      <c r="FZ565">
        <v>0.29337615841169784</v>
      </c>
      <c r="GA565">
        <v>0.11921694630893853</v>
      </c>
      <c r="GB565">
        <v>0.52132743659945846</v>
      </c>
      <c r="GC565">
        <v>0.69511737930817219</v>
      </c>
      <c r="GD565">
        <v>0.12409572311469221</v>
      </c>
      <c r="GE565">
        <v>0.96310174640734658</v>
      </c>
      <c r="GF565">
        <v>0.20470839788686135</v>
      </c>
      <c r="GG565">
        <v>0.14294371766658207</v>
      </c>
      <c r="GH565">
        <v>0.79968036950571275</v>
      </c>
      <c r="GI565">
        <v>0.14005750024011832</v>
      </c>
    </row>
    <row r="566" spans="1:191" x14ac:dyDescent="0.75">
      <c r="A566">
        <v>1.7</v>
      </c>
      <c r="B566">
        <v>0.31370068050352173</v>
      </c>
      <c r="C566">
        <v>0</v>
      </c>
      <c r="D566">
        <v>0.14206813073755944</v>
      </c>
      <c r="E566">
        <v>0.22213222324580784</v>
      </c>
      <c r="F566">
        <v>0.25763284431869743</v>
      </c>
      <c r="G566">
        <v>0.16040382856323998</v>
      </c>
      <c r="H566">
        <v>0.15030785346259698</v>
      </c>
      <c r="I566">
        <v>0.13306598373862735</v>
      </c>
      <c r="J566">
        <v>0.37827856510973107</v>
      </c>
      <c r="K566">
        <v>0.28729618013630276</v>
      </c>
      <c r="L566">
        <v>0.36095919617942873</v>
      </c>
      <c r="M566">
        <v>0.18196125211613889</v>
      </c>
      <c r="N566">
        <v>0.23448460148322492</v>
      </c>
      <c r="O566">
        <v>0.29077477776910415</v>
      </c>
      <c r="P566">
        <v>0.24151003741192142</v>
      </c>
      <c r="Q566">
        <v>0.13477994796871395</v>
      </c>
      <c r="R566">
        <v>0.5709677014860195</v>
      </c>
      <c r="S566">
        <v>0.40664124955324588</v>
      </c>
      <c r="T566">
        <v>0.32288255623267437</v>
      </c>
      <c r="U566">
        <v>0.14154372877550594</v>
      </c>
      <c r="V566">
        <v>0.19669951894662946</v>
      </c>
      <c r="W566">
        <v>0.21116975963556342</v>
      </c>
      <c r="X566">
        <v>0.54789600433862773</v>
      </c>
      <c r="Y566">
        <v>0.33059101173704913</v>
      </c>
      <c r="Z566">
        <v>0.16583245003602781</v>
      </c>
      <c r="AA566">
        <v>0.38224053089348675</v>
      </c>
      <c r="AB566">
        <v>0.49918557696350141</v>
      </c>
      <c r="AC566">
        <v>0.25338060213189367</v>
      </c>
      <c r="AD566">
        <v>0.94847476878318604</v>
      </c>
      <c r="AE566">
        <v>0.3810233211033483</v>
      </c>
      <c r="AF566">
        <v>0.51116846819138417</v>
      </c>
      <c r="AG566">
        <v>0.42200777625598868</v>
      </c>
      <c r="AH566">
        <v>0.10649080564098767</v>
      </c>
      <c r="AI566">
        <v>0.25539711282651884</v>
      </c>
      <c r="AJ566">
        <v>0.24865952513268755</v>
      </c>
      <c r="AK566">
        <v>0.36655350697115097</v>
      </c>
      <c r="AL566">
        <v>0.3373906759335229</v>
      </c>
      <c r="AM566">
        <v>0.18057899711880054</v>
      </c>
      <c r="AN566">
        <v>0.52132743659945846</v>
      </c>
      <c r="AO566">
        <v>0.42435880092625666</v>
      </c>
      <c r="AP566">
        <v>0.12309882837143959</v>
      </c>
      <c r="AQ566">
        <v>0.63212110284894152</v>
      </c>
      <c r="AR566">
        <v>0.25837062310301917</v>
      </c>
      <c r="AS566">
        <v>0.14841380994446704</v>
      </c>
      <c r="AT566">
        <v>0.90635144969587922</v>
      </c>
      <c r="AU566">
        <v>0.14005750024011832</v>
      </c>
      <c r="AW566">
        <v>1.7</v>
      </c>
      <c r="AX566">
        <v>0.31370068050352173</v>
      </c>
      <c r="AY566">
        <v>0</v>
      </c>
      <c r="AZ566">
        <v>0.14206813073755944</v>
      </c>
      <c r="BA566">
        <v>0.22213222324580784</v>
      </c>
      <c r="BB566">
        <v>0.25763284431869743</v>
      </c>
      <c r="BC566">
        <v>0.16040382856323998</v>
      </c>
      <c r="BD566">
        <v>0.15030785346259698</v>
      </c>
      <c r="BE566">
        <v>0.13306598373862735</v>
      </c>
      <c r="BF566">
        <v>0.37827856510973107</v>
      </c>
      <c r="BG566">
        <v>0.28729618013630276</v>
      </c>
      <c r="BH566">
        <v>0.36095919617942873</v>
      </c>
      <c r="BI566">
        <v>0.18196125211613889</v>
      </c>
      <c r="BJ566">
        <v>0.23448460148322492</v>
      </c>
      <c r="BK566">
        <v>0.29077477776910415</v>
      </c>
      <c r="BL566">
        <v>0.24151003741192142</v>
      </c>
      <c r="BM566">
        <v>0.13477994796871395</v>
      </c>
      <c r="BN566">
        <v>0.5709677014860195</v>
      </c>
      <c r="BO566">
        <v>0.40664124955324588</v>
      </c>
      <c r="BP566">
        <v>0.32288255623267437</v>
      </c>
      <c r="BQ566">
        <v>0.14154372877550594</v>
      </c>
      <c r="BR566">
        <v>0.19669951894662946</v>
      </c>
      <c r="BS566">
        <v>0.21116975963556342</v>
      </c>
      <c r="BT566">
        <v>0.54789600433862773</v>
      </c>
      <c r="BU566">
        <v>0.33059101173704913</v>
      </c>
      <c r="BV566">
        <v>0.16583245003602781</v>
      </c>
      <c r="BW566">
        <v>0.38224053089348675</v>
      </c>
      <c r="BX566">
        <v>0.49918557696350141</v>
      </c>
      <c r="BY566">
        <v>0.25338060213189367</v>
      </c>
      <c r="BZ566">
        <v>0.94847476878318604</v>
      </c>
      <c r="CA566">
        <v>0.3810233211033483</v>
      </c>
      <c r="CB566">
        <v>0.51116846819138417</v>
      </c>
      <c r="CC566">
        <v>0.42200777625598868</v>
      </c>
      <c r="CD566">
        <v>0.10649080564098767</v>
      </c>
      <c r="CE566">
        <v>0.25539711282651884</v>
      </c>
      <c r="CF566">
        <v>0.24865952513268755</v>
      </c>
      <c r="CG566">
        <v>0.36655350697115097</v>
      </c>
      <c r="CH566">
        <v>0.3373906759335229</v>
      </c>
      <c r="CI566">
        <v>0.18057899711880054</v>
      </c>
      <c r="CJ566">
        <v>0.52132743659945846</v>
      </c>
      <c r="CK566">
        <v>0.42435880092625666</v>
      </c>
      <c r="CL566">
        <v>0.12309882837143959</v>
      </c>
      <c r="CM566">
        <v>0.63212110284894152</v>
      </c>
      <c r="CN566">
        <v>0.25837062310301917</v>
      </c>
      <c r="CO566">
        <v>0.14841380994446704</v>
      </c>
      <c r="CP566">
        <v>0.90635144969587922</v>
      </c>
      <c r="CQ566">
        <v>0.14005750024011832</v>
      </c>
      <c r="CS566">
        <v>1.7</v>
      </c>
      <c r="CT566">
        <v>0.31370068050352173</v>
      </c>
      <c r="CU566">
        <v>0</v>
      </c>
      <c r="CV566">
        <v>0.14206813073755944</v>
      </c>
      <c r="CW566">
        <v>0.22213222324580784</v>
      </c>
      <c r="CX566">
        <v>0.25763284431869743</v>
      </c>
      <c r="CY566">
        <v>0.16040382856323998</v>
      </c>
      <c r="CZ566">
        <v>0.15030785346259698</v>
      </c>
      <c r="DA566">
        <v>0.13306598373862735</v>
      </c>
      <c r="DB566">
        <v>0.37827856510973107</v>
      </c>
      <c r="DC566">
        <v>0.28729618013630276</v>
      </c>
      <c r="DD566">
        <v>0.36095919617942873</v>
      </c>
      <c r="DE566">
        <v>0.18196125211613889</v>
      </c>
      <c r="DF566">
        <v>0.23448460148322492</v>
      </c>
      <c r="DG566">
        <v>0.29077477776910415</v>
      </c>
      <c r="DH566">
        <v>0.24151003741192142</v>
      </c>
      <c r="DI566">
        <v>0.13477994796871395</v>
      </c>
      <c r="DJ566">
        <v>0.5709677014860195</v>
      </c>
      <c r="DK566">
        <v>0.40664124955324588</v>
      </c>
      <c r="DL566">
        <v>0.32288255623267437</v>
      </c>
      <c r="DM566">
        <v>0.14154372877550594</v>
      </c>
      <c r="DN566">
        <v>0.19669951894662946</v>
      </c>
      <c r="DO566">
        <v>0.21116975963556342</v>
      </c>
      <c r="DP566">
        <v>0.54789600433862773</v>
      </c>
      <c r="DQ566">
        <v>0.33059101173704913</v>
      </c>
      <c r="DR566">
        <v>0.16583245003602781</v>
      </c>
      <c r="DS566">
        <v>0.38224053089348675</v>
      </c>
      <c r="DT566">
        <v>0.49918557696350141</v>
      </c>
      <c r="DU566">
        <v>0.25338060213189367</v>
      </c>
      <c r="DV566">
        <v>0.94847476878318604</v>
      </c>
      <c r="DW566">
        <v>0.3810233211033483</v>
      </c>
      <c r="DX566">
        <v>0.51116846819138417</v>
      </c>
      <c r="DY566">
        <v>0.42200777625598868</v>
      </c>
      <c r="DZ566">
        <v>0.10649080564098767</v>
      </c>
      <c r="EA566">
        <v>0.25539711282651884</v>
      </c>
      <c r="EB566">
        <v>0.24865952513268755</v>
      </c>
      <c r="EC566">
        <v>0.36655350697115097</v>
      </c>
      <c r="ED566">
        <v>0.3373906759335229</v>
      </c>
      <c r="EE566">
        <v>0.18057899711880054</v>
      </c>
      <c r="EF566">
        <v>0.52132743659945846</v>
      </c>
      <c r="EG566">
        <v>0.42435880092625666</v>
      </c>
      <c r="EH566">
        <v>0.12309882837143959</v>
      </c>
      <c r="EI566">
        <v>0.63212110284894152</v>
      </c>
      <c r="EJ566">
        <v>0.25837062310301917</v>
      </c>
      <c r="EK566">
        <v>0.14841380994446704</v>
      </c>
      <c r="EL566">
        <v>0.90635144969587922</v>
      </c>
      <c r="EM566">
        <v>0.14005750024011832</v>
      </c>
      <c r="EO566">
        <v>1.7</v>
      </c>
      <c r="EP566">
        <v>0.31370068050352173</v>
      </c>
      <c r="EQ566">
        <v>0</v>
      </c>
      <c r="ER566">
        <v>0.14206813073755944</v>
      </c>
      <c r="ES566">
        <v>0.22213222324580784</v>
      </c>
      <c r="ET566">
        <v>0.25763284431869743</v>
      </c>
      <c r="EU566">
        <v>0.16040382856323998</v>
      </c>
      <c r="EV566">
        <v>0.15030785346259698</v>
      </c>
      <c r="EW566">
        <v>0.13306598373862735</v>
      </c>
      <c r="EX566">
        <v>0.37827856510973107</v>
      </c>
      <c r="EY566">
        <v>0.28729618013630276</v>
      </c>
      <c r="EZ566">
        <v>0.36095919617942873</v>
      </c>
      <c r="FA566">
        <v>0.18196125211613889</v>
      </c>
      <c r="FB566">
        <v>0.23448460148322492</v>
      </c>
      <c r="FC566">
        <v>0.29077477776910415</v>
      </c>
      <c r="FD566">
        <v>0.24151003741192142</v>
      </c>
      <c r="FE566">
        <v>0.13477994796871395</v>
      </c>
      <c r="FF566">
        <v>0.5709677014860195</v>
      </c>
      <c r="FG566">
        <v>0.40664124955324588</v>
      </c>
      <c r="FH566">
        <v>0.32288255623267437</v>
      </c>
      <c r="FI566">
        <v>0.14154372877550594</v>
      </c>
      <c r="FJ566">
        <v>0.19669951894662946</v>
      </c>
      <c r="FK566">
        <v>0.21116975963556342</v>
      </c>
      <c r="FL566">
        <v>0.54789600433862773</v>
      </c>
      <c r="FM566">
        <v>0.33059101173704913</v>
      </c>
      <c r="FN566">
        <v>0.16583245003602781</v>
      </c>
      <c r="FO566">
        <v>0.38224053089348675</v>
      </c>
      <c r="FP566">
        <v>0.49918557696350141</v>
      </c>
      <c r="FQ566">
        <v>0.25338060213189367</v>
      </c>
      <c r="FR566">
        <v>0.94847476878318604</v>
      </c>
      <c r="FS566">
        <v>0.3810233211033483</v>
      </c>
      <c r="FT566">
        <v>0.51116846819138417</v>
      </c>
      <c r="FU566">
        <v>0.42200777625598868</v>
      </c>
      <c r="FV566">
        <v>0.10649080564098767</v>
      </c>
      <c r="FW566">
        <v>0.25539711282651884</v>
      </c>
      <c r="FX566">
        <v>0.24865952513268755</v>
      </c>
      <c r="FY566">
        <v>0.36655350697115097</v>
      </c>
      <c r="FZ566">
        <v>0.3373906759335229</v>
      </c>
      <c r="GA566">
        <v>0.18057899711880054</v>
      </c>
      <c r="GB566">
        <v>0.52132743659945846</v>
      </c>
      <c r="GC566">
        <v>0.42435880092625666</v>
      </c>
      <c r="GD566">
        <v>0.12309882837143959</v>
      </c>
      <c r="GE566">
        <v>0.63212110284894152</v>
      </c>
      <c r="GF566">
        <v>0.25837062310301917</v>
      </c>
      <c r="GG566">
        <v>0.14841380994446704</v>
      </c>
      <c r="GH566">
        <v>0.90635144969587922</v>
      </c>
      <c r="GI566">
        <v>0.14005750024011832</v>
      </c>
    </row>
    <row r="567" spans="1:191" x14ac:dyDescent="0.75">
      <c r="A567">
        <v>1.7333333333333334</v>
      </c>
      <c r="B567">
        <v>0.31677092528062867</v>
      </c>
      <c r="C567">
        <v>0</v>
      </c>
      <c r="D567">
        <v>0.14206813073755944</v>
      </c>
      <c r="E567">
        <v>0.20852223380870782</v>
      </c>
      <c r="F567">
        <v>0.281699108307989</v>
      </c>
      <c r="G567">
        <v>0.16040382856323998</v>
      </c>
      <c r="H567">
        <v>0.13610941551385403</v>
      </c>
      <c r="I567">
        <v>0.144622425653021</v>
      </c>
      <c r="J567">
        <v>0.44561719462326438</v>
      </c>
      <c r="K567">
        <v>0.28729618013630276</v>
      </c>
      <c r="L567">
        <v>0.32749477507980951</v>
      </c>
      <c r="M567">
        <v>0.18196125211613889</v>
      </c>
      <c r="N567">
        <v>0.23448460148322492</v>
      </c>
      <c r="O567">
        <v>0.26740309346158214</v>
      </c>
      <c r="P567">
        <v>0.21067715205813967</v>
      </c>
      <c r="Q567">
        <v>0.13477994796871395</v>
      </c>
      <c r="R567">
        <v>0.5709677014860195</v>
      </c>
      <c r="S567">
        <v>0.38354893181137079</v>
      </c>
      <c r="T567">
        <v>0.32288255623267437</v>
      </c>
      <c r="U567">
        <v>0.14154372877550594</v>
      </c>
      <c r="V567">
        <v>0.21453438095859251</v>
      </c>
      <c r="W567">
        <v>0.27395656316959505</v>
      </c>
      <c r="X567">
        <v>0.49138003834760269</v>
      </c>
      <c r="Y567">
        <v>0.39084219821683397</v>
      </c>
      <c r="Z567">
        <v>0.19895760424277817</v>
      </c>
      <c r="AA567">
        <v>0.38021812074770422</v>
      </c>
      <c r="AB567">
        <v>0.49918557696350141</v>
      </c>
      <c r="AC567">
        <v>0.20939830509832238</v>
      </c>
      <c r="AD567">
        <v>0.94847476878318604</v>
      </c>
      <c r="AE567">
        <v>0.3810233211033483</v>
      </c>
      <c r="AF567">
        <v>0.48993985347787089</v>
      </c>
      <c r="AG567">
        <v>0.42200777625598868</v>
      </c>
      <c r="AH567">
        <v>0.10649080564098767</v>
      </c>
      <c r="AI567">
        <v>0.25539711282651884</v>
      </c>
      <c r="AJ567">
        <v>0.24865952513268755</v>
      </c>
      <c r="AK567">
        <v>0.36655350697115097</v>
      </c>
      <c r="AL567">
        <v>0.3373906759335229</v>
      </c>
      <c r="AM567">
        <v>0.18057899711880054</v>
      </c>
      <c r="AN567">
        <v>0.64679831181849301</v>
      </c>
      <c r="AO567">
        <v>0.42435880092625666</v>
      </c>
      <c r="AP567">
        <v>0.12309882837143959</v>
      </c>
      <c r="AQ567">
        <v>0.63212110284894152</v>
      </c>
      <c r="AR567">
        <v>0.25837062310301917</v>
      </c>
      <c r="AS567">
        <v>0.14841380994446704</v>
      </c>
      <c r="AT567">
        <v>0.90635144969587922</v>
      </c>
      <c r="AU567">
        <v>0.13810732211368304</v>
      </c>
      <c r="AW567">
        <v>1.7333333333333334</v>
      </c>
      <c r="AX567">
        <v>0.31677092528062867</v>
      </c>
      <c r="AY567">
        <v>0</v>
      </c>
      <c r="AZ567">
        <v>0.14206813073755944</v>
      </c>
      <c r="BA567">
        <v>0.20852223380870782</v>
      </c>
      <c r="BB567">
        <v>0.281699108307989</v>
      </c>
      <c r="BC567">
        <v>0.16040382856323998</v>
      </c>
      <c r="BD567">
        <v>0.13610941551385403</v>
      </c>
      <c r="BE567">
        <v>0.144622425653021</v>
      </c>
      <c r="BF567">
        <v>0.44561719462326438</v>
      </c>
      <c r="BG567">
        <v>0.28729618013630276</v>
      </c>
      <c r="BH567">
        <v>0.32749477507980951</v>
      </c>
      <c r="BI567">
        <v>0.18196125211613889</v>
      </c>
      <c r="BJ567">
        <v>0.23448460148322492</v>
      </c>
      <c r="BK567">
        <v>0.26740309346158214</v>
      </c>
      <c r="BL567">
        <v>0.21067715205813967</v>
      </c>
      <c r="BM567">
        <v>0.13477994796871395</v>
      </c>
      <c r="BN567">
        <v>0.5709677014860195</v>
      </c>
      <c r="BO567">
        <v>0.38354893181137079</v>
      </c>
      <c r="BP567">
        <v>0.32288255623267437</v>
      </c>
      <c r="BQ567">
        <v>0.14154372877550594</v>
      </c>
      <c r="BR567">
        <v>0.21453438095859251</v>
      </c>
      <c r="BS567">
        <v>0.27395656316959505</v>
      </c>
      <c r="BT567">
        <v>0.49138003834760269</v>
      </c>
      <c r="BU567">
        <v>0.39084219821683397</v>
      </c>
      <c r="BV567">
        <v>0.19895760424277817</v>
      </c>
      <c r="BW567">
        <v>0.38021812074770422</v>
      </c>
      <c r="BX567">
        <v>0.49918557696350141</v>
      </c>
      <c r="BY567">
        <v>0.20939830509832238</v>
      </c>
      <c r="BZ567">
        <v>0.94847476878318604</v>
      </c>
      <c r="CA567">
        <v>0.3810233211033483</v>
      </c>
      <c r="CB567">
        <v>0.48993985347787089</v>
      </c>
      <c r="CC567">
        <v>0.42200777625598868</v>
      </c>
      <c r="CD567">
        <v>0.10649080564098767</v>
      </c>
      <c r="CE567">
        <v>0.25539711282651884</v>
      </c>
      <c r="CF567">
        <v>0.24865952513268755</v>
      </c>
      <c r="CG567">
        <v>0.36655350697115097</v>
      </c>
      <c r="CH567">
        <v>0.3373906759335229</v>
      </c>
      <c r="CI567">
        <v>0.18057899711880054</v>
      </c>
      <c r="CJ567">
        <v>0.64679831181849301</v>
      </c>
      <c r="CK567">
        <v>0.42435880092625666</v>
      </c>
      <c r="CL567">
        <v>0.12309882837143959</v>
      </c>
      <c r="CM567">
        <v>0.63212110284894152</v>
      </c>
      <c r="CN567">
        <v>0.25837062310301917</v>
      </c>
      <c r="CO567">
        <v>0.14841380994446704</v>
      </c>
      <c r="CP567">
        <v>0.90635144969587922</v>
      </c>
      <c r="CQ567">
        <v>0.13810732211368304</v>
      </c>
      <c r="CS567">
        <v>1.7333333333333334</v>
      </c>
      <c r="CT567">
        <v>0.31677092528062867</v>
      </c>
      <c r="CU567">
        <v>0</v>
      </c>
      <c r="CV567">
        <v>0.14206813073755944</v>
      </c>
      <c r="CW567">
        <v>0.20852223380870782</v>
      </c>
      <c r="CX567">
        <v>0.281699108307989</v>
      </c>
      <c r="CY567">
        <v>0.16040382856323998</v>
      </c>
      <c r="CZ567">
        <v>0.13610941551385403</v>
      </c>
      <c r="DA567">
        <v>0.144622425653021</v>
      </c>
      <c r="DB567">
        <v>0.44561719462326438</v>
      </c>
      <c r="DC567">
        <v>0.28729618013630276</v>
      </c>
      <c r="DD567">
        <v>0.32749477507980951</v>
      </c>
      <c r="DE567">
        <v>0.18196125211613889</v>
      </c>
      <c r="DF567">
        <v>0.23448460148322492</v>
      </c>
      <c r="DG567">
        <v>0.26740309346158214</v>
      </c>
      <c r="DH567">
        <v>0.21067715205813967</v>
      </c>
      <c r="DI567">
        <v>0.13477994796871395</v>
      </c>
      <c r="DJ567">
        <v>0.5709677014860195</v>
      </c>
      <c r="DK567">
        <v>0.38354893181137079</v>
      </c>
      <c r="DL567">
        <v>0.32288255623267437</v>
      </c>
      <c r="DM567">
        <v>0.14154372877550594</v>
      </c>
      <c r="DN567">
        <v>0.21453438095859251</v>
      </c>
      <c r="DO567">
        <v>0.27395656316959505</v>
      </c>
      <c r="DP567">
        <v>0.49138003834760269</v>
      </c>
      <c r="DQ567">
        <v>0.39084219821683397</v>
      </c>
      <c r="DR567">
        <v>0.19895760424277817</v>
      </c>
      <c r="DS567">
        <v>0.38021812074770422</v>
      </c>
      <c r="DT567">
        <v>0.49918557696350141</v>
      </c>
      <c r="DU567">
        <v>0.20939830509832238</v>
      </c>
      <c r="DV567">
        <v>0.94847476878318604</v>
      </c>
      <c r="DW567">
        <v>0.3810233211033483</v>
      </c>
      <c r="DX567">
        <v>0.48993985347787089</v>
      </c>
      <c r="DY567">
        <v>0.42200777625598868</v>
      </c>
      <c r="DZ567">
        <v>0.10649080564098767</v>
      </c>
      <c r="EA567">
        <v>0.25539711282651884</v>
      </c>
      <c r="EB567">
        <v>0.24865952513268755</v>
      </c>
      <c r="EC567">
        <v>0.36655350697115097</v>
      </c>
      <c r="ED567">
        <v>0.3373906759335229</v>
      </c>
      <c r="EE567">
        <v>0.18057899711880054</v>
      </c>
      <c r="EF567">
        <v>0.64679831181849301</v>
      </c>
      <c r="EG567">
        <v>0.42435880092625666</v>
      </c>
      <c r="EH567">
        <v>0.12309882837143959</v>
      </c>
      <c r="EI567">
        <v>0.63212110284894152</v>
      </c>
      <c r="EJ567">
        <v>0.25837062310301917</v>
      </c>
      <c r="EK567">
        <v>0.14841380994446704</v>
      </c>
      <c r="EL567">
        <v>0.90635144969587922</v>
      </c>
      <c r="EM567">
        <v>0.13810732211368304</v>
      </c>
      <c r="EO567">
        <v>1.7333333333333334</v>
      </c>
      <c r="EP567">
        <v>0.31677092528062867</v>
      </c>
      <c r="EQ567">
        <v>0</v>
      </c>
      <c r="ER567">
        <v>0.14206813073755944</v>
      </c>
      <c r="ES567">
        <v>0.20852223380870782</v>
      </c>
      <c r="ET567">
        <v>0.281699108307989</v>
      </c>
      <c r="EU567">
        <v>0.16040382856323998</v>
      </c>
      <c r="EV567">
        <v>0.13610941551385403</v>
      </c>
      <c r="EW567">
        <v>0.144622425653021</v>
      </c>
      <c r="EX567">
        <v>0.44561719462326438</v>
      </c>
      <c r="EY567">
        <v>0.28729618013630276</v>
      </c>
      <c r="EZ567">
        <v>0.32749477507980951</v>
      </c>
      <c r="FA567">
        <v>0.18196125211613889</v>
      </c>
      <c r="FB567">
        <v>0.23448460148322492</v>
      </c>
      <c r="FC567">
        <v>0.26740309346158214</v>
      </c>
      <c r="FD567">
        <v>0.21067715205813967</v>
      </c>
      <c r="FE567">
        <v>0.13477994796871395</v>
      </c>
      <c r="FF567">
        <v>0.5709677014860195</v>
      </c>
      <c r="FG567">
        <v>0.38354893181137079</v>
      </c>
      <c r="FH567">
        <v>0.32288255623267437</v>
      </c>
      <c r="FI567">
        <v>0.14154372877550594</v>
      </c>
      <c r="FJ567">
        <v>0.21453438095859251</v>
      </c>
      <c r="FK567">
        <v>0.27395656316959505</v>
      </c>
      <c r="FL567">
        <v>0.49138003834760269</v>
      </c>
      <c r="FM567">
        <v>0.39084219821683397</v>
      </c>
      <c r="FN567">
        <v>0.19895760424277817</v>
      </c>
      <c r="FO567">
        <v>0.38021812074770422</v>
      </c>
      <c r="FP567">
        <v>0.49918557696350141</v>
      </c>
      <c r="FQ567">
        <v>0.20939830509832238</v>
      </c>
      <c r="FR567">
        <v>0.94847476878318604</v>
      </c>
      <c r="FS567">
        <v>0.3810233211033483</v>
      </c>
      <c r="FT567">
        <v>0.48993985347787089</v>
      </c>
      <c r="FU567">
        <v>0.42200777625598868</v>
      </c>
      <c r="FV567">
        <v>0.10649080564098767</v>
      </c>
      <c r="FW567">
        <v>0.25539711282651884</v>
      </c>
      <c r="FX567">
        <v>0.24865952513268755</v>
      </c>
      <c r="FY567">
        <v>0.36655350697115097</v>
      </c>
      <c r="FZ567">
        <v>0.3373906759335229</v>
      </c>
      <c r="GA567">
        <v>0.18057899711880054</v>
      </c>
      <c r="GB567">
        <v>0.64679831181849301</v>
      </c>
      <c r="GC567">
        <v>0.42435880092625666</v>
      </c>
      <c r="GD567">
        <v>0.12309882837143959</v>
      </c>
      <c r="GE567">
        <v>0.63212110284894152</v>
      </c>
      <c r="GF567">
        <v>0.25837062310301917</v>
      </c>
      <c r="GG567">
        <v>0.14841380994446704</v>
      </c>
      <c r="GH567">
        <v>0.90635144969587922</v>
      </c>
      <c r="GI567">
        <v>0.13810732211368304</v>
      </c>
    </row>
    <row r="568" spans="1:191" x14ac:dyDescent="0.75">
      <c r="A568">
        <v>1.7666666666666666</v>
      </c>
      <c r="B568">
        <v>0.31102506392761975</v>
      </c>
      <c r="C568">
        <v>0</v>
      </c>
      <c r="D568">
        <v>0.14649236327066889</v>
      </c>
      <c r="E568">
        <v>0.20852223380870782</v>
      </c>
      <c r="F568">
        <v>0.281699108307989</v>
      </c>
      <c r="G568">
        <v>0.14500504736418751</v>
      </c>
      <c r="H568">
        <v>0.13610941551385403</v>
      </c>
      <c r="I568">
        <v>0.144622425653021</v>
      </c>
      <c r="J568">
        <v>0.44561719462326438</v>
      </c>
      <c r="K568">
        <v>0.29447724644421353</v>
      </c>
      <c r="L568">
        <v>0.32749477507980951</v>
      </c>
      <c r="M568">
        <v>0.18300532307299969</v>
      </c>
      <c r="N568">
        <v>0.31795139371958858</v>
      </c>
      <c r="O568">
        <v>0.26740309346158214</v>
      </c>
      <c r="P568">
        <v>0.21067715205813967</v>
      </c>
      <c r="Q568">
        <v>0.12463854801009328</v>
      </c>
      <c r="R568">
        <v>0.59670595963370521</v>
      </c>
      <c r="S568">
        <v>0.38354893181137079</v>
      </c>
      <c r="T568">
        <v>0.28034932424374531</v>
      </c>
      <c r="U568">
        <v>0.16990240562119438</v>
      </c>
      <c r="V568">
        <v>0.21453438095859251</v>
      </c>
      <c r="W568">
        <v>0.27395656316959505</v>
      </c>
      <c r="X568">
        <v>0.49138003834760269</v>
      </c>
      <c r="Y568">
        <v>0.39084219821683397</v>
      </c>
      <c r="Z568">
        <v>0.19895760424277817</v>
      </c>
      <c r="AA568">
        <v>0.38021812074770422</v>
      </c>
      <c r="AB568">
        <v>0.42679130044544927</v>
      </c>
      <c r="AC568">
        <v>0.20939830509832238</v>
      </c>
      <c r="AD568">
        <v>0.84394557533178394</v>
      </c>
      <c r="AE568">
        <v>0.36814732767183156</v>
      </c>
      <c r="AF568">
        <v>0.48993985347787089</v>
      </c>
      <c r="AG568">
        <v>0.36456663202597167</v>
      </c>
      <c r="AH568">
        <v>9.8832160058464069E-2</v>
      </c>
      <c r="AI568">
        <v>0.25642752315472456</v>
      </c>
      <c r="AJ568">
        <v>0.30376478971083998</v>
      </c>
      <c r="AK568">
        <v>0.32898181797014558</v>
      </c>
      <c r="AL568">
        <v>0.43412486559248814</v>
      </c>
      <c r="AM568">
        <v>0.26269077174310951</v>
      </c>
      <c r="AN568">
        <v>0.64679831181849301</v>
      </c>
      <c r="AO568">
        <v>0.2867650980556391</v>
      </c>
      <c r="AP568">
        <v>9.5162894541545029E-2</v>
      </c>
      <c r="AQ568">
        <v>0.46423991700521583</v>
      </c>
      <c r="AR568">
        <v>0.32836046930981411</v>
      </c>
      <c r="AS568">
        <v>0.16940588121388814</v>
      </c>
      <c r="AT568">
        <v>0.8655662130223698</v>
      </c>
      <c r="AU568">
        <v>0.13810732211368304</v>
      </c>
      <c r="AW568">
        <v>1.7666666666666666</v>
      </c>
      <c r="AX568">
        <v>0.31102506392761975</v>
      </c>
      <c r="AY568">
        <v>0</v>
      </c>
      <c r="AZ568">
        <v>0.14649236327066889</v>
      </c>
      <c r="BA568">
        <v>0.20852223380870782</v>
      </c>
      <c r="BB568">
        <v>0.281699108307989</v>
      </c>
      <c r="BC568">
        <v>0.14500504736418751</v>
      </c>
      <c r="BD568">
        <v>0.13610941551385403</v>
      </c>
      <c r="BE568">
        <v>0.144622425653021</v>
      </c>
      <c r="BF568">
        <v>0.44561719462326438</v>
      </c>
      <c r="BG568">
        <v>0.29447724644421353</v>
      </c>
      <c r="BH568">
        <v>0.32749477507980951</v>
      </c>
      <c r="BI568">
        <v>0.18300532307299969</v>
      </c>
      <c r="BJ568">
        <v>0.31795139371958858</v>
      </c>
      <c r="BK568">
        <v>0.26740309346158214</v>
      </c>
      <c r="BL568">
        <v>0.21067715205813967</v>
      </c>
      <c r="BM568">
        <v>0.12463854801009328</v>
      </c>
      <c r="BN568">
        <v>0.59670595963370521</v>
      </c>
      <c r="BO568">
        <v>0.38354893181137079</v>
      </c>
      <c r="BP568">
        <v>0.28034932424374531</v>
      </c>
      <c r="BQ568">
        <v>0.16990240562119438</v>
      </c>
      <c r="BR568">
        <v>0.21453438095859251</v>
      </c>
      <c r="BS568">
        <v>0.27395656316959505</v>
      </c>
      <c r="BT568">
        <v>0.49138003834760269</v>
      </c>
      <c r="BU568">
        <v>0.39084219821683397</v>
      </c>
      <c r="BV568">
        <v>0.19895760424277817</v>
      </c>
      <c r="BW568">
        <v>0.38021812074770422</v>
      </c>
      <c r="BX568">
        <v>0.42679130044544927</v>
      </c>
      <c r="BY568">
        <v>0.20939830509832238</v>
      </c>
      <c r="BZ568">
        <v>0.84394557533178394</v>
      </c>
      <c r="CA568">
        <v>0.36814732767183156</v>
      </c>
      <c r="CB568">
        <v>0.48993985347787089</v>
      </c>
      <c r="CC568">
        <v>0.36456663202597167</v>
      </c>
      <c r="CD568">
        <v>9.8832160058464069E-2</v>
      </c>
      <c r="CE568">
        <v>0.25642752315472456</v>
      </c>
      <c r="CF568">
        <v>0.30376478971083998</v>
      </c>
      <c r="CG568">
        <v>0.32898181797014558</v>
      </c>
      <c r="CH568">
        <v>0.43412486559248814</v>
      </c>
      <c r="CI568">
        <v>0.26269077174310951</v>
      </c>
      <c r="CJ568">
        <v>0.64679831181849301</v>
      </c>
      <c r="CK568">
        <v>0.2867650980556391</v>
      </c>
      <c r="CL568">
        <v>9.5162894541545029E-2</v>
      </c>
      <c r="CM568">
        <v>0.46423991700521583</v>
      </c>
      <c r="CN568">
        <v>0.32836046930981411</v>
      </c>
      <c r="CO568">
        <v>0.16940588121388814</v>
      </c>
      <c r="CP568">
        <v>0.8655662130223698</v>
      </c>
      <c r="CQ568">
        <v>0.13810732211368304</v>
      </c>
      <c r="CS568">
        <v>1.7666666666666666</v>
      </c>
      <c r="CT568">
        <v>0.31102506392761975</v>
      </c>
      <c r="CU568">
        <v>0</v>
      </c>
      <c r="CV568">
        <v>0.14649236327066889</v>
      </c>
      <c r="CW568">
        <v>0.20852223380870782</v>
      </c>
      <c r="CX568">
        <v>0.281699108307989</v>
      </c>
      <c r="CY568">
        <v>0.14500504736418751</v>
      </c>
      <c r="CZ568">
        <v>0.13610941551385403</v>
      </c>
      <c r="DA568">
        <v>0.144622425653021</v>
      </c>
      <c r="DB568">
        <v>0.44561719462326438</v>
      </c>
      <c r="DC568">
        <v>0.29447724644421353</v>
      </c>
      <c r="DD568">
        <v>0.32749477507980951</v>
      </c>
      <c r="DE568">
        <v>0.18300532307299969</v>
      </c>
      <c r="DF568">
        <v>0.31795139371958858</v>
      </c>
      <c r="DG568">
        <v>0.26740309346158214</v>
      </c>
      <c r="DH568">
        <v>0.21067715205813967</v>
      </c>
      <c r="DI568">
        <v>0.12463854801009328</v>
      </c>
      <c r="DJ568">
        <v>0.59670595963370521</v>
      </c>
      <c r="DK568">
        <v>0.38354893181137079</v>
      </c>
      <c r="DL568">
        <v>0.28034932424374531</v>
      </c>
      <c r="DM568">
        <v>0.16990240562119438</v>
      </c>
      <c r="DN568">
        <v>0.21453438095859251</v>
      </c>
      <c r="DO568">
        <v>0.27395656316959505</v>
      </c>
      <c r="DP568">
        <v>0.49138003834760269</v>
      </c>
      <c r="DQ568">
        <v>0.39084219821683397</v>
      </c>
      <c r="DR568">
        <v>0.19895760424277817</v>
      </c>
      <c r="DS568">
        <v>0.38021812074770422</v>
      </c>
      <c r="DT568">
        <v>0.42679130044544927</v>
      </c>
      <c r="DU568">
        <v>0.20939830509832238</v>
      </c>
      <c r="DV568">
        <v>0.84394557533178394</v>
      </c>
      <c r="DW568">
        <v>0.36814732767183156</v>
      </c>
      <c r="DX568">
        <v>0.48993985347787089</v>
      </c>
      <c r="DY568">
        <v>0.36456663202597167</v>
      </c>
      <c r="DZ568">
        <v>9.8832160058464069E-2</v>
      </c>
      <c r="EA568">
        <v>0.25642752315472456</v>
      </c>
      <c r="EB568">
        <v>0.30376478971083998</v>
      </c>
      <c r="EC568">
        <v>0.32898181797014558</v>
      </c>
      <c r="ED568">
        <v>0.43412486559248814</v>
      </c>
      <c r="EE568">
        <v>0.26269077174310951</v>
      </c>
      <c r="EF568">
        <v>0.64679831181849301</v>
      </c>
      <c r="EG568">
        <v>0.2867650980556391</v>
      </c>
      <c r="EH568">
        <v>9.5162894541545029E-2</v>
      </c>
      <c r="EI568">
        <v>0.46423991700521583</v>
      </c>
      <c r="EJ568">
        <v>0.32836046930981411</v>
      </c>
      <c r="EK568">
        <v>0.16940588121388814</v>
      </c>
      <c r="EL568">
        <v>0.8655662130223698</v>
      </c>
      <c r="EM568">
        <v>0.13810732211368304</v>
      </c>
      <c r="EO568">
        <v>1.7666666666666666</v>
      </c>
      <c r="EP568">
        <v>0.31102506392761975</v>
      </c>
      <c r="EQ568">
        <v>0</v>
      </c>
      <c r="ER568">
        <v>0.14649236327066889</v>
      </c>
      <c r="ES568">
        <v>0.20852223380870782</v>
      </c>
      <c r="ET568">
        <v>0.281699108307989</v>
      </c>
      <c r="EU568">
        <v>0.14500504736418751</v>
      </c>
      <c r="EV568">
        <v>0.13610941551385403</v>
      </c>
      <c r="EW568">
        <v>0.144622425653021</v>
      </c>
      <c r="EX568">
        <v>0.44561719462326438</v>
      </c>
      <c r="EY568">
        <v>0.29447724644421353</v>
      </c>
      <c r="EZ568">
        <v>0.32749477507980951</v>
      </c>
      <c r="FA568">
        <v>0.18300532307299969</v>
      </c>
      <c r="FB568">
        <v>0.31795139371958858</v>
      </c>
      <c r="FC568">
        <v>0.26740309346158214</v>
      </c>
      <c r="FD568">
        <v>0.21067715205813967</v>
      </c>
      <c r="FE568">
        <v>0.12463854801009328</v>
      </c>
      <c r="FF568">
        <v>0.59670595963370521</v>
      </c>
      <c r="FG568">
        <v>0.38354893181137079</v>
      </c>
      <c r="FH568">
        <v>0.28034932424374531</v>
      </c>
      <c r="FI568">
        <v>0.16990240562119438</v>
      </c>
      <c r="FJ568">
        <v>0.21453438095859251</v>
      </c>
      <c r="FK568">
        <v>0.27395656316959505</v>
      </c>
      <c r="FL568">
        <v>0.49138003834760269</v>
      </c>
      <c r="FM568">
        <v>0.39084219821683397</v>
      </c>
      <c r="FN568">
        <v>0.19895760424277817</v>
      </c>
      <c r="FO568">
        <v>0.38021812074770422</v>
      </c>
      <c r="FP568">
        <v>0.42679130044544927</v>
      </c>
      <c r="FQ568">
        <v>0.20939830509832238</v>
      </c>
      <c r="FR568">
        <v>0.84394557533178394</v>
      </c>
      <c r="FS568">
        <v>0.36814732767183156</v>
      </c>
      <c r="FT568">
        <v>0.48993985347787089</v>
      </c>
      <c r="FU568">
        <v>0.36456663202597167</v>
      </c>
      <c r="FV568">
        <v>9.8832160058464069E-2</v>
      </c>
      <c r="FW568">
        <v>0.25642752315472456</v>
      </c>
      <c r="FX568">
        <v>0.30376478971083998</v>
      </c>
      <c r="FY568">
        <v>0.32898181797014558</v>
      </c>
      <c r="FZ568">
        <v>0.43412486559248814</v>
      </c>
      <c r="GA568">
        <v>0.26269077174310951</v>
      </c>
      <c r="GB568">
        <v>0.64679831181849301</v>
      </c>
      <c r="GC568">
        <v>0.2867650980556391</v>
      </c>
      <c r="GD568">
        <v>9.5162894541545029E-2</v>
      </c>
      <c r="GE568">
        <v>0.46423991700521583</v>
      </c>
      <c r="GF568">
        <v>0.32836046930981411</v>
      </c>
      <c r="GG568">
        <v>0.16940588121388814</v>
      </c>
      <c r="GH568">
        <v>0.8655662130223698</v>
      </c>
      <c r="GI568">
        <v>0.13810732211368304</v>
      </c>
    </row>
    <row r="569" spans="1:191" x14ac:dyDescent="0.75">
      <c r="A569">
        <v>1.8</v>
      </c>
      <c r="B569">
        <v>0.31304242131080556</v>
      </c>
      <c r="C569">
        <v>0</v>
      </c>
      <c r="D569">
        <v>0.14649236327066889</v>
      </c>
      <c r="E569">
        <v>0.19752116747213222</v>
      </c>
      <c r="F569">
        <v>0.3167080361274523</v>
      </c>
      <c r="G569">
        <v>0.14500504736418751</v>
      </c>
      <c r="H569">
        <v>0.13255524421677309</v>
      </c>
      <c r="I569">
        <v>0.19310533897866358</v>
      </c>
      <c r="J569">
        <v>0.45150241597726559</v>
      </c>
      <c r="K569">
        <v>0.29447724644421353</v>
      </c>
      <c r="L569">
        <v>0.27640652478018651</v>
      </c>
      <c r="M569">
        <v>0.18300532307299969</v>
      </c>
      <c r="N569">
        <v>0.31795139371958858</v>
      </c>
      <c r="O569">
        <v>0.25413481017039885</v>
      </c>
      <c r="P569">
        <v>0.18255049229792791</v>
      </c>
      <c r="Q569">
        <v>0.12463854801009328</v>
      </c>
      <c r="R569">
        <v>0.59670595963370521</v>
      </c>
      <c r="S569">
        <v>0.34021340998965111</v>
      </c>
      <c r="T569">
        <v>0.28034932424374531</v>
      </c>
      <c r="U569">
        <v>0.16990240562119438</v>
      </c>
      <c r="V569">
        <v>0.21569218370410348</v>
      </c>
      <c r="W569">
        <v>0.3502376896071655</v>
      </c>
      <c r="X569">
        <v>0.37605013380786712</v>
      </c>
      <c r="Y569">
        <v>0.44999729227471535</v>
      </c>
      <c r="Z569">
        <v>0.25027917166500918</v>
      </c>
      <c r="AA569">
        <v>0.33271279582702845</v>
      </c>
      <c r="AB569">
        <v>0.42679130044544927</v>
      </c>
      <c r="AC569">
        <v>0.18064699255473002</v>
      </c>
      <c r="AD569">
        <v>0.84394557533178394</v>
      </c>
      <c r="AE569">
        <v>0.36814732767183156</v>
      </c>
      <c r="AF569">
        <v>0.48064532209011795</v>
      </c>
      <c r="AG569">
        <v>0.36456663202597167</v>
      </c>
      <c r="AH569">
        <v>9.8832160058464069E-2</v>
      </c>
      <c r="AI569">
        <v>0.25642752315472456</v>
      </c>
      <c r="AJ569">
        <v>0.30376478971083998</v>
      </c>
      <c r="AK569">
        <v>0.32898181797014558</v>
      </c>
      <c r="AL569">
        <v>0.43412486559248814</v>
      </c>
      <c r="AM569">
        <v>0.26269077174310951</v>
      </c>
      <c r="AN569">
        <v>0.74725851048224734</v>
      </c>
      <c r="AO569">
        <v>0.2867650980556391</v>
      </c>
      <c r="AP569">
        <v>9.5162894541545029E-2</v>
      </c>
      <c r="AQ569">
        <v>0.46423991700521583</v>
      </c>
      <c r="AR569">
        <v>0.32836046930981411</v>
      </c>
      <c r="AS569">
        <v>0.16940588121388814</v>
      </c>
      <c r="AT569">
        <v>0.8655662130223698</v>
      </c>
      <c r="AU569">
        <v>0.20239057872913691</v>
      </c>
      <c r="AW569">
        <v>1.8</v>
      </c>
      <c r="AX569">
        <v>0.31304242131080556</v>
      </c>
      <c r="AY569">
        <v>0</v>
      </c>
      <c r="AZ569">
        <v>0.14649236327066889</v>
      </c>
      <c r="BA569">
        <v>0.19752116747213222</v>
      </c>
      <c r="BB569">
        <v>0.3167080361274523</v>
      </c>
      <c r="BC569">
        <v>0.14500504736418751</v>
      </c>
      <c r="BD569">
        <v>0.13255524421677309</v>
      </c>
      <c r="BE569">
        <v>0.19310533897866358</v>
      </c>
      <c r="BF569">
        <v>0.45150241597726559</v>
      </c>
      <c r="BG569">
        <v>0.29447724644421353</v>
      </c>
      <c r="BH569">
        <v>0.27640652478018651</v>
      </c>
      <c r="BI569">
        <v>0.18300532307299969</v>
      </c>
      <c r="BJ569">
        <v>0.31795139371958858</v>
      </c>
      <c r="BK569">
        <v>0.25413481017039885</v>
      </c>
      <c r="BL569">
        <v>0.18255049229792791</v>
      </c>
      <c r="BM569">
        <v>0.12463854801009328</v>
      </c>
      <c r="BN569">
        <v>0.59670595963370521</v>
      </c>
      <c r="BO569">
        <v>0.34021340998965111</v>
      </c>
      <c r="BP569">
        <v>0.28034932424374531</v>
      </c>
      <c r="BQ569">
        <v>0.16990240562119438</v>
      </c>
      <c r="BR569">
        <v>0.21569218370410348</v>
      </c>
      <c r="BS569">
        <v>0.3502376896071655</v>
      </c>
      <c r="BT569">
        <v>0.37605013380786712</v>
      </c>
      <c r="BU569">
        <v>0.44999729227471535</v>
      </c>
      <c r="BV569">
        <v>0.25027917166500918</v>
      </c>
      <c r="BW569">
        <v>0.33271279582702845</v>
      </c>
      <c r="BX569">
        <v>0.42679130044544927</v>
      </c>
      <c r="BY569">
        <v>0.18064699255473002</v>
      </c>
      <c r="BZ569">
        <v>0.84394557533178394</v>
      </c>
      <c r="CA569">
        <v>0.36814732767183156</v>
      </c>
      <c r="CB569">
        <v>0.48064532209011795</v>
      </c>
      <c r="CC569">
        <v>0.36456663202597167</v>
      </c>
      <c r="CD569">
        <v>9.8832160058464069E-2</v>
      </c>
      <c r="CE569">
        <v>0.25642752315472456</v>
      </c>
      <c r="CF569">
        <v>0.30376478971083998</v>
      </c>
      <c r="CG569">
        <v>0.32898181797014558</v>
      </c>
      <c r="CH569">
        <v>0.43412486559248814</v>
      </c>
      <c r="CI569">
        <v>0.26269077174310951</v>
      </c>
      <c r="CJ569">
        <v>0.74725851048224734</v>
      </c>
      <c r="CK569">
        <v>0.2867650980556391</v>
      </c>
      <c r="CL569">
        <v>9.5162894541545029E-2</v>
      </c>
      <c r="CM569">
        <v>0.46423991700521583</v>
      </c>
      <c r="CN569">
        <v>0.32836046930981411</v>
      </c>
      <c r="CO569">
        <v>0.16940588121388814</v>
      </c>
      <c r="CP569">
        <v>0.8655662130223698</v>
      </c>
      <c r="CQ569">
        <v>0.20239057872913691</v>
      </c>
      <c r="CS569">
        <v>1.8</v>
      </c>
      <c r="CT569">
        <v>0.31304242131080556</v>
      </c>
      <c r="CU569">
        <v>0</v>
      </c>
      <c r="CV569">
        <v>0.14649236327066889</v>
      </c>
      <c r="CW569">
        <v>0.19752116747213222</v>
      </c>
      <c r="CX569">
        <v>0.3167080361274523</v>
      </c>
      <c r="CY569">
        <v>0.14500504736418751</v>
      </c>
      <c r="CZ569">
        <v>0.13255524421677309</v>
      </c>
      <c r="DA569">
        <v>0.19310533897866358</v>
      </c>
      <c r="DB569">
        <v>0.45150241597726559</v>
      </c>
      <c r="DC569">
        <v>0.29447724644421353</v>
      </c>
      <c r="DD569">
        <v>0.27640652478018651</v>
      </c>
      <c r="DE569">
        <v>0.18300532307299969</v>
      </c>
      <c r="DF569">
        <v>0.31795139371958858</v>
      </c>
      <c r="DG569">
        <v>0.25413481017039885</v>
      </c>
      <c r="DH569">
        <v>0.18255049229792791</v>
      </c>
      <c r="DI569">
        <v>0.12463854801009328</v>
      </c>
      <c r="DJ569">
        <v>0.59670595963370521</v>
      </c>
      <c r="DK569">
        <v>0.34021340998965111</v>
      </c>
      <c r="DL569">
        <v>0.28034932424374531</v>
      </c>
      <c r="DM569">
        <v>0.16990240562119438</v>
      </c>
      <c r="DN569">
        <v>0.21569218370410348</v>
      </c>
      <c r="DO569">
        <v>0.3502376896071655</v>
      </c>
      <c r="DP569">
        <v>0.37605013380786712</v>
      </c>
      <c r="DQ569">
        <v>0.44999729227471535</v>
      </c>
      <c r="DR569">
        <v>0.25027917166500918</v>
      </c>
      <c r="DS569">
        <v>0.33271279582702845</v>
      </c>
      <c r="DT569">
        <v>0.42679130044544927</v>
      </c>
      <c r="DU569">
        <v>0.18064699255473002</v>
      </c>
      <c r="DV569">
        <v>0.84394557533178394</v>
      </c>
      <c r="DW569">
        <v>0.36814732767183156</v>
      </c>
      <c r="DX569">
        <v>0.48064532209011795</v>
      </c>
      <c r="DY569">
        <v>0.36456663202597167</v>
      </c>
      <c r="DZ569">
        <v>9.8832160058464069E-2</v>
      </c>
      <c r="EA569">
        <v>0.25642752315472456</v>
      </c>
      <c r="EB569">
        <v>0.30376478971083998</v>
      </c>
      <c r="EC569">
        <v>0.32898181797014558</v>
      </c>
      <c r="ED569">
        <v>0.43412486559248814</v>
      </c>
      <c r="EE569">
        <v>0.26269077174310951</v>
      </c>
      <c r="EF569">
        <v>0.74725851048224734</v>
      </c>
      <c r="EG569">
        <v>0.2867650980556391</v>
      </c>
      <c r="EH569">
        <v>9.5162894541545029E-2</v>
      </c>
      <c r="EI569">
        <v>0.46423991700521583</v>
      </c>
      <c r="EJ569">
        <v>0.32836046930981411</v>
      </c>
      <c r="EK569">
        <v>0.16940588121388814</v>
      </c>
      <c r="EL569">
        <v>0.8655662130223698</v>
      </c>
      <c r="EM569">
        <v>0.20239057872913691</v>
      </c>
      <c r="EO569">
        <v>1.8</v>
      </c>
      <c r="EP569">
        <v>0.31304242131080556</v>
      </c>
      <c r="EQ569">
        <v>0</v>
      </c>
      <c r="ER569">
        <v>0.14649236327066889</v>
      </c>
      <c r="ES569">
        <v>0.19752116747213222</v>
      </c>
      <c r="ET569">
        <v>0.3167080361274523</v>
      </c>
      <c r="EU569">
        <v>0.14500504736418751</v>
      </c>
      <c r="EV569">
        <v>0.13255524421677309</v>
      </c>
      <c r="EW569">
        <v>0.19310533897866358</v>
      </c>
      <c r="EX569">
        <v>0.45150241597726559</v>
      </c>
      <c r="EY569">
        <v>0.29447724644421353</v>
      </c>
      <c r="EZ569">
        <v>0.27640652478018651</v>
      </c>
      <c r="FA569">
        <v>0.18300532307299969</v>
      </c>
      <c r="FB569">
        <v>0.31795139371958858</v>
      </c>
      <c r="FC569">
        <v>0.25413481017039885</v>
      </c>
      <c r="FD569">
        <v>0.18255049229792791</v>
      </c>
      <c r="FE569">
        <v>0.12463854801009328</v>
      </c>
      <c r="FF569">
        <v>0.59670595963370521</v>
      </c>
      <c r="FG569">
        <v>0.34021340998965111</v>
      </c>
      <c r="FH569">
        <v>0.28034932424374531</v>
      </c>
      <c r="FI569">
        <v>0.16990240562119438</v>
      </c>
      <c r="FJ569">
        <v>0.21569218370410348</v>
      </c>
      <c r="FK569">
        <v>0.3502376896071655</v>
      </c>
      <c r="FL569">
        <v>0.37605013380786712</v>
      </c>
      <c r="FM569">
        <v>0.44999729227471535</v>
      </c>
      <c r="FN569">
        <v>0.25027917166500918</v>
      </c>
      <c r="FO569">
        <v>0.33271279582702845</v>
      </c>
      <c r="FP569">
        <v>0.42679130044544927</v>
      </c>
      <c r="FQ569">
        <v>0.18064699255473002</v>
      </c>
      <c r="FR569">
        <v>0.84394557533178394</v>
      </c>
      <c r="FS569">
        <v>0.36814732767183156</v>
      </c>
      <c r="FT569">
        <v>0.48064532209011795</v>
      </c>
      <c r="FU569">
        <v>0.36456663202597167</v>
      </c>
      <c r="FV569">
        <v>9.8832160058464069E-2</v>
      </c>
      <c r="FW569">
        <v>0.25642752315472456</v>
      </c>
      <c r="FX569">
        <v>0.30376478971083998</v>
      </c>
      <c r="FY569">
        <v>0.32898181797014558</v>
      </c>
      <c r="FZ569">
        <v>0.43412486559248814</v>
      </c>
      <c r="GA569">
        <v>0.26269077174310951</v>
      </c>
      <c r="GB569">
        <v>0.74725851048224734</v>
      </c>
      <c r="GC569">
        <v>0.2867650980556391</v>
      </c>
      <c r="GD569">
        <v>9.5162894541545029E-2</v>
      </c>
      <c r="GE569">
        <v>0.46423991700521583</v>
      </c>
      <c r="GF569">
        <v>0.32836046930981411</v>
      </c>
      <c r="GG569">
        <v>0.16940588121388814</v>
      </c>
      <c r="GH569">
        <v>0.8655662130223698</v>
      </c>
      <c r="GI569">
        <v>0.20239057872913691</v>
      </c>
    </row>
    <row r="570" spans="1:191" x14ac:dyDescent="0.75">
      <c r="A570">
        <v>1.8333333333333333</v>
      </c>
      <c r="B570">
        <v>0.31414136712913693</v>
      </c>
      <c r="C570">
        <v>0</v>
      </c>
      <c r="D570">
        <v>0.2164989555992578</v>
      </c>
      <c r="E570">
        <v>0.19752116747213222</v>
      </c>
      <c r="F570">
        <v>0.3167080361274523</v>
      </c>
      <c r="G570">
        <v>0.12629360299880016</v>
      </c>
      <c r="H570">
        <v>0.13255524421677309</v>
      </c>
      <c r="I570">
        <v>0.19310533897866358</v>
      </c>
      <c r="J570">
        <v>0.45150241597726559</v>
      </c>
      <c r="K570">
        <v>0.28834308122769686</v>
      </c>
      <c r="L570">
        <v>0.27640652478018651</v>
      </c>
      <c r="M570">
        <v>0.18278841991256436</v>
      </c>
      <c r="N570">
        <v>0.40357329509313122</v>
      </c>
      <c r="O570">
        <v>0.25413481017039885</v>
      </c>
      <c r="P570">
        <v>0.18255049229792791</v>
      </c>
      <c r="Q570">
        <v>0.11652422803643238</v>
      </c>
      <c r="R570">
        <v>0.55709554070548195</v>
      </c>
      <c r="S570">
        <v>0.34021340998965111</v>
      </c>
      <c r="T570">
        <v>0.24961651891416636</v>
      </c>
      <c r="U570">
        <v>0.22787259753812686</v>
      </c>
      <c r="V570">
        <v>0.21569218370410348</v>
      </c>
      <c r="W570">
        <v>0.3502376896071655</v>
      </c>
      <c r="X570">
        <v>0.37605013380786712</v>
      </c>
      <c r="Y570">
        <v>0.44999729227471535</v>
      </c>
      <c r="Z570">
        <v>0.25027917166500918</v>
      </c>
      <c r="AA570">
        <v>0.33271279582702845</v>
      </c>
      <c r="AB570">
        <v>0.41113035781282792</v>
      </c>
      <c r="AC570">
        <v>0.18064699255473002</v>
      </c>
      <c r="AD570">
        <v>0.67922758030011698</v>
      </c>
      <c r="AE570">
        <v>0.37332531237861988</v>
      </c>
      <c r="AF570">
        <v>0.48064532209011795</v>
      </c>
      <c r="AG570">
        <v>0.36848554127957445</v>
      </c>
      <c r="AH570">
        <v>0.10136929079453694</v>
      </c>
      <c r="AI570">
        <v>0.27500090325089088</v>
      </c>
      <c r="AJ570">
        <v>0.35938836883360636</v>
      </c>
      <c r="AK570">
        <v>0.32917574849670928</v>
      </c>
      <c r="AL570">
        <v>0.53846677963773049</v>
      </c>
      <c r="AM570">
        <v>0.32245141087673801</v>
      </c>
      <c r="AN570">
        <v>0.74725851048224734</v>
      </c>
      <c r="AO570">
        <v>0.20404986164066941</v>
      </c>
      <c r="AP570">
        <v>0.11046104025808745</v>
      </c>
      <c r="AQ570">
        <v>0.43458837655236948</v>
      </c>
      <c r="AR570">
        <v>0.36697901196021121</v>
      </c>
      <c r="AS570">
        <v>0.20817558367631317</v>
      </c>
      <c r="AT570">
        <v>0.75487200228393003</v>
      </c>
      <c r="AU570">
        <v>0.20239057872913691</v>
      </c>
      <c r="AW570">
        <v>1.8333333333333333</v>
      </c>
      <c r="AX570">
        <v>0.31414136712913693</v>
      </c>
      <c r="AY570">
        <v>0</v>
      </c>
      <c r="AZ570">
        <v>0.2164989555992578</v>
      </c>
      <c r="BA570">
        <v>0.19752116747213222</v>
      </c>
      <c r="BB570">
        <v>0.3167080361274523</v>
      </c>
      <c r="BC570">
        <v>0.12629360299880016</v>
      </c>
      <c r="BD570">
        <v>0.13255524421677309</v>
      </c>
      <c r="BE570">
        <v>0.19310533897866358</v>
      </c>
      <c r="BF570">
        <v>0.45150241597726559</v>
      </c>
      <c r="BG570">
        <v>0.28834308122769686</v>
      </c>
      <c r="BH570">
        <v>0.27640652478018651</v>
      </c>
      <c r="BI570">
        <v>0.18278841991256436</v>
      </c>
      <c r="BJ570">
        <v>0.40357329509313122</v>
      </c>
      <c r="BK570">
        <v>0.25413481017039885</v>
      </c>
      <c r="BL570">
        <v>0.18255049229792791</v>
      </c>
      <c r="BM570">
        <v>0.11652422803643238</v>
      </c>
      <c r="BN570">
        <v>0.55709554070548195</v>
      </c>
      <c r="BO570">
        <v>0.34021340998965111</v>
      </c>
      <c r="BP570">
        <v>0.24961651891416636</v>
      </c>
      <c r="BQ570">
        <v>0.22787259753812686</v>
      </c>
      <c r="BR570">
        <v>0.21569218370410348</v>
      </c>
      <c r="BS570">
        <v>0.3502376896071655</v>
      </c>
      <c r="BT570">
        <v>0.37605013380786712</v>
      </c>
      <c r="BU570">
        <v>0.44999729227471535</v>
      </c>
      <c r="BV570">
        <v>0.25027917166500918</v>
      </c>
      <c r="BW570">
        <v>0.33271279582702845</v>
      </c>
      <c r="BX570">
        <v>0.41113035781282792</v>
      </c>
      <c r="BY570">
        <v>0.18064699255473002</v>
      </c>
      <c r="BZ570">
        <v>0.67922758030011698</v>
      </c>
      <c r="CA570">
        <v>0.37332531237861988</v>
      </c>
      <c r="CB570">
        <v>0.48064532209011795</v>
      </c>
      <c r="CC570">
        <v>0.36848554127957445</v>
      </c>
      <c r="CD570">
        <v>0.10136929079453694</v>
      </c>
      <c r="CE570">
        <v>0.27500090325089088</v>
      </c>
      <c r="CF570">
        <v>0.35938836883360636</v>
      </c>
      <c r="CG570">
        <v>0.32917574849670928</v>
      </c>
      <c r="CH570">
        <v>0.53846677963773049</v>
      </c>
      <c r="CI570">
        <v>0.32245141087673801</v>
      </c>
      <c r="CJ570">
        <v>0.74725851048224734</v>
      </c>
      <c r="CK570">
        <v>0.20404986164066941</v>
      </c>
      <c r="CL570">
        <v>0.11046104025808745</v>
      </c>
      <c r="CM570">
        <v>0.43458837655236948</v>
      </c>
      <c r="CN570">
        <v>0.36697901196021121</v>
      </c>
      <c r="CO570">
        <v>0.20817558367631317</v>
      </c>
      <c r="CP570">
        <v>0.75487200228393003</v>
      </c>
      <c r="CQ570">
        <v>0.20239057872913691</v>
      </c>
      <c r="CS570">
        <v>1.8333333333333333</v>
      </c>
      <c r="CT570">
        <v>0.31414136712913693</v>
      </c>
      <c r="CU570">
        <v>0</v>
      </c>
      <c r="CV570">
        <v>0.2164989555992578</v>
      </c>
      <c r="CW570">
        <v>0.19752116747213222</v>
      </c>
      <c r="CX570">
        <v>0.3167080361274523</v>
      </c>
      <c r="CY570">
        <v>0.12629360299880016</v>
      </c>
      <c r="CZ570">
        <v>0.13255524421677309</v>
      </c>
      <c r="DA570">
        <v>0.19310533897866358</v>
      </c>
      <c r="DB570">
        <v>0.45150241597726559</v>
      </c>
      <c r="DC570">
        <v>0.28834308122769686</v>
      </c>
      <c r="DD570">
        <v>0.27640652478018651</v>
      </c>
      <c r="DE570">
        <v>0.18278841991256436</v>
      </c>
      <c r="DF570">
        <v>0.40357329509313122</v>
      </c>
      <c r="DG570">
        <v>0.25413481017039885</v>
      </c>
      <c r="DH570">
        <v>0.18255049229792791</v>
      </c>
      <c r="DI570">
        <v>0.11652422803643238</v>
      </c>
      <c r="DJ570">
        <v>0.55709554070548195</v>
      </c>
      <c r="DK570">
        <v>0.34021340998965111</v>
      </c>
      <c r="DL570">
        <v>0.24961651891416636</v>
      </c>
      <c r="DM570">
        <v>0.22787259753812686</v>
      </c>
      <c r="DN570">
        <v>0.21569218370410348</v>
      </c>
      <c r="DO570">
        <v>0.3502376896071655</v>
      </c>
      <c r="DP570">
        <v>0.37605013380786712</v>
      </c>
      <c r="DQ570">
        <v>0.44999729227471535</v>
      </c>
      <c r="DR570">
        <v>0.25027917166500918</v>
      </c>
      <c r="DS570">
        <v>0.33271279582702845</v>
      </c>
      <c r="DT570">
        <v>0.41113035781282792</v>
      </c>
      <c r="DU570">
        <v>0.18064699255473002</v>
      </c>
      <c r="DV570">
        <v>0.67922758030011698</v>
      </c>
      <c r="DW570">
        <v>0.37332531237861988</v>
      </c>
      <c r="DX570">
        <v>0.48064532209011795</v>
      </c>
      <c r="DY570">
        <v>0.36848554127957445</v>
      </c>
      <c r="DZ570">
        <v>0.10136929079453694</v>
      </c>
      <c r="EA570">
        <v>0.27500090325089088</v>
      </c>
      <c r="EB570">
        <v>0.35938836883360636</v>
      </c>
      <c r="EC570">
        <v>0.32917574849670928</v>
      </c>
      <c r="ED570">
        <v>0.53846677963773049</v>
      </c>
      <c r="EE570">
        <v>0.32245141087673801</v>
      </c>
      <c r="EF570">
        <v>0.74725851048224734</v>
      </c>
      <c r="EG570">
        <v>0.20404986164066941</v>
      </c>
      <c r="EH570">
        <v>0.11046104025808745</v>
      </c>
      <c r="EI570">
        <v>0.43458837655236948</v>
      </c>
      <c r="EJ570">
        <v>0.36697901196021121</v>
      </c>
      <c r="EK570">
        <v>0.20817558367631317</v>
      </c>
      <c r="EL570">
        <v>0.75487200228393003</v>
      </c>
      <c r="EM570">
        <v>0.20239057872913691</v>
      </c>
      <c r="EO570">
        <v>1.8333333333333333</v>
      </c>
      <c r="EP570">
        <v>0.31414136712913693</v>
      </c>
      <c r="EQ570">
        <v>0</v>
      </c>
      <c r="ER570">
        <v>0.2164989555992578</v>
      </c>
      <c r="ES570">
        <v>0.19752116747213222</v>
      </c>
      <c r="ET570">
        <v>0.3167080361274523</v>
      </c>
      <c r="EU570">
        <v>0.12629360299880016</v>
      </c>
      <c r="EV570">
        <v>0.13255524421677309</v>
      </c>
      <c r="EW570">
        <v>0.19310533897866358</v>
      </c>
      <c r="EX570">
        <v>0.45150241597726559</v>
      </c>
      <c r="EY570">
        <v>0.28834308122769686</v>
      </c>
      <c r="EZ570">
        <v>0.27640652478018651</v>
      </c>
      <c r="FA570">
        <v>0.18278841991256436</v>
      </c>
      <c r="FB570">
        <v>0.40357329509313122</v>
      </c>
      <c r="FC570">
        <v>0.25413481017039885</v>
      </c>
      <c r="FD570">
        <v>0.18255049229792791</v>
      </c>
      <c r="FE570">
        <v>0.11652422803643238</v>
      </c>
      <c r="FF570">
        <v>0.55709554070548195</v>
      </c>
      <c r="FG570">
        <v>0.34021340998965111</v>
      </c>
      <c r="FH570">
        <v>0.24961651891416636</v>
      </c>
      <c r="FI570">
        <v>0.22787259753812686</v>
      </c>
      <c r="FJ570">
        <v>0.21569218370410348</v>
      </c>
      <c r="FK570">
        <v>0.3502376896071655</v>
      </c>
      <c r="FL570">
        <v>0.37605013380786712</v>
      </c>
      <c r="FM570">
        <v>0.44999729227471535</v>
      </c>
      <c r="FN570">
        <v>0.25027917166500918</v>
      </c>
      <c r="FO570">
        <v>0.33271279582702845</v>
      </c>
      <c r="FP570">
        <v>0.41113035781282792</v>
      </c>
      <c r="FQ570">
        <v>0.18064699255473002</v>
      </c>
      <c r="FR570">
        <v>0.67922758030011698</v>
      </c>
      <c r="FS570">
        <v>0.37332531237861988</v>
      </c>
      <c r="FT570">
        <v>0.48064532209011795</v>
      </c>
      <c r="FU570">
        <v>0.36848554127957445</v>
      </c>
      <c r="FV570">
        <v>0.10136929079453694</v>
      </c>
      <c r="FW570">
        <v>0.27500090325089088</v>
      </c>
      <c r="FX570">
        <v>0.35938836883360636</v>
      </c>
      <c r="FY570">
        <v>0.32917574849670928</v>
      </c>
      <c r="FZ570">
        <v>0.53846677963773049</v>
      </c>
      <c r="GA570">
        <v>0.32245141087673801</v>
      </c>
      <c r="GB570">
        <v>0.74725851048224734</v>
      </c>
      <c r="GC570">
        <v>0.20404986164066941</v>
      </c>
      <c r="GD570">
        <v>0.11046104025808745</v>
      </c>
      <c r="GE570">
        <v>0.43458837655236948</v>
      </c>
      <c r="GF570">
        <v>0.36697901196021121</v>
      </c>
      <c r="GG570">
        <v>0.20817558367631317</v>
      </c>
      <c r="GH570">
        <v>0.75487200228393003</v>
      </c>
      <c r="GI570">
        <v>0.20239057872913691</v>
      </c>
    </row>
    <row r="571" spans="1:191" x14ac:dyDescent="0.75">
      <c r="A571">
        <v>1.8666666666666667</v>
      </c>
      <c r="B571">
        <v>0.31632996046782375</v>
      </c>
      <c r="C571">
        <v>0</v>
      </c>
      <c r="D571">
        <v>0.2164989555992578</v>
      </c>
      <c r="E571">
        <v>0.27255967370209078</v>
      </c>
      <c r="F571">
        <v>0.36479593967049045</v>
      </c>
      <c r="G571">
        <v>0.12629360299880016</v>
      </c>
      <c r="H571">
        <v>0.12589663873942458</v>
      </c>
      <c r="I571">
        <v>0.26620272537616074</v>
      </c>
      <c r="J571">
        <v>0.39356546294821781</v>
      </c>
      <c r="K571">
        <v>0.28834308122769686</v>
      </c>
      <c r="L571">
        <v>0.24400880730446128</v>
      </c>
      <c r="M571">
        <v>0.18278841991256436</v>
      </c>
      <c r="N571">
        <v>0.40357329509313122</v>
      </c>
      <c r="O571">
        <v>0.26310106674356259</v>
      </c>
      <c r="P571">
        <v>0.18755929204422589</v>
      </c>
      <c r="Q571">
        <v>0.11652422803643238</v>
      </c>
      <c r="R571">
        <v>0.55709554070548195</v>
      </c>
      <c r="S571">
        <v>0.28457010286639506</v>
      </c>
      <c r="T571">
        <v>0.24961651891416636</v>
      </c>
      <c r="U571">
        <v>0.22787259753812686</v>
      </c>
      <c r="V571">
        <v>0.21317071503542326</v>
      </c>
      <c r="W571">
        <v>0.43751359918394883</v>
      </c>
      <c r="X571">
        <v>0.26338744046859786</v>
      </c>
      <c r="Y571">
        <v>0.4465830274949868</v>
      </c>
      <c r="Z571">
        <v>0.30522480349385128</v>
      </c>
      <c r="AA571">
        <v>0.27758654008397571</v>
      </c>
      <c r="AB571">
        <v>0.41113035781282792</v>
      </c>
      <c r="AC571">
        <v>0.16805823950497778</v>
      </c>
      <c r="AD571">
        <v>0.67922758030011698</v>
      </c>
      <c r="AE571">
        <v>0.37332531237861988</v>
      </c>
      <c r="AF571">
        <v>0.46093960435930798</v>
      </c>
      <c r="AG571">
        <v>0.36848554127957445</v>
      </c>
      <c r="AH571">
        <v>0.10136929079453694</v>
      </c>
      <c r="AI571">
        <v>0.27500090325089088</v>
      </c>
      <c r="AJ571">
        <v>0.35938836883360636</v>
      </c>
      <c r="AK571">
        <v>0.32917574849670928</v>
      </c>
      <c r="AL571">
        <v>0.53846677963773049</v>
      </c>
      <c r="AM571">
        <v>0.32245141087673801</v>
      </c>
      <c r="AN571">
        <v>0.81614827097480425</v>
      </c>
      <c r="AO571">
        <v>0.20404986164066941</v>
      </c>
      <c r="AP571">
        <v>0.11046104025808745</v>
      </c>
      <c r="AQ571">
        <v>0.43458837655236948</v>
      </c>
      <c r="AR571">
        <v>0.36697901196021121</v>
      </c>
      <c r="AS571">
        <v>0.20817558367631317</v>
      </c>
      <c r="AT571">
        <v>0.75487200228393003</v>
      </c>
      <c r="AU571">
        <v>0.23822286099857592</v>
      </c>
      <c r="AW571">
        <v>1.8666666666666667</v>
      </c>
      <c r="AX571">
        <v>0.31632996046782375</v>
      </c>
      <c r="AY571">
        <v>0</v>
      </c>
      <c r="AZ571">
        <v>0.2164989555992578</v>
      </c>
      <c r="BA571">
        <v>0.27255967370209078</v>
      </c>
      <c r="BB571">
        <v>0.36479593967049045</v>
      </c>
      <c r="BC571">
        <v>0.12629360299880016</v>
      </c>
      <c r="BD571">
        <v>0.12589663873942458</v>
      </c>
      <c r="BE571">
        <v>0.26620272537616074</v>
      </c>
      <c r="BF571">
        <v>0.39356546294821781</v>
      </c>
      <c r="BG571">
        <v>0.28834308122769686</v>
      </c>
      <c r="BH571">
        <v>0.24400880730446128</v>
      </c>
      <c r="BI571">
        <v>0.18278841991256436</v>
      </c>
      <c r="BJ571">
        <v>0.40357329509313122</v>
      </c>
      <c r="BK571">
        <v>0.26310106674356259</v>
      </c>
      <c r="BL571">
        <v>0.18755929204422589</v>
      </c>
      <c r="BM571">
        <v>0.11652422803643238</v>
      </c>
      <c r="BN571">
        <v>0.55709554070548195</v>
      </c>
      <c r="BO571">
        <v>0.28457010286639506</v>
      </c>
      <c r="BP571">
        <v>0.24961651891416636</v>
      </c>
      <c r="BQ571">
        <v>0.22787259753812686</v>
      </c>
      <c r="BR571">
        <v>0.21317071503542326</v>
      </c>
      <c r="BS571">
        <v>0.43751359918394883</v>
      </c>
      <c r="BT571">
        <v>0.26338744046859786</v>
      </c>
      <c r="BU571">
        <v>0.4465830274949868</v>
      </c>
      <c r="BV571">
        <v>0.30522480349385128</v>
      </c>
      <c r="BW571">
        <v>0.27758654008397571</v>
      </c>
      <c r="BX571">
        <v>0.41113035781282792</v>
      </c>
      <c r="BY571">
        <v>0.16805823950497778</v>
      </c>
      <c r="BZ571">
        <v>0.67922758030011698</v>
      </c>
      <c r="CA571">
        <v>0.37332531237861988</v>
      </c>
      <c r="CB571">
        <v>0.46093960435930798</v>
      </c>
      <c r="CC571">
        <v>0.36848554127957445</v>
      </c>
      <c r="CD571">
        <v>0.10136929079453694</v>
      </c>
      <c r="CE571">
        <v>0.27500090325089088</v>
      </c>
      <c r="CF571">
        <v>0.35938836883360636</v>
      </c>
      <c r="CG571">
        <v>0.32917574849670928</v>
      </c>
      <c r="CH571">
        <v>0.53846677963773049</v>
      </c>
      <c r="CI571">
        <v>0.32245141087673801</v>
      </c>
      <c r="CJ571">
        <v>0.81614827097480425</v>
      </c>
      <c r="CK571">
        <v>0.20404986164066941</v>
      </c>
      <c r="CL571">
        <v>0.11046104025808745</v>
      </c>
      <c r="CM571">
        <v>0.43458837655236948</v>
      </c>
      <c r="CN571">
        <v>0.36697901196021121</v>
      </c>
      <c r="CO571">
        <v>0.20817558367631317</v>
      </c>
      <c r="CP571">
        <v>0.75487200228393003</v>
      </c>
      <c r="CQ571">
        <v>0.23822286099857592</v>
      </c>
      <c r="CS571">
        <v>1.8666666666666667</v>
      </c>
      <c r="CT571">
        <v>0.31632996046782375</v>
      </c>
      <c r="CU571">
        <v>0</v>
      </c>
      <c r="CV571">
        <v>0.2164989555992578</v>
      </c>
      <c r="CW571">
        <v>0.27255967370209078</v>
      </c>
      <c r="CX571">
        <v>0.36479593967049045</v>
      </c>
      <c r="CY571">
        <v>0.12629360299880016</v>
      </c>
      <c r="CZ571">
        <v>0.12589663873942458</v>
      </c>
      <c r="DA571">
        <v>0.26620272537616074</v>
      </c>
      <c r="DB571">
        <v>0.39356546294821781</v>
      </c>
      <c r="DC571">
        <v>0.28834308122769686</v>
      </c>
      <c r="DD571">
        <v>0.24400880730446128</v>
      </c>
      <c r="DE571">
        <v>0.18278841991256436</v>
      </c>
      <c r="DF571">
        <v>0.40357329509313122</v>
      </c>
      <c r="DG571">
        <v>0.26310106674356259</v>
      </c>
      <c r="DH571">
        <v>0.18755929204422589</v>
      </c>
      <c r="DI571">
        <v>0.11652422803643238</v>
      </c>
      <c r="DJ571">
        <v>0.55709554070548195</v>
      </c>
      <c r="DK571">
        <v>0.28457010286639506</v>
      </c>
      <c r="DL571">
        <v>0.24961651891416636</v>
      </c>
      <c r="DM571">
        <v>0.22787259753812686</v>
      </c>
      <c r="DN571">
        <v>0.21317071503542326</v>
      </c>
      <c r="DO571">
        <v>0.43751359918394883</v>
      </c>
      <c r="DP571">
        <v>0.26338744046859786</v>
      </c>
      <c r="DQ571">
        <v>0.4465830274949868</v>
      </c>
      <c r="DR571">
        <v>0.30522480349385128</v>
      </c>
      <c r="DS571">
        <v>0.27758654008397571</v>
      </c>
      <c r="DT571">
        <v>0.41113035781282792</v>
      </c>
      <c r="DU571">
        <v>0.16805823950497778</v>
      </c>
      <c r="DV571">
        <v>0.67922758030011698</v>
      </c>
      <c r="DW571">
        <v>0.37332531237861988</v>
      </c>
      <c r="DX571">
        <v>0.46093960435930798</v>
      </c>
      <c r="DY571">
        <v>0.36848554127957445</v>
      </c>
      <c r="DZ571">
        <v>0.10136929079453694</v>
      </c>
      <c r="EA571">
        <v>0.27500090325089088</v>
      </c>
      <c r="EB571">
        <v>0.35938836883360636</v>
      </c>
      <c r="EC571">
        <v>0.32917574849670928</v>
      </c>
      <c r="ED571">
        <v>0.53846677963773049</v>
      </c>
      <c r="EE571">
        <v>0.32245141087673801</v>
      </c>
      <c r="EF571">
        <v>0.81614827097480425</v>
      </c>
      <c r="EG571">
        <v>0.20404986164066941</v>
      </c>
      <c r="EH571">
        <v>0.11046104025808745</v>
      </c>
      <c r="EI571">
        <v>0.43458837655236948</v>
      </c>
      <c r="EJ571">
        <v>0.36697901196021121</v>
      </c>
      <c r="EK571">
        <v>0.20817558367631317</v>
      </c>
      <c r="EL571">
        <v>0.75487200228393003</v>
      </c>
      <c r="EM571">
        <v>0.23822286099857592</v>
      </c>
      <c r="EO571">
        <v>1.8666666666666667</v>
      </c>
      <c r="EP571">
        <v>0.31632996046782375</v>
      </c>
      <c r="EQ571">
        <v>0</v>
      </c>
      <c r="ER571">
        <v>0.2164989555992578</v>
      </c>
      <c r="ES571">
        <v>0.27255967370209078</v>
      </c>
      <c r="ET571">
        <v>0.36479593967049045</v>
      </c>
      <c r="EU571">
        <v>0.12629360299880016</v>
      </c>
      <c r="EV571">
        <v>0.12589663873942458</v>
      </c>
      <c r="EW571">
        <v>0.26620272537616074</v>
      </c>
      <c r="EX571">
        <v>0.39356546294821781</v>
      </c>
      <c r="EY571">
        <v>0.28834308122769686</v>
      </c>
      <c r="EZ571">
        <v>0.24400880730446128</v>
      </c>
      <c r="FA571">
        <v>0.18278841991256436</v>
      </c>
      <c r="FB571">
        <v>0.40357329509313122</v>
      </c>
      <c r="FC571">
        <v>0.26310106674356259</v>
      </c>
      <c r="FD571">
        <v>0.18755929204422589</v>
      </c>
      <c r="FE571">
        <v>0.11652422803643238</v>
      </c>
      <c r="FF571">
        <v>0.55709554070548195</v>
      </c>
      <c r="FG571">
        <v>0.28457010286639506</v>
      </c>
      <c r="FH571">
        <v>0.24961651891416636</v>
      </c>
      <c r="FI571">
        <v>0.22787259753812686</v>
      </c>
      <c r="FJ571">
        <v>0.21317071503542326</v>
      </c>
      <c r="FK571">
        <v>0.43751359918394883</v>
      </c>
      <c r="FL571">
        <v>0.26338744046859786</v>
      </c>
      <c r="FM571">
        <v>0.4465830274949868</v>
      </c>
      <c r="FN571">
        <v>0.30522480349385128</v>
      </c>
      <c r="FO571">
        <v>0.27758654008397571</v>
      </c>
      <c r="FP571">
        <v>0.41113035781282792</v>
      </c>
      <c r="FQ571">
        <v>0.16805823950497778</v>
      </c>
      <c r="FR571">
        <v>0.67922758030011698</v>
      </c>
      <c r="FS571">
        <v>0.37332531237861988</v>
      </c>
      <c r="FT571">
        <v>0.46093960435930798</v>
      </c>
      <c r="FU571">
        <v>0.36848554127957445</v>
      </c>
      <c r="FV571">
        <v>0.10136929079453694</v>
      </c>
      <c r="FW571">
        <v>0.27500090325089088</v>
      </c>
      <c r="FX571">
        <v>0.35938836883360636</v>
      </c>
      <c r="FY571">
        <v>0.32917574849670928</v>
      </c>
      <c r="FZ571">
        <v>0.53846677963773049</v>
      </c>
      <c r="GA571">
        <v>0.32245141087673801</v>
      </c>
      <c r="GB571">
        <v>0.81614827097480425</v>
      </c>
      <c r="GC571">
        <v>0.20404986164066941</v>
      </c>
      <c r="GD571">
        <v>0.11046104025808745</v>
      </c>
      <c r="GE571">
        <v>0.43458837655236948</v>
      </c>
      <c r="GF571">
        <v>0.36697901196021121</v>
      </c>
      <c r="GG571">
        <v>0.20817558367631317</v>
      </c>
      <c r="GH571">
        <v>0.75487200228393003</v>
      </c>
      <c r="GI571">
        <v>0.23822286099857592</v>
      </c>
    </row>
    <row r="572" spans="1:191" x14ac:dyDescent="0.75">
      <c r="A572">
        <v>1.9</v>
      </c>
      <c r="B572">
        <v>0.31675363177694138</v>
      </c>
      <c r="C572">
        <v>0</v>
      </c>
      <c r="D572">
        <v>0.32644934837865147</v>
      </c>
      <c r="E572">
        <v>0.27255967370209078</v>
      </c>
      <c r="F572">
        <v>0.36479593967049045</v>
      </c>
      <c r="G572">
        <v>0.10519694814281817</v>
      </c>
      <c r="H572">
        <v>0.12589663873942458</v>
      </c>
      <c r="I572">
        <v>0.26620272537616074</v>
      </c>
      <c r="J572">
        <v>0.39356546294821781</v>
      </c>
      <c r="K572">
        <v>0.24790040035263744</v>
      </c>
      <c r="L572">
        <v>0.24400880730446128</v>
      </c>
      <c r="M572">
        <v>0.19245576572817905</v>
      </c>
      <c r="N572">
        <v>0.44822111958389788</v>
      </c>
      <c r="O572">
        <v>0.26310106674356259</v>
      </c>
      <c r="P572">
        <v>0.18755929204422589</v>
      </c>
      <c r="Q572">
        <v>0.13081069672311263</v>
      </c>
      <c r="R572">
        <v>0.45130522630809472</v>
      </c>
      <c r="S572">
        <v>0.28457010286639506</v>
      </c>
      <c r="T572">
        <v>0.2256860528863443</v>
      </c>
      <c r="U572">
        <v>0.2714783834608705</v>
      </c>
      <c r="V572">
        <v>0.21317071503542326</v>
      </c>
      <c r="W572">
        <v>0.43751359918394883</v>
      </c>
      <c r="X572">
        <v>0.26338744046859786</v>
      </c>
      <c r="Y572">
        <v>0.4465830274949868</v>
      </c>
      <c r="Z572">
        <v>0.30522480349385128</v>
      </c>
      <c r="AA572">
        <v>0.27758654008397571</v>
      </c>
      <c r="AB572">
        <v>0.38128555926245405</v>
      </c>
      <c r="AC572">
        <v>0.16805823950497778</v>
      </c>
      <c r="AD572">
        <v>0.50512695793292273</v>
      </c>
      <c r="AE572">
        <v>0.42136070201609982</v>
      </c>
      <c r="AF572">
        <v>0.46093960435930798</v>
      </c>
      <c r="AG572">
        <v>0.38869716952022748</v>
      </c>
      <c r="AH572">
        <v>9.7692514351365389E-2</v>
      </c>
      <c r="AI572">
        <v>0.30426564662879813</v>
      </c>
      <c r="AJ572">
        <v>0.39325528394829234</v>
      </c>
      <c r="AK572">
        <v>0.37860334030347076</v>
      </c>
      <c r="AL572">
        <v>0.56419267125490902</v>
      </c>
      <c r="AM572">
        <v>0.32119557263558818</v>
      </c>
      <c r="AN572">
        <v>0.81614827097480425</v>
      </c>
      <c r="AO572">
        <v>0.17878626830679423</v>
      </c>
      <c r="AP572">
        <v>0.10106261176133557</v>
      </c>
      <c r="AQ572">
        <v>0.52119100827212606</v>
      </c>
      <c r="AR572">
        <v>0.41281625592958449</v>
      </c>
      <c r="AS572">
        <v>0.22586601133656919</v>
      </c>
      <c r="AT572">
        <v>0.62991710394374123</v>
      </c>
      <c r="AU572">
        <v>0.23822286099857592</v>
      </c>
      <c r="AW572">
        <v>1.9</v>
      </c>
      <c r="AX572">
        <v>0.31675363177694138</v>
      </c>
      <c r="AY572">
        <v>0</v>
      </c>
      <c r="AZ572">
        <v>0.32644934837865147</v>
      </c>
      <c r="BA572">
        <v>0.27255967370209078</v>
      </c>
      <c r="BB572">
        <v>0.36479593967049045</v>
      </c>
      <c r="BC572">
        <v>0.10519694814281817</v>
      </c>
      <c r="BD572">
        <v>0.12589663873942458</v>
      </c>
      <c r="BE572">
        <v>0.26620272537616074</v>
      </c>
      <c r="BF572">
        <v>0.39356546294821781</v>
      </c>
      <c r="BG572">
        <v>0.24790040035263744</v>
      </c>
      <c r="BH572">
        <v>0.24400880730446128</v>
      </c>
      <c r="BI572">
        <v>0.19245576572817905</v>
      </c>
      <c r="BJ572">
        <v>0.44822111958389788</v>
      </c>
      <c r="BK572">
        <v>0.26310106674356259</v>
      </c>
      <c r="BL572">
        <v>0.18755929204422589</v>
      </c>
      <c r="BM572">
        <v>0.13081069672311263</v>
      </c>
      <c r="BN572">
        <v>0.45130522630809472</v>
      </c>
      <c r="BO572">
        <v>0.28457010286639506</v>
      </c>
      <c r="BP572">
        <v>0.2256860528863443</v>
      </c>
      <c r="BQ572">
        <v>0.2714783834608705</v>
      </c>
      <c r="BR572">
        <v>0.21317071503542326</v>
      </c>
      <c r="BS572">
        <v>0.43751359918394883</v>
      </c>
      <c r="BT572">
        <v>0.26338744046859786</v>
      </c>
      <c r="BU572">
        <v>0.4465830274949868</v>
      </c>
      <c r="BV572">
        <v>0.30522480349385128</v>
      </c>
      <c r="BW572">
        <v>0.27758654008397571</v>
      </c>
      <c r="BX572">
        <v>0.38128555926245405</v>
      </c>
      <c r="BY572">
        <v>0.16805823950497778</v>
      </c>
      <c r="BZ572">
        <v>0.50512695793292273</v>
      </c>
      <c r="CA572">
        <v>0.42136070201609982</v>
      </c>
      <c r="CB572">
        <v>0.46093960435930798</v>
      </c>
      <c r="CC572">
        <v>0.38869716952022748</v>
      </c>
      <c r="CD572">
        <v>9.7692514351365389E-2</v>
      </c>
      <c r="CE572">
        <v>0.30426564662879813</v>
      </c>
      <c r="CF572">
        <v>0.39325528394829234</v>
      </c>
      <c r="CG572">
        <v>0.37860334030347076</v>
      </c>
      <c r="CH572">
        <v>0.56419267125490902</v>
      </c>
      <c r="CI572">
        <v>0.32119557263558818</v>
      </c>
      <c r="CJ572">
        <v>0.81614827097480425</v>
      </c>
      <c r="CK572">
        <v>0.17878626830679423</v>
      </c>
      <c r="CL572">
        <v>0.10106261176133557</v>
      </c>
      <c r="CM572">
        <v>0.52119100827212606</v>
      </c>
      <c r="CN572">
        <v>0.41281625592958449</v>
      </c>
      <c r="CO572">
        <v>0.22586601133656919</v>
      </c>
      <c r="CP572">
        <v>0.62991710394374123</v>
      </c>
      <c r="CQ572">
        <v>0.23822286099857592</v>
      </c>
      <c r="CS572">
        <v>1.9</v>
      </c>
      <c r="CT572">
        <v>0.31675363177694138</v>
      </c>
      <c r="CU572">
        <v>0</v>
      </c>
      <c r="CV572">
        <v>0.32644934837865147</v>
      </c>
      <c r="CW572">
        <v>0.27255967370209078</v>
      </c>
      <c r="CX572">
        <v>0.36479593967049045</v>
      </c>
      <c r="CY572">
        <v>0.10519694814281817</v>
      </c>
      <c r="CZ572">
        <v>0.12589663873942458</v>
      </c>
      <c r="DA572">
        <v>0.26620272537616074</v>
      </c>
      <c r="DB572">
        <v>0.39356546294821781</v>
      </c>
      <c r="DC572">
        <v>0.24790040035263744</v>
      </c>
      <c r="DD572">
        <v>0.24400880730446128</v>
      </c>
      <c r="DE572">
        <v>0.19245576572817905</v>
      </c>
      <c r="DF572">
        <v>0.44822111958389788</v>
      </c>
      <c r="DG572">
        <v>0.26310106674356259</v>
      </c>
      <c r="DH572">
        <v>0.18755929204422589</v>
      </c>
      <c r="DI572">
        <v>0.13081069672311263</v>
      </c>
      <c r="DJ572">
        <v>0.45130522630809472</v>
      </c>
      <c r="DK572">
        <v>0.28457010286639506</v>
      </c>
      <c r="DL572">
        <v>0.2256860528863443</v>
      </c>
      <c r="DM572">
        <v>0.2714783834608705</v>
      </c>
      <c r="DN572">
        <v>0.21317071503542326</v>
      </c>
      <c r="DO572">
        <v>0.43751359918394883</v>
      </c>
      <c r="DP572">
        <v>0.26338744046859786</v>
      </c>
      <c r="DQ572">
        <v>0.4465830274949868</v>
      </c>
      <c r="DR572">
        <v>0.30522480349385128</v>
      </c>
      <c r="DS572">
        <v>0.27758654008397571</v>
      </c>
      <c r="DT572">
        <v>0.38128555926245405</v>
      </c>
      <c r="DU572">
        <v>0.16805823950497778</v>
      </c>
      <c r="DV572">
        <v>0.50512695793292273</v>
      </c>
      <c r="DW572">
        <v>0.42136070201609982</v>
      </c>
      <c r="DX572">
        <v>0.46093960435930798</v>
      </c>
      <c r="DY572">
        <v>0.38869716952022748</v>
      </c>
      <c r="DZ572">
        <v>9.7692514351365389E-2</v>
      </c>
      <c r="EA572">
        <v>0.30426564662879813</v>
      </c>
      <c r="EB572">
        <v>0.39325528394829234</v>
      </c>
      <c r="EC572">
        <v>0.37860334030347076</v>
      </c>
      <c r="ED572">
        <v>0.56419267125490902</v>
      </c>
      <c r="EE572">
        <v>0.32119557263558818</v>
      </c>
      <c r="EF572">
        <v>0.81614827097480425</v>
      </c>
      <c r="EG572">
        <v>0.17878626830679423</v>
      </c>
      <c r="EH572">
        <v>0.10106261176133557</v>
      </c>
      <c r="EI572">
        <v>0.52119100827212606</v>
      </c>
      <c r="EJ572">
        <v>0.41281625592958449</v>
      </c>
      <c r="EK572">
        <v>0.22586601133656919</v>
      </c>
      <c r="EL572">
        <v>0.62991710394374123</v>
      </c>
      <c r="EM572">
        <v>0.23822286099857592</v>
      </c>
      <c r="EO572">
        <v>1.9</v>
      </c>
      <c r="EP572">
        <v>0.31675363177694138</v>
      </c>
      <c r="EQ572">
        <v>0</v>
      </c>
      <c r="ER572">
        <v>0.32644934837865147</v>
      </c>
      <c r="ES572">
        <v>0.27255967370209078</v>
      </c>
      <c r="ET572">
        <v>0.36479593967049045</v>
      </c>
      <c r="EU572">
        <v>0.10519694814281817</v>
      </c>
      <c r="EV572">
        <v>0.12589663873942458</v>
      </c>
      <c r="EW572">
        <v>0.26620272537616074</v>
      </c>
      <c r="EX572">
        <v>0.39356546294821781</v>
      </c>
      <c r="EY572">
        <v>0.24790040035263744</v>
      </c>
      <c r="EZ572">
        <v>0.24400880730446128</v>
      </c>
      <c r="FA572">
        <v>0.19245576572817905</v>
      </c>
      <c r="FB572">
        <v>0.44822111958389788</v>
      </c>
      <c r="FC572">
        <v>0.26310106674356259</v>
      </c>
      <c r="FD572">
        <v>0.18755929204422589</v>
      </c>
      <c r="FE572">
        <v>0.13081069672311263</v>
      </c>
      <c r="FF572">
        <v>0.45130522630809472</v>
      </c>
      <c r="FG572">
        <v>0.28457010286639506</v>
      </c>
      <c r="FH572">
        <v>0.2256860528863443</v>
      </c>
      <c r="FI572">
        <v>0.2714783834608705</v>
      </c>
      <c r="FJ572">
        <v>0.21317071503542326</v>
      </c>
      <c r="FK572">
        <v>0.43751359918394883</v>
      </c>
      <c r="FL572">
        <v>0.26338744046859786</v>
      </c>
      <c r="FM572">
        <v>0.4465830274949868</v>
      </c>
      <c r="FN572">
        <v>0.30522480349385128</v>
      </c>
      <c r="FO572">
        <v>0.27758654008397571</v>
      </c>
      <c r="FP572">
        <v>0.38128555926245405</v>
      </c>
      <c r="FQ572">
        <v>0.16805823950497778</v>
      </c>
      <c r="FR572">
        <v>0.50512695793292273</v>
      </c>
      <c r="FS572">
        <v>0.42136070201609982</v>
      </c>
      <c r="FT572">
        <v>0.46093960435930798</v>
      </c>
      <c r="FU572">
        <v>0.38869716952022748</v>
      </c>
      <c r="FV572">
        <v>9.7692514351365389E-2</v>
      </c>
      <c r="FW572">
        <v>0.30426564662879813</v>
      </c>
      <c r="FX572">
        <v>0.39325528394829234</v>
      </c>
      <c r="FY572">
        <v>0.37860334030347076</v>
      </c>
      <c r="FZ572">
        <v>0.56419267125490902</v>
      </c>
      <c r="GA572">
        <v>0.32119557263558818</v>
      </c>
      <c r="GB572">
        <v>0.81614827097480425</v>
      </c>
      <c r="GC572">
        <v>0.17878626830679423</v>
      </c>
      <c r="GD572">
        <v>0.10106261176133557</v>
      </c>
      <c r="GE572">
        <v>0.52119100827212606</v>
      </c>
      <c r="GF572">
        <v>0.41281625592958449</v>
      </c>
      <c r="GG572">
        <v>0.22586601133656919</v>
      </c>
      <c r="GH572">
        <v>0.62991710394374123</v>
      </c>
      <c r="GI572">
        <v>0.23822286099857592</v>
      </c>
    </row>
    <row r="573" spans="1:191" x14ac:dyDescent="0.75">
      <c r="A573">
        <v>1.9333333333333333</v>
      </c>
      <c r="B573">
        <v>0.32416444363104369</v>
      </c>
      <c r="C573">
        <v>0</v>
      </c>
      <c r="D573">
        <v>0.32644934837865147</v>
      </c>
      <c r="E573">
        <v>0.57445506035264771</v>
      </c>
      <c r="F573">
        <v>0.40896747646708237</v>
      </c>
      <c r="G573">
        <v>0.10519694814281817</v>
      </c>
      <c r="H573">
        <v>0.11711373955703869</v>
      </c>
      <c r="I573">
        <v>0.39798364868344532</v>
      </c>
      <c r="J573">
        <v>0.31220361922504253</v>
      </c>
      <c r="K573">
        <v>0.24790040035263744</v>
      </c>
      <c r="L573">
        <v>0.23618812742700937</v>
      </c>
      <c r="M573">
        <v>0.19245576572817905</v>
      </c>
      <c r="N573">
        <v>0.44822111958389788</v>
      </c>
      <c r="O573">
        <v>0.28361574879175044</v>
      </c>
      <c r="P573">
        <v>0.2087225893126565</v>
      </c>
      <c r="Q573">
        <v>0.13081069672311263</v>
      </c>
      <c r="R573">
        <v>0.45130522630809472</v>
      </c>
      <c r="S573">
        <v>0.24902453795433707</v>
      </c>
      <c r="T573">
        <v>0.2256860528863443</v>
      </c>
      <c r="U573">
        <v>0.2714783834608705</v>
      </c>
      <c r="V573">
        <v>0.19125291528989155</v>
      </c>
      <c r="W573">
        <v>0.48424645223680268</v>
      </c>
      <c r="X573">
        <v>0.22672191786109444</v>
      </c>
      <c r="Y573">
        <v>0.41764712045856228</v>
      </c>
      <c r="Z573">
        <v>0.2973168264967731</v>
      </c>
      <c r="AA573">
        <v>0.2395620121467073</v>
      </c>
      <c r="AB573">
        <v>0.38128555926245405</v>
      </c>
      <c r="AC573">
        <v>0.17299830721960566</v>
      </c>
      <c r="AD573">
        <v>0.50512695793292273</v>
      </c>
      <c r="AE573">
        <v>0.42136070201609982</v>
      </c>
      <c r="AF573">
        <v>0.38745326702360539</v>
      </c>
      <c r="AG573">
        <v>0.38869716952022748</v>
      </c>
      <c r="AH573">
        <v>9.7692514351365389E-2</v>
      </c>
      <c r="AI573">
        <v>0.30426564662879813</v>
      </c>
      <c r="AJ573">
        <v>0.39325528394829234</v>
      </c>
      <c r="AK573">
        <v>0.37860334030347076</v>
      </c>
      <c r="AL573">
        <v>0.56419267125490902</v>
      </c>
      <c r="AM573">
        <v>0.32119557263558818</v>
      </c>
      <c r="AN573">
        <v>0.87057360234368386</v>
      </c>
      <c r="AO573">
        <v>0.17878626830679423</v>
      </c>
      <c r="AP573">
        <v>0.10106261176133557</v>
      </c>
      <c r="AQ573">
        <v>0.52119100827212606</v>
      </c>
      <c r="AR573">
        <v>0.41281625592958449</v>
      </c>
      <c r="AS573">
        <v>0.22586601133656919</v>
      </c>
      <c r="AT573">
        <v>0.62991710394374123</v>
      </c>
      <c r="AU573">
        <v>0.28653437558034511</v>
      </c>
      <c r="AW573">
        <v>1.9333333333333333</v>
      </c>
      <c r="AX573">
        <v>0.32416444363104369</v>
      </c>
      <c r="AY573">
        <v>0</v>
      </c>
      <c r="AZ573">
        <v>0.32644934837865147</v>
      </c>
      <c r="BA573">
        <v>0.57445506035264771</v>
      </c>
      <c r="BB573">
        <v>0.40896747646708237</v>
      </c>
      <c r="BC573">
        <v>0.10519694814281817</v>
      </c>
      <c r="BD573">
        <v>0.11711373955703869</v>
      </c>
      <c r="BE573">
        <v>0.39798364868344532</v>
      </c>
      <c r="BF573">
        <v>0.31220361922504253</v>
      </c>
      <c r="BG573">
        <v>0.24790040035263744</v>
      </c>
      <c r="BH573">
        <v>0.23618812742700937</v>
      </c>
      <c r="BI573">
        <v>0.19245576572817905</v>
      </c>
      <c r="BJ573">
        <v>0.44822111958389788</v>
      </c>
      <c r="BK573">
        <v>0.28361574879175044</v>
      </c>
      <c r="BL573">
        <v>0.2087225893126565</v>
      </c>
      <c r="BM573">
        <v>0.13081069672311263</v>
      </c>
      <c r="BN573">
        <v>0.45130522630809472</v>
      </c>
      <c r="BO573">
        <v>0.24902453795433707</v>
      </c>
      <c r="BP573">
        <v>0.2256860528863443</v>
      </c>
      <c r="BQ573">
        <v>0.2714783834608705</v>
      </c>
      <c r="BR573">
        <v>0.19125291528989155</v>
      </c>
      <c r="BS573">
        <v>0.48424645223680268</v>
      </c>
      <c r="BT573">
        <v>0.22672191786109444</v>
      </c>
      <c r="BU573">
        <v>0.41764712045856228</v>
      </c>
      <c r="BV573">
        <v>0.2973168264967731</v>
      </c>
      <c r="BW573">
        <v>0.2395620121467073</v>
      </c>
      <c r="BX573">
        <v>0.38128555926245405</v>
      </c>
      <c r="BY573">
        <v>0.17299830721960566</v>
      </c>
      <c r="BZ573">
        <v>0.50512695793292273</v>
      </c>
      <c r="CA573">
        <v>0.42136070201609982</v>
      </c>
      <c r="CB573">
        <v>0.38745326702360539</v>
      </c>
      <c r="CC573">
        <v>0.38869716952022748</v>
      </c>
      <c r="CD573">
        <v>9.7692514351365389E-2</v>
      </c>
      <c r="CE573">
        <v>0.30426564662879813</v>
      </c>
      <c r="CF573">
        <v>0.39325528394829234</v>
      </c>
      <c r="CG573">
        <v>0.37860334030347076</v>
      </c>
      <c r="CH573">
        <v>0.56419267125490902</v>
      </c>
      <c r="CI573">
        <v>0.32119557263558818</v>
      </c>
      <c r="CJ573">
        <v>0.87057360234368386</v>
      </c>
      <c r="CK573">
        <v>0.17878626830679423</v>
      </c>
      <c r="CL573">
        <v>0.10106261176133557</v>
      </c>
      <c r="CM573">
        <v>0.52119100827212606</v>
      </c>
      <c r="CN573">
        <v>0.41281625592958449</v>
      </c>
      <c r="CO573">
        <v>0.22586601133656919</v>
      </c>
      <c r="CP573">
        <v>0.62991710394374123</v>
      </c>
      <c r="CQ573">
        <v>0.28653437558034511</v>
      </c>
      <c r="CS573">
        <v>1.9333333333333333</v>
      </c>
      <c r="CT573">
        <v>0.32416444363104369</v>
      </c>
      <c r="CU573">
        <v>0</v>
      </c>
      <c r="CV573">
        <v>0.32644934837865147</v>
      </c>
      <c r="CW573">
        <v>0.57445506035264771</v>
      </c>
      <c r="CX573">
        <v>0.40896747646708237</v>
      </c>
      <c r="CY573">
        <v>0.10519694814281817</v>
      </c>
      <c r="CZ573">
        <v>0.11711373955703869</v>
      </c>
      <c r="DA573">
        <v>0.39798364868344532</v>
      </c>
      <c r="DB573">
        <v>0.31220361922504253</v>
      </c>
      <c r="DC573">
        <v>0.24790040035263744</v>
      </c>
      <c r="DD573">
        <v>0.23618812742700937</v>
      </c>
      <c r="DE573">
        <v>0.19245576572817905</v>
      </c>
      <c r="DF573">
        <v>0.44822111958389788</v>
      </c>
      <c r="DG573">
        <v>0.28361574879175044</v>
      </c>
      <c r="DH573">
        <v>0.2087225893126565</v>
      </c>
      <c r="DI573">
        <v>0.13081069672311263</v>
      </c>
      <c r="DJ573">
        <v>0.45130522630809472</v>
      </c>
      <c r="DK573">
        <v>0.24902453795433707</v>
      </c>
      <c r="DL573">
        <v>0.2256860528863443</v>
      </c>
      <c r="DM573">
        <v>0.2714783834608705</v>
      </c>
      <c r="DN573">
        <v>0.19125291528989155</v>
      </c>
      <c r="DO573">
        <v>0.48424645223680268</v>
      </c>
      <c r="DP573">
        <v>0.22672191786109444</v>
      </c>
      <c r="DQ573">
        <v>0.41764712045856228</v>
      </c>
      <c r="DR573">
        <v>0.2973168264967731</v>
      </c>
      <c r="DS573">
        <v>0.2395620121467073</v>
      </c>
      <c r="DT573">
        <v>0.38128555926245405</v>
      </c>
      <c r="DU573">
        <v>0.17299830721960566</v>
      </c>
      <c r="DV573">
        <v>0.50512695793292273</v>
      </c>
      <c r="DW573">
        <v>0.42136070201609982</v>
      </c>
      <c r="DX573">
        <v>0.38745326702360539</v>
      </c>
      <c r="DY573">
        <v>0.38869716952022748</v>
      </c>
      <c r="DZ573">
        <v>9.7692514351365389E-2</v>
      </c>
      <c r="EA573">
        <v>0.30426564662879813</v>
      </c>
      <c r="EB573">
        <v>0.39325528394829234</v>
      </c>
      <c r="EC573">
        <v>0.37860334030347076</v>
      </c>
      <c r="ED573">
        <v>0.56419267125490902</v>
      </c>
      <c r="EE573">
        <v>0.32119557263558818</v>
      </c>
      <c r="EF573">
        <v>0.87057360234368386</v>
      </c>
      <c r="EG573">
        <v>0.17878626830679423</v>
      </c>
      <c r="EH573">
        <v>0.10106261176133557</v>
      </c>
      <c r="EI573">
        <v>0.52119100827212606</v>
      </c>
      <c r="EJ573">
        <v>0.41281625592958449</v>
      </c>
      <c r="EK573">
        <v>0.22586601133656919</v>
      </c>
      <c r="EL573">
        <v>0.62991710394374123</v>
      </c>
      <c r="EM573">
        <v>0.28653437558034511</v>
      </c>
      <c r="EO573">
        <v>1.9333333333333333</v>
      </c>
      <c r="EP573">
        <v>0.32416444363104369</v>
      </c>
      <c r="EQ573">
        <v>0</v>
      </c>
      <c r="ER573">
        <v>0.32644934837865147</v>
      </c>
      <c r="ES573">
        <v>0.57445506035264771</v>
      </c>
      <c r="ET573">
        <v>0.40896747646708237</v>
      </c>
      <c r="EU573">
        <v>0.10519694814281817</v>
      </c>
      <c r="EV573">
        <v>0.11711373955703869</v>
      </c>
      <c r="EW573">
        <v>0.39798364868344532</v>
      </c>
      <c r="EX573">
        <v>0.31220361922504253</v>
      </c>
      <c r="EY573">
        <v>0.24790040035263744</v>
      </c>
      <c r="EZ573">
        <v>0.23618812742700937</v>
      </c>
      <c r="FA573">
        <v>0.19245576572817905</v>
      </c>
      <c r="FB573">
        <v>0.44822111958389788</v>
      </c>
      <c r="FC573">
        <v>0.28361574879175044</v>
      </c>
      <c r="FD573">
        <v>0.2087225893126565</v>
      </c>
      <c r="FE573">
        <v>0.13081069672311263</v>
      </c>
      <c r="FF573">
        <v>0.45130522630809472</v>
      </c>
      <c r="FG573">
        <v>0.24902453795433707</v>
      </c>
      <c r="FH573">
        <v>0.2256860528863443</v>
      </c>
      <c r="FI573">
        <v>0.2714783834608705</v>
      </c>
      <c r="FJ573">
        <v>0.19125291528989155</v>
      </c>
      <c r="FK573">
        <v>0.48424645223680268</v>
      </c>
      <c r="FL573">
        <v>0.22672191786109444</v>
      </c>
      <c r="FM573">
        <v>0.41764712045856228</v>
      </c>
      <c r="FN573">
        <v>0.2973168264967731</v>
      </c>
      <c r="FO573">
        <v>0.2395620121467073</v>
      </c>
      <c r="FP573">
        <v>0.38128555926245405</v>
      </c>
      <c r="FQ573">
        <v>0.17299830721960566</v>
      </c>
      <c r="FR573">
        <v>0.50512695793292273</v>
      </c>
      <c r="FS573">
        <v>0.42136070201609982</v>
      </c>
      <c r="FT573">
        <v>0.38745326702360539</v>
      </c>
      <c r="FU573">
        <v>0.38869716952022748</v>
      </c>
      <c r="FV573">
        <v>9.7692514351365389E-2</v>
      </c>
      <c r="FW573">
        <v>0.30426564662879813</v>
      </c>
      <c r="FX573">
        <v>0.39325528394829234</v>
      </c>
      <c r="FY573">
        <v>0.37860334030347076</v>
      </c>
      <c r="FZ573">
        <v>0.56419267125490902</v>
      </c>
      <c r="GA573">
        <v>0.32119557263558818</v>
      </c>
      <c r="GB573">
        <v>0.87057360234368386</v>
      </c>
      <c r="GC573">
        <v>0.17878626830679423</v>
      </c>
      <c r="GD573">
        <v>0.10106261176133557</v>
      </c>
      <c r="GE573">
        <v>0.52119100827212606</v>
      </c>
      <c r="GF573">
        <v>0.41281625592958449</v>
      </c>
      <c r="GG573">
        <v>0.22586601133656919</v>
      </c>
      <c r="GH573">
        <v>0.62991710394374123</v>
      </c>
      <c r="GI573">
        <v>0.28653437558034511</v>
      </c>
    </row>
    <row r="574" spans="1:191" x14ac:dyDescent="0.75">
      <c r="A574">
        <v>1.9666666666666666</v>
      </c>
      <c r="B574">
        <v>0.32351364907488822</v>
      </c>
      <c r="C574">
        <v>0</v>
      </c>
      <c r="D574">
        <v>0.40363290669436136</v>
      </c>
      <c r="E574">
        <v>0.57445506035264771</v>
      </c>
      <c r="F574">
        <v>0.40896747646708237</v>
      </c>
      <c r="G574">
        <v>0.10103126566216072</v>
      </c>
      <c r="H574">
        <v>0.11711373955703869</v>
      </c>
      <c r="I574">
        <v>0.39798364868344532</v>
      </c>
      <c r="J574">
        <v>0.31220361922504253</v>
      </c>
      <c r="K574">
        <v>0.1907212072882255</v>
      </c>
      <c r="L574">
        <v>0.23618812742700937</v>
      </c>
      <c r="M574">
        <v>0.21212888634560539</v>
      </c>
      <c r="N574">
        <v>0.44232079543410857</v>
      </c>
      <c r="O574">
        <v>0.28361574879175044</v>
      </c>
      <c r="P574">
        <v>0.2087225893126565</v>
      </c>
      <c r="Q574">
        <v>0.14591957020661861</v>
      </c>
      <c r="R574">
        <v>0.33548982995822796</v>
      </c>
      <c r="S574">
        <v>0.24902453795433707</v>
      </c>
      <c r="T574">
        <v>0.2220385398985317</v>
      </c>
      <c r="U574">
        <v>0.25736056143721409</v>
      </c>
      <c r="V574">
        <v>0.19125291528989155</v>
      </c>
      <c r="W574">
        <v>0.48424645223680268</v>
      </c>
      <c r="X574">
        <v>0.22672191786109444</v>
      </c>
      <c r="Y574">
        <v>0.41764712045856228</v>
      </c>
      <c r="Z574">
        <v>0.2973168264967731</v>
      </c>
      <c r="AA574">
        <v>0.2395620121467073</v>
      </c>
      <c r="AB574">
        <v>0.36188461992199283</v>
      </c>
      <c r="AC574">
        <v>0.17299830721960566</v>
      </c>
      <c r="AD574">
        <v>0.38228529445475928</v>
      </c>
      <c r="AE574">
        <v>0.48218701277091891</v>
      </c>
      <c r="AF574">
        <v>0.38745326702360539</v>
      </c>
      <c r="AG574">
        <v>0.35110519752182379</v>
      </c>
      <c r="AH574">
        <v>0.10987193522575467</v>
      </c>
      <c r="AI574">
        <v>0.33777376776818757</v>
      </c>
      <c r="AJ574">
        <v>0.38068617741055277</v>
      </c>
      <c r="AK574">
        <v>0.43941434271664548</v>
      </c>
      <c r="AL574">
        <v>0.53918689029852029</v>
      </c>
      <c r="AM574">
        <v>0.27169861986686783</v>
      </c>
      <c r="AN574">
        <v>0.87057360234368386</v>
      </c>
      <c r="AO574">
        <v>0.1645253108426914</v>
      </c>
      <c r="AP574">
        <v>8.8690346985913493E-2</v>
      </c>
      <c r="AQ574">
        <v>0.76054010957321339</v>
      </c>
      <c r="AR574">
        <v>0.44947650763958791</v>
      </c>
      <c r="AS574">
        <v>0.22598221867745347</v>
      </c>
      <c r="AT574">
        <v>0.53958094934195044</v>
      </c>
      <c r="AU574">
        <v>0.28653437558034511</v>
      </c>
      <c r="AW574">
        <v>1.9666666666666666</v>
      </c>
      <c r="AX574">
        <v>0.32351364907488822</v>
      </c>
      <c r="AY574">
        <v>0</v>
      </c>
      <c r="AZ574">
        <v>0.40363290669436136</v>
      </c>
      <c r="BA574">
        <v>0.57445506035264771</v>
      </c>
      <c r="BB574">
        <v>0.40896747646708237</v>
      </c>
      <c r="BC574">
        <v>0.10103126566216072</v>
      </c>
      <c r="BD574">
        <v>0.11711373955703869</v>
      </c>
      <c r="BE574">
        <v>0.39798364868344532</v>
      </c>
      <c r="BF574">
        <v>0.31220361922504253</v>
      </c>
      <c r="BG574">
        <v>0.1907212072882255</v>
      </c>
      <c r="BH574">
        <v>0.23618812742700937</v>
      </c>
      <c r="BI574">
        <v>0.21212888634560539</v>
      </c>
      <c r="BJ574">
        <v>0.44232079543410857</v>
      </c>
      <c r="BK574">
        <v>0.28361574879175044</v>
      </c>
      <c r="BL574">
        <v>0.2087225893126565</v>
      </c>
      <c r="BM574">
        <v>0.14591957020661861</v>
      </c>
      <c r="BN574">
        <v>0.33548982995822796</v>
      </c>
      <c r="BO574">
        <v>0.24902453795433707</v>
      </c>
      <c r="BP574">
        <v>0.2220385398985317</v>
      </c>
      <c r="BQ574">
        <v>0.25736056143721409</v>
      </c>
      <c r="BR574">
        <v>0.19125291528989155</v>
      </c>
      <c r="BS574">
        <v>0.48424645223680268</v>
      </c>
      <c r="BT574">
        <v>0.22672191786109444</v>
      </c>
      <c r="BU574">
        <v>0.41764712045856228</v>
      </c>
      <c r="BV574">
        <v>0.2973168264967731</v>
      </c>
      <c r="BW574">
        <v>0.2395620121467073</v>
      </c>
      <c r="BX574">
        <v>0.36188461992199283</v>
      </c>
      <c r="BY574">
        <v>0.17299830721960566</v>
      </c>
      <c r="BZ574">
        <v>0.38228529445475928</v>
      </c>
      <c r="CA574">
        <v>0.48218701277091891</v>
      </c>
      <c r="CB574">
        <v>0.38745326702360539</v>
      </c>
      <c r="CC574">
        <v>0.35110519752182379</v>
      </c>
      <c r="CD574">
        <v>0.10987193522575467</v>
      </c>
      <c r="CE574">
        <v>0.33777376776818757</v>
      </c>
      <c r="CF574">
        <v>0.38068617741055277</v>
      </c>
      <c r="CG574">
        <v>0.43941434271664548</v>
      </c>
      <c r="CH574">
        <v>0.53918689029852029</v>
      </c>
      <c r="CI574">
        <v>0.27169861986686783</v>
      </c>
      <c r="CJ574">
        <v>0.87057360234368386</v>
      </c>
      <c r="CK574">
        <v>0.1645253108426914</v>
      </c>
      <c r="CL574">
        <v>8.8690346985913493E-2</v>
      </c>
      <c r="CM574">
        <v>0.76054010957321339</v>
      </c>
      <c r="CN574">
        <v>0.44947650763958791</v>
      </c>
      <c r="CO574">
        <v>0.22598221867745347</v>
      </c>
      <c r="CP574">
        <v>0.53958094934195044</v>
      </c>
      <c r="CQ574">
        <v>0.28653437558034511</v>
      </c>
      <c r="CS574">
        <v>1.9666666666666666</v>
      </c>
      <c r="CT574">
        <v>0.32351364907488822</v>
      </c>
      <c r="CU574">
        <v>0</v>
      </c>
      <c r="CV574">
        <v>0.40363290669436136</v>
      </c>
      <c r="CW574">
        <v>0.57445506035264771</v>
      </c>
      <c r="CX574">
        <v>0.40896747646708237</v>
      </c>
      <c r="CY574">
        <v>0.10103126566216072</v>
      </c>
      <c r="CZ574">
        <v>0.11711373955703869</v>
      </c>
      <c r="DA574">
        <v>0.39798364868344532</v>
      </c>
      <c r="DB574">
        <v>0.31220361922504253</v>
      </c>
      <c r="DC574">
        <v>0.1907212072882255</v>
      </c>
      <c r="DD574">
        <v>0.23618812742700937</v>
      </c>
      <c r="DE574">
        <v>0.21212888634560539</v>
      </c>
      <c r="DF574">
        <v>0.44232079543410857</v>
      </c>
      <c r="DG574">
        <v>0.28361574879175044</v>
      </c>
      <c r="DH574">
        <v>0.2087225893126565</v>
      </c>
      <c r="DI574">
        <v>0.14591957020661861</v>
      </c>
      <c r="DJ574">
        <v>0.33548982995822796</v>
      </c>
      <c r="DK574">
        <v>0.24902453795433707</v>
      </c>
      <c r="DL574">
        <v>0.2220385398985317</v>
      </c>
      <c r="DM574">
        <v>0.25736056143721409</v>
      </c>
      <c r="DN574">
        <v>0.19125291528989155</v>
      </c>
      <c r="DO574">
        <v>0.48424645223680268</v>
      </c>
      <c r="DP574">
        <v>0.22672191786109444</v>
      </c>
      <c r="DQ574">
        <v>0.41764712045856228</v>
      </c>
      <c r="DR574">
        <v>0.2973168264967731</v>
      </c>
      <c r="DS574">
        <v>0.2395620121467073</v>
      </c>
      <c r="DT574">
        <v>0.36188461992199283</v>
      </c>
      <c r="DU574">
        <v>0.17299830721960566</v>
      </c>
      <c r="DV574">
        <v>0.38228529445475928</v>
      </c>
      <c r="DW574">
        <v>0.48218701277091891</v>
      </c>
      <c r="DX574">
        <v>0.38745326702360539</v>
      </c>
      <c r="DY574">
        <v>0.35110519752182379</v>
      </c>
      <c r="DZ574">
        <v>0.10987193522575467</v>
      </c>
      <c r="EA574">
        <v>0.33777376776818757</v>
      </c>
      <c r="EB574">
        <v>0.38068617741055277</v>
      </c>
      <c r="EC574">
        <v>0.43941434271664548</v>
      </c>
      <c r="ED574">
        <v>0.53918689029852029</v>
      </c>
      <c r="EE574">
        <v>0.27169861986686783</v>
      </c>
      <c r="EF574">
        <v>0.87057360234368386</v>
      </c>
      <c r="EG574">
        <v>0.1645253108426914</v>
      </c>
      <c r="EH574">
        <v>8.8690346985913493E-2</v>
      </c>
      <c r="EI574">
        <v>0.76054010957321339</v>
      </c>
      <c r="EJ574">
        <v>0.44947650763958791</v>
      </c>
      <c r="EK574">
        <v>0.22598221867745347</v>
      </c>
      <c r="EL574">
        <v>0.53958094934195044</v>
      </c>
      <c r="EM574">
        <v>0.28653437558034511</v>
      </c>
      <c r="EO574">
        <v>1.9666666666666666</v>
      </c>
      <c r="EP574">
        <v>0.32351364907488822</v>
      </c>
      <c r="EQ574">
        <v>0</v>
      </c>
      <c r="ER574">
        <v>0.40363290669436136</v>
      </c>
      <c r="ES574">
        <v>0.57445506035264771</v>
      </c>
      <c r="ET574">
        <v>0.40896747646708237</v>
      </c>
      <c r="EU574">
        <v>0.10103126566216072</v>
      </c>
      <c r="EV574">
        <v>0.11711373955703869</v>
      </c>
      <c r="EW574">
        <v>0.39798364868344532</v>
      </c>
      <c r="EX574">
        <v>0.31220361922504253</v>
      </c>
      <c r="EY574">
        <v>0.1907212072882255</v>
      </c>
      <c r="EZ574">
        <v>0.23618812742700937</v>
      </c>
      <c r="FA574">
        <v>0.21212888634560539</v>
      </c>
      <c r="FB574">
        <v>0.44232079543410857</v>
      </c>
      <c r="FC574">
        <v>0.28361574879175044</v>
      </c>
      <c r="FD574">
        <v>0.2087225893126565</v>
      </c>
      <c r="FE574">
        <v>0.14591957020661861</v>
      </c>
      <c r="FF574">
        <v>0.33548982995822796</v>
      </c>
      <c r="FG574">
        <v>0.24902453795433707</v>
      </c>
      <c r="FH574">
        <v>0.2220385398985317</v>
      </c>
      <c r="FI574">
        <v>0.25736056143721409</v>
      </c>
      <c r="FJ574">
        <v>0.19125291528989155</v>
      </c>
      <c r="FK574">
        <v>0.48424645223680268</v>
      </c>
      <c r="FL574">
        <v>0.22672191786109444</v>
      </c>
      <c r="FM574">
        <v>0.41764712045856228</v>
      </c>
      <c r="FN574">
        <v>0.2973168264967731</v>
      </c>
      <c r="FO574">
        <v>0.2395620121467073</v>
      </c>
      <c r="FP574">
        <v>0.36188461992199283</v>
      </c>
      <c r="FQ574">
        <v>0.17299830721960566</v>
      </c>
      <c r="FR574">
        <v>0.38228529445475928</v>
      </c>
      <c r="FS574">
        <v>0.48218701277091891</v>
      </c>
      <c r="FT574">
        <v>0.38745326702360539</v>
      </c>
      <c r="FU574">
        <v>0.35110519752182379</v>
      </c>
      <c r="FV574">
        <v>0.10987193522575467</v>
      </c>
      <c r="FW574">
        <v>0.33777376776818757</v>
      </c>
      <c r="FX574">
        <v>0.38068617741055277</v>
      </c>
      <c r="FY574">
        <v>0.43941434271664548</v>
      </c>
      <c r="FZ574">
        <v>0.53918689029852029</v>
      </c>
      <c r="GA574">
        <v>0.27169861986686783</v>
      </c>
      <c r="GB574">
        <v>0.87057360234368386</v>
      </c>
      <c r="GC574">
        <v>0.1645253108426914</v>
      </c>
      <c r="GD574">
        <v>8.8690346985913493E-2</v>
      </c>
      <c r="GE574">
        <v>0.76054010957321339</v>
      </c>
      <c r="GF574">
        <v>0.44947650763958791</v>
      </c>
      <c r="GG574">
        <v>0.22598221867745347</v>
      </c>
      <c r="GH574">
        <v>0.53958094934195044</v>
      </c>
      <c r="GI574">
        <v>0.28653437558034511</v>
      </c>
    </row>
    <row r="575" spans="1:191" x14ac:dyDescent="0.75">
      <c r="A575">
        <v>2</v>
      </c>
      <c r="B575">
        <v>0.33443994839478397</v>
      </c>
      <c r="C575">
        <v>0</v>
      </c>
      <c r="D575">
        <v>0.40363290669436136</v>
      </c>
      <c r="E575">
        <v>1.1053704247774476</v>
      </c>
      <c r="F575">
        <v>0.38311686071850037</v>
      </c>
      <c r="G575">
        <v>0.10103126566216072</v>
      </c>
      <c r="H575">
        <v>9.9553170327721194E-2</v>
      </c>
      <c r="I575">
        <v>0.52210474804148066</v>
      </c>
      <c r="J575">
        <v>0.25203725003415456</v>
      </c>
      <c r="K575">
        <v>0.1907212072882255</v>
      </c>
      <c r="L575">
        <v>0.2804796514668727</v>
      </c>
      <c r="M575">
        <v>0.21212888634560539</v>
      </c>
      <c r="N575">
        <v>0.44232079543410857</v>
      </c>
      <c r="O575">
        <v>0.27223013809612195</v>
      </c>
      <c r="P575">
        <v>0.24730471079071387</v>
      </c>
      <c r="Q575">
        <v>0.14591957020661861</v>
      </c>
      <c r="R575">
        <v>0.33548982995822796</v>
      </c>
      <c r="S575">
        <v>0.24535690498023038</v>
      </c>
      <c r="T575">
        <v>0.2220385398985317</v>
      </c>
      <c r="U575">
        <v>0.25736056143721409</v>
      </c>
      <c r="V575">
        <v>0.21320301280181464</v>
      </c>
      <c r="W575">
        <v>0.49754443302679424</v>
      </c>
      <c r="X575">
        <v>0.20329953376184515</v>
      </c>
      <c r="Y575">
        <v>0.39024693265928162</v>
      </c>
      <c r="Z575">
        <v>0.25186992630684785</v>
      </c>
      <c r="AA575">
        <v>0.22044989512048915</v>
      </c>
      <c r="AB575">
        <v>0.36188461992199283</v>
      </c>
      <c r="AC575">
        <v>0.23121162556006464</v>
      </c>
      <c r="AD575">
        <v>0.38228529445475928</v>
      </c>
      <c r="AE575">
        <v>0.48218701277091891</v>
      </c>
      <c r="AF575">
        <v>0.29711155770690978</v>
      </c>
      <c r="AG575">
        <v>0.35110519752182379</v>
      </c>
      <c r="AH575">
        <v>0.10987193522575467</v>
      </c>
      <c r="AI575">
        <v>0.33777376776818757</v>
      </c>
      <c r="AJ575">
        <v>0.38068617741055277</v>
      </c>
      <c r="AK575">
        <v>0.43941434271664548</v>
      </c>
      <c r="AL575">
        <v>0.53918689029852029</v>
      </c>
      <c r="AM575">
        <v>0.27169861986686783</v>
      </c>
      <c r="AN575">
        <v>0.8476703513175744</v>
      </c>
      <c r="AO575">
        <v>0.1645253108426914</v>
      </c>
      <c r="AP575">
        <v>8.8690346985913493E-2</v>
      </c>
      <c r="AQ575">
        <v>0.76054010957321339</v>
      </c>
      <c r="AR575">
        <v>0.44947650763958791</v>
      </c>
      <c r="AS575">
        <v>0.22598221867745347</v>
      </c>
      <c r="AT575">
        <v>0.53958094934195044</v>
      </c>
      <c r="AU575">
        <v>0.29410368632852624</v>
      </c>
      <c r="AW575">
        <v>2</v>
      </c>
      <c r="AX575">
        <v>0.33443994839478397</v>
      </c>
      <c r="AY575">
        <v>0</v>
      </c>
      <c r="AZ575">
        <v>0.40363290669436136</v>
      </c>
      <c r="BA575">
        <v>1.1053704247774476</v>
      </c>
      <c r="BB575">
        <v>0.38311686071850037</v>
      </c>
      <c r="BC575">
        <v>0.10103126566216072</v>
      </c>
      <c r="BD575">
        <v>9.9553170327721194E-2</v>
      </c>
      <c r="BE575">
        <v>0.52210474804148066</v>
      </c>
      <c r="BF575">
        <v>0.25203725003415456</v>
      </c>
      <c r="BG575">
        <v>0.1907212072882255</v>
      </c>
      <c r="BH575">
        <v>0.2804796514668727</v>
      </c>
      <c r="BI575">
        <v>0.21212888634560539</v>
      </c>
      <c r="BJ575">
        <v>0.44232079543410857</v>
      </c>
      <c r="BK575">
        <v>0.27223013809612195</v>
      </c>
      <c r="BL575">
        <v>0.24730471079071387</v>
      </c>
      <c r="BM575">
        <v>0.14591957020661861</v>
      </c>
      <c r="BN575">
        <v>0.33548982995822796</v>
      </c>
      <c r="BO575">
        <v>0.24535690498023038</v>
      </c>
      <c r="BP575">
        <v>0.2220385398985317</v>
      </c>
      <c r="BQ575">
        <v>0.25736056143721409</v>
      </c>
      <c r="BR575">
        <v>0.21320301280181464</v>
      </c>
      <c r="BS575">
        <v>0.49754443302679424</v>
      </c>
      <c r="BT575">
        <v>0.20329953376184515</v>
      </c>
      <c r="BU575">
        <v>0.39024693265928162</v>
      </c>
      <c r="BV575">
        <v>0.25186992630684785</v>
      </c>
      <c r="BW575">
        <v>0.22044989512048915</v>
      </c>
      <c r="BX575">
        <v>0.36188461992199283</v>
      </c>
      <c r="BY575">
        <v>0.23121162556006464</v>
      </c>
      <c r="BZ575">
        <v>0.38228529445475928</v>
      </c>
      <c r="CA575">
        <v>0.48218701277091891</v>
      </c>
      <c r="CB575">
        <v>0.29711155770690978</v>
      </c>
      <c r="CC575">
        <v>0.35110519752182379</v>
      </c>
      <c r="CD575">
        <v>0.10987193522575467</v>
      </c>
      <c r="CE575">
        <v>0.33777376776818757</v>
      </c>
      <c r="CF575">
        <v>0.38068617741055277</v>
      </c>
      <c r="CG575">
        <v>0.43941434271664548</v>
      </c>
      <c r="CH575">
        <v>0.53918689029852029</v>
      </c>
      <c r="CI575">
        <v>0.27169861986686783</v>
      </c>
      <c r="CJ575">
        <v>0.8476703513175744</v>
      </c>
      <c r="CK575">
        <v>0.1645253108426914</v>
      </c>
      <c r="CL575">
        <v>8.8690346985913493E-2</v>
      </c>
      <c r="CM575">
        <v>0.76054010957321339</v>
      </c>
      <c r="CN575">
        <v>0.44947650763958791</v>
      </c>
      <c r="CO575">
        <v>0.22598221867745347</v>
      </c>
      <c r="CP575">
        <v>0.53958094934195044</v>
      </c>
      <c r="CQ575">
        <v>0.29410368632852624</v>
      </c>
      <c r="CS575">
        <v>2</v>
      </c>
      <c r="CT575">
        <v>0.33443994839478397</v>
      </c>
      <c r="CU575">
        <v>0</v>
      </c>
      <c r="CV575">
        <v>0.40363290669436136</v>
      </c>
      <c r="CW575">
        <v>1.1053704247774476</v>
      </c>
      <c r="CX575">
        <v>0.38311686071850037</v>
      </c>
      <c r="CY575">
        <v>0.10103126566216072</v>
      </c>
      <c r="CZ575">
        <v>9.9553170327721194E-2</v>
      </c>
      <c r="DA575">
        <v>0.52210474804148066</v>
      </c>
      <c r="DB575">
        <v>0.25203725003415456</v>
      </c>
      <c r="DC575">
        <v>0.1907212072882255</v>
      </c>
      <c r="DD575">
        <v>0.2804796514668727</v>
      </c>
      <c r="DE575">
        <v>0.21212888634560539</v>
      </c>
      <c r="DF575">
        <v>0.44232079543410857</v>
      </c>
      <c r="DG575">
        <v>0.27223013809612195</v>
      </c>
      <c r="DH575">
        <v>0.24730471079071387</v>
      </c>
      <c r="DI575">
        <v>0.14591957020661861</v>
      </c>
      <c r="DJ575">
        <v>0.33548982995822796</v>
      </c>
      <c r="DK575">
        <v>0.24535690498023038</v>
      </c>
      <c r="DL575">
        <v>0.2220385398985317</v>
      </c>
      <c r="DM575">
        <v>0.25736056143721409</v>
      </c>
      <c r="DN575">
        <v>0.21320301280181464</v>
      </c>
      <c r="DO575">
        <v>0.49754443302679424</v>
      </c>
      <c r="DP575">
        <v>0.20329953376184515</v>
      </c>
      <c r="DQ575">
        <v>0.39024693265928162</v>
      </c>
      <c r="DR575">
        <v>0.25186992630684785</v>
      </c>
      <c r="DS575">
        <v>0.22044989512048915</v>
      </c>
      <c r="DT575">
        <v>0.36188461992199283</v>
      </c>
      <c r="DU575">
        <v>0.23121162556006464</v>
      </c>
      <c r="DV575">
        <v>0.38228529445475928</v>
      </c>
      <c r="DW575">
        <v>0.48218701277091891</v>
      </c>
      <c r="DX575">
        <v>0.29711155770690978</v>
      </c>
      <c r="DY575">
        <v>0.35110519752182379</v>
      </c>
      <c r="DZ575">
        <v>0.10987193522575467</v>
      </c>
      <c r="EA575">
        <v>0.33777376776818757</v>
      </c>
      <c r="EB575">
        <v>0.38068617741055277</v>
      </c>
      <c r="EC575">
        <v>0.43941434271664548</v>
      </c>
      <c r="ED575">
        <v>0.53918689029852029</v>
      </c>
      <c r="EE575">
        <v>0.27169861986686783</v>
      </c>
      <c r="EF575">
        <v>0.8476703513175744</v>
      </c>
      <c r="EG575">
        <v>0.1645253108426914</v>
      </c>
      <c r="EH575">
        <v>8.8690346985913493E-2</v>
      </c>
      <c r="EI575">
        <v>0.76054010957321339</v>
      </c>
      <c r="EJ575">
        <v>0.44947650763958791</v>
      </c>
      <c r="EK575">
        <v>0.22598221867745347</v>
      </c>
      <c r="EL575">
        <v>0.53958094934195044</v>
      </c>
      <c r="EM575">
        <v>0.29410368632852624</v>
      </c>
      <c r="EO575">
        <v>2</v>
      </c>
      <c r="EP575">
        <v>0.33443994839478397</v>
      </c>
      <c r="EQ575">
        <v>0</v>
      </c>
      <c r="ER575">
        <v>0.40363290669436136</v>
      </c>
      <c r="ES575">
        <v>1.1053704247774476</v>
      </c>
      <c r="ET575">
        <v>0.38311686071850037</v>
      </c>
      <c r="EU575">
        <v>0.10103126566216072</v>
      </c>
      <c r="EV575">
        <v>9.9553170327721194E-2</v>
      </c>
      <c r="EW575">
        <v>0.52210474804148066</v>
      </c>
      <c r="EX575">
        <v>0.25203725003415456</v>
      </c>
      <c r="EY575">
        <v>0.1907212072882255</v>
      </c>
      <c r="EZ575">
        <v>0.2804796514668727</v>
      </c>
      <c r="FA575">
        <v>0.21212888634560539</v>
      </c>
      <c r="FB575">
        <v>0.44232079543410857</v>
      </c>
      <c r="FC575">
        <v>0.27223013809612195</v>
      </c>
      <c r="FD575">
        <v>0.24730471079071387</v>
      </c>
      <c r="FE575">
        <v>0.14591957020661861</v>
      </c>
      <c r="FF575">
        <v>0.33548982995822796</v>
      </c>
      <c r="FG575">
        <v>0.24535690498023038</v>
      </c>
      <c r="FH575">
        <v>0.2220385398985317</v>
      </c>
      <c r="FI575">
        <v>0.25736056143721409</v>
      </c>
      <c r="FJ575">
        <v>0.21320301280181464</v>
      </c>
      <c r="FK575">
        <v>0.49754443302679424</v>
      </c>
      <c r="FL575">
        <v>0.20329953376184515</v>
      </c>
      <c r="FM575">
        <v>0.39024693265928162</v>
      </c>
      <c r="FN575">
        <v>0.25186992630684785</v>
      </c>
      <c r="FO575">
        <v>0.22044989512048915</v>
      </c>
      <c r="FP575">
        <v>0.36188461992199283</v>
      </c>
      <c r="FQ575">
        <v>0.23121162556006464</v>
      </c>
      <c r="FR575">
        <v>0.38228529445475928</v>
      </c>
      <c r="FS575">
        <v>0.48218701277091891</v>
      </c>
      <c r="FT575">
        <v>0.29711155770690978</v>
      </c>
      <c r="FU575">
        <v>0.35110519752182379</v>
      </c>
      <c r="FV575">
        <v>0.10987193522575467</v>
      </c>
      <c r="FW575">
        <v>0.33777376776818757</v>
      </c>
      <c r="FX575">
        <v>0.38068617741055277</v>
      </c>
      <c r="FY575">
        <v>0.43941434271664548</v>
      </c>
      <c r="FZ575">
        <v>0.53918689029852029</v>
      </c>
      <c r="GA575">
        <v>0.27169861986686783</v>
      </c>
      <c r="GB575">
        <v>0.8476703513175744</v>
      </c>
      <c r="GC575">
        <v>0.1645253108426914</v>
      </c>
      <c r="GD575">
        <v>8.8690346985913493E-2</v>
      </c>
      <c r="GE575">
        <v>0.76054010957321339</v>
      </c>
      <c r="GF575">
        <v>0.44947650763958791</v>
      </c>
      <c r="GG575">
        <v>0.22598221867745347</v>
      </c>
      <c r="GH575">
        <v>0.53958094934195044</v>
      </c>
      <c r="GI575">
        <v>0.29410368632852624</v>
      </c>
    </row>
    <row r="576" spans="1:191" x14ac:dyDescent="0.75">
      <c r="A576">
        <v>2.0333333333333332</v>
      </c>
      <c r="B576">
        <v>0.32984238291188372</v>
      </c>
      <c r="C576">
        <v>0</v>
      </c>
      <c r="D576">
        <v>0.43069376863680126</v>
      </c>
      <c r="E576">
        <v>1.1053704247774476</v>
      </c>
      <c r="F576">
        <v>0.38311686071850037</v>
      </c>
      <c r="G576">
        <v>9.2570515636689901E-2</v>
      </c>
      <c r="H576">
        <v>9.9553170327721194E-2</v>
      </c>
      <c r="I576">
        <v>0.52210474804148066</v>
      </c>
      <c r="J576">
        <v>0.25203725003415456</v>
      </c>
      <c r="K576">
        <v>0.12914117790904864</v>
      </c>
      <c r="L576">
        <v>0.2804796514668727</v>
      </c>
      <c r="M576">
        <v>0.24953087238097754</v>
      </c>
      <c r="N576">
        <v>0.3678521022080552</v>
      </c>
      <c r="O576">
        <v>0.27223013809612195</v>
      </c>
      <c r="P576">
        <v>0.24730471079071387</v>
      </c>
      <c r="Q576">
        <v>0.17744155103493645</v>
      </c>
      <c r="R576">
        <v>0.23725383466271305</v>
      </c>
      <c r="S576">
        <v>0.24535690498023038</v>
      </c>
      <c r="T576">
        <v>0.23076932788998503</v>
      </c>
      <c r="U576">
        <v>0.20751516062457939</v>
      </c>
      <c r="V576">
        <v>0.21320301280181464</v>
      </c>
      <c r="W576">
        <v>0.49754443302679424</v>
      </c>
      <c r="X576">
        <v>0.20329953376184515</v>
      </c>
      <c r="Y576">
        <v>0.39024693265928162</v>
      </c>
      <c r="Z576">
        <v>0.25186992630684785</v>
      </c>
      <c r="AA576">
        <v>0.22044989512048915</v>
      </c>
      <c r="AB576">
        <v>0.40340624005570774</v>
      </c>
      <c r="AC576">
        <v>0.23121162556006464</v>
      </c>
      <c r="AD576">
        <v>0.29616918711591356</v>
      </c>
      <c r="AE576">
        <v>0.55776575354118907</v>
      </c>
      <c r="AF576">
        <v>0.29711155770690978</v>
      </c>
      <c r="AG576">
        <v>0.28373434975428224</v>
      </c>
      <c r="AH576">
        <v>0.11547148667227702</v>
      </c>
      <c r="AI576">
        <v>0.35002689102983658</v>
      </c>
      <c r="AJ576">
        <v>0.3374998337303623</v>
      </c>
      <c r="AK576">
        <v>0.47818427702642907</v>
      </c>
      <c r="AL576">
        <v>0.432610036823462</v>
      </c>
      <c r="AM576">
        <v>0.19948972668680653</v>
      </c>
      <c r="AN576">
        <v>0.8476703513175744</v>
      </c>
      <c r="AO576">
        <v>0.12166626548605564</v>
      </c>
      <c r="AP576">
        <v>9.1276063204759339E-2</v>
      </c>
      <c r="AQ576">
        <v>1.0712980825712748</v>
      </c>
      <c r="AR576">
        <v>0.43516201372199248</v>
      </c>
      <c r="AS576">
        <v>0.2389803242041241</v>
      </c>
      <c r="AT576">
        <v>0.45313357460311721</v>
      </c>
      <c r="AU576">
        <v>0.29410368632852624</v>
      </c>
      <c r="AW576">
        <v>2.0333333333333332</v>
      </c>
      <c r="AX576">
        <v>0.32984238291188372</v>
      </c>
      <c r="AY576">
        <v>0</v>
      </c>
      <c r="AZ576">
        <v>0.43069376863680126</v>
      </c>
      <c r="BA576">
        <v>1.1053704247774476</v>
      </c>
      <c r="BB576">
        <v>0.38311686071850037</v>
      </c>
      <c r="BC576">
        <v>9.2570515636689901E-2</v>
      </c>
      <c r="BD576">
        <v>9.9553170327721194E-2</v>
      </c>
      <c r="BE576">
        <v>0.52210474804148066</v>
      </c>
      <c r="BF576">
        <v>0.25203725003415456</v>
      </c>
      <c r="BG576">
        <v>0.12914117790904864</v>
      </c>
      <c r="BH576">
        <v>0.2804796514668727</v>
      </c>
      <c r="BI576">
        <v>0.24953087238097754</v>
      </c>
      <c r="BJ576">
        <v>0.3678521022080552</v>
      </c>
      <c r="BK576">
        <v>0.27223013809612195</v>
      </c>
      <c r="BL576">
        <v>0.24730471079071387</v>
      </c>
      <c r="BM576">
        <v>0.17744155103493645</v>
      </c>
      <c r="BN576">
        <v>0.23725383466271305</v>
      </c>
      <c r="BO576">
        <v>0.24535690498023038</v>
      </c>
      <c r="BP576">
        <v>0.23076932788998503</v>
      </c>
      <c r="BQ576">
        <v>0.20751516062457939</v>
      </c>
      <c r="BR576">
        <v>0.21320301280181464</v>
      </c>
      <c r="BS576">
        <v>0.49754443302679424</v>
      </c>
      <c r="BT576">
        <v>0.20329953376184515</v>
      </c>
      <c r="BU576">
        <v>0.39024693265928162</v>
      </c>
      <c r="BV576">
        <v>0.25186992630684785</v>
      </c>
      <c r="BW576">
        <v>0.22044989512048915</v>
      </c>
      <c r="BX576">
        <v>0.40340624005570774</v>
      </c>
      <c r="BY576">
        <v>0.23121162556006464</v>
      </c>
      <c r="BZ576">
        <v>0.29616918711591356</v>
      </c>
      <c r="CA576">
        <v>0.55776575354118907</v>
      </c>
      <c r="CB576">
        <v>0.29711155770690978</v>
      </c>
      <c r="CC576">
        <v>0.28373434975428224</v>
      </c>
      <c r="CD576">
        <v>0.11547148667227702</v>
      </c>
      <c r="CE576">
        <v>0.35002689102983658</v>
      </c>
      <c r="CF576">
        <v>0.3374998337303623</v>
      </c>
      <c r="CG576">
        <v>0.47818427702642907</v>
      </c>
      <c r="CH576">
        <v>0.432610036823462</v>
      </c>
      <c r="CI576">
        <v>0.19948972668680653</v>
      </c>
      <c r="CJ576">
        <v>0.8476703513175744</v>
      </c>
      <c r="CK576">
        <v>0.12166626548605564</v>
      </c>
      <c r="CL576">
        <v>9.1276063204759339E-2</v>
      </c>
      <c r="CM576">
        <v>1.0712980825712748</v>
      </c>
      <c r="CN576">
        <v>0.43516201372199248</v>
      </c>
      <c r="CO576">
        <v>0.2389803242041241</v>
      </c>
      <c r="CP576">
        <v>0.45313357460311721</v>
      </c>
      <c r="CQ576">
        <v>0.29410368632852624</v>
      </c>
      <c r="CS576">
        <v>2.0333333333333332</v>
      </c>
      <c r="CT576">
        <v>0.32984238291188372</v>
      </c>
      <c r="CU576">
        <v>0</v>
      </c>
      <c r="CV576">
        <v>0.43069376863680126</v>
      </c>
      <c r="CW576">
        <v>1.1053704247774476</v>
      </c>
      <c r="CX576">
        <v>0.38311686071850037</v>
      </c>
      <c r="CY576">
        <v>9.2570515636689901E-2</v>
      </c>
      <c r="CZ576">
        <v>9.9553170327721194E-2</v>
      </c>
      <c r="DA576">
        <v>0.52210474804148066</v>
      </c>
      <c r="DB576">
        <v>0.25203725003415456</v>
      </c>
      <c r="DC576">
        <v>0.12914117790904864</v>
      </c>
      <c r="DD576">
        <v>0.2804796514668727</v>
      </c>
      <c r="DE576">
        <v>0.24953087238097754</v>
      </c>
      <c r="DF576">
        <v>0.3678521022080552</v>
      </c>
      <c r="DG576">
        <v>0.27223013809612195</v>
      </c>
      <c r="DH576">
        <v>0.24730471079071387</v>
      </c>
      <c r="DI576">
        <v>0.17744155103493645</v>
      </c>
      <c r="DJ576">
        <v>0.23725383466271305</v>
      </c>
      <c r="DK576">
        <v>0.24535690498023038</v>
      </c>
      <c r="DL576">
        <v>0.23076932788998503</v>
      </c>
      <c r="DM576">
        <v>0.20751516062457939</v>
      </c>
      <c r="DN576">
        <v>0.21320301280181464</v>
      </c>
      <c r="DO576">
        <v>0.49754443302679424</v>
      </c>
      <c r="DP576">
        <v>0.20329953376184515</v>
      </c>
      <c r="DQ576">
        <v>0.39024693265928162</v>
      </c>
      <c r="DR576">
        <v>0.25186992630684785</v>
      </c>
      <c r="DS576">
        <v>0.22044989512048915</v>
      </c>
      <c r="DT576">
        <v>0.40340624005570774</v>
      </c>
      <c r="DU576">
        <v>0.23121162556006464</v>
      </c>
      <c r="DV576">
        <v>0.29616918711591356</v>
      </c>
      <c r="DW576">
        <v>0.55776575354118907</v>
      </c>
      <c r="DX576">
        <v>0.29711155770690978</v>
      </c>
      <c r="DY576">
        <v>0.28373434975428224</v>
      </c>
      <c r="DZ576">
        <v>0.11547148667227702</v>
      </c>
      <c r="EA576">
        <v>0.35002689102983658</v>
      </c>
      <c r="EB576">
        <v>0.3374998337303623</v>
      </c>
      <c r="EC576">
        <v>0.47818427702642907</v>
      </c>
      <c r="ED576">
        <v>0.432610036823462</v>
      </c>
      <c r="EE576">
        <v>0.19948972668680653</v>
      </c>
      <c r="EF576">
        <v>0.8476703513175744</v>
      </c>
      <c r="EG576">
        <v>0.12166626548605564</v>
      </c>
      <c r="EH576">
        <v>9.1276063204759339E-2</v>
      </c>
      <c r="EI576">
        <v>1.0712980825712748</v>
      </c>
      <c r="EJ576">
        <v>0.43516201372199248</v>
      </c>
      <c r="EK576">
        <v>0.2389803242041241</v>
      </c>
      <c r="EL576">
        <v>0.45313357460311721</v>
      </c>
      <c r="EM576">
        <v>0.29410368632852624</v>
      </c>
      <c r="EO576">
        <v>2.0333333333333332</v>
      </c>
      <c r="EP576">
        <v>0.32984238291188372</v>
      </c>
      <c r="EQ576">
        <v>0</v>
      </c>
      <c r="ER576">
        <v>0.43069376863680126</v>
      </c>
      <c r="ES576">
        <v>1.1053704247774476</v>
      </c>
      <c r="ET576">
        <v>0.38311686071850037</v>
      </c>
      <c r="EU576">
        <v>9.2570515636689901E-2</v>
      </c>
      <c r="EV576">
        <v>9.9553170327721194E-2</v>
      </c>
      <c r="EW576">
        <v>0.52210474804148066</v>
      </c>
      <c r="EX576">
        <v>0.25203725003415456</v>
      </c>
      <c r="EY576">
        <v>0.12914117790904864</v>
      </c>
      <c r="EZ576">
        <v>0.2804796514668727</v>
      </c>
      <c r="FA576">
        <v>0.24953087238097754</v>
      </c>
      <c r="FB576">
        <v>0.3678521022080552</v>
      </c>
      <c r="FC576">
        <v>0.27223013809612195</v>
      </c>
      <c r="FD576">
        <v>0.24730471079071387</v>
      </c>
      <c r="FE576">
        <v>0.17744155103493645</v>
      </c>
      <c r="FF576">
        <v>0.23725383466271305</v>
      </c>
      <c r="FG576">
        <v>0.24535690498023038</v>
      </c>
      <c r="FH576">
        <v>0.23076932788998503</v>
      </c>
      <c r="FI576">
        <v>0.20751516062457939</v>
      </c>
      <c r="FJ576">
        <v>0.21320301280181464</v>
      </c>
      <c r="FK576">
        <v>0.49754443302679424</v>
      </c>
      <c r="FL576">
        <v>0.20329953376184515</v>
      </c>
      <c r="FM576">
        <v>0.39024693265928162</v>
      </c>
      <c r="FN576">
        <v>0.25186992630684785</v>
      </c>
      <c r="FO576">
        <v>0.22044989512048915</v>
      </c>
      <c r="FP576">
        <v>0.40340624005570774</v>
      </c>
      <c r="FQ576">
        <v>0.23121162556006464</v>
      </c>
      <c r="FR576">
        <v>0.29616918711591356</v>
      </c>
      <c r="FS576">
        <v>0.55776575354118907</v>
      </c>
      <c r="FT576">
        <v>0.29711155770690978</v>
      </c>
      <c r="FU576">
        <v>0.28373434975428224</v>
      </c>
      <c r="FV576">
        <v>0.11547148667227702</v>
      </c>
      <c r="FW576">
        <v>0.35002689102983658</v>
      </c>
      <c r="FX576">
        <v>0.3374998337303623</v>
      </c>
      <c r="FY576">
        <v>0.47818427702642907</v>
      </c>
      <c r="FZ576">
        <v>0.432610036823462</v>
      </c>
      <c r="GA576">
        <v>0.19948972668680653</v>
      </c>
      <c r="GB576">
        <v>0.8476703513175744</v>
      </c>
      <c r="GC576">
        <v>0.12166626548605564</v>
      </c>
      <c r="GD576">
        <v>9.1276063204759339E-2</v>
      </c>
      <c r="GE576">
        <v>1.0712980825712748</v>
      </c>
      <c r="GF576">
        <v>0.43516201372199248</v>
      </c>
      <c r="GG576">
        <v>0.2389803242041241</v>
      </c>
      <c r="GH576">
        <v>0.45313357460311721</v>
      </c>
      <c r="GI576">
        <v>0.29410368632852624</v>
      </c>
    </row>
    <row r="577" spans="1:191" x14ac:dyDescent="0.75">
      <c r="A577">
        <v>2.0666666666666669</v>
      </c>
      <c r="B577">
        <v>0.34210427748299999</v>
      </c>
      <c r="C577">
        <v>0</v>
      </c>
      <c r="D577">
        <v>0.43069376863680126</v>
      </c>
      <c r="E577">
        <v>1.6425165364444183</v>
      </c>
      <c r="F577">
        <v>0.30012670092107518</v>
      </c>
      <c r="G577">
        <v>9.2570515636689901E-2</v>
      </c>
      <c r="H577">
        <v>0.10256991922274745</v>
      </c>
      <c r="I577">
        <v>0.61176279808948186</v>
      </c>
      <c r="J577">
        <v>0.23283050701922944</v>
      </c>
      <c r="K577">
        <v>0.12914117790904864</v>
      </c>
      <c r="L577">
        <v>0.32447545392218757</v>
      </c>
      <c r="M577">
        <v>0.24953087238097754</v>
      </c>
      <c r="N577">
        <v>0.3678521022080552</v>
      </c>
      <c r="O577">
        <v>0.25552725392274644</v>
      </c>
      <c r="P577">
        <v>0.31255041361230435</v>
      </c>
      <c r="Q577">
        <v>0.17744155103493645</v>
      </c>
      <c r="R577">
        <v>0.23725383466271305</v>
      </c>
      <c r="S577">
        <v>0.26863914223052332</v>
      </c>
      <c r="T577">
        <v>0.23076932788998503</v>
      </c>
      <c r="U577">
        <v>0.20751516062457939</v>
      </c>
      <c r="V577">
        <v>0.27180503479854679</v>
      </c>
      <c r="W577">
        <v>0.476650637586572</v>
      </c>
      <c r="X577">
        <v>0.20397417433305773</v>
      </c>
      <c r="Y577">
        <v>0.38256704573546707</v>
      </c>
      <c r="Z577">
        <v>0.19164558116302963</v>
      </c>
      <c r="AA577">
        <v>0.23726776902336499</v>
      </c>
      <c r="AB577">
        <v>0.40340624005570774</v>
      </c>
      <c r="AC577">
        <v>0.3053606708997802</v>
      </c>
      <c r="AD577">
        <v>0.29616918711591356</v>
      </c>
      <c r="AE577">
        <v>0.55776575354118907</v>
      </c>
      <c r="AF577">
        <v>0.23826213767042134</v>
      </c>
      <c r="AG577">
        <v>0.28373434975428224</v>
      </c>
      <c r="AH577">
        <v>0.11547148667227702</v>
      </c>
      <c r="AI577">
        <v>0.35002689102983658</v>
      </c>
      <c r="AJ577">
        <v>0.3374998337303623</v>
      </c>
      <c r="AK577">
        <v>0.47818427702642907</v>
      </c>
      <c r="AL577">
        <v>0.432610036823462</v>
      </c>
      <c r="AM577">
        <v>0.19948972668680653</v>
      </c>
      <c r="AN577">
        <v>0.76486578129392002</v>
      </c>
      <c r="AO577">
        <v>0.12166626548605564</v>
      </c>
      <c r="AP577">
        <v>9.1276063204759339E-2</v>
      </c>
      <c r="AQ577">
        <v>1.0712980825712748</v>
      </c>
      <c r="AR577">
        <v>0.43516201372199248</v>
      </c>
      <c r="AS577">
        <v>0.2389803242041241</v>
      </c>
      <c r="AT577">
        <v>0.45313357460311721</v>
      </c>
      <c r="AU577">
        <v>0.28265251163475114</v>
      </c>
      <c r="AW577">
        <v>2.0666666666666669</v>
      </c>
      <c r="AX577">
        <v>0.34210427748299999</v>
      </c>
      <c r="AY577">
        <v>0</v>
      </c>
      <c r="AZ577">
        <v>0.43069376863680126</v>
      </c>
      <c r="BA577">
        <v>1.6425165364444183</v>
      </c>
      <c r="BB577">
        <v>0.30012670092107518</v>
      </c>
      <c r="BC577">
        <v>9.2570515636689901E-2</v>
      </c>
      <c r="BD577">
        <v>0.10256991922274745</v>
      </c>
      <c r="BE577">
        <v>0.61176279808948186</v>
      </c>
      <c r="BF577">
        <v>0.23283050701922944</v>
      </c>
      <c r="BG577">
        <v>0.12914117790904864</v>
      </c>
      <c r="BH577">
        <v>0.32447545392218757</v>
      </c>
      <c r="BI577">
        <v>0.24953087238097754</v>
      </c>
      <c r="BJ577">
        <v>0.3678521022080552</v>
      </c>
      <c r="BK577">
        <v>0.25552725392274644</v>
      </c>
      <c r="BL577">
        <v>0.31255041361230435</v>
      </c>
      <c r="BM577">
        <v>0.17744155103493645</v>
      </c>
      <c r="BN577">
        <v>0.23725383466271305</v>
      </c>
      <c r="BO577">
        <v>0.26863914223052332</v>
      </c>
      <c r="BP577">
        <v>0.23076932788998503</v>
      </c>
      <c r="BQ577">
        <v>0.20751516062457939</v>
      </c>
      <c r="BR577">
        <v>0.27180503479854679</v>
      </c>
      <c r="BS577">
        <v>0.476650637586572</v>
      </c>
      <c r="BT577">
        <v>0.20397417433305773</v>
      </c>
      <c r="BU577">
        <v>0.38256704573546707</v>
      </c>
      <c r="BV577">
        <v>0.19164558116302963</v>
      </c>
      <c r="BW577">
        <v>0.23726776902336499</v>
      </c>
      <c r="BX577">
        <v>0.40340624005570774</v>
      </c>
      <c r="BY577">
        <v>0.3053606708997802</v>
      </c>
      <c r="BZ577">
        <v>0.29616918711591356</v>
      </c>
      <c r="CA577">
        <v>0.55776575354118907</v>
      </c>
      <c r="CB577">
        <v>0.23826213767042134</v>
      </c>
      <c r="CC577">
        <v>0.28373434975428224</v>
      </c>
      <c r="CD577">
        <v>0.11547148667227702</v>
      </c>
      <c r="CE577">
        <v>0.35002689102983658</v>
      </c>
      <c r="CF577">
        <v>0.3374998337303623</v>
      </c>
      <c r="CG577">
        <v>0.47818427702642907</v>
      </c>
      <c r="CH577">
        <v>0.432610036823462</v>
      </c>
      <c r="CI577">
        <v>0.19948972668680653</v>
      </c>
      <c r="CJ577">
        <v>0.76486578129392002</v>
      </c>
      <c r="CK577">
        <v>0.12166626548605564</v>
      </c>
      <c r="CL577">
        <v>9.1276063204759339E-2</v>
      </c>
      <c r="CM577">
        <v>1.0712980825712748</v>
      </c>
      <c r="CN577">
        <v>0.43516201372199248</v>
      </c>
      <c r="CO577">
        <v>0.2389803242041241</v>
      </c>
      <c r="CP577">
        <v>0.45313357460311721</v>
      </c>
      <c r="CQ577">
        <v>0.28265251163475114</v>
      </c>
      <c r="CS577">
        <v>2.0666666666666669</v>
      </c>
      <c r="CT577">
        <v>0.34210427748299999</v>
      </c>
      <c r="CU577">
        <v>0</v>
      </c>
      <c r="CV577">
        <v>0.43069376863680126</v>
      </c>
      <c r="CW577">
        <v>1.6425165364444183</v>
      </c>
      <c r="CX577">
        <v>0.30012670092107518</v>
      </c>
      <c r="CY577">
        <v>9.2570515636689901E-2</v>
      </c>
      <c r="CZ577">
        <v>0.10256991922274745</v>
      </c>
      <c r="DA577">
        <v>0.61176279808948186</v>
      </c>
      <c r="DB577">
        <v>0.23283050701922944</v>
      </c>
      <c r="DC577">
        <v>0.12914117790904864</v>
      </c>
      <c r="DD577">
        <v>0.32447545392218757</v>
      </c>
      <c r="DE577">
        <v>0.24953087238097754</v>
      </c>
      <c r="DF577">
        <v>0.3678521022080552</v>
      </c>
      <c r="DG577">
        <v>0.25552725392274644</v>
      </c>
      <c r="DH577">
        <v>0.31255041361230435</v>
      </c>
      <c r="DI577">
        <v>0.17744155103493645</v>
      </c>
      <c r="DJ577">
        <v>0.23725383466271305</v>
      </c>
      <c r="DK577">
        <v>0.26863914223052332</v>
      </c>
      <c r="DL577">
        <v>0.23076932788998503</v>
      </c>
      <c r="DM577">
        <v>0.20751516062457939</v>
      </c>
      <c r="DN577">
        <v>0.27180503479854679</v>
      </c>
      <c r="DO577">
        <v>0.476650637586572</v>
      </c>
      <c r="DP577">
        <v>0.20397417433305773</v>
      </c>
      <c r="DQ577">
        <v>0.38256704573546707</v>
      </c>
      <c r="DR577">
        <v>0.19164558116302963</v>
      </c>
      <c r="DS577">
        <v>0.23726776902336499</v>
      </c>
      <c r="DT577">
        <v>0.40340624005570774</v>
      </c>
      <c r="DU577">
        <v>0.3053606708997802</v>
      </c>
      <c r="DV577">
        <v>0.29616918711591356</v>
      </c>
      <c r="DW577">
        <v>0.55776575354118907</v>
      </c>
      <c r="DX577">
        <v>0.23826213767042134</v>
      </c>
      <c r="DY577">
        <v>0.28373434975428224</v>
      </c>
      <c r="DZ577">
        <v>0.11547148667227702</v>
      </c>
      <c r="EA577">
        <v>0.35002689102983658</v>
      </c>
      <c r="EB577">
        <v>0.3374998337303623</v>
      </c>
      <c r="EC577">
        <v>0.47818427702642907</v>
      </c>
      <c r="ED577">
        <v>0.432610036823462</v>
      </c>
      <c r="EE577">
        <v>0.19948972668680653</v>
      </c>
      <c r="EF577">
        <v>0.76486578129392002</v>
      </c>
      <c r="EG577">
        <v>0.12166626548605564</v>
      </c>
      <c r="EH577">
        <v>9.1276063204759339E-2</v>
      </c>
      <c r="EI577">
        <v>1.0712980825712748</v>
      </c>
      <c r="EJ577">
        <v>0.43516201372199248</v>
      </c>
      <c r="EK577">
        <v>0.2389803242041241</v>
      </c>
      <c r="EL577">
        <v>0.45313357460311721</v>
      </c>
      <c r="EM577">
        <v>0.28265251163475114</v>
      </c>
      <c r="EO577">
        <v>2.0666666666666669</v>
      </c>
      <c r="EP577">
        <v>0.34210427748299999</v>
      </c>
      <c r="EQ577">
        <v>0</v>
      </c>
      <c r="ER577">
        <v>0.43069376863680126</v>
      </c>
      <c r="ES577">
        <v>1.6425165364444183</v>
      </c>
      <c r="ET577">
        <v>0.30012670092107518</v>
      </c>
      <c r="EU577">
        <v>9.2570515636689901E-2</v>
      </c>
      <c r="EV577">
        <v>0.10256991922274745</v>
      </c>
      <c r="EW577">
        <v>0.61176279808948186</v>
      </c>
      <c r="EX577">
        <v>0.23283050701922944</v>
      </c>
      <c r="EY577">
        <v>0.12914117790904864</v>
      </c>
      <c r="EZ577">
        <v>0.32447545392218757</v>
      </c>
      <c r="FA577">
        <v>0.24953087238097754</v>
      </c>
      <c r="FB577">
        <v>0.3678521022080552</v>
      </c>
      <c r="FC577">
        <v>0.25552725392274644</v>
      </c>
      <c r="FD577">
        <v>0.31255041361230435</v>
      </c>
      <c r="FE577">
        <v>0.17744155103493645</v>
      </c>
      <c r="FF577">
        <v>0.23725383466271305</v>
      </c>
      <c r="FG577">
        <v>0.26863914223052332</v>
      </c>
      <c r="FH577">
        <v>0.23076932788998503</v>
      </c>
      <c r="FI577">
        <v>0.20751516062457939</v>
      </c>
      <c r="FJ577">
        <v>0.27180503479854679</v>
      </c>
      <c r="FK577">
        <v>0.476650637586572</v>
      </c>
      <c r="FL577">
        <v>0.20397417433305773</v>
      </c>
      <c r="FM577">
        <v>0.38256704573546707</v>
      </c>
      <c r="FN577">
        <v>0.19164558116302963</v>
      </c>
      <c r="FO577">
        <v>0.23726776902336499</v>
      </c>
      <c r="FP577">
        <v>0.40340624005570774</v>
      </c>
      <c r="FQ577">
        <v>0.3053606708997802</v>
      </c>
      <c r="FR577">
        <v>0.29616918711591356</v>
      </c>
      <c r="FS577">
        <v>0.55776575354118907</v>
      </c>
      <c r="FT577">
        <v>0.23826213767042134</v>
      </c>
      <c r="FU577">
        <v>0.28373434975428224</v>
      </c>
      <c r="FV577">
        <v>0.11547148667227702</v>
      </c>
      <c r="FW577">
        <v>0.35002689102983658</v>
      </c>
      <c r="FX577">
        <v>0.3374998337303623</v>
      </c>
      <c r="FY577">
        <v>0.47818427702642907</v>
      </c>
      <c r="FZ577">
        <v>0.432610036823462</v>
      </c>
      <c r="GA577">
        <v>0.19948972668680653</v>
      </c>
      <c r="GB577">
        <v>0.76486578129392002</v>
      </c>
      <c r="GC577">
        <v>0.12166626548605564</v>
      </c>
      <c r="GD577">
        <v>9.1276063204759339E-2</v>
      </c>
      <c r="GE577">
        <v>1.0712980825712748</v>
      </c>
      <c r="GF577">
        <v>0.43516201372199248</v>
      </c>
      <c r="GG577">
        <v>0.2389803242041241</v>
      </c>
      <c r="GH577">
        <v>0.45313357460311721</v>
      </c>
      <c r="GI577">
        <v>0.28265251163475114</v>
      </c>
    </row>
    <row r="578" spans="1:191" x14ac:dyDescent="0.75">
      <c r="A578">
        <v>2.1</v>
      </c>
      <c r="B578">
        <v>0.33394468551808337</v>
      </c>
      <c r="C578">
        <v>0</v>
      </c>
      <c r="D578">
        <v>0.36665666503847383</v>
      </c>
      <c r="E578">
        <v>1.6425165364444183</v>
      </c>
      <c r="F578">
        <v>0.30012670092107518</v>
      </c>
      <c r="G578">
        <v>8.9790481260293542E-2</v>
      </c>
      <c r="H578">
        <v>0.10256991922274745</v>
      </c>
      <c r="I578">
        <v>0.61176279808948186</v>
      </c>
      <c r="J578">
        <v>0.23283050701922944</v>
      </c>
      <c r="K578">
        <v>9.5418112940174188E-2</v>
      </c>
      <c r="L578">
        <v>0.32447545392218757</v>
      </c>
      <c r="M578">
        <v>0.26114718966982764</v>
      </c>
      <c r="N578">
        <v>0.28698989202305047</v>
      </c>
      <c r="O578">
        <v>0.25552725392274644</v>
      </c>
      <c r="P578">
        <v>0.31255041361230435</v>
      </c>
      <c r="Q578">
        <v>0.22001161088700058</v>
      </c>
      <c r="R578">
        <v>0.18218490950586075</v>
      </c>
      <c r="S578">
        <v>0.26863914223052332</v>
      </c>
      <c r="T578">
        <v>0.2328621304302203</v>
      </c>
      <c r="U578">
        <v>0.16072072326949852</v>
      </c>
      <c r="V578">
        <v>0.27180503479854679</v>
      </c>
      <c r="W578">
        <v>0.476650637586572</v>
      </c>
      <c r="X578">
        <v>0.20397417433305773</v>
      </c>
      <c r="Y578">
        <v>0.38256704573546707</v>
      </c>
      <c r="Z578">
        <v>0.19164558116302963</v>
      </c>
      <c r="AA578">
        <v>0.23726776902336499</v>
      </c>
      <c r="AB578">
        <v>0.4404706339326046</v>
      </c>
      <c r="AC578">
        <v>0.3053606708997802</v>
      </c>
      <c r="AD578">
        <v>0.25340609340256637</v>
      </c>
      <c r="AE578">
        <v>0.67184687300803492</v>
      </c>
      <c r="AF578">
        <v>0.23826213767042134</v>
      </c>
      <c r="AG578">
        <v>0.21093465197762423</v>
      </c>
      <c r="AH578">
        <v>0.12274274184812838</v>
      </c>
      <c r="AI578">
        <v>0.34607567087305779</v>
      </c>
      <c r="AJ578">
        <v>0.27870204228804596</v>
      </c>
      <c r="AK578">
        <v>0.4496474819809464</v>
      </c>
      <c r="AL578">
        <v>0.35117821374654623</v>
      </c>
      <c r="AM578">
        <v>0.15651515668560023</v>
      </c>
      <c r="AN578">
        <v>0.76486578129392002</v>
      </c>
      <c r="AO578">
        <v>0.11231393477487472</v>
      </c>
      <c r="AP578">
        <v>0.10490196363775794</v>
      </c>
      <c r="AQ578">
        <v>1.2182224157061228</v>
      </c>
      <c r="AR578">
        <v>0.40918458048395223</v>
      </c>
      <c r="AS578">
        <v>0.25805380340539735</v>
      </c>
      <c r="AT578">
        <v>0.34148280601446995</v>
      </c>
      <c r="AU578">
        <v>0.28265251163475114</v>
      </c>
      <c r="AW578">
        <v>2.1</v>
      </c>
      <c r="AX578">
        <v>0.33394468551808337</v>
      </c>
      <c r="AY578">
        <v>0</v>
      </c>
      <c r="AZ578">
        <v>0.36665666503847383</v>
      </c>
      <c r="BA578">
        <v>1.6425165364444183</v>
      </c>
      <c r="BB578">
        <v>0.30012670092107518</v>
      </c>
      <c r="BC578">
        <v>8.9790481260293542E-2</v>
      </c>
      <c r="BD578">
        <v>0.10256991922274745</v>
      </c>
      <c r="BE578">
        <v>0.61176279808948186</v>
      </c>
      <c r="BF578">
        <v>0.23283050701922944</v>
      </c>
      <c r="BG578">
        <v>9.5418112940174188E-2</v>
      </c>
      <c r="BH578">
        <v>0.32447545392218757</v>
      </c>
      <c r="BI578">
        <v>0.26114718966982764</v>
      </c>
      <c r="BJ578">
        <v>0.28698989202305047</v>
      </c>
      <c r="BK578">
        <v>0.25552725392274644</v>
      </c>
      <c r="BL578">
        <v>0.31255041361230435</v>
      </c>
      <c r="BM578">
        <v>0.22001161088700058</v>
      </c>
      <c r="BN578">
        <v>0.18218490950586075</v>
      </c>
      <c r="BO578">
        <v>0.26863914223052332</v>
      </c>
      <c r="BP578">
        <v>0.2328621304302203</v>
      </c>
      <c r="BQ578">
        <v>0.16072072326949852</v>
      </c>
      <c r="BR578">
        <v>0.27180503479854679</v>
      </c>
      <c r="BS578">
        <v>0.476650637586572</v>
      </c>
      <c r="BT578">
        <v>0.20397417433305773</v>
      </c>
      <c r="BU578">
        <v>0.38256704573546707</v>
      </c>
      <c r="BV578">
        <v>0.19164558116302963</v>
      </c>
      <c r="BW578">
        <v>0.23726776902336499</v>
      </c>
      <c r="BX578">
        <v>0.4404706339326046</v>
      </c>
      <c r="BY578">
        <v>0.3053606708997802</v>
      </c>
      <c r="BZ578">
        <v>0.25340609340256637</v>
      </c>
      <c r="CA578">
        <v>0.67184687300803492</v>
      </c>
      <c r="CB578">
        <v>0.23826213767042134</v>
      </c>
      <c r="CC578">
        <v>0.21093465197762423</v>
      </c>
      <c r="CD578">
        <v>0.12274274184812838</v>
      </c>
      <c r="CE578">
        <v>0.34607567087305779</v>
      </c>
      <c r="CF578">
        <v>0.27870204228804596</v>
      </c>
      <c r="CG578">
        <v>0.4496474819809464</v>
      </c>
      <c r="CH578">
        <v>0.35117821374654623</v>
      </c>
      <c r="CI578">
        <v>0.15651515668560023</v>
      </c>
      <c r="CJ578">
        <v>0.76486578129392002</v>
      </c>
      <c r="CK578">
        <v>0.11231393477487472</v>
      </c>
      <c r="CL578">
        <v>0.10490196363775794</v>
      </c>
      <c r="CM578">
        <v>1.2182224157061228</v>
      </c>
      <c r="CN578">
        <v>0.40918458048395223</v>
      </c>
      <c r="CO578">
        <v>0.25805380340539735</v>
      </c>
      <c r="CP578">
        <v>0.34148280601446995</v>
      </c>
      <c r="CQ578">
        <v>0.28265251163475114</v>
      </c>
      <c r="CS578">
        <v>2.1</v>
      </c>
      <c r="CT578">
        <v>0.33394468551808337</v>
      </c>
      <c r="CU578">
        <v>0</v>
      </c>
      <c r="CV578">
        <v>0.36665666503847383</v>
      </c>
      <c r="CW578">
        <v>1.6425165364444183</v>
      </c>
      <c r="CX578">
        <v>0.30012670092107518</v>
      </c>
      <c r="CY578">
        <v>8.9790481260293542E-2</v>
      </c>
      <c r="CZ578">
        <v>0.10256991922274745</v>
      </c>
      <c r="DA578">
        <v>0.61176279808948186</v>
      </c>
      <c r="DB578">
        <v>0.23283050701922944</v>
      </c>
      <c r="DC578">
        <v>9.5418112940174188E-2</v>
      </c>
      <c r="DD578">
        <v>0.32447545392218757</v>
      </c>
      <c r="DE578">
        <v>0.26114718966982764</v>
      </c>
      <c r="DF578">
        <v>0.28698989202305047</v>
      </c>
      <c r="DG578">
        <v>0.25552725392274644</v>
      </c>
      <c r="DH578">
        <v>0.31255041361230435</v>
      </c>
      <c r="DI578">
        <v>0.22001161088700058</v>
      </c>
      <c r="DJ578">
        <v>0.18218490950586075</v>
      </c>
      <c r="DK578">
        <v>0.26863914223052332</v>
      </c>
      <c r="DL578">
        <v>0.2328621304302203</v>
      </c>
      <c r="DM578">
        <v>0.16072072326949852</v>
      </c>
      <c r="DN578">
        <v>0.27180503479854679</v>
      </c>
      <c r="DO578">
        <v>0.476650637586572</v>
      </c>
      <c r="DP578">
        <v>0.20397417433305773</v>
      </c>
      <c r="DQ578">
        <v>0.38256704573546707</v>
      </c>
      <c r="DR578">
        <v>0.19164558116302963</v>
      </c>
      <c r="DS578">
        <v>0.23726776902336499</v>
      </c>
      <c r="DT578">
        <v>0.4404706339326046</v>
      </c>
      <c r="DU578">
        <v>0.3053606708997802</v>
      </c>
      <c r="DV578">
        <v>0.25340609340256637</v>
      </c>
      <c r="DW578">
        <v>0.67184687300803492</v>
      </c>
      <c r="DX578">
        <v>0.23826213767042134</v>
      </c>
      <c r="DY578">
        <v>0.21093465197762423</v>
      </c>
      <c r="DZ578">
        <v>0.12274274184812838</v>
      </c>
      <c r="EA578">
        <v>0.34607567087305779</v>
      </c>
      <c r="EB578">
        <v>0.27870204228804596</v>
      </c>
      <c r="EC578">
        <v>0.4496474819809464</v>
      </c>
      <c r="ED578">
        <v>0.35117821374654623</v>
      </c>
      <c r="EE578">
        <v>0.15651515668560023</v>
      </c>
      <c r="EF578">
        <v>0.76486578129392002</v>
      </c>
      <c r="EG578">
        <v>0.11231393477487472</v>
      </c>
      <c r="EH578">
        <v>0.10490196363775794</v>
      </c>
      <c r="EI578">
        <v>1.2182224157061228</v>
      </c>
      <c r="EJ578">
        <v>0.40918458048395223</v>
      </c>
      <c r="EK578">
        <v>0.25805380340539735</v>
      </c>
      <c r="EL578">
        <v>0.34148280601446995</v>
      </c>
      <c r="EM578">
        <v>0.28265251163475114</v>
      </c>
      <c r="EO578">
        <v>2.1</v>
      </c>
      <c r="EP578">
        <v>0.33394468551808337</v>
      </c>
      <c r="EQ578">
        <v>0</v>
      </c>
      <c r="ER578">
        <v>0.36665666503847383</v>
      </c>
      <c r="ES578">
        <v>1.6425165364444183</v>
      </c>
      <c r="ET578">
        <v>0.30012670092107518</v>
      </c>
      <c r="EU578">
        <v>8.9790481260293542E-2</v>
      </c>
      <c r="EV578">
        <v>0.10256991922274745</v>
      </c>
      <c r="EW578">
        <v>0.61176279808948186</v>
      </c>
      <c r="EX578">
        <v>0.23283050701922944</v>
      </c>
      <c r="EY578">
        <v>9.5418112940174188E-2</v>
      </c>
      <c r="EZ578">
        <v>0.32447545392218757</v>
      </c>
      <c r="FA578">
        <v>0.26114718966982764</v>
      </c>
      <c r="FB578">
        <v>0.28698989202305047</v>
      </c>
      <c r="FC578">
        <v>0.25552725392274644</v>
      </c>
      <c r="FD578">
        <v>0.31255041361230435</v>
      </c>
      <c r="FE578">
        <v>0.22001161088700058</v>
      </c>
      <c r="FF578">
        <v>0.18218490950586075</v>
      </c>
      <c r="FG578">
        <v>0.26863914223052332</v>
      </c>
      <c r="FH578">
        <v>0.2328621304302203</v>
      </c>
      <c r="FI578">
        <v>0.16072072326949852</v>
      </c>
      <c r="FJ578">
        <v>0.27180503479854679</v>
      </c>
      <c r="FK578">
        <v>0.476650637586572</v>
      </c>
      <c r="FL578">
        <v>0.20397417433305773</v>
      </c>
      <c r="FM578">
        <v>0.38256704573546707</v>
      </c>
      <c r="FN578">
        <v>0.19164558116302963</v>
      </c>
      <c r="FO578">
        <v>0.23726776902336499</v>
      </c>
      <c r="FP578">
        <v>0.4404706339326046</v>
      </c>
      <c r="FQ578">
        <v>0.3053606708997802</v>
      </c>
      <c r="FR578">
        <v>0.25340609340256637</v>
      </c>
      <c r="FS578">
        <v>0.67184687300803492</v>
      </c>
      <c r="FT578">
        <v>0.23826213767042134</v>
      </c>
      <c r="FU578">
        <v>0.21093465197762423</v>
      </c>
      <c r="FV578">
        <v>0.12274274184812838</v>
      </c>
      <c r="FW578">
        <v>0.34607567087305779</v>
      </c>
      <c r="FX578">
        <v>0.27870204228804596</v>
      </c>
      <c r="FY578">
        <v>0.4496474819809464</v>
      </c>
      <c r="FZ578">
        <v>0.35117821374654623</v>
      </c>
      <c r="GA578">
        <v>0.15651515668560023</v>
      </c>
      <c r="GB578">
        <v>0.76486578129392002</v>
      </c>
      <c r="GC578">
        <v>0.11231393477487472</v>
      </c>
      <c r="GD578">
        <v>0.10490196363775794</v>
      </c>
      <c r="GE578">
        <v>1.2182224157061228</v>
      </c>
      <c r="GF578">
        <v>0.40918458048395223</v>
      </c>
      <c r="GG578">
        <v>0.25805380340539735</v>
      </c>
      <c r="GH578">
        <v>0.34148280601446995</v>
      </c>
      <c r="GI578">
        <v>0.28265251163475114</v>
      </c>
    </row>
    <row r="579" spans="1:191" x14ac:dyDescent="0.75">
      <c r="A579">
        <v>2.1333333333333333</v>
      </c>
      <c r="B579">
        <v>0.33856825364050502</v>
      </c>
      <c r="C579">
        <v>0</v>
      </c>
      <c r="D579">
        <v>0.36665666503847383</v>
      </c>
      <c r="E579">
        <v>1.8282965236126358</v>
      </c>
      <c r="F579">
        <v>0.21394009936684999</v>
      </c>
      <c r="G579">
        <v>8.9790481260293542E-2</v>
      </c>
      <c r="H579">
        <v>0.11081188438776521</v>
      </c>
      <c r="I579">
        <v>0.63660665980516262</v>
      </c>
      <c r="J579">
        <v>0.25588267534762965</v>
      </c>
      <c r="K579">
        <v>9.5418112940174188E-2</v>
      </c>
      <c r="L579">
        <v>0.37313527098663457</v>
      </c>
      <c r="M579">
        <v>0.26114718966982764</v>
      </c>
      <c r="N579">
        <v>0.28698989202305047</v>
      </c>
      <c r="O579">
        <v>0.26474598711466124</v>
      </c>
      <c r="P579">
        <v>0.37897289253711591</v>
      </c>
      <c r="Q579">
        <v>0.22001161088700058</v>
      </c>
      <c r="R579">
        <v>0.18218490950586075</v>
      </c>
      <c r="S579">
        <v>0.275744528745828</v>
      </c>
      <c r="T579">
        <v>0.2328621304302203</v>
      </c>
      <c r="U579">
        <v>0.16072072326949852</v>
      </c>
      <c r="V579">
        <v>0.36106116010726991</v>
      </c>
      <c r="W579">
        <v>0.43503263861533464</v>
      </c>
      <c r="X579">
        <v>0.18358399507490181</v>
      </c>
      <c r="Y579">
        <v>0.38075300985121219</v>
      </c>
      <c r="Z579">
        <v>0.16128833267624407</v>
      </c>
      <c r="AA579">
        <v>0.27404566690824594</v>
      </c>
      <c r="AB579">
        <v>0.4404706339326046</v>
      </c>
      <c r="AC579">
        <v>0.3488155121192289</v>
      </c>
      <c r="AD579">
        <v>0.25340609340256637</v>
      </c>
      <c r="AE579">
        <v>0.67184687300803492</v>
      </c>
      <c r="AF579">
        <v>0.20738741254916301</v>
      </c>
      <c r="AG579">
        <v>0.21093465197762423</v>
      </c>
      <c r="AH579">
        <v>0.12274274184812838</v>
      </c>
      <c r="AI579">
        <v>0.34607567087305779</v>
      </c>
      <c r="AJ579">
        <v>0.27870204228804596</v>
      </c>
      <c r="AK579">
        <v>0.4496474819809464</v>
      </c>
      <c r="AL579">
        <v>0.35117821374654623</v>
      </c>
      <c r="AM579">
        <v>0.15651515668560023</v>
      </c>
      <c r="AN579">
        <v>0.63849825405080995</v>
      </c>
      <c r="AO579">
        <v>0.11231393477487472</v>
      </c>
      <c r="AP579">
        <v>0.10490196363775794</v>
      </c>
      <c r="AQ579">
        <v>1.2182224157061228</v>
      </c>
      <c r="AR579">
        <v>0.40918458048395223</v>
      </c>
      <c r="AS579">
        <v>0.25805380340539735</v>
      </c>
      <c r="AT579">
        <v>0.34148280601446995</v>
      </c>
      <c r="AU579">
        <v>0.28550813117590224</v>
      </c>
      <c r="AW579">
        <v>2.1333333333333333</v>
      </c>
      <c r="AX579">
        <v>0.33856825364050502</v>
      </c>
      <c r="AY579">
        <v>0</v>
      </c>
      <c r="AZ579">
        <v>0.36665666503847383</v>
      </c>
      <c r="BA579">
        <v>1.8282965236126358</v>
      </c>
      <c r="BB579">
        <v>0.21394009936684999</v>
      </c>
      <c r="BC579">
        <v>8.9790481260293542E-2</v>
      </c>
      <c r="BD579">
        <v>0.11081188438776521</v>
      </c>
      <c r="BE579">
        <v>0.63660665980516262</v>
      </c>
      <c r="BF579">
        <v>0.25588267534762965</v>
      </c>
      <c r="BG579">
        <v>9.5418112940174188E-2</v>
      </c>
      <c r="BH579">
        <v>0.37313527098663457</v>
      </c>
      <c r="BI579">
        <v>0.26114718966982764</v>
      </c>
      <c r="BJ579">
        <v>0.28698989202305047</v>
      </c>
      <c r="BK579">
        <v>0.26474598711466124</v>
      </c>
      <c r="BL579">
        <v>0.37897289253711591</v>
      </c>
      <c r="BM579">
        <v>0.22001161088700058</v>
      </c>
      <c r="BN579">
        <v>0.18218490950586075</v>
      </c>
      <c r="BO579">
        <v>0.275744528745828</v>
      </c>
      <c r="BP579">
        <v>0.2328621304302203</v>
      </c>
      <c r="BQ579">
        <v>0.16072072326949852</v>
      </c>
      <c r="BR579">
        <v>0.36106116010726991</v>
      </c>
      <c r="BS579">
        <v>0.43503263861533464</v>
      </c>
      <c r="BT579">
        <v>0.18358399507490181</v>
      </c>
      <c r="BU579">
        <v>0.38075300985121219</v>
      </c>
      <c r="BV579">
        <v>0.16128833267624407</v>
      </c>
      <c r="BW579">
        <v>0.27404566690824594</v>
      </c>
      <c r="BX579">
        <v>0.4404706339326046</v>
      </c>
      <c r="BY579">
        <v>0.3488155121192289</v>
      </c>
      <c r="BZ579">
        <v>0.25340609340256637</v>
      </c>
      <c r="CA579">
        <v>0.67184687300803492</v>
      </c>
      <c r="CB579">
        <v>0.20738741254916301</v>
      </c>
      <c r="CC579">
        <v>0.21093465197762423</v>
      </c>
      <c r="CD579">
        <v>0.12274274184812838</v>
      </c>
      <c r="CE579">
        <v>0.34607567087305779</v>
      </c>
      <c r="CF579">
        <v>0.27870204228804596</v>
      </c>
      <c r="CG579">
        <v>0.4496474819809464</v>
      </c>
      <c r="CH579">
        <v>0.35117821374654623</v>
      </c>
      <c r="CI579">
        <v>0.15651515668560023</v>
      </c>
      <c r="CJ579">
        <v>0.63849825405080995</v>
      </c>
      <c r="CK579">
        <v>0.11231393477487472</v>
      </c>
      <c r="CL579">
        <v>0.10490196363775794</v>
      </c>
      <c r="CM579">
        <v>1.2182224157061228</v>
      </c>
      <c r="CN579">
        <v>0.40918458048395223</v>
      </c>
      <c r="CO579">
        <v>0.25805380340539735</v>
      </c>
      <c r="CP579">
        <v>0.34148280601446995</v>
      </c>
      <c r="CQ579">
        <v>0.28550813117590224</v>
      </c>
      <c r="CS579">
        <v>2.1333333333333333</v>
      </c>
      <c r="CT579">
        <v>0.33856825364050502</v>
      </c>
      <c r="CU579">
        <v>0</v>
      </c>
      <c r="CV579">
        <v>0.36665666503847383</v>
      </c>
      <c r="CW579">
        <v>1.8282965236126358</v>
      </c>
      <c r="CX579">
        <v>0.21394009936684999</v>
      </c>
      <c r="CY579">
        <v>8.9790481260293542E-2</v>
      </c>
      <c r="CZ579">
        <v>0.11081188438776521</v>
      </c>
      <c r="DA579">
        <v>0.63660665980516262</v>
      </c>
      <c r="DB579">
        <v>0.25588267534762965</v>
      </c>
      <c r="DC579">
        <v>9.5418112940174188E-2</v>
      </c>
      <c r="DD579">
        <v>0.37313527098663457</v>
      </c>
      <c r="DE579">
        <v>0.26114718966982764</v>
      </c>
      <c r="DF579">
        <v>0.28698989202305047</v>
      </c>
      <c r="DG579">
        <v>0.26474598711466124</v>
      </c>
      <c r="DH579">
        <v>0.37897289253711591</v>
      </c>
      <c r="DI579">
        <v>0.22001161088700058</v>
      </c>
      <c r="DJ579">
        <v>0.18218490950586075</v>
      </c>
      <c r="DK579">
        <v>0.275744528745828</v>
      </c>
      <c r="DL579">
        <v>0.2328621304302203</v>
      </c>
      <c r="DM579">
        <v>0.16072072326949852</v>
      </c>
      <c r="DN579">
        <v>0.36106116010726991</v>
      </c>
      <c r="DO579">
        <v>0.43503263861533464</v>
      </c>
      <c r="DP579">
        <v>0.18358399507490181</v>
      </c>
      <c r="DQ579">
        <v>0.38075300985121219</v>
      </c>
      <c r="DR579">
        <v>0.16128833267624407</v>
      </c>
      <c r="DS579">
        <v>0.27404566690824594</v>
      </c>
      <c r="DT579">
        <v>0.4404706339326046</v>
      </c>
      <c r="DU579">
        <v>0.3488155121192289</v>
      </c>
      <c r="DV579">
        <v>0.25340609340256637</v>
      </c>
      <c r="DW579">
        <v>0.67184687300803492</v>
      </c>
      <c r="DX579">
        <v>0.20738741254916301</v>
      </c>
      <c r="DY579">
        <v>0.21093465197762423</v>
      </c>
      <c r="DZ579">
        <v>0.12274274184812838</v>
      </c>
      <c r="EA579">
        <v>0.34607567087305779</v>
      </c>
      <c r="EB579">
        <v>0.27870204228804596</v>
      </c>
      <c r="EC579">
        <v>0.4496474819809464</v>
      </c>
      <c r="ED579">
        <v>0.35117821374654623</v>
      </c>
      <c r="EE579">
        <v>0.15651515668560023</v>
      </c>
      <c r="EF579">
        <v>0.63849825405080995</v>
      </c>
      <c r="EG579">
        <v>0.11231393477487472</v>
      </c>
      <c r="EH579">
        <v>0.10490196363775794</v>
      </c>
      <c r="EI579">
        <v>1.2182224157061228</v>
      </c>
      <c r="EJ579">
        <v>0.40918458048395223</v>
      </c>
      <c r="EK579">
        <v>0.25805380340539735</v>
      </c>
      <c r="EL579">
        <v>0.34148280601446995</v>
      </c>
      <c r="EM579">
        <v>0.28550813117590224</v>
      </c>
      <c r="EO579">
        <v>2.1333333333333333</v>
      </c>
      <c r="EP579">
        <v>0.33856825364050502</v>
      </c>
      <c r="EQ579">
        <v>0</v>
      </c>
      <c r="ER579">
        <v>0.36665666503847383</v>
      </c>
      <c r="ES579">
        <v>1.8282965236126358</v>
      </c>
      <c r="ET579">
        <v>0.21394009936684999</v>
      </c>
      <c r="EU579">
        <v>8.9790481260293542E-2</v>
      </c>
      <c r="EV579">
        <v>0.11081188438776521</v>
      </c>
      <c r="EW579">
        <v>0.63660665980516262</v>
      </c>
      <c r="EX579">
        <v>0.25588267534762965</v>
      </c>
      <c r="EY579">
        <v>9.5418112940174188E-2</v>
      </c>
      <c r="EZ579">
        <v>0.37313527098663457</v>
      </c>
      <c r="FA579">
        <v>0.26114718966982764</v>
      </c>
      <c r="FB579">
        <v>0.28698989202305047</v>
      </c>
      <c r="FC579">
        <v>0.26474598711466124</v>
      </c>
      <c r="FD579">
        <v>0.37897289253711591</v>
      </c>
      <c r="FE579">
        <v>0.22001161088700058</v>
      </c>
      <c r="FF579">
        <v>0.18218490950586075</v>
      </c>
      <c r="FG579">
        <v>0.275744528745828</v>
      </c>
      <c r="FH579">
        <v>0.2328621304302203</v>
      </c>
      <c r="FI579">
        <v>0.16072072326949852</v>
      </c>
      <c r="FJ579">
        <v>0.36106116010726991</v>
      </c>
      <c r="FK579">
        <v>0.43503263861533464</v>
      </c>
      <c r="FL579">
        <v>0.18358399507490181</v>
      </c>
      <c r="FM579">
        <v>0.38075300985121219</v>
      </c>
      <c r="FN579">
        <v>0.16128833267624407</v>
      </c>
      <c r="FO579">
        <v>0.27404566690824594</v>
      </c>
      <c r="FP579">
        <v>0.4404706339326046</v>
      </c>
      <c r="FQ579">
        <v>0.3488155121192289</v>
      </c>
      <c r="FR579">
        <v>0.25340609340256637</v>
      </c>
      <c r="FS579">
        <v>0.67184687300803492</v>
      </c>
      <c r="FT579">
        <v>0.20738741254916301</v>
      </c>
      <c r="FU579">
        <v>0.21093465197762423</v>
      </c>
      <c r="FV579">
        <v>0.12274274184812838</v>
      </c>
      <c r="FW579">
        <v>0.34607567087305779</v>
      </c>
      <c r="FX579">
        <v>0.27870204228804596</v>
      </c>
      <c r="FY579">
        <v>0.4496474819809464</v>
      </c>
      <c r="FZ579">
        <v>0.35117821374654623</v>
      </c>
      <c r="GA579">
        <v>0.15651515668560023</v>
      </c>
      <c r="GB579">
        <v>0.63849825405080995</v>
      </c>
      <c r="GC579">
        <v>0.11231393477487472</v>
      </c>
      <c r="GD579">
        <v>0.10490196363775794</v>
      </c>
      <c r="GE579">
        <v>1.2182224157061228</v>
      </c>
      <c r="GF579">
        <v>0.40918458048395223</v>
      </c>
      <c r="GG579">
        <v>0.25805380340539735</v>
      </c>
      <c r="GH579">
        <v>0.34148280601446995</v>
      </c>
      <c r="GI579">
        <v>0.28550813117590224</v>
      </c>
    </row>
    <row r="580" spans="1:191" x14ac:dyDescent="0.75">
      <c r="A580">
        <v>2.1666666666666665</v>
      </c>
      <c r="B580">
        <v>0.32894493034903377</v>
      </c>
      <c r="C580">
        <v>0</v>
      </c>
      <c r="D580">
        <v>0.28702167574373222</v>
      </c>
      <c r="E580">
        <v>1.8282965236126358</v>
      </c>
      <c r="F580">
        <v>0.21394009936684999</v>
      </c>
      <c r="G580">
        <v>9.9187640301345678E-2</v>
      </c>
      <c r="H580">
        <v>0.11081188438776521</v>
      </c>
      <c r="I580">
        <v>0.63660665980516262</v>
      </c>
      <c r="J580">
        <v>0.25588267534762965</v>
      </c>
      <c r="K580">
        <v>7.4121323977663342E-2</v>
      </c>
      <c r="L580">
        <v>0.37313527098663457</v>
      </c>
      <c r="M580">
        <v>0.26147321236757648</v>
      </c>
      <c r="N580">
        <v>0.24498153092755554</v>
      </c>
      <c r="O580">
        <v>0.26474598711466124</v>
      </c>
      <c r="P580">
        <v>0.37897289253711591</v>
      </c>
      <c r="Q580">
        <v>0.27130682984470311</v>
      </c>
      <c r="R580">
        <v>0.17347374474045463</v>
      </c>
      <c r="S580">
        <v>0.275744528745828</v>
      </c>
      <c r="T580">
        <v>0.26596737160660539</v>
      </c>
      <c r="U580">
        <v>0.1477500099590543</v>
      </c>
      <c r="V580">
        <v>0.36106116010726991</v>
      </c>
      <c r="W580">
        <v>0.43503263861533464</v>
      </c>
      <c r="X580">
        <v>0.18358399507490181</v>
      </c>
      <c r="Y580">
        <v>0.38075300985121219</v>
      </c>
      <c r="Z580">
        <v>0.16128833267624407</v>
      </c>
      <c r="AA580">
        <v>0.27404566690824594</v>
      </c>
      <c r="AB580">
        <v>0.52321449936206432</v>
      </c>
      <c r="AC580">
        <v>0.3488155121192289</v>
      </c>
      <c r="AD580">
        <v>0.22993688198675119</v>
      </c>
      <c r="AE580">
        <v>0.80944366732175699</v>
      </c>
      <c r="AF580">
        <v>0.20738741254916301</v>
      </c>
      <c r="AG580">
        <v>0.16887070671631094</v>
      </c>
      <c r="AH580">
        <v>0.12429914460199142</v>
      </c>
      <c r="AI580">
        <v>0.31057330400033284</v>
      </c>
      <c r="AJ580">
        <v>0.22223776201917644</v>
      </c>
      <c r="AK580">
        <v>0.35821312802409011</v>
      </c>
      <c r="AL580">
        <v>0.3325310779475753</v>
      </c>
      <c r="AM580">
        <v>0.16210130654394561</v>
      </c>
      <c r="AN580">
        <v>0.63849825405080995</v>
      </c>
      <c r="AO580">
        <v>8.2216064936346811E-2</v>
      </c>
      <c r="AP580">
        <v>0.11829539204086358</v>
      </c>
      <c r="AQ580">
        <v>1.052246853324732</v>
      </c>
      <c r="AR580">
        <v>0.34214408511417105</v>
      </c>
      <c r="AS580">
        <v>0.29574160477647932</v>
      </c>
      <c r="AT580">
        <v>0.23106241248864484</v>
      </c>
      <c r="AU580">
        <v>0.28550813117590224</v>
      </c>
      <c r="AW580">
        <v>2.1666666666666665</v>
      </c>
      <c r="AX580">
        <v>0.32894493034903377</v>
      </c>
      <c r="AY580">
        <v>0</v>
      </c>
      <c r="AZ580">
        <v>0.28702167574373222</v>
      </c>
      <c r="BA580">
        <v>1.8282965236126358</v>
      </c>
      <c r="BB580">
        <v>0.21394009936684999</v>
      </c>
      <c r="BC580">
        <v>9.9187640301345678E-2</v>
      </c>
      <c r="BD580">
        <v>0.11081188438776521</v>
      </c>
      <c r="BE580">
        <v>0.63660665980516262</v>
      </c>
      <c r="BF580">
        <v>0.25588267534762965</v>
      </c>
      <c r="BG580">
        <v>7.4121323977663342E-2</v>
      </c>
      <c r="BH580">
        <v>0.37313527098663457</v>
      </c>
      <c r="BI580">
        <v>0.26147321236757648</v>
      </c>
      <c r="BJ580">
        <v>0.24498153092755554</v>
      </c>
      <c r="BK580">
        <v>0.26474598711466124</v>
      </c>
      <c r="BL580">
        <v>0.37897289253711591</v>
      </c>
      <c r="BM580">
        <v>0.27130682984470311</v>
      </c>
      <c r="BN580">
        <v>0.17347374474045463</v>
      </c>
      <c r="BO580">
        <v>0.275744528745828</v>
      </c>
      <c r="BP580">
        <v>0.26596737160660539</v>
      </c>
      <c r="BQ580">
        <v>0.1477500099590543</v>
      </c>
      <c r="BR580">
        <v>0.36106116010726991</v>
      </c>
      <c r="BS580">
        <v>0.43503263861533464</v>
      </c>
      <c r="BT580">
        <v>0.18358399507490181</v>
      </c>
      <c r="BU580">
        <v>0.38075300985121219</v>
      </c>
      <c r="BV580">
        <v>0.16128833267624407</v>
      </c>
      <c r="BW580">
        <v>0.27404566690824594</v>
      </c>
      <c r="BX580">
        <v>0.52321449936206432</v>
      </c>
      <c r="BY580">
        <v>0.3488155121192289</v>
      </c>
      <c r="BZ580">
        <v>0.22993688198675119</v>
      </c>
      <c r="CA580">
        <v>0.80944366732175699</v>
      </c>
      <c r="CB580">
        <v>0.20738741254916301</v>
      </c>
      <c r="CC580">
        <v>0.16887070671631094</v>
      </c>
      <c r="CD580">
        <v>0.12429914460199142</v>
      </c>
      <c r="CE580">
        <v>0.31057330400033284</v>
      </c>
      <c r="CF580">
        <v>0.22223776201917644</v>
      </c>
      <c r="CG580">
        <v>0.35821312802409011</v>
      </c>
      <c r="CH580">
        <v>0.3325310779475753</v>
      </c>
      <c r="CI580">
        <v>0.16210130654394561</v>
      </c>
      <c r="CJ580">
        <v>0.63849825405080995</v>
      </c>
      <c r="CK580">
        <v>8.2216064936346811E-2</v>
      </c>
      <c r="CL580">
        <v>0.11829539204086358</v>
      </c>
      <c r="CM580">
        <v>1.052246853324732</v>
      </c>
      <c r="CN580">
        <v>0.34214408511417105</v>
      </c>
      <c r="CO580">
        <v>0.29574160477647932</v>
      </c>
      <c r="CP580">
        <v>0.23106241248864484</v>
      </c>
      <c r="CQ580">
        <v>0.28550813117590224</v>
      </c>
      <c r="CS580">
        <v>2.1666666666666665</v>
      </c>
      <c r="CT580">
        <v>0.32894493034903377</v>
      </c>
      <c r="CU580">
        <v>0</v>
      </c>
      <c r="CV580">
        <v>0.28702167574373222</v>
      </c>
      <c r="CW580">
        <v>1.8282965236126358</v>
      </c>
      <c r="CX580">
        <v>0.21394009936684999</v>
      </c>
      <c r="CY580">
        <v>9.9187640301345678E-2</v>
      </c>
      <c r="CZ580">
        <v>0.11081188438776521</v>
      </c>
      <c r="DA580">
        <v>0.63660665980516262</v>
      </c>
      <c r="DB580">
        <v>0.25588267534762965</v>
      </c>
      <c r="DC580">
        <v>7.4121323977663342E-2</v>
      </c>
      <c r="DD580">
        <v>0.37313527098663457</v>
      </c>
      <c r="DE580">
        <v>0.26147321236757648</v>
      </c>
      <c r="DF580">
        <v>0.24498153092755554</v>
      </c>
      <c r="DG580">
        <v>0.26474598711466124</v>
      </c>
      <c r="DH580">
        <v>0.37897289253711591</v>
      </c>
      <c r="DI580">
        <v>0.27130682984470311</v>
      </c>
      <c r="DJ580">
        <v>0.17347374474045463</v>
      </c>
      <c r="DK580">
        <v>0.275744528745828</v>
      </c>
      <c r="DL580">
        <v>0.26596737160660539</v>
      </c>
      <c r="DM580">
        <v>0.1477500099590543</v>
      </c>
      <c r="DN580">
        <v>0.36106116010726991</v>
      </c>
      <c r="DO580">
        <v>0.43503263861533464</v>
      </c>
      <c r="DP580">
        <v>0.18358399507490181</v>
      </c>
      <c r="DQ580">
        <v>0.38075300985121219</v>
      </c>
      <c r="DR580">
        <v>0.16128833267624407</v>
      </c>
      <c r="DS580">
        <v>0.27404566690824594</v>
      </c>
      <c r="DT580">
        <v>0.52321449936206432</v>
      </c>
      <c r="DU580">
        <v>0.3488155121192289</v>
      </c>
      <c r="DV580">
        <v>0.22993688198675119</v>
      </c>
      <c r="DW580">
        <v>0.80944366732175699</v>
      </c>
      <c r="DX580">
        <v>0.20738741254916301</v>
      </c>
      <c r="DY580">
        <v>0.16887070671631094</v>
      </c>
      <c r="DZ580">
        <v>0.12429914460199142</v>
      </c>
      <c r="EA580">
        <v>0.31057330400033284</v>
      </c>
      <c r="EB580">
        <v>0.22223776201917644</v>
      </c>
      <c r="EC580">
        <v>0.35821312802409011</v>
      </c>
      <c r="ED580">
        <v>0.3325310779475753</v>
      </c>
      <c r="EE580">
        <v>0.16210130654394561</v>
      </c>
      <c r="EF580">
        <v>0.63849825405080995</v>
      </c>
      <c r="EG580">
        <v>8.2216064936346811E-2</v>
      </c>
      <c r="EH580">
        <v>0.11829539204086358</v>
      </c>
      <c r="EI580">
        <v>1.052246853324732</v>
      </c>
      <c r="EJ580">
        <v>0.34214408511417105</v>
      </c>
      <c r="EK580">
        <v>0.29574160477647932</v>
      </c>
      <c r="EL580">
        <v>0.23106241248864484</v>
      </c>
      <c r="EM580">
        <v>0.28550813117590224</v>
      </c>
      <c r="EO580">
        <v>2.1666666666666665</v>
      </c>
      <c r="EP580">
        <v>0.32894493034903377</v>
      </c>
      <c r="EQ580">
        <v>0</v>
      </c>
      <c r="ER580">
        <v>0.28702167574373222</v>
      </c>
      <c r="ES580">
        <v>1.8282965236126358</v>
      </c>
      <c r="ET580">
        <v>0.21394009936684999</v>
      </c>
      <c r="EU580">
        <v>9.9187640301345678E-2</v>
      </c>
      <c r="EV580">
        <v>0.11081188438776521</v>
      </c>
      <c r="EW580">
        <v>0.63660665980516262</v>
      </c>
      <c r="EX580">
        <v>0.25588267534762965</v>
      </c>
      <c r="EY580">
        <v>7.4121323977663342E-2</v>
      </c>
      <c r="EZ580">
        <v>0.37313527098663457</v>
      </c>
      <c r="FA580">
        <v>0.26147321236757648</v>
      </c>
      <c r="FB580">
        <v>0.24498153092755554</v>
      </c>
      <c r="FC580">
        <v>0.26474598711466124</v>
      </c>
      <c r="FD580">
        <v>0.37897289253711591</v>
      </c>
      <c r="FE580">
        <v>0.27130682984470311</v>
      </c>
      <c r="FF580">
        <v>0.17347374474045463</v>
      </c>
      <c r="FG580">
        <v>0.275744528745828</v>
      </c>
      <c r="FH580">
        <v>0.26596737160660539</v>
      </c>
      <c r="FI580">
        <v>0.1477500099590543</v>
      </c>
      <c r="FJ580">
        <v>0.36106116010726991</v>
      </c>
      <c r="FK580">
        <v>0.43503263861533464</v>
      </c>
      <c r="FL580">
        <v>0.18358399507490181</v>
      </c>
      <c r="FM580">
        <v>0.38075300985121219</v>
      </c>
      <c r="FN580">
        <v>0.16128833267624407</v>
      </c>
      <c r="FO580">
        <v>0.27404566690824594</v>
      </c>
      <c r="FP580">
        <v>0.52321449936206432</v>
      </c>
      <c r="FQ580">
        <v>0.3488155121192289</v>
      </c>
      <c r="FR580">
        <v>0.22993688198675119</v>
      </c>
      <c r="FS580">
        <v>0.80944366732175699</v>
      </c>
      <c r="FT580">
        <v>0.20738741254916301</v>
      </c>
      <c r="FU580">
        <v>0.16887070671631094</v>
      </c>
      <c r="FV580">
        <v>0.12429914460199142</v>
      </c>
      <c r="FW580">
        <v>0.31057330400033284</v>
      </c>
      <c r="FX580">
        <v>0.22223776201917644</v>
      </c>
      <c r="FY580">
        <v>0.35821312802409011</v>
      </c>
      <c r="FZ580">
        <v>0.3325310779475753</v>
      </c>
      <c r="GA580">
        <v>0.16210130654394561</v>
      </c>
      <c r="GB580">
        <v>0.63849825405080995</v>
      </c>
      <c r="GC580">
        <v>8.2216064936346811E-2</v>
      </c>
      <c r="GD580">
        <v>0.11829539204086358</v>
      </c>
      <c r="GE580">
        <v>1.052246853324732</v>
      </c>
      <c r="GF580">
        <v>0.34214408511417105</v>
      </c>
      <c r="GG580">
        <v>0.29574160477647932</v>
      </c>
      <c r="GH580">
        <v>0.23106241248864484</v>
      </c>
      <c r="GI580">
        <v>0.28550813117590224</v>
      </c>
    </row>
    <row r="581" spans="1:191" x14ac:dyDescent="0.75">
      <c r="A581">
        <v>2.2000000000000002</v>
      </c>
      <c r="B581">
        <v>0.32355159360909524</v>
      </c>
      <c r="C581">
        <v>0</v>
      </c>
      <c r="D581">
        <v>0.28702167574373222</v>
      </c>
      <c r="E581">
        <v>1.5065247524228198</v>
      </c>
      <c r="F581">
        <v>0.17360152048256086</v>
      </c>
      <c r="G581">
        <v>9.9187640301345678E-2</v>
      </c>
      <c r="H581">
        <v>0.15010766134307285</v>
      </c>
      <c r="I581">
        <v>0.5824968361356847</v>
      </c>
      <c r="J581">
        <v>0.28332311015050438</v>
      </c>
      <c r="K581">
        <v>7.4121323977663342E-2</v>
      </c>
      <c r="L581">
        <v>0.4179519900558985</v>
      </c>
      <c r="M581">
        <v>0.26147321236757648</v>
      </c>
      <c r="N581">
        <v>0.24498153092755554</v>
      </c>
      <c r="O581">
        <v>0.31695541736511179</v>
      </c>
      <c r="P581">
        <v>0.43790045884146289</v>
      </c>
      <c r="Q581">
        <v>0.27130682984470311</v>
      </c>
      <c r="R581">
        <v>0.17347374474045463</v>
      </c>
      <c r="S581">
        <v>0.27210961317726062</v>
      </c>
      <c r="T581">
        <v>0.26596737160660539</v>
      </c>
      <c r="U581">
        <v>0.1477500099590543</v>
      </c>
      <c r="V581">
        <v>0.43476848352186021</v>
      </c>
      <c r="W581">
        <v>0.38556915138804126</v>
      </c>
      <c r="X581">
        <v>0.16955252718836325</v>
      </c>
      <c r="Y581">
        <v>0.32276360405590176</v>
      </c>
      <c r="Z581">
        <v>0.16041490885893325</v>
      </c>
      <c r="AA581">
        <v>0.34226599996903134</v>
      </c>
      <c r="AB581">
        <v>0.52321449936206432</v>
      </c>
      <c r="AC581">
        <v>0.33070174037664107</v>
      </c>
      <c r="AD581">
        <v>0.22993688198675119</v>
      </c>
      <c r="AE581">
        <v>0.80944366732175699</v>
      </c>
      <c r="AF581">
        <v>0.2100033673947401</v>
      </c>
      <c r="AG581">
        <v>0.16887070671631094</v>
      </c>
      <c r="AH581">
        <v>0.12429914460199142</v>
      </c>
      <c r="AI581">
        <v>0.31057330400033284</v>
      </c>
      <c r="AJ581">
        <v>0.22223776201917644</v>
      </c>
      <c r="AK581">
        <v>0.35821312802409011</v>
      </c>
      <c r="AL581">
        <v>0.3325310779475753</v>
      </c>
      <c r="AM581">
        <v>0.16210130654394561</v>
      </c>
      <c r="AN581">
        <v>0.53668537126235605</v>
      </c>
      <c r="AO581">
        <v>8.2216064936346811E-2</v>
      </c>
      <c r="AP581">
        <v>0.11829539204086358</v>
      </c>
      <c r="AQ581">
        <v>1.052246853324732</v>
      </c>
      <c r="AR581">
        <v>0.34214408511417105</v>
      </c>
      <c r="AS581">
        <v>0.29574160477647932</v>
      </c>
      <c r="AT581">
        <v>0.23106241248864484</v>
      </c>
      <c r="AU581">
        <v>0.33771396774511686</v>
      </c>
      <c r="AW581">
        <v>2.2000000000000002</v>
      </c>
      <c r="AX581">
        <v>0.32355159360909524</v>
      </c>
      <c r="AY581">
        <v>0</v>
      </c>
      <c r="AZ581">
        <v>0.28702167574373222</v>
      </c>
      <c r="BA581">
        <v>1.5065247524228198</v>
      </c>
      <c r="BB581">
        <v>0.17360152048256086</v>
      </c>
      <c r="BC581">
        <v>9.9187640301345678E-2</v>
      </c>
      <c r="BD581">
        <v>0.15010766134307285</v>
      </c>
      <c r="BE581">
        <v>0.5824968361356847</v>
      </c>
      <c r="BF581">
        <v>0.28332311015050438</v>
      </c>
      <c r="BG581">
        <v>7.4121323977663342E-2</v>
      </c>
      <c r="BH581">
        <v>0.4179519900558985</v>
      </c>
      <c r="BI581">
        <v>0.26147321236757648</v>
      </c>
      <c r="BJ581">
        <v>0.24498153092755554</v>
      </c>
      <c r="BK581">
        <v>0.31695541736511179</v>
      </c>
      <c r="BL581">
        <v>0.43790045884146289</v>
      </c>
      <c r="BM581">
        <v>0.27130682984470311</v>
      </c>
      <c r="BN581">
        <v>0.17347374474045463</v>
      </c>
      <c r="BO581">
        <v>0.27210961317726062</v>
      </c>
      <c r="BP581">
        <v>0.26596737160660539</v>
      </c>
      <c r="BQ581">
        <v>0.1477500099590543</v>
      </c>
      <c r="BR581">
        <v>0.43476848352186021</v>
      </c>
      <c r="BS581">
        <v>0.38556915138804126</v>
      </c>
      <c r="BT581">
        <v>0.16955252718836325</v>
      </c>
      <c r="BU581">
        <v>0.32276360405590176</v>
      </c>
      <c r="BV581">
        <v>0.16041490885893325</v>
      </c>
      <c r="BW581">
        <v>0.34226599996903134</v>
      </c>
      <c r="BX581">
        <v>0.52321449936206432</v>
      </c>
      <c r="BY581">
        <v>0.33070174037664107</v>
      </c>
      <c r="BZ581">
        <v>0.22993688198675119</v>
      </c>
      <c r="CA581">
        <v>0.80944366732175699</v>
      </c>
      <c r="CB581">
        <v>0.2100033673947401</v>
      </c>
      <c r="CC581">
        <v>0.16887070671631094</v>
      </c>
      <c r="CD581">
        <v>0.12429914460199142</v>
      </c>
      <c r="CE581">
        <v>0.31057330400033284</v>
      </c>
      <c r="CF581">
        <v>0.22223776201917644</v>
      </c>
      <c r="CG581">
        <v>0.35821312802409011</v>
      </c>
      <c r="CH581">
        <v>0.3325310779475753</v>
      </c>
      <c r="CI581">
        <v>0.16210130654394561</v>
      </c>
      <c r="CJ581">
        <v>0.53668537126235605</v>
      </c>
      <c r="CK581">
        <v>8.2216064936346811E-2</v>
      </c>
      <c r="CL581">
        <v>0.11829539204086358</v>
      </c>
      <c r="CM581">
        <v>1.052246853324732</v>
      </c>
      <c r="CN581">
        <v>0.34214408511417105</v>
      </c>
      <c r="CO581">
        <v>0.29574160477647932</v>
      </c>
      <c r="CP581">
        <v>0.23106241248864484</v>
      </c>
      <c r="CQ581">
        <v>0.33771396774511686</v>
      </c>
      <c r="CS581">
        <v>2.2000000000000002</v>
      </c>
      <c r="CT581">
        <v>0.32355159360909524</v>
      </c>
      <c r="CU581">
        <v>0</v>
      </c>
      <c r="CV581">
        <v>0.28702167574373222</v>
      </c>
      <c r="CW581">
        <v>1.5065247524228198</v>
      </c>
      <c r="CX581">
        <v>0.17360152048256086</v>
      </c>
      <c r="CY581">
        <v>9.9187640301345678E-2</v>
      </c>
      <c r="CZ581">
        <v>0.15010766134307285</v>
      </c>
      <c r="DA581">
        <v>0.5824968361356847</v>
      </c>
      <c r="DB581">
        <v>0.28332311015050438</v>
      </c>
      <c r="DC581">
        <v>7.4121323977663342E-2</v>
      </c>
      <c r="DD581">
        <v>0.4179519900558985</v>
      </c>
      <c r="DE581">
        <v>0.26147321236757648</v>
      </c>
      <c r="DF581">
        <v>0.24498153092755554</v>
      </c>
      <c r="DG581">
        <v>0.31695541736511179</v>
      </c>
      <c r="DH581">
        <v>0.43790045884146289</v>
      </c>
      <c r="DI581">
        <v>0.27130682984470311</v>
      </c>
      <c r="DJ581">
        <v>0.17347374474045463</v>
      </c>
      <c r="DK581">
        <v>0.27210961317726062</v>
      </c>
      <c r="DL581">
        <v>0.26596737160660539</v>
      </c>
      <c r="DM581">
        <v>0.1477500099590543</v>
      </c>
      <c r="DN581">
        <v>0.43476848352186021</v>
      </c>
      <c r="DO581">
        <v>0.38556915138804126</v>
      </c>
      <c r="DP581">
        <v>0.16955252718836325</v>
      </c>
      <c r="DQ581">
        <v>0.32276360405590176</v>
      </c>
      <c r="DR581">
        <v>0.16041490885893325</v>
      </c>
      <c r="DS581">
        <v>0.34226599996903134</v>
      </c>
      <c r="DT581">
        <v>0.52321449936206432</v>
      </c>
      <c r="DU581">
        <v>0.33070174037664107</v>
      </c>
      <c r="DV581">
        <v>0.22993688198675119</v>
      </c>
      <c r="DW581">
        <v>0.80944366732175699</v>
      </c>
      <c r="DX581">
        <v>0.2100033673947401</v>
      </c>
      <c r="DY581">
        <v>0.16887070671631094</v>
      </c>
      <c r="DZ581">
        <v>0.12429914460199142</v>
      </c>
      <c r="EA581">
        <v>0.31057330400033284</v>
      </c>
      <c r="EB581">
        <v>0.22223776201917644</v>
      </c>
      <c r="EC581">
        <v>0.35821312802409011</v>
      </c>
      <c r="ED581">
        <v>0.3325310779475753</v>
      </c>
      <c r="EE581">
        <v>0.16210130654394561</v>
      </c>
      <c r="EF581">
        <v>0.53668537126235605</v>
      </c>
      <c r="EG581">
        <v>8.2216064936346811E-2</v>
      </c>
      <c r="EH581">
        <v>0.11829539204086358</v>
      </c>
      <c r="EI581">
        <v>1.052246853324732</v>
      </c>
      <c r="EJ581">
        <v>0.34214408511417105</v>
      </c>
      <c r="EK581">
        <v>0.29574160477647932</v>
      </c>
      <c r="EL581">
        <v>0.23106241248864484</v>
      </c>
      <c r="EM581">
        <v>0.33771396774511686</v>
      </c>
      <c r="EO581">
        <v>2.2000000000000002</v>
      </c>
      <c r="EP581">
        <v>0.32355159360909524</v>
      </c>
      <c r="EQ581">
        <v>0</v>
      </c>
      <c r="ER581">
        <v>0.28702167574373222</v>
      </c>
      <c r="ES581">
        <v>1.5065247524228198</v>
      </c>
      <c r="ET581">
        <v>0.17360152048256086</v>
      </c>
      <c r="EU581">
        <v>9.9187640301345678E-2</v>
      </c>
      <c r="EV581">
        <v>0.15010766134307285</v>
      </c>
      <c r="EW581">
        <v>0.5824968361356847</v>
      </c>
      <c r="EX581">
        <v>0.28332311015050438</v>
      </c>
      <c r="EY581">
        <v>7.4121323977663342E-2</v>
      </c>
      <c r="EZ581">
        <v>0.4179519900558985</v>
      </c>
      <c r="FA581">
        <v>0.26147321236757648</v>
      </c>
      <c r="FB581">
        <v>0.24498153092755554</v>
      </c>
      <c r="FC581">
        <v>0.31695541736511179</v>
      </c>
      <c r="FD581">
        <v>0.43790045884146289</v>
      </c>
      <c r="FE581">
        <v>0.27130682984470311</v>
      </c>
      <c r="FF581">
        <v>0.17347374474045463</v>
      </c>
      <c r="FG581">
        <v>0.27210961317726062</v>
      </c>
      <c r="FH581">
        <v>0.26596737160660539</v>
      </c>
      <c r="FI581">
        <v>0.1477500099590543</v>
      </c>
      <c r="FJ581">
        <v>0.43476848352186021</v>
      </c>
      <c r="FK581">
        <v>0.38556915138804126</v>
      </c>
      <c r="FL581">
        <v>0.16955252718836325</v>
      </c>
      <c r="FM581">
        <v>0.32276360405590176</v>
      </c>
      <c r="FN581">
        <v>0.16041490885893325</v>
      </c>
      <c r="FO581">
        <v>0.34226599996903134</v>
      </c>
      <c r="FP581">
        <v>0.52321449936206432</v>
      </c>
      <c r="FQ581">
        <v>0.33070174037664107</v>
      </c>
      <c r="FR581">
        <v>0.22993688198675119</v>
      </c>
      <c r="FS581">
        <v>0.80944366732175699</v>
      </c>
      <c r="FT581">
        <v>0.2100033673947401</v>
      </c>
      <c r="FU581">
        <v>0.16887070671631094</v>
      </c>
      <c r="FV581">
        <v>0.12429914460199142</v>
      </c>
      <c r="FW581">
        <v>0.31057330400033284</v>
      </c>
      <c r="FX581">
        <v>0.22223776201917644</v>
      </c>
      <c r="FY581">
        <v>0.35821312802409011</v>
      </c>
      <c r="FZ581">
        <v>0.3325310779475753</v>
      </c>
      <c r="GA581">
        <v>0.16210130654394561</v>
      </c>
      <c r="GB581">
        <v>0.53668537126235605</v>
      </c>
      <c r="GC581">
        <v>8.2216064936346811E-2</v>
      </c>
      <c r="GD581">
        <v>0.11829539204086358</v>
      </c>
      <c r="GE581">
        <v>1.052246853324732</v>
      </c>
      <c r="GF581">
        <v>0.34214408511417105</v>
      </c>
      <c r="GG581">
        <v>0.29574160477647932</v>
      </c>
      <c r="GH581">
        <v>0.23106241248864484</v>
      </c>
      <c r="GI581">
        <v>0.33771396774511686</v>
      </c>
    </row>
    <row r="582" spans="1:191" x14ac:dyDescent="0.75">
      <c r="A582">
        <v>2.2333333333333334</v>
      </c>
      <c r="B582">
        <v>0.31836302388671328</v>
      </c>
      <c r="C582">
        <v>0</v>
      </c>
      <c r="D582">
        <v>0.2564582738770374</v>
      </c>
      <c r="E582">
        <v>1.5065247524228198</v>
      </c>
      <c r="F582">
        <v>0.17360152048256086</v>
      </c>
      <c r="G582">
        <v>0.10761652036314483</v>
      </c>
      <c r="H582">
        <v>0.15010766134307285</v>
      </c>
      <c r="I582">
        <v>0.5824968361356847</v>
      </c>
      <c r="J582">
        <v>0.28332311015050438</v>
      </c>
      <c r="K582">
        <v>6.7692261194504083E-2</v>
      </c>
      <c r="L582">
        <v>0.4179519900558985</v>
      </c>
      <c r="M582">
        <v>0.25196318586673289</v>
      </c>
      <c r="N582">
        <v>0.21677616542464503</v>
      </c>
      <c r="O582">
        <v>0.31695541736511179</v>
      </c>
      <c r="P582">
        <v>0.43790045884146289</v>
      </c>
      <c r="Q582">
        <v>0.3085006263573235</v>
      </c>
      <c r="R582">
        <v>0.24228646973203535</v>
      </c>
      <c r="S582">
        <v>0.27210961317726062</v>
      </c>
      <c r="T582">
        <v>0.29993007458022641</v>
      </c>
      <c r="U582">
        <v>0.14109410081985463</v>
      </c>
      <c r="V582">
        <v>0.43476848352186021</v>
      </c>
      <c r="W582">
        <v>0.38556915138804126</v>
      </c>
      <c r="X582">
        <v>0.16955252718836325</v>
      </c>
      <c r="Y582">
        <v>0.32276360405590176</v>
      </c>
      <c r="Z582">
        <v>0.16041490885893325</v>
      </c>
      <c r="AA582">
        <v>0.34226599996903134</v>
      </c>
      <c r="AB582">
        <v>0.58548008063521328</v>
      </c>
      <c r="AC582">
        <v>0.33070174037664107</v>
      </c>
      <c r="AD582">
        <v>0.21011160752412819</v>
      </c>
      <c r="AE582">
        <v>0.96402987854213273</v>
      </c>
      <c r="AF582">
        <v>0.2100033673947401</v>
      </c>
      <c r="AG582">
        <v>0.16037120792672382</v>
      </c>
      <c r="AH582">
        <v>0.14619013728997743</v>
      </c>
      <c r="AI582">
        <v>0.25696474010639497</v>
      </c>
      <c r="AJ582">
        <v>0.20091747000474314</v>
      </c>
      <c r="AK582">
        <v>0.27140939329137836</v>
      </c>
      <c r="AL582">
        <v>0.3611082079333422</v>
      </c>
      <c r="AM582">
        <v>0.18459171830545529</v>
      </c>
      <c r="AN582">
        <v>0.53668537126235605</v>
      </c>
      <c r="AO582">
        <v>7.7913300626732962E-2</v>
      </c>
      <c r="AP582">
        <v>0.13612309183827165</v>
      </c>
      <c r="AQ582">
        <v>0.71715578789252277</v>
      </c>
      <c r="AR582">
        <v>0.28241405249218587</v>
      </c>
      <c r="AS582">
        <v>0.32959778593720612</v>
      </c>
      <c r="AT582">
        <v>0.17822945460482156</v>
      </c>
      <c r="AU582">
        <v>0.33771396774511686</v>
      </c>
      <c r="AW582">
        <v>2.2333333333333334</v>
      </c>
      <c r="AX582">
        <v>0.31836302388671328</v>
      </c>
      <c r="AY582">
        <v>0</v>
      </c>
      <c r="AZ582">
        <v>0.2564582738770374</v>
      </c>
      <c r="BA582">
        <v>1.5065247524228198</v>
      </c>
      <c r="BB582">
        <v>0.17360152048256086</v>
      </c>
      <c r="BC582">
        <v>0.10761652036314483</v>
      </c>
      <c r="BD582">
        <v>0.15010766134307285</v>
      </c>
      <c r="BE582">
        <v>0.5824968361356847</v>
      </c>
      <c r="BF582">
        <v>0.28332311015050438</v>
      </c>
      <c r="BG582">
        <v>6.7692261194504083E-2</v>
      </c>
      <c r="BH582">
        <v>0.4179519900558985</v>
      </c>
      <c r="BI582">
        <v>0.25196318586673289</v>
      </c>
      <c r="BJ582">
        <v>0.21677616542464503</v>
      </c>
      <c r="BK582">
        <v>0.31695541736511179</v>
      </c>
      <c r="BL582">
        <v>0.43790045884146289</v>
      </c>
      <c r="BM582">
        <v>0.3085006263573235</v>
      </c>
      <c r="BN582">
        <v>0.24228646973203535</v>
      </c>
      <c r="BO582">
        <v>0.27210961317726062</v>
      </c>
      <c r="BP582">
        <v>0.29993007458022641</v>
      </c>
      <c r="BQ582">
        <v>0.14109410081985463</v>
      </c>
      <c r="BR582">
        <v>0.43476848352186021</v>
      </c>
      <c r="BS582">
        <v>0.38556915138804126</v>
      </c>
      <c r="BT582">
        <v>0.16955252718836325</v>
      </c>
      <c r="BU582">
        <v>0.32276360405590176</v>
      </c>
      <c r="BV582">
        <v>0.16041490885893325</v>
      </c>
      <c r="BW582">
        <v>0.34226599996903134</v>
      </c>
      <c r="BX582">
        <v>0.58548008063521328</v>
      </c>
      <c r="BY582">
        <v>0.33070174037664107</v>
      </c>
      <c r="BZ582">
        <v>0.21011160752412819</v>
      </c>
      <c r="CA582">
        <v>0.96402987854213273</v>
      </c>
      <c r="CB582">
        <v>0.2100033673947401</v>
      </c>
      <c r="CC582">
        <v>0.16037120792672382</v>
      </c>
      <c r="CD582">
        <v>0.14619013728997743</v>
      </c>
      <c r="CE582">
        <v>0.25696474010639497</v>
      </c>
      <c r="CF582">
        <v>0.20091747000474314</v>
      </c>
      <c r="CG582">
        <v>0.27140939329137836</v>
      </c>
      <c r="CH582">
        <v>0.3611082079333422</v>
      </c>
      <c r="CI582">
        <v>0.18459171830545529</v>
      </c>
      <c r="CJ582">
        <v>0.53668537126235605</v>
      </c>
      <c r="CK582">
        <v>7.7913300626732962E-2</v>
      </c>
      <c r="CL582">
        <v>0.13612309183827165</v>
      </c>
      <c r="CM582">
        <v>0.71715578789252277</v>
      </c>
      <c r="CN582">
        <v>0.28241405249218587</v>
      </c>
      <c r="CO582">
        <v>0.32959778593720612</v>
      </c>
      <c r="CP582">
        <v>0.17822945460482156</v>
      </c>
      <c r="CQ582">
        <v>0.33771396774511686</v>
      </c>
      <c r="CS582">
        <v>2.2333333333333334</v>
      </c>
      <c r="CT582">
        <v>0.31836302388671328</v>
      </c>
      <c r="CU582">
        <v>0</v>
      </c>
      <c r="CV582">
        <v>0.2564582738770374</v>
      </c>
      <c r="CW582">
        <v>1.5065247524228198</v>
      </c>
      <c r="CX582">
        <v>0.17360152048256086</v>
      </c>
      <c r="CY582">
        <v>0.10761652036314483</v>
      </c>
      <c r="CZ582">
        <v>0.15010766134307285</v>
      </c>
      <c r="DA582">
        <v>0.5824968361356847</v>
      </c>
      <c r="DB582">
        <v>0.28332311015050438</v>
      </c>
      <c r="DC582">
        <v>6.7692261194504083E-2</v>
      </c>
      <c r="DD582">
        <v>0.4179519900558985</v>
      </c>
      <c r="DE582">
        <v>0.25196318586673289</v>
      </c>
      <c r="DF582">
        <v>0.21677616542464503</v>
      </c>
      <c r="DG582">
        <v>0.31695541736511179</v>
      </c>
      <c r="DH582">
        <v>0.43790045884146289</v>
      </c>
      <c r="DI582">
        <v>0.3085006263573235</v>
      </c>
      <c r="DJ582">
        <v>0.24228646973203535</v>
      </c>
      <c r="DK582">
        <v>0.27210961317726062</v>
      </c>
      <c r="DL582">
        <v>0.29993007458022641</v>
      </c>
      <c r="DM582">
        <v>0.14109410081985463</v>
      </c>
      <c r="DN582">
        <v>0.43476848352186021</v>
      </c>
      <c r="DO582">
        <v>0.38556915138804126</v>
      </c>
      <c r="DP582">
        <v>0.16955252718836325</v>
      </c>
      <c r="DQ582">
        <v>0.32276360405590176</v>
      </c>
      <c r="DR582">
        <v>0.16041490885893325</v>
      </c>
      <c r="DS582">
        <v>0.34226599996903134</v>
      </c>
      <c r="DT582">
        <v>0.58548008063521328</v>
      </c>
      <c r="DU582">
        <v>0.33070174037664107</v>
      </c>
      <c r="DV582">
        <v>0.21011160752412819</v>
      </c>
      <c r="DW582">
        <v>0.96402987854213273</v>
      </c>
      <c r="DX582">
        <v>0.2100033673947401</v>
      </c>
      <c r="DY582">
        <v>0.16037120792672382</v>
      </c>
      <c r="DZ582">
        <v>0.14619013728997743</v>
      </c>
      <c r="EA582">
        <v>0.25696474010639497</v>
      </c>
      <c r="EB582">
        <v>0.20091747000474314</v>
      </c>
      <c r="EC582">
        <v>0.27140939329137836</v>
      </c>
      <c r="ED582">
        <v>0.3611082079333422</v>
      </c>
      <c r="EE582">
        <v>0.18459171830545529</v>
      </c>
      <c r="EF582">
        <v>0.53668537126235605</v>
      </c>
      <c r="EG582">
        <v>7.7913300626732962E-2</v>
      </c>
      <c r="EH582">
        <v>0.13612309183827165</v>
      </c>
      <c r="EI582">
        <v>0.71715578789252277</v>
      </c>
      <c r="EJ582">
        <v>0.28241405249218587</v>
      </c>
      <c r="EK582">
        <v>0.32959778593720612</v>
      </c>
      <c r="EL582">
        <v>0.17822945460482156</v>
      </c>
      <c r="EM582">
        <v>0.33771396774511686</v>
      </c>
      <c r="EO582">
        <v>2.2333333333333334</v>
      </c>
      <c r="EP582">
        <v>0.31836302388671328</v>
      </c>
      <c r="EQ582">
        <v>0</v>
      </c>
      <c r="ER582">
        <v>0.2564582738770374</v>
      </c>
      <c r="ES582">
        <v>1.5065247524228198</v>
      </c>
      <c r="ET582">
        <v>0.17360152048256086</v>
      </c>
      <c r="EU582">
        <v>0.10761652036314483</v>
      </c>
      <c r="EV582">
        <v>0.15010766134307285</v>
      </c>
      <c r="EW582">
        <v>0.5824968361356847</v>
      </c>
      <c r="EX582">
        <v>0.28332311015050438</v>
      </c>
      <c r="EY582">
        <v>6.7692261194504083E-2</v>
      </c>
      <c r="EZ582">
        <v>0.4179519900558985</v>
      </c>
      <c r="FA582">
        <v>0.25196318586673289</v>
      </c>
      <c r="FB582">
        <v>0.21677616542464503</v>
      </c>
      <c r="FC582">
        <v>0.31695541736511179</v>
      </c>
      <c r="FD582">
        <v>0.43790045884146289</v>
      </c>
      <c r="FE582">
        <v>0.3085006263573235</v>
      </c>
      <c r="FF582">
        <v>0.24228646973203535</v>
      </c>
      <c r="FG582">
        <v>0.27210961317726062</v>
      </c>
      <c r="FH582">
        <v>0.29993007458022641</v>
      </c>
      <c r="FI582">
        <v>0.14109410081985463</v>
      </c>
      <c r="FJ582">
        <v>0.43476848352186021</v>
      </c>
      <c r="FK582">
        <v>0.38556915138804126</v>
      </c>
      <c r="FL582">
        <v>0.16955252718836325</v>
      </c>
      <c r="FM582">
        <v>0.32276360405590176</v>
      </c>
      <c r="FN582">
        <v>0.16041490885893325</v>
      </c>
      <c r="FO582">
        <v>0.34226599996903134</v>
      </c>
      <c r="FP582">
        <v>0.58548008063521328</v>
      </c>
      <c r="FQ582">
        <v>0.33070174037664107</v>
      </c>
      <c r="FR582">
        <v>0.21011160752412819</v>
      </c>
      <c r="FS582">
        <v>0.96402987854213273</v>
      </c>
      <c r="FT582">
        <v>0.2100033673947401</v>
      </c>
      <c r="FU582">
        <v>0.16037120792672382</v>
      </c>
      <c r="FV582">
        <v>0.14619013728997743</v>
      </c>
      <c r="FW582">
        <v>0.25696474010639497</v>
      </c>
      <c r="FX582">
        <v>0.20091747000474314</v>
      </c>
      <c r="FY582">
        <v>0.27140939329137836</v>
      </c>
      <c r="FZ582">
        <v>0.3611082079333422</v>
      </c>
      <c r="GA582">
        <v>0.18459171830545529</v>
      </c>
      <c r="GB582">
        <v>0.53668537126235605</v>
      </c>
      <c r="GC582">
        <v>7.7913300626732962E-2</v>
      </c>
      <c r="GD582">
        <v>0.13612309183827165</v>
      </c>
      <c r="GE582">
        <v>0.71715578789252277</v>
      </c>
      <c r="GF582">
        <v>0.28241405249218587</v>
      </c>
      <c r="GG582">
        <v>0.32959778593720612</v>
      </c>
      <c r="GH582">
        <v>0.17822945460482156</v>
      </c>
      <c r="GI582">
        <v>0.33771396774511686</v>
      </c>
    </row>
    <row r="583" spans="1:191" x14ac:dyDescent="0.75">
      <c r="A583">
        <v>2.2666666666666666</v>
      </c>
      <c r="B583">
        <v>0.30533705309163933</v>
      </c>
      <c r="C583">
        <v>0</v>
      </c>
      <c r="D583">
        <v>0.2564582738770374</v>
      </c>
      <c r="E583">
        <v>0.95095979407688003</v>
      </c>
      <c r="F583">
        <v>0.16915329299605647</v>
      </c>
      <c r="G583">
        <v>0.10761652036314483</v>
      </c>
      <c r="H583">
        <v>0.16776703994529432</v>
      </c>
      <c r="I583">
        <v>0.47210382032502213</v>
      </c>
      <c r="J583">
        <v>0.31441893641145729</v>
      </c>
      <c r="K583">
        <v>6.7692261194504083E-2</v>
      </c>
      <c r="L583">
        <v>0.43734319351043183</v>
      </c>
      <c r="M583">
        <v>0.25196318586673289</v>
      </c>
      <c r="N583">
        <v>0.21677616542464503</v>
      </c>
      <c r="O583">
        <v>0.37386516882262866</v>
      </c>
      <c r="P583">
        <v>0.45037431434596376</v>
      </c>
      <c r="Q583">
        <v>0.3085006263573235</v>
      </c>
      <c r="R583">
        <v>0.24228646973203535</v>
      </c>
      <c r="S583">
        <v>0.2573741270375357</v>
      </c>
      <c r="T583">
        <v>0.29993007458022641</v>
      </c>
      <c r="U583">
        <v>0.14109410081985463</v>
      </c>
      <c r="V583">
        <v>0.43961691894358357</v>
      </c>
      <c r="W583">
        <v>0.34404349687392827</v>
      </c>
      <c r="X583">
        <v>0.15574762082829854</v>
      </c>
      <c r="Y583">
        <v>0.28308384825052546</v>
      </c>
      <c r="Z583">
        <v>0.18505553078600825</v>
      </c>
      <c r="AA583">
        <v>0.40720544960426197</v>
      </c>
      <c r="AB583">
        <v>0.58548008063521328</v>
      </c>
      <c r="AC583">
        <v>0.27980296685293171</v>
      </c>
      <c r="AD583">
        <v>0.21011160752412819</v>
      </c>
      <c r="AE583">
        <v>0.96402987854213273</v>
      </c>
      <c r="AF583">
        <v>0.22098444725104496</v>
      </c>
      <c r="AG583">
        <v>0.16037120792672382</v>
      </c>
      <c r="AH583">
        <v>0.14619013728997743</v>
      </c>
      <c r="AI583">
        <v>0.25696474010639497</v>
      </c>
      <c r="AJ583">
        <v>0.20091747000474314</v>
      </c>
      <c r="AK583">
        <v>0.27140939329137836</v>
      </c>
      <c r="AL583">
        <v>0.3611082079333422</v>
      </c>
      <c r="AM583">
        <v>0.18459171830545529</v>
      </c>
      <c r="AN583">
        <v>0.49917085405162653</v>
      </c>
      <c r="AO583">
        <v>7.7913300626732962E-2</v>
      </c>
      <c r="AP583">
        <v>0.13612309183827165</v>
      </c>
      <c r="AQ583">
        <v>0.71715578789252277</v>
      </c>
      <c r="AR583">
        <v>0.28241405249218587</v>
      </c>
      <c r="AS583">
        <v>0.32959778593720612</v>
      </c>
      <c r="AT583">
        <v>0.17822945460482156</v>
      </c>
      <c r="AU583">
        <v>0.37717097504355479</v>
      </c>
      <c r="AW583">
        <v>2.2666666666666666</v>
      </c>
      <c r="AX583">
        <v>0.30533705309163933</v>
      </c>
      <c r="AY583">
        <v>0</v>
      </c>
      <c r="AZ583">
        <v>0.2564582738770374</v>
      </c>
      <c r="BA583">
        <v>0.95095979407688003</v>
      </c>
      <c r="BB583">
        <v>0.16915329299605647</v>
      </c>
      <c r="BC583">
        <v>0.10761652036314483</v>
      </c>
      <c r="BD583">
        <v>0.16776703994529432</v>
      </c>
      <c r="BE583">
        <v>0.47210382032502213</v>
      </c>
      <c r="BF583">
        <v>0.31441893641145729</v>
      </c>
      <c r="BG583">
        <v>6.7692261194504083E-2</v>
      </c>
      <c r="BH583">
        <v>0.43734319351043183</v>
      </c>
      <c r="BI583">
        <v>0.25196318586673289</v>
      </c>
      <c r="BJ583">
        <v>0.21677616542464503</v>
      </c>
      <c r="BK583">
        <v>0.37386516882262866</v>
      </c>
      <c r="BL583">
        <v>0.45037431434596376</v>
      </c>
      <c r="BM583">
        <v>0.3085006263573235</v>
      </c>
      <c r="BN583">
        <v>0.24228646973203535</v>
      </c>
      <c r="BO583">
        <v>0.2573741270375357</v>
      </c>
      <c r="BP583">
        <v>0.29993007458022641</v>
      </c>
      <c r="BQ583">
        <v>0.14109410081985463</v>
      </c>
      <c r="BR583">
        <v>0.43961691894358357</v>
      </c>
      <c r="BS583">
        <v>0.34404349687392827</v>
      </c>
      <c r="BT583">
        <v>0.15574762082829854</v>
      </c>
      <c r="BU583">
        <v>0.28308384825052546</v>
      </c>
      <c r="BV583">
        <v>0.18505553078600825</v>
      </c>
      <c r="BW583">
        <v>0.40720544960426197</v>
      </c>
      <c r="BX583">
        <v>0.58548008063521328</v>
      </c>
      <c r="BY583">
        <v>0.27980296685293171</v>
      </c>
      <c r="BZ583">
        <v>0.21011160752412819</v>
      </c>
      <c r="CA583">
        <v>0.96402987854213273</v>
      </c>
      <c r="CB583">
        <v>0.22098444725104496</v>
      </c>
      <c r="CC583">
        <v>0.16037120792672382</v>
      </c>
      <c r="CD583">
        <v>0.14619013728997743</v>
      </c>
      <c r="CE583">
        <v>0.25696474010639497</v>
      </c>
      <c r="CF583">
        <v>0.20091747000474314</v>
      </c>
      <c r="CG583">
        <v>0.27140939329137836</v>
      </c>
      <c r="CH583">
        <v>0.3611082079333422</v>
      </c>
      <c r="CI583">
        <v>0.18459171830545529</v>
      </c>
      <c r="CJ583">
        <v>0.49917085405162653</v>
      </c>
      <c r="CK583">
        <v>7.7913300626732962E-2</v>
      </c>
      <c r="CL583">
        <v>0.13612309183827165</v>
      </c>
      <c r="CM583">
        <v>0.71715578789252277</v>
      </c>
      <c r="CN583">
        <v>0.28241405249218587</v>
      </c>
      <c r="CO583">
        <v>0.32959778593720612</v>
      </c>
      <c r="CP583">
        <v>0.17822945460482156</v>
      </c>
      <c r="CQ583">
        <v>0.37717097504355479</v>
      </c>
      <c r="CS583">
        <v>2.2666666666666666</v>
      </c>
      <c r="CT583">
        <v>0.30533705309163933</v>
      </c>
      <c r="CU583">
        <v>0</v>
      </c>
      <c r="CV583">
        <v>0.2564582738770374</v>
      </c>
      <c r="CW583">
        <v>0.95095979407688003</v>
      </c>
      <c r="CX583">
        <v>0.16915329299605647</v>
      </c>
      <c r="CY583">
        <v>0.10761652036314483</v>
      </c>
      <c r="CZ583">
        <v>0.16776703994529432</v>
      </c>
      <c r="DA583">
        <v>0.47210382032502213</v>
      </c>
      <c r="DB583">
        <v>0.31441893641145729</v>
      </c>
      <c r="DC583">
        <v>6.7692261194504083E-2</v>
      </c>
      <c r="DD583">
        <v>0.43734319351043183</v>
      </c>
      <c r="DE583">
        <v>0.25196318586673289</v>
      </c>
      <c r="DF583">
        <v>0.21677616542464503</v>
      </c>
      <c r="DG583">
        <v>0.37386516882262866</v>
      </c>
      <c r="DH583">
        <v>0.45037431434596376</v>
      </c>
      <c r="DI583">
        <v>0.3085006263573235</v>
      </c>
      <c r="DJ583">
        <v>0.24228646973203535</v>
      </c>
      <c r="DK583">
        <v>0.2573741270375357</v>
      </c>
      <c r="DL583">
        <v>0.29993007458022641</v>
      </c>
      <c r="DM583">
        <v>0.14109410081985463</v>
      </c>
      <c r="DN583">
        <v>0.43961691894358357</v>
      </c>
      <c r="DO583">
        <v>0.34404349687392827</v>
      </c>
      <c r="DP583">
        <v>0.15574762082829854</v>
      </c>
      <c r="DQ583">
        <v>0.28308384825052546</v>
      </c>
      <c r="DR583">
        <v>0.18505553078600825</v>
      </c>
      <c r="DS583">
        <v>0.40720544960426197</v>
      </c>
      <c r="DT583">
        <v>0.58548008063521328</v>
      </c>
      <c r="DU583">
        <v>0.27980296685293171</v>
      </c>
      <c r="DV583">
        <v>0.21011160752412819</v>
      </c>
      <c r="DW583">
        <v>0.96402987854213273</v>
      </c>
      <c r="DX583">
        <v>0.22098444725104496</v>
      </c>
      <c r="DY583">
        <v>0.16037120792672382</v>
      </c>
      <c r="DZ583">
        <v>0.14619013728997743</v>
      </c>
      <c r="EA583">
        <v>0.25696474010639497</v>
      </c>
      <c r="EB583">
        <v>0.20091747000474314</v>
      </c>
      <c r="EC583">
        <v>0.27140939329137836</v>
      </c>
      <c r="ED583">
        <v>0.3611082079333422</v>
      </c>
      <c r="EE583">
        <v>0.18459171830545529</v>
      </c>
      <c r="EF583">
        <v>0.49917085405162653</v>
      </c>
      <c r="EG583">
        <v>7.7913300626732962E-2</v>
      </c>
      <c r="EH583">
        <v>0.13612309183827165</v>
      </c>
      <c r="EI583">
        <v>0.71715578789252277</v>
      </c>
      <c r="EJ583">
        <v>0.28241405249218587</v>
      </c>
      <c r="EK583">
        <v>0.32959778593720612</v>
      </c>
      <c r="EL583">
        <v>0.17822945460482156</v>
      </c>
      <c r="EM583">
        <v>0.37717097504355479</v>
      </c>
      <c r="EO583">
        <v>2.2666666666666666</v>
      </c>
      <c r="EP583">
        <v>0.30533705309163933</v>
      </c>
      <c r="EQ583">
        <v>0</v>
      </c>
      <c r="ER583">
        <v>0.2564582738770374</v>
      </c>
      <c r="ES583">
        <v>0.95095979407688003</v>
      </c>
      <c r="ET583">
        <v>0.16915329299605647</v>
      </c>
      <c r="EU583">
        <v>0.10761652036314483</v>
      </c>
      <c r="EV583">
        <v>0.16776703994529432</v>
      </c>
      <c r="EW583">
        <v>0.47210382032502213</v>
      </c>
      <c r="EX583">
        <v>0.31441893641145729</v>
      </c>
      <c r="EY583">
        <v>6.7692261194504083E-2</v>
      </c>
      <c r="EZ583">
        <v>0.43734319351043183</v>
      </c>
      <c r="FA583">
        <v>0.25196318586673289</v>
      </c>
      <c r="FB583">
        <v>0.21677616542464503</v>
      </c>
      <c r="FC583">
        <v>0.37386516882262866</v>
      </c>
      <c r="FD583">
        <v>0.45037431434596376</v>
      </c>
      <c r="FE583">
        <v>0.3085006263573235</v>
      </c>
      <c r="FF583">
        <v>0.24228646973203535</v>
      </c>
      <c r="FG583">
        <v>0.2573741270375357</v>
      </c>
      <c r="FH583">
        <v>0.29993007458022641</v>
      </c>
      <c r="FI583">
        <v>0.14109410081985463</v>
      </c>
      <c r="FJ583">
        <v>0.43961691894358357</v>
      </c>
      <c r="FK583">
        <v>0.34404349687392827</v>
      </c>
      <c r="FL583">
        <v>0.15574762082829854</v>
      </c>
      <c r="FM583">
        <v>0.28308384825052546</v>
      </c>
      <c r="FN583">
        <v>0.18505553078600825</v>
      </c>
      <c r="FO583">
        <v>0.40720544960426197</v>
      </c>
      <c r="FP583">
        <v>0.58548008063521328</v>
      </c>
      <c r="FQ583">
        <v>0.27980296685293171</v>
      </c>
      <c r="FR583">
        <v>0.21011160752412819</v>
      </c>
      <c r="FS583">
        <v>0.96402987854213273</v>
      </c>
      <c r="FT583">
        <v>0.22098444725104496</v>
      </c>
      <c r="FU583">
        <v>0.16037120792672382</v>
      </c>
      <c r="FV583">
        <v>0.14619013728997743</v>
      </c>
      <c r="FW583">
        <v>0.25696474010639497</v>
      </c>
      <c r="FX583">
        <v>0.20091747000474314</v>
      </c>
      <c r="FY583">
        <v>0.27140939329137836</v>
      </c>
      <c r="FZ583">
        <v>0.3611082079333422</v>
      </c>
      <c r="GA583">
        <v>0.18459171830545529</v>
      </c>
      <c r="GB583">
        <v>0.49917085405162653</v>
      </c>
      <c r="GC583">
        <v>7.7913300626732962E-2</v>
      </c>
      <c r="GD583">
        <v>0.13612309183827165</v>
      </c>
      <c r="GE583">
        <v>0.71715578789252277</v>
      </c>
      <c r="GF583">
        <v>0.28241405249218587</v>
      </c>
      <c r="GG583">
        <v>0.32959778593720612</v>
      </c>
      <c r="GH583">
        <v>0.17822945460482156</v>
      </c>
      <c r="GI583">
        <v>0.37717097504355479</v>
      </c>
    </row>
    <row r="584" spans="1:191" x14ac:dyDescent="0.75">
      <c r="A584">
        <v>2.2999999999999998</v>
      </c>
      <c r="B584">
        <v>0.30797344430318291</v>
      </c>
      <c r="C584">
        <v>0</v>
      </c>
      <c r="D584">
        <v>0.28959449739127385</v>
      </c>
      <c r="E584">
        <v>0.95095979407688003</v>
      </c>
      <c r="F584">
        <v>0.16915329299605647</v>
      </c>
      <c r="G584">
        <v>0.11423648137858602</v>
      </c>
      <c r="H584">
        <v>0.16776703994529432</v>
      </c>
      <c r="I584">
        <v>0.47210382032502213</v>
      </c>
      <c r="J584">
        <v>0.31441893641145729</v>
      </c>
      <c r="K584">
        <v>5.4607950959832847E-2</v>
      </c>
      <c r="L584">
        <v>0.43734319351043183</v>
      </c>
      <c r="M584">
        <v>0.24668518000241116</v>
      </c>
      <c r="N584">
        <v>0.21766885026397373</v>
      </c>
      <c r="O584">
        <v>0.37386516882262866</v>
      </c>
      <c r="P584">
        <v>0.45037431434596376</v>
      </c>
      <c r="Q584">
        <v>0.33719990267099104</v>
      </c>
      <c r="R584">
        <v>0.31700094253559785</v>
      </c>
      <c r="S584">
        <v>0.2573741270375357</v>
      </c>
      <c r="T584">
        <v>0.39699211707246918</v>
      </c>
      <c r="U584">
        <v>0.15787827372774058</v>
      </c>
      <c r="V584">
        <v>0.43961691894358357</v>
      </c>
      <c r="W584">
        <v>0.34404349687392827</v>
      </c>
      <c r="X584">
        <v>0.15574762082829854</v>
      </c>
      <c r="Y584">
        <v>0.28308384825052546</v>
      </c>
      <c r="Z584">
        <v>0.18505553078600825</v>
      </c>
      <c r="AA584">
        <v>0.40720544960426197</v>
      </c>
      <c r="AB584">
        <v>0.56803228491207847</v>
      </c>
      <c r="AC584">
        <v>0.27980296685293171</v>
      </c>
      <c r="AD584">
        <v>0.20602157187679684</v>
      </c>
      <c r="AE584">
        <v>1.0938359354521889</v>
      </c>
      <c r="AF584">
        <v>0.22098444725104496</v>
      </c>
      <c r="AG584">
        <v>0.16027621264005973</v>
      </c>
      <c r="AH584">
        <v>0.16421359923060663</v>
      </c>
      <c r="AI584">
        <v>0.19544082928897458</v>
      </c>
      <c r="AJ584">
        <v>0.21872669625372509</v>
      </c>
      <c r="AK584">
        <v>0.20499774270729176</v>
      </c>
      <c r="AL584">
        <v>0.43312555134757708</v>
      </c>
      <c r="AM584">
        <v>0.20433616600757887</v>
      </c>
      <c r="AN584">
        <v>0.49917085405162653</v>
      </c>
      <c r="AO584">
        <v>0.19308928386100987</v>
      </c>
      <c r="AP584">
        <v>0.17824871894845273</v>
      </c>
      <c r="AQ584">
        <v>0.38366686347217183</v>
      </c>
      <c r="AR584">
        <v>0.25789385359303196</v>
      </c>
      <c r="AS584">
        <v>0.33818413463575164</v>
      </c>
      <c r="AT584">
        <v>0.14160955745602466</v>
      </c>
      <c r="AU584">
        <v>0.37717097504355479</v>
      </c>
      <c r="AW584">
        <v>2.2999999999999998</v>
      </c>
      <c r="AX584">
        <v>0.30797344430318291</v>
      </c>
      <c r="AY584">
        <v>0</v>
      </c>
      <c r="AZ584">
        <v>0.28959449739127385</v>
      </c>
      <c r="BA584">
        <v>0.95095979407688003</v>
      </c>
      <c r="BB584">
        <v>0.16915329299605647</v>
      </c>
      <c r="BC584">
        <v>0.11423648137858602</v>
      </c>
      <c r="BD584">
        <v>0.16776703994529432</v>
      </c>
      <c r="BE584">
        <v>0.47210382032502213</v>
      </c>
      <c r="BF584">
        <v>0.31441893641145729</v>
      </c>
      <c r="BG584">
        <v>5.4607950959832847E-2</v>
      </c>
      <c r="BH584">
        <v>0.43734319351043183</v>
      </c>
      <c r="BI584">
        <v>0.24668518000241116</v>
      </c>
      <c r="BJ584">
        <v>0.21766885026397373</v>
      </c>
      <c r="BK584">
        <v>0.37386516882262866</v>
      </c>
      <c r="BL584">
        <v>0.45037431434596376</v>
      </c>
      <c r="BM584">
        <v>0.33719990267099104</v>
      </c>
      <c r="BN584">
        <v>0.31700094253559785</v>
      </c>
      <c r="BO584">
        <v>0.2573741270375357</v>
      </c>
      <c r="BP584">
        <v>0.39699211707246918</v>
      </c>
      <c r="BQ584">
        <v>0.15787827372774058</v>
      </c>
      <c r="BR584">
        <v>0.43961691894358357</v>
      </c>
      <c r="BS584">
        <v>0.34404349687392827</v>
      </c>
      <c r="BT584">
        <v>0.15574762082829854</v>
      </c>
      <c r="BU584">
        <v>0.28308384825052546</v>
      </c>
      <c r="BV584">
        <v>0.18505553078600825</v>
      </c>
      <c r="BW584">
        <v>0.40720544960426197</v>
      </c>
      <c r="BX584">
        <v>0.56803228491207847</v>
      </c>
      <c r="BY584">
        <v>0.27980296685293171</v>
      </c>
      <c r="BZ584">
        <v>0.20602157187679684</v>
      </c>
      <c r="CA584">
        <v>1.0938359354521889</v>
      </c>
      <c r="CB584">
        <v>0.22098444725104496</v>
      </c>
      <c r="CC584">
        <v>0.16027621264005973</v>
      </c>
      <c r="CD584">
        <v>0.16421359923060663</v>
      </c>
      <c r="CE584">
        <v>0.19544082928897458</v>
      </c>
      <c r="CF584">
        <v>0.21872669625372509</v>
      </c>
      <c r="CG584">
        <v>0.20499774270729176</v>
      </c>
      <c r="CH584">
        <v>0.43312555134757708</v>
      </c>
      <c r="CI584">
        <v>0.20433616600757887</v>
      </c>
      <c r="CJ584">
        <v>0.49917085405162653</v>
      </c>
      <c r="CK584">
        <v>0.19308928386100987</v>
      </c>
      <c r="CL584">
        <v>0.17824871894845273</v>
      </c>
      <c r="CM584">
        <v>0.38366686347217183</v>
      </c>
      <c r="CN584">
        <v>0.25789385359303196</v>
      </c>
      <c r="CO584">
        <v>0.33818413463575164</v>
      </c>
      <c r="CP584">
        <v>0.14160955745602466</v>
      </c>
      <c r="CQ584">
        <v>0.37717097504355479</v>
      </c>
      <c r="CS584">
        <v>2.2999999999999998</v>
      </c>
      <c r="CT584">
        <v>0.30797344430318291</v>
      </c>
      <c r="CU584">
        <v>0</v>
      </c>
      <c r="CV584">
        <v>0.28959449739127385</v>
      </c>
      <c r="CW584">
        <v>0.95095979407688003</v>
      </c>
      <c r="CX584">
        <v>0.16915329299605647</v>
      </c>
      <c r="CY584">
        <v>0.11423648137858602</v>
      </c>
      <c r="CZ584">
        <v>0.16776703994529432</v>
      </c>
      <c r="DA584">
        <v>0.47210382032502213</v>
      </c>
      <c r="DB584">
        <v>0.31441893641145729</v>
      </c>
      <c r="DC584">
        <v>5.4607950959832847E-2</v>
      </c>
      <c r="DD584">
        <v>0.43734319351043183</v>
      </c>
      <c r="DE584">
        <v>0.24668518000241116</v>
      </c>
      <c r="DF584">
        <v>0.21766885026397373</v>
      </c>
      <c r="DG584">
        <v>0.37386516882262866</v>
      </c>
      <c r="DH584">
        <v>0.45037431434596376</v>
      </c>
      <c r="DI584">
        <v>0.33719990267099104</v>
      </c>
      <c r="DJ584">
        <v>0.31700094253559785</v>
      </c>
      <c r="DK584">
        <v>0.2573741270375357</v>
      </c>
      <c r="DL584">
        <v>0.39699211707246918</v>
      </c>
      <c r="DM584">
        <v>0.15787827372774058</v>
      </c>
      <c r="DN584">
        <v>0.43961691894358357</v>
      </c>
      <c r="DO584">
        <v>0.34404349687392827</v>
      </c>
      <c r="DP584">
        <v>0.15574762082829854</v>
      </c>
      <c r="DQ584">
        <v>0.28308384825052546</v>
      </c>
      <c r="DR584">
        <v>0.18505553078600825</v>
      </c>
      <c r="DS584">
        <v>0.40720544960426197</v>
      </c>
      <c r="DT584">
        <v>0.56803228491207847</v>
      </c>
      <c r="DU584">
        <v>0.27980296685293171</v>
      </c>
      <c r="DV584">
        <v>0.20602157187679684</v>
      </c>
      <c r="DW584">
        <v>1.0938359354521889</v>
      </c>
      <c r="DX584">
        <v>0.22098444725104496</v>
      </c>
      <c r="DY584">
        <v>0.16027621264005973</v>
      </c>
      <c r="DZ584">
        <v>0.16421359923060663</v>
      </c>
      <c r="EA584">
        <v>0.19544082928897458</v>
      </c>
      <c r="EB584">
        <v>0.21872669625372509</v>
      </c>
      <c r="EC584">
        <v>0.20499774270729176</v>
      </c>
      <c r="ED584">
        <v>0.43312555134757708</v>
      </c>
      <c r="EE584">
        <v>0.20433616600757887</v>
      </c>
      <c r="EF584">
        <v>0.49917085405162653</v>
      </c>
      <c r="EG584">
        <v>0.19308928386100987</v>
      </c>
      <c r="EH584">
        <v>0.17824871894845273</v>
      </c>
      <c r="EI584">
        <v>0.38366686347217183</v>
      </c>
      <c r="EJ584">
        <v>0.25789385359303196</v>
      </c>
      <c r="EK584">
        <v>0.33818413463575164</v>
      </c>
      <c r="EL584">
        <v>0.14160955745602466</v>
      </c>
      <c r="EM584">
        <v>0.37717097504355479</v>
      </c>
      <c r="EO584">
        <v>2.2999999999999998</v>
      </c>
      <c r="EP584">
        <v>0.30797344430318291</v>
      </c>
      <c r="EQ584">
        <v>0</v>
      </c>
      <c r="ER584">
        <v>0.28959449739127385</v>
      </c>
      <c r="ES584">
        <v>0.95095979407688003</v>
      </c>
      <c r="ET584">
        <v>0.16915329299605647</v>
      </c>
      <c r="EU584">
        <v>0.11423648137858602</v>
      </c>
      <c r="EV584">
        <v>0.16776703994529432</v>
      </c>
      <c r="EW584">
        <v>0.47210382032502213</v>
      </c>
      <c r="EX584">
        <v>0.31441893641145729</v>
      </c>
      <c r="EY584">
        <v>5.4607950959832847E-2</v>
      </c>
      <c r="EZ584">
        <v>0.43734319351043183</v>
      </c>
      <c r="FA584">
        <v>0.24668518000241116</v>
      </c>
      <c r="FB584">
        <v>0.21766885026397373</v>
      </c>
      <c r="FC584">
        <v>0.37386516882262866</v>
      </c>
      <c r="FD584">
        <v>0.45037431434596376</v>
      </c>
      <c r="FE584">
        <v>0.33719990267099104</v>
      </c>
      <c r="FF584">
        <v>0.31700094253559785</v>
      </c>
      <c r="FG584">
        <v>0.2573741270375357</v>
      </c>
      <c r="FH584">
        <v>0.39699211707246918</v>
      </c>
      <c r="FI584">
        <v>0.15787827372774058</v>
      </c>
      <c r="FJ584">
        <v>0.43961691894358357</v>
      </c>
      <c r="FK584">
        <v>0.34404349687392827</v>
      </c>
      <c r="FL584">
        <v>0.15574762082829854</v>
      </c>
      <c r="FM584">
        <v>0.28308384825052546</v>
      </c>
      <c r="FN584">
        <v>0.18505553078600825</v>
      </c>
      <c r="FO584">
        <v>0.40720544960426197</v>
      </c>
      <c r="FP584">
        <v>0.56803228491207847</v>
      </c>
      <c r="FQ584">
        <v>0.27980296685293171</v>
      </c>
      <c r="FR584">
        <v>0.20602157187679684</v>
      </c>
      <c r="FS584">
        <v>1.0938359354521889</v>
      </c>
      <c r="FT584">
        <v>0.22098444725104496</v>
      </c>
      <c r="FU584">
        <v>0.16027621264005973</v>
      </c>
      <c r="FV584">
        <v>0.16421359923060663</v>
      </c>
      <c r="FW584">
        <v>0.19544082928897458</v>
      </c>
      <c r="FX584">
        <v>0.21872669625372509</v>
      </c>
      <c r="FY584">
        <v>0.20499774270729176</v>
      </c>
      <c r="FZ584">
        <v>0.43312555134757708</v>
      </c>
      <c r="GA584">
        <v>0.20433616600757887</v>
      </c>
      <c r="GB584">
        <v>0.49917085405162653</v>
      </c>
      <c r="GC584">
        <v>0.19308928386100987</v>
      </c>
      <c r="GD584">
        <v>0.17824871894845273</v>
      </c>
      <c r="GE584">
        <v>0.38366686347217183</v>
      </c>
      <c r="GF584">
        <v>0.25789385359303196</v>
      </c>
      <c r="GG584">
        <v>0.33818413463575164</v>
      </c>
      <c r="GH584">
        <v>0.14160955745602466</v>
      </c>
      <c r="GI584">
        <v>0.37717097504355479</v>
      </c>
    </row>
    <row r="585" spans="1:191" x14ac:dyDescent="0.75">
      <c r="A585">
        <v>2.3333333333333335</v>
      </c>
      <c r="B585">
        <v>0.29530308831673358</v>
      </c>
      <c r="C585">
        <v>0</v>
      </c>
      <c r="D585">
        <v>0.28959449739127385</v>
      </c>
      <c r="E585">
        <v>0.55535044456519245</v>
      </c>
      <c r="F585">
        <v>0.21773462568083179</v>
      </c>
      <c r="G585">
        <v>0.11423648137858602</v>
      </c>
      <c r="H585">
        <v>0.17675768529186503</v>
      </c>
      <c r="I585">
        <v>0.39581602485335071</v>
      </c>
      <c r="J585">
        <v>0.35843526158447275</v>
      </c>
      <c r="K585">
        <v>5.4607950959832847E-2</v>
      </c>
      <c r="L585">
        <v>0.45871659587141911</v>
      </c>
      <c r="M585">
        <v>0.24668518000241116</v>
      </c>
      <c r="N585">
        <v>0.21766885026397373</v>
      </c>
      <c r="O585">
        <v>0.39465299536195225</v>
      </c>
      <c r="P585">
        <v>0.40723426222298231</v>
      </c>
      <c r="Q585">
        <v>0.33719990267099104</v>
      </c>
      <c r="R585">
        <v>0.31700094253559785</v>
      </c>
      <c r="S585">
        <v>0.22273776173779386</v>
      </c>
      <c r="T585">
        <v>0.39699211707246918</v>
      </c>
      <c r="U585">
        <v>0.15787827372774058</v>
      </c>
      <c r="V585">
        <v>0.34943939577158956</v>
      </c>
      <c r="W585">
        <v>0.29265905203761577</v>
      </c>
      <c r="X585">
        <v>0.15580778471815607</v>
      </c>
      <c r="Y585">
        <v>0.25445339223105135</v>
      </c>
      <c r="Z585">
        <v>0.22251040402030722</v>
      </c>
      <c r="AA585">
        <v>0.42179030335508289</v>
      </c>
      <c r="AB585">
        <v>0.56803228491207847</v>
      </c>
      <c r="AC585">
        <v>0.23432140493549039</v>
      </c>
      <c r="AD585">
        <v>0.20602157187679684</v>
      </c>
      <c r="AE585">
        <v>1.0938359354521889</v>
      </c>
      <c r="AF585">
        <v>0.24510403814003798</v>
      </c>
      <c r="AG585">
        <v>0.16027621264005973</v>
      </c>
      <c r="AH585">
        <v>0.16421359923060663</v>
      </c>
      <c r="AI585">
        <v>0.19544082928897458</v>
      </c>
      <c r="AJ585">
        <v>0.21872669625372509</v>
      </c>
      <c r="AK585">
        <v>0.20499774270729176</v>
      </c>
      <c r="AL585">
        <v>0.43312555134757708</v>
      </c>
      <c r="AM585">
        <v>0.20433616600757887</v>
      </c>
      <c r="AN585">
        <v>0.50807790413951581</v>
      </c>
      <c r="AO585">
        <v>0.19308928386100987</v>
      </c>
      <c r="AP585">
        <v>0.17824871894845273</v>
      </c>
      <c r="AQ585">
        <v>0.38366686347217183</v>
      </c>
      <c r="AR585">
        <v>0.25789385359303196</v>
      </c>
      <c r="AS585">
        <v>0.33818413463575164</v>
      </c>
      <c r="AT585">
        <v>0.14160955745602466</v>
      </c>
      <c r="AU585">
        <v>0.34347644004810718</v>
      </c>
      <c r="AW585">
        <v>2.3333333333333335</v>
      </c>
      <c r="AX585">
        <v>0.29530308831673358</v>
      </c>
      <c r="AY585">
        <v>0</v>
      </c>
      <c r="AZ585">
        <v>0.28959449739127385</v>
      </c>
      <c r="BA585">
        <v>0.55535044456519245</v>
      </c>
      <c r="BB585">
        <v>0.21773462568083179</v>
      </c>
      <c r="BC585">
        <v>0.11423648137858602</v>
      </c>
      <c r="BD585">
        <v>0.17675768529186503</v>
      </c>
      <c r="BE585">
        <v>0.39581602485335071</v>
      </c>
      <c r="BF585">
        <v>0.35843526158447275</v>
      </c>
      <c r="BG585">
        <v>5.4607950959832847E-2</v>
      </c>
      <c r="BH585">
        <v>0.45871659587141911</v>
      </c>
      <c r="BI585">
        <v>0.24668518000241116</v>
      </c>
      <c r="BJ585">
        <v>0.21766885026397373</v>
      </c>
      <c r="BK585">
        <v>0.39465299536195225</v>
      </c>
      <c r="BL585">
        <v>0.40723426222298231</v>
      </c>
      <c r="BM585">
        <v>0.33719990267099104</v>
      </c>
      <c r="BN585">
        <v>0.31700094253559785</v>
      </c>
      <c r="BO585">
        <v>0.22273776173779386</v>
      </c>
      <c r="BP585">
        <v>0.39699211707246918</v>
      </c>
      <c r="BQ585">
        <v>0.15787827372774058</v>
      </c>
      <c r="BR585">
        <v>0.34943939577158956</v>
      </c>
      <c r="BS585">
        <v>0.29265905203761577</v>
      </c>
      <c r="BT585">
        <v>0.15580778471815607</v>
      </c>
      <c r="BU585">
        <v>0.25445339223105135</v>
      </c>
      <c r="BV585">
        <v>0.22251040402030722</v>
      </c>
      <c r="BW585">
        <v>0.42179030335508289</v>
      </c>
      <c r="BX585">
        <v>0.56803228491207847</v>
      </c>
      <c r="BY585">
        <v>0.23432140493549039</v>
      </c>
      <c r="BZ585">
        <v>0.20602157187679684</v>
      </c>
      <c r="CA585">
        <v>1.0938359354521889</v>
      </c>
      <c r="CB585">
        <v>0.24510403814003798</v>
      </c>
      <c r="CC585">
        <v>0.16027621264005973</v>
      </c>
      <c r="CD585">
        <v>0.16421359923060663</v>
      </c>
      <c r="CE585">
        <v>0.19544082928897458</v>
      </c>
      <c r="CF585">
        <v>0.21872669625372509</v>
      </c>
      <c r="CG585">
        <v>0.20499774270729176</v>
      </c>
      <c r="CH585">
        <v>0.43312555134757708</v>
      </c>
      <c r="CI585">
        <v>0.20433616600757887</v>
      </c>
      <c r="CJ585">
        <v>0.50807790413951581</v>
      </c>
      <c r="CK585">
        <v>0.19308928386100987</v>
      </c>
      <c r="CL585">
        <v>0.17824871894845273</v>
      </c>
      <c r="CM585">
        <v>0.38366686347217183</v>
      </c>
      <c r="CN585">
        <v>0.25789385359303196</v>
      </c>
      <c r="CO585">
        <v>0.33818413463575164</v>
      </c>
      <c r="CP585">
        <v>0.14160955745602466</v>
      </c>
      <c r="CQ585">
        <v>0.34347644004810718</v>
      </c>
      <c r="CS585">
        <v>2.3333333333333335</v>
      </c>
      <c r="CT585">
        <v>0.29530308831673358</v>
      </c>
      <c r="CU585">
        <v>0</v>
      </c>
      <c r="CV585">
        <v>0.28959449739127385</v>
      </c>
      <c r="CW585">
        <v>0.55535044456519245</v>
      </c>
      <c r="CX585">
        <v>0.21773462568083179</v>
      </c>
      <c r="CY585">
        <v>0.11423648137858602</v>
      </c>
      <c r="CZ585">
        <v>0.17675768529186503</v>
      </c>
      <c r="DA585">
        <v>0.39581602485335071</v>
      </c>
      <c r="DB585">
        <v>0.35843526158447275</v>
      </c>
      <c r="DC585">
        <v>5.4607950959832847E-2</v>
      </c>
      <c r="DD585">
        <v>0.45871659587141911</v>
      </c>
      <c r="DE585">
        <v>0.24668518000241116</v>
      </c>
      <c r="DF585">
        <v>0.21766885026397373</v>
      </c>
      <c r="DG585">
        <v>0.39465299536195225</v>
      </c>
      <c r="DH585">
        <v>0.40723426222298231</v>
      </c>
      <c r="DI585">
        <v>0.33719990267099104</v>
      </c>
      <c r="DJ585">
        <v>0.31700094253559785</v>
      </c>
      <c r="DK585">
        <v>0.22273776173779386</v>
      </c>
      <c r="DL585">
        <v>0.39699211707246918</v>
      </c>
      <c r="DM585">
        <v>0.15787827372774058</v>
      </c>
      <c r="DN585">
        <v>0.34943939577158956</v>
      </c>
      <c r="DO585">
        <v>0.29265905203761577</v>
      </c>
      <c r="DP585">
        <v>0.15580778471815607</v>
      </c>
      <c r="DQ585">
        <v>0.25445339223105135</v>
      </c>
      <c r="DR585">
        <v>0.22251040402030722</v>
      </c>
      <c r="DS585">
        <v>0.42179030335508289</v>
      </c>
      <c r="DT585">
        <v>0.56803228491207847</v>
      </c>
      <c r="DU585">
        <v>0.23432140493549039</v>
      </c>
      <c r="DV585">
        <v>0.20602157187679684</v>
      </c>
      <c r="DW585">
        <v>1.0938359354521889</v>
      </c>
      <c r="DX585">
        <v>0.24510403814003798</v>
      </c>
      <c r="DY585">
        <v>0.16027621264005973</v>
      </c>
      <c r="DZ585">
        <v>0.16421359923060663</v>
      </c>
      <c r="EA585">
        <v>0.19544082928897458</v>
      </c>
      <c r="EB585">
        <v>0.21872669625372509</v>
      </c>
      <c r="EC585">
        <v>0.20499774270729176</v>
      </c>
      <c r="ED585">
        <v>0.43312555134757708</v>
      </c>
      <c r="EE585">
        <v>0.20433616600757887</v>
      </c>
      <c r="EF585">
        <v>0.50807790413951581</v>
      </c>
      <c r="EG585">
        <v>0.19308928386100987</v>
      </c>
      <c r="EH585">
        <v>0.17824871894845273</v>
      </c>
      <c r="EI585">
        <v>0.38366686347217183</v>
      </c>
      <c r="EJ585">
        <v>0.25789385359303196</v>
      </c>
      <c r="EK585">
        <v>0.33818413463575164</v>
      </c>
      <c r="EL585">
        <v>0.14160955745602466</v>
      </c>
      <c r="EM585">
        <v>0.34347644004810718</v>
      </c>
      <c r="EO585">
        <v>2.3333333333333335</v>
      </c>
      <c r="EP585">
        <v>0.29530308831673358</v>
      </c>
      <c r="EQ585">
        <v>0</v>
      </c>
      <c r="ER585">
        <v>0.28959449739127385</v>
      </c>
      <c r="ES585">
        <v>0.55535044456519245</v>
      </c>
      <c r="ET585">
        <v>0.21773462568083179</v>
      </c>
      <c r="EU585">
        <v>0.11423648137858602</v>
      </c>
      <c r="EV585">
        <v>0.17675768529186503</v>
      </c>
      <c r="EW585">
        <v>0.39581602485335071</v>
      </c>
      <c r="EX585">
        <v>0.35843526158447275</v>
      </c>
      <c r="EY585">
        <v>5.4607950959832847E-2</v>
      </c>
      <c r="EZ585">
        <v>0.45871659587141911</v>
      </c>
      <c r="FA585">
        <v>0.24668518000241116</v>
      </c>
      <c r="FB585">
        <v>0.21766885026397373</v>
      </c>
      <c r="FC585">
        <v>0.39465299536195225</v>
      </c>
      <c r="FD585">
        <v>0.40723426222298231</v>
      </c>
      <c r="FE585">
        <v>0.33719990267099104</v>
      </c>
      <c r="FF585">
        <v>0.31700094253559785</v>
      </c>
      <c r="FG585">
        <v>0.22273776173779386</v>
      </c>
      <c r="FH585">
        <v>0.39699211707246918</v>
      </c>
      <c r="FI585">
        <v>0.15787827372774058</v>
      </c>
      <c r="FJ585">
        <v>0.34943939577158956</v>
      </c>
      <c r="FK585">
        <v>0.29265905203761577</v>
      </c>
      <c r="FL585">
        <v>0.15580778471815607</v>
      </c>
      <c r="FM585">
        <v>0.25445339223105135</v>
      </c>
      <c r="FN585">
        <v>0.22251040402030722</v>
      </c>
      <c r="FO585">
        <v>0.42179030335508289</v>
      </c>
      <c r="FP585">
        <v>0.56803228491207847</v>
      </c>
      <c r="FQ585">
        <v>0.23432140493549039</v>
      </c>
      <c r="FR585">
        <v>0.20602157187679684</v>
      </c>
      <c r="FS585">
        <v>1.0938359354521889</v>
      </c>
      <c r="FT585">
        <v>0.24510403814003798</v>
      </c>
      <c r="FU585">
        <v>0.16027621264005973</v>
      </c>
      <c r="FV585">
        <v>0.16421359923060663</v>
      </c>
      <c r="FW585">
        <v>0.19544082928897458</v>
      </c>
      <c r="FX585">
        <v>0.21872669625372509</v>
      </c>
      <c r="FY585">
        <v>0.20499774270729176</v>
      </c>
      <c r="FZ585">
        <v>0.43312555134757708</v>
      </c>
      <c r="GA585">
        <v>0.20433616600757887</v>
      </c>
      <c r="GB585">
        <v>0.50807790413951581</v>
      </c>
      <c r="GC585">
        <v>0.19308928386100987</v>
      </c>
      <c r="GD585">
        <v>0.17824871894845273</v>
      </c>
      <c r="GE585">
        <v>0.38366686347217183</v>
      </c>
      <c r="GF585">
        <v>0.25789385359303196</v>
      </c>
      <c r="GG585">
        <v>0.33818413463575164</v>
      </c>
      <c r="GH585">
        <v>0.14160955745602466</v>
      </c>
      <c r="GI585">
        <v>0.34347644004810718</v>
      </c>
    </row>
    <row r="586" spans="1:191" x14ac:dyDescent="0.75">
      <c r="A586">
        <v>2.3666666666666667</v>
      </c>
      <c r="B586">
        <v>0.30096208768635846</v>
      </c>
      <c r="C586">
        <v>0</v>
      </c>
      <c r="D586">
        <v>0.31478837042291941</v>
      </c>
      <c r="E586">
        <v>0.55535044456519245</v>
      </c>
      <c r="F586">
        <v>0.21773462568083179</v>
      </c>
      <c r="G586">
        <v>0.1239040825340184</v>
      </c>
      <c r="H586">
        <v>0.17675768529186503</v>
      </c>
      <c r="I586">
        <v>0.39581602485335071</v>
      </c>
      <c r="J586">
        <v>0.35843526158447275</v>
      </c>
      <c r="K586">
        <v>5.2506883876434866E-2</v>
      </c>
      <c r="L586">
        <v>0.45871659587141911</v>
      </c>
      <c r="M586">
        <v>0.24066759988452685</v>
      </c>
      <c r="N586">
        <v>0.22830167378282856</v>
      </c>
      <c r="O586">
        <v>0.39465299536195225</v>
      </c>
      <c r="P586">
        <v>0.40723426222298231</v>
      </c>
      <c r="Q586">
        <v>0.32833463692722814</v>
      </c>
      <c r="R586">
        <v>0.37140395210444027</v>
      </c>
      <c r="S586">
        <v>0.22273776173779386</v>
      </c>
      <c r="T586">
        <v>0.50074800353699667</v>
      </c>
      <c r="U586">
        <v>0.16826492105435459</v>
      </c>
      <c r="V586">
        <v>0.34943939577158956</v>
      </c>
      <c r="W586">
        <v>0.29265905203761577</v>
      </c>
      <c r="X586">
        <v>0.15580778471815607</v>
      </c>
      <c r="Y586">
        <v>0.25445339223105135</v>
      </c>
      <c r="Z586">
        <v>0.22251040402030722</v>
      </c>
      <c r="AA586">
        <v>0.42179030335508289</v>
      </c>
      <c r="AB586">
        <v>0.50874848290165098</v>
      </c>
      <c r="AC586">
        <v>0.23432140493549039</v>
      </c>
      <c r="AD586">
        <v>0.21177574466289853</v>
      </c>
      <c r="AE586">
        <v>1.1846904411886134</v>
      </c>
      <c r="AF586">
        <v>0.24510403814003798</v>
      </c>
      <c r="AG586">
        <v>0.16222459297923034</v>
      </c>
      <c r="AH586">
        <v>0.15157178304832541</v>
      </c>
      <c r="AI586">
        <v>0.15908131159427713</v>
      </c>
      <c r="AJ586">
        <v>0.25673087208406287</v>
      </c>
      <c r="AK586">
        <v>0.19503589270138377</v>
      </c>
      <c r="AL586">
        <v>0.41531672475454323</v>
      </c>
      <c r="AM586">
        <v>0.21530545181030902</v>
      </c>
      <c r="AN586">
        <v>0.50807790413951581</v>
      </c>
      <c r="AO586">
        <v>0.406285229875607</v>
      </c>
      <c r="AP586">
        <v>0.16794529596268148</v>
      </c>
      <c r="AQ586">
        <v>0.19623558306335553</v>
      </c>
      <c r="AR586">
        <v>0.28076690353216804</v>
      </c>
      <c r="AS586">
        <v>0.34671993208364804</v>
      </c>
      <c r="AT586">
        <v>0.14086380295281398</v>
      </c>
      <c r="AU586">
        <v>0.34347644004810718</v>
      </c>
      <c r="AW586">
        <v>2.3666666666666667</v>
      </c>
      <c r="AX586">
        <v>0.30096208768635846</v>
      </c>
      <c r="AY586">
        <v>0</v>
      </c>
      <c r="AZ586">
        <v>0.31478837042291941</v>
      </c>
      <c r="BA586">
        <v>0.55535044456519245</v>
      </c>
      <c r="BB586">
        <v>0.21773462568083179</v>
      </c>
      <c r="BC586">
        <v>0.1239040825340184</v>
      </c>
      <c r="BD586">
        <v>0.17675768529186503</v>
      </c>
      <c r="BE586">
        <v>0.39581602485335071</v>
      </c>
      <c r="BF586">
        <v>0.35843526158447275</v>
      </c>
      <c r="BG586">
        <v>5.2506883876434866E-2</v>
      </c>
      <c r="BH586">
        <v>0.45871659587141911</v>
      </c>
      <c r="BI586">
        <v>0.24066759988452685</v>
      </c>
      <c r="BJ586">
        <v>0.22830167378282856</v>
      </c>
      <c r="BK586">
        <v>0.39465299536195225</v>
      </c>
      <c r="BL586">
        <v>0.40723426222298231</v>
      </c>
      <c r="BM586">
        <v>0.32833463692722814</v>
      </c>
      <c r="BN586">
        <v>0.37140395210444027</v>
      </c>
      <c r="BO586">
        <v>0.22273776173779386</v>
      </c>
      <c r="BP586">
        <v>0.50074800353699667</v>
      </c>
      <c r="BQ586">
        <v>0.16826492105435459</v>
      </c>
      <c r="BR586">
        <v>0.34943939577158956</v>
      </c>
      <c r="BS586">
        <v>0.29265905203761577</v>
      </c>
      <c r="BT586">
        <v>0.15580778471815607</v>
      </c>
      <c r="BU586">
        <v>0.25445339223105135</v>
      </c>
      <c r="BV586">
        <v>0.22251040402030722</v>
      </c>
      <c r="BW586">
        <v>0.42179030335508289</v>
      </c>
      <c r="BX586">
        <v>0.50874848290165098</v>
      </c>
      <c r="BY586">
        <v>0.23432140493549039</v>
      </c>
      <c r="BZ586">
        <v>0.21177574466289853</v>
      </c>
      <c r="CA586">
        <v>1.1846904411886134</v>
      </c>
      <c r="CB586">
        <v>0.24510403814003798</v>
      </c>
      <c r="CC586">
        <v>0.16222459297923034</v>
      </c>
      <c r="CD586">
        <v>0.15157178304832541</v>
      </c>
      <c r="CE586">
        <v>0.15908131159427713</v>
      </c>
      <c r="CF586">
        <v>0.25673087208406287</v>
      </c>
      <c r="CG586">
        <v>0.19503589270138377</v>
      </c>
      <c r="CH586">
        <v>0.41531672475454323</v>
      </c>
      <c r="CI586">
        <v>0.21530545181030902</v>
      </c>
      <c r="CJ586">
        <v>0.50807790413951581</v>
      </c>
      <c r="CK586">
        <v>0.406285229875607</v>
      </c>
      <c r="CL586">
        <v>0.16794529596268148</v>
      </c>
      <c r="CM586">
        <v>0.19623558306335553</v>
      </c>
      <c r="CN586">
        <v>0.28076690353216804</v>
      </c>
      <c r="CO586">
        <v>0.34671993208364804</v>
      </c>
      <c r="CP586">
        <v>0.14086380295281398</v>
      </c>
      <c r="CQ586">
        <v>0.34347644004810718</v>
      </c>
      <c r="CS586">
        <v>2.3666666666666667</v>
      </c>
      <c r="CT586">
        <v>0.30096208768635846</v>
      </c>
      <c r="CU586">
        <v>0</v>
      </c>
      <c r="CV586">
        <v>0.31478837042291941</v>
      </c>
      <c r="CW586">
        <v>0.55535044456519245</v>
      </c>
      <c r="CX586">
        <v>0.21773462568083179</v>
      </c>
      <c r="CY586">
        <v>0.1239040825340184</v>
      </c>
      <c r="CZ586">
        <v>0.17675768529186503</v>
      </c>
      <c r="DA586">
        <v>0.39581602485335071</v>
      </c>
      <c r="DB586">
        <v>0.35843526158447275</v>
      </c>
      <c r="DC586">
        <v>5.2506883876434866E-2</v>
      </c>
      <c r="DD586">
        <v>0.45871659587141911</v>
      </c>
      <c r="DE586">
        <v>0.24066759988452685</v>
      </c>
      <c r="DF586">
        <v>0.22830167378282856</v>
      </c>
      <c r="DG586">
        <v>0.39465299536195225</v>
      </c>
      <c r="DH586">
        <v>0.40723426222298231</v>
      </c>
      <c r="DI586">
        <v>0.32833463692722814</v>
      </c>
      <c r="DJ586">
        <v>0.37140395210444027</v>
      </c>
      <c r="DK586">
        <v>0.22273776173779386</v>
      </c>
      <c r="DL586">
        <v>0.50074800353699667</v>
      </c>
      <c r="DM586">
        <v>0.16826492105435459</v>
      </c>
      <c r="DN586">
        <v>0.34943939577158956</v>
      </c>
      <c r="DO586">
        <v>0.29265905203761577</v>
      </c>
      <c r="DP586">
        <v>0.15580778471815607</v>
      </c>
      <c r="DQ586">
        <v>0.25445339223105135</v>
      </c>
      <c r="DR586">
        <v>0.22251040402030722</v>
      </c>
      <c r="DS586">
        <v>0.42179030335508289</v>
      </c>
      <c r="DT586">
        <v>0.50874848290165098</v>
      </c>
      <c r="DU586">
        <v>0.23432140493549039</v>
      </c>
      <c r="DV586">
        <v>0.21177574466289853</v>
      </c>
      <c r="DW586">
        <v>1.1846904411886134</v>
      </c>
      <c r="DX586">
        <v>0.24510403814003798</v>
      </c>
      <c r="DY586">
        <v>0.16222459297923034</v>
      </c>
      <c r="DZ586">
        <v>0.15157178304832541</v>
      </c>
      <c r="EA586">
        <v>0.15908131159427713</v>
      </c>
      <c r="EB586">
        <v>0.25673087208406287</v>
      </c>
      <c r="EC586">
        <v>0.19503589270138377</v>
      </c>
      <c r="ED586">
        <v>0.41531672475454323</v>
      </c>
      <c r="EE586">
        <v>0.21530545181030902</v>
      </c>
      <c r="EF586">
        <v>0.50807790413951581</v>
      </c>
      <c r="EG586">
        <v>0.406285229875607</v>
      </c>
      <c r="EH586">
        <v>0.16794529596268148</v>
      </c>
      <c r="EI586">
        <v>0.19623558306335553</v>
      </c>
      <c r="EJ586">
        <v>0.28076690353216804</v>
      </c>
      <c r="EK586">
        <v>0.34671993208364804</v>
      </c>
      <c r="EL586">
        <v>0.14086380295281398</v>
      </c>
      <c r="EM586">
        <v>0.34347644004810718</v>
      </c>
      <c r="EO586">
        <v>2.3666666666666667</v>
      </c>
      <c r="EP586">
        <v>0.30096208768635846</v>
      </c>
      <c r="EQ586">
        <v>0</v>
      </c>
      <c r="ER586">
        <v>0.31478837042291941</v>
      </c>
      <c r="ES586">
        <v>0.55535044456519245</v>
      </c>
      <c r="ET586">
        <v>0.21773462568083179</v>
      </c>
      <c r="EU586">
        <v>0.1239040825340184</v>
      </c>
      <c r="EV586">
        <v>0.17675768529186503</v>
      </c>
      <c r="EW586">
        <v>0.39581602485335071</v>
      </c>
      <c r="EX586">
        <v>0.35843526158447275</v>
      </c>
      <c r="EY586">
        <v>5.2506883876434866E-2</v>
      </c>
      <c r="EZ586">
        <v>0.45871659587141911</v>
      </c>
      <c r="FA586">
        <v>0.24066759988452685</v>
      </c>
      <c r="FB586">
        <v>0.22830167378282856</v>
      </c>
      <c r="FC586">
        <v>0.39465299536195225</v>
      </c>
      <c r="FD586">
        <v>0.40723426222298231</v>
      </c>
      <c r="FE586">
        <v>0.32833463692722814</v>
      </c>
      <c r="FF586">
        <v>0.37140395210444027</v>
      </c>
      <c r="FG586">
        <v>0.22273776173779386</v>
      </c>
      <c r="FH586">
        <v>0.50074800353699667</v>
      </c>
      <c r="FI586">
        <v>0.16826492105435459</v>
      </c>
      <c r="FJ586">
        <v>0.34943939577158956</v>
      </c>
      <c r="FK586">
        <v>0.29265905203761577</v>
      </c>
      <c r="FL586">
        <v>0.15580778471815607</v>
      </c>
      <c r="FM586">
        <v>0.25445339223105135</v>
      </c>
      <c r="FN586">
        <v>0.22251040402030722</v>
      </c>
      <c r="FO586">
        <v>0.42179030335508289</v>
      </c>
      <c r="FP586">
        <v>0.50874848290165098</v>
      </c>
      <c r="FQ586">
        <v>0.23432140493549039</v>
      </c>
      <c r="FR586">
        <v>0.21177574466289853</v>
      </c>
      <c r="FS586">
        <v>1.1846904411886134</v>
      </c>
      <c r="FT586">
        <v>0.24510403814003798</v>
      </c>
      <c r="FU586">
        <v>0.16222459297923034</v>
      </c>
      <c r="FV586">
        <v>0.15157178304832541</v>
      </c>
      <c r="FW586">
        <v>0.15908131159427713</v>
      </c>
      <c r="FX586">
        <v>0.25673087208406287</v>
      </c>
      <c r="FY586">
        <v>0.19503589270138377</v>
      </c>
      <c r="FZ586">
        <v>0.41531672475454323</v>
      </c>
      <c r="GA586">
        <v>0.21530545181030902</v>
      </c>
      <c r="GB586">
        <v>0.50807790413951581</v>
      </c>
      <c r="GC586">
        <v>0.406285229875607</v>
      </c>
      <c r="GD586">
        <v>0.16794529596268148</v>
      </c>
      <c r="GE586">
        <v>0.19623558306335553</v>
      </c>
      <c r="GF586">
        <v>0.28076690353216804</v>
      </c>
      <c r="GG586">
        <v>0.34671993208364804</v>
      </c>
      <c r="GH586">
        <v>0.14086380295281398</v>
      </c>
      <c r="GI586">
        <v>0.34347644004810718</v>
      </c>
    </row>
    <row r="587" spans="1:191" x14ac:dyDescent="0.75">
      <c r="A587">
        <v>2.4</v>
      </c>
      <c r="B587">
        <v>0.29100137319874764</v>
      </c>
      <c r="C587">
        <v>0</v>
      </c>
      <c r="D587">
        <v>0.31478837042291941</v>
      </c>
      <c r="E587">
        <v>0.37240757239487721</v>
      </c>
      <c r="F587">
        <v>0.27933302810852723</v>
      </c>
      <c r="G587">
        <v>0.1239040825340184</v>
      </c>
      <c r="H587">
        <v>0.1509696195851789</v>
      </c>
      <c r="I587">
        <v>0.33069911603871088</v>
      </c>
      <c r="J587">
        <v>0.39493210593758704</v>
      </c>
      <c r="K587">
        <v>5.2506883876434866E-2</v>
      </c>
      <c r="L587">
        <v>0.45785819081906065</v>
      </c>
      <c r="M587">
        <v>0.24066759988452685</v>
      </c>
      <c r="N587">
        <v>0.22830167378282856</v>
      </c>
      <c r="O587">
        <v>0.38679598288241979</v>
      </c>
      <c r="P587">
        <v>0.35399417473344352</v>
      </c>
      <c r="Q587">
        <v>0.32833463692722814</v>
      </c>
      <c r="R587">
        <v>0.37140395210444027</v>
      </c>
      <c r="S587">
        <v>0.1693458852141202</v>
      </c>
      <c r="T587">
        <v>0.50074800353699667</v>
      </c>
      <c r="U587">
        <v>0.16826492105435459</v>
      </c>
      <c r="V587">
        <v>0.23790611359591446</v>
      </c>
      <c r="W587">
        <v>0.254352128368389</v>
      </c>
      <c r="X587">
        <v>0.16192830143983672</v>
      </c>
      <c r="Y587">
        <v>0.24569002328799422</v>
      </c>
      <c r="Z587">
        <v>0.24679270878118031</v>
      </c>
      <c r="AA587">
        <v>0.3794754199444651</v>
      </c>
      <c r="AB587">
        <v>0.50874848290165098</v>
      </c>
      <c r="AC587">
        <v>0.20927639300475354</v>
      </c>
      <c r="AD587">
        <v>0.21177574466289853</v>
      </c>
      <c r="AE587">
        <v>1.1846904411886134</v>
      </c>
      <c r="AF587">
        <v>0.277144576532112</v>
      </c>
      <c r="AG587">
        <v>0.16222459297923034</v>
      </c>
      <c r="AH587">
        <v>0.15157178304832541</v>
      </c>
      <c r="AI587">
        <v>0.15908131159427713</v>
      </c>
      <c r="AJ587">
        <v>0.25673087208406287</v>
      </c>
      <c r="AK587">
        <v>0.19503589270138377</v>
      </c>
      <c r="AL587">
        <v>0.41531672475454323</v>
      </c>
      <c r="AM587">
        <v>0.21530545181030902</v>
      </c>
      <c r="AN587">
        <v>0.54891771047896321</v>
      </c>
      <c r="AO587">
        <v>0.406285229875607</v>
      </c>
      <c r="AP587">
        <v>0.16794529596268148</v>
      </c>
      <c r="AQ587">
        <v>0.19623558306335553</v>
      </c>
      <c r="AR587">
        <v>0.28076690353216804</v>
      </c>
      <c r="AS587">
        <v>0.34671993208364804</v>
      </c>
      <c r="AT587">
        <v>0.14086380295281398</v>
      </c>
      <c r="AU587">
        <v>0.30902457347679047</v>
      </c>
      <c r="AW587">
        <v>2.4</v>
      </c>
      <c r="AX587">
        <v>0.29100137319874764</v>
      </c>
      <c r="AY587">
        <v>0</v>
      </c>
      <c r="AZ587">
        <v>0.31478837042291941</v>
      </c>
      <c r="BA587">
        <v>0.37240757239487721</v>
      </c>
      <c r="BB587">
        <v>0.27933302810852723</v>
      </c>
      <c r="BC587">
        <v>0.1239040825340184</v>
      </c>
      <c r="BD587">
        <v>0.1509696195851789</v>
      </c>
      <c r="BE587">
        <v>0.33069911603871088</v>
      </c>
      <c r="BF587">
        <v>0.39493210593758704</v>
      </c>
      <c r="BG587">
        <v>5.2506883876434866E-2</v>
      </c>
      <c r="BH587">
        <v>0.45785819081906065</v>
      </c>
      <c r="BI587">
        <v>0.24066759988452685</v>
      </c>
      <c r="BJ587">
        <v>0.22830167378282856</v>
      </c>
      <c r="BK587">
        <v>0.38679598288241979</v>
      </c>
      <c r="BL587">
        <v>0.35399417473344352</v>
      </c>
      <c r="BM587">
        <v>0.32833463692722814</v>
      </c>
      <c r="BN587">
        <v>0.37140395210444027</v>
      </c>
      <c r="BO587">
        <v>0.1693458852141202</v>
      </c>
      <c r="BP587">
        <v>0.50074800353699667</v>
      </c>
      <c r="BQ587">
        <v>0.16826492105435459</v>
      </c>
      <c r="BR587">
        <v>0.23790611359591446</v>
      </c>
      <c r="BS587">
        <v>0.254352128368389</v>
      </c>
      <c r="BT587">
        <v>0.16192830143983672</v>
      </c>
      <c r="BU587">
        <v>0.24569002328799422</v>
      </c>
      <c r="BV587">
        <v>0.24679270878118031</v>
      </c>
      <c r="BW587">
        <v>0.3794754199444651</v>
      </c>
      <c r="BX587">
        <v>0.50874848290165098</v>
      </c>
      <c r="BY587">
        <v>0.20927639300475354</v>
      </c>
      <c r="BZ587">
        <v>0.21177574466289853</v>
      </c>
      <c r="CA587">
        <v>1.1846904411886134</v>
      </c>
      <c r="CB587">
        <v>0.277144576532112</v>
      </c>
      <c r="CC587">
        <v>0.16222459297923034</v>
      </c>
      <c r="CD587">
        <v>0.15157178304832541</v>
      </c>
      <c r="CE587">
        <v>0.15908131159427713</v>
      </c>
      <c r="CF587">
        <v>0.25673087208406287</v>
      </c>
      <c r="CG587">
        <v>0.19503589270138377</v>
      </c>
      <c r="CH587">
        <v>0.41531672475454323</v>
      </c>
      <c r="CI587">
        <v>0.21530545181030902</v>
      </c>
      <c r="CJ587">
        <v>0.54891771047896321</v>
      </c>
      <c r="CK587">
        <v>0.406285229875607</v>
      </c>
      <c r="CL587">
        <v>0.16794529596268148</v>
      </c>
      <c r="CM587">
        <v>0.19623558306335553</v>
      </c>
      <c r="CN587">
        <v>0.28076690353216804</v>
      </c>
      <c r="CO587">
        <v>0.34671993208364804</v>
      </c>
      <c r="CP587">
        <v>0.14086380295281398</v>
      </c>
      <c r="CQ587">
        <v>0.30902457347679047</v>
      </c>
      <c r="CS587">
        <v>2.4</v>
      </c>
      <c r="CT587">
        <v>0.29100137319874764</v>
      </c>
      <c r="CU587">
        <v>0</v>
      </c>
      <c r="CV587">
        <v>0.31478837042291941</v>
      </c>
      <c r="CW587">
        <v>0.37240757239487721</v>
      </c>
      <c r="CX587">
        <v>0.27933302810852723</v>
      </c>
      <c r="CY587">
        <v>0.1239040825340184</v>
      </c>
      <c r="CZ587">
        <v>0.1509696195851789</v>
      </c>
      <c r="DA587">
        <v>0.33069911603871088</v>
      </c>
      <c r="DB587">
        <v>0.39493210593758704</v>
      </c>
      <c r="DC587">
        <v>5.2506883876434866E-2</v>
      </c>
      <c r="DD587">
        <v>0.45785819081906065</v>
      </c>
      <c r="DE587">
        <v>0.24066759988452685</v>
      </c>
      <c r="DF587">
        <v>0.22830167378282856</v>
      </c>
      <c r="DG587">
        <v>0.38679598288241979</v>
      </c>
      <c r="DH587">
        <v>0.35399417473344352</v>
      </c>
      <c r="DI587">
        <v>0.32833463692722814</v>
      </c>
      <c r="DJ587">
        <v>0.37140395210444027</v>
      </c>
      <c r="DK587">
        <v>0.1693458852141202</v>
      </c>
      <c r="DL587">
        <v>0.50074800353699667</v>
      </c>
      <c r="DM587">
        <v>0.16826492105435459</v>
      </c>
      <c r="DN587">
        <v>0.23790611359591446</v>
      </c>
      <c r="DO587">
        <v>0.254352128368389</v>
      </c>
      <c r="DP587">
        <v>0.16192830143983672</v>
      </c>
      <c r="DQ587">
        <v>0.24569002328799422</v>
      </c>
      <c r="DR587">
        <v>0.24679270878118031</v>
      </c>
      <c r="DS587">
        <v>0.3794754199444651</v>
      </c>
      <c r="DT587">
        <v>0.50874848290165098</v>
      </c>
      <c r="DU587">
        <v>0.20927639300475354</v>
      </c>
      <c r="DV587">
        <v>0.21177574466289853</v>
      </c>
      <c r="DW587">
        <v>1.1846904411886134</v>
      </c>
      <c r="DX587">
        <v>0.277144576532112</v>
      </c>
      <c r="DY587">
        <v>0.16222459297923034</v>
      </c>
      <c r="DZ587">
        <v>0.15157178304832541</v>
      </c>
      <c r="EA587">
        <v>0.15908131159427713</v>
      </c>
      <c r="EB587">
        <v>0.25673087208406287</v>
      </c>
      <c r="EC587">
        <v>0.19503589270138377</v>
      </c>
      <c r="ED587">
        <v>0.41531672475454323</v>
      </c>
      <c r="EE587">
        <v>0.21530545181030902</v>
      </c>
      <c r="EF587">
        <v>0.54891771047896321</v>
      </c>
      <c r="EG587">
        <v>0.406285229875607</v>
      </c>
      <c r="EH587">
        <v>0.16794529596268148</v>
      </c>
      <c r="EI587">
        <v>0.19623558306335553</v>
      </c>
      <c r="EJ587">
        <v>0.28076690353216804</v>
      </c>
      <c r="EK587">
        <v>0.34671993208364804</v>
      </c>
      <c r="EL587">
        <v>0.14086380295281398</v>
      </c>
      <c r="EM587">
        <v>0.30902457347679047</v>
      </c>
      <c r="EO587">
        <v>2.4</v>
      </c>
      <c r="EP587">
        <v>0.29100137319874764</v>
      </c>
      <c r="EQ587">
        <v>0</v>
      </c>
      <c r="ER587">
        <v>0.31478837042291941</v>
      </c>
      <c r="ES587">
        <v>0.37240757239487721</v>
      </c>
      <c r="ET587">
        <v>0.27933302810852723</v>
      </c>
      <c r="EU587">
        <v>0.1239040825340184</v>
      </c>
      <c r="EV587">
        <v>0.1509696195851789</v>
      </c>
      <c r="EW587">
        <v>0.33069911603871088</v>
      </c>
      <c r="EX587">
        <v>0.39493210593758704</v>
      </c>
      <c r="EY587">
        <v>5.2506883876434866E-2</v>
      </c>
      <c r="EZ587">
        <v>0.45785819081906065</v>
      </c>
      <c r="FA587">
        <v>0.24066759988452685</v>
      </c>
      <c r="FB587">
        <v>0.22830167378282856</v>
      </c>
      <c r="FC587">
        <v>0.38679598288241979</v>
      </c>
      <c r="FD587">
        <v>0.35399417473344352</v>
      </c>
      <c r="FE587">
        <v>0.32833463692722814</v>
      </c>
      <c r="FF587">
        <v>0.37140395210444027</v>
      </c>
      <c r="FG587">
        <v>0.1693458852141202</v>
      </c>
      <c r="FH587">
        <v>0.50074800353699667</v>
      </c>
      <c r="FI587">
        <v>0.16826492105435459</v>
      </c>
      <c r="FJ587">
        <v>0.23790611359591446</v>
      </c>
      <c r="FK587">
        <v>0.254352128368389</v>
      </c>
      <c r="FL587">
        <v>0.16192830143983672</v>
      </c>
      <c r="FM587">
        <v>0.24569002328799422</v>
      </c>
      <c r="FN587">
        <v>0.24679270878118031</v>
      </c>
      <c r="FO587">
        <v>0.3794754199444651</v>
      </c>
      <c r="FP587">
        <v>0.50874848290165098</v>
      </c>
      <c r="FQ587">
        <v>0.20927639300475354</v>
      </c>
      <c r="FR587">
        <v>0.21177574466289853</v>
      </c>
      <c r="FS587">
        <v>1.1846904411886134</v>
      </c>
      <c r="FT587">
        <v>0.277144576532112</v>
      </c>
      <c r="FU587">
        <v>0.16222459297923034</v>
      </c>
      <c r="FV587">
        <v>0.15157178304832541</v>
      </c>
      <c r="FW587">
        <v>0.15908131159427713</v>
      </c>
      <c r="FX587">
        <v>0.25673087208406287</v>
      </c>
      <c r="FY587">
        <v>0.19503589270138377</v>
      </c>
      <c r="FZ587">
        <v>0.41531672475454323</v>
      </c>
      <c r="GA587">
        <v>0.21530545181030902</v>
      </c>
      <c r="GB587">
        <v>0.54891771047896321</v>
      </c>
      <c r="GC587">
        <v>0.406285229875607</v>
      </c>
      <c r="GD587">
        <v>0.16794529596268148</v>
      </c>
      <c r="GE587">
        <v>0.19623558306335553</v>
      </c>
      <c r="GF587">
        <v>0.28076690353216804</v>
      </c>
      <c r="GG587">
        <v>0.34671993208364804</v>
      </c>
      <c r="GH587">
        <v>0.14086380295281398</v>
      </c>
      <c r="GI587">
        <v>0.30902457347679047</v>
      </c>
    </row>
    <row r="588" spans="1:191" x14ac:dyDescent="0.75">
      <c r="A588">
        <v>2.4333333333333331</v>
      </c>
      <c r="B588">
        <v>0.29952905464211577</v>
      </c>
      <c r="C588">
        <v>0</v>
      </c>
      <c r="D588">
        <v>0.31729961153082625</v>
      </c>
      <c r="E588">
        <v>0.37240757239487721</v>
      </c>
      <c r="F588">
        <v>0.27933302810852723</v>
      </c>
      <c r="G588">
        <v>0.11966106625265993</v>
      </c>
      <c r="H588">
        <v>0.1509696195851789</v>
      </c>
      <c r="I588">
        <v>0.33069911603871088</v>
      </c>
      <c r="J588">
        <v>0.39493210593758704</v>
      </c>
      <c r="K588">
        <v>6.1936735358821507E-2</v>
      </c>
      <c r="L588">
        <v>0.45785819081906065</v>
      </c>
      <c r="M588">
        <v>0.26274409521130809</v>
      </c>
      <c r="N588">
        <v>0.22489599063605553</v>
      </c>
      <c r="O588">
        <v>0.38679598288241979</v>
      </c>
      <c r="P588">
        <v>0.35399417473344352</v>
      </c>
      <c r="Q588">
        <v>0.30513678974976999</v>
      </c>
      <c r="R588">
        <v>0.36695179204959305</v>
      </c>
      <c r="S588">
        <v>0.1693458852141202</v>
      </c>
      <c r="T588">
        <v>0.55668078667386056</v>
      </c>
      <c r="U588">
        <v>0.17867542970666631</v>
      </c>
      <c r="V588">
        <v>0.23790611359591446</v>
      </c>
      <c r="W588">
        <v>0.254352128368389</v>
      </c>
      <c r="X588">
        <v>0.16192830143983672</v>
      </c>
      <c r="Y588">
        <v>0.24569002328799422</v>
      </c>
      <c r="Z588">
        <v>0.24679270878118031</v>
      </c>
      <c r="AA588">
        <v>0.3794754199444651</v>
      </c>
      <c r="AB588">
        <v>0.39943019779767547</v>
      </c>
      <c r="AC588">
        <v>0.20927639300475354</v>
      </c>
      <c r="AD588">
        <v>0.23837698717313752</v>
      </c>
      <c r="AE588">
        <v>1.2386699645045156</v>
      </c>
      <c r="AF588">
        <v>0.277144576532112</v>
      </c>
      <c r="AG588">
        <v>0.16772457848802191</v>
      </c>
      <c r="AH588">
        <v>0.13663965508271758</v>
      </c>
      <c r="AI588">
        <v>0.12364728345424096</v>
      </c>
      <c r="AJ588">
        <v>0.29434614719957608</v>
      </c>
      <c r="AK588">
        <v>0.21320379730002514</v>
      </c>
      <c r="AL588">
        <v>0.39879090229955899</v>
      </c>
      <c r="AM588">
        <v>0.25247307992361812</v>
      </c>
      <c r="AN588">
        <v>0.54891771047896321</v>
      </c>
      <c r="AO588">
        <v>0.65639534788829224</v>
      </c>
      <c r="AP588">
        <v>0.20752592969230932</v>
      </c>
      <c r="AQ588">
        <v>0.14163695141178323</v>
      </c>
      <c r="AR588">
        <v>0.34325724515838374</v>
      </c>
      <c r="AS588">
        <v>0.36101810037917592</v>
      </c>
      <c r="AT588">
        <v>0.14484536934829317</v>
      </c>
      <c r="AU588">
        <v>0.30902457347679047</v>
      </c>
      <c r="AW588">
        <v>2.4333333333333331</v>
      </c>
      <c r="AX588">
        <v>0.29952905464211577</v>
      </c>
      <c r="AY588">
        <v>0</v>
      </c>
      <c r="AZ588">
        <v>0.31729961153082625</v>
      </c>
      <c r="BA588">
        <v>0.37240757239487721</v>
      </c>
      <c r="BB588">
        <v>0.27933302810852723</v>
      </c>
      <c r="BC588">
        <v>0.11966106625265993</v>
      </c>
      <c r="BD588">
        <v>0.1509696195851789</v>
      </c>
      <c r="BE588">
        <v>0.33069911603871088</v>
      </c>
      <c r="BF588">
        <v>0.39493210593758704</v>
      </c>
      <c r="BG588">
        <v>6.1936735358821507E-2</v>
      </c>
      <c r="BH588">
        <v>0.45785819081906065</v>
      </c>
      <c r="BI588">
        <v>0.26274409521130809</v>
      </c>
      <c r="BJ588">
        <v>0.22489599063605553</v>
      </c>
      <c r="BK588">
        <v>0.38679598288241979</v>
      </c>
      <c r="BL588">
        <v>0.35399417473344352</v>
      </c>
      <c r="BM588">
        <v>0.30513678974976999</v>
      </c>
      <c r="BN588">
        <v>0.36695179204959305</v>
      </c>
      <c r="BO588">
        <v>0.1693458852141202</v>
      </c>
      <c r="BP588">
        <v>0.55668078667386056</v>
      </c>
      <c r="BQ588">
        <v>0.17867542970666631</v>
      </c>
      <c r="BR588">
        <v>0.23790611359591446</v>
      </c>
      <c r="BS588">
        <v>0.254352128368389</v>
      </c>
      <c r="BT588">
        <v>0.16192830143983672</v>
      </c>
      <c r="BU588">
        <v>0.24569002328799422</v>
      </c>
      <c r="BV588">
        <v>0.24679270878118031</v>
      </c>
      <c r="BW588">
        <v>0.3794754199444651</v>
      </c>
      <c r="BX588">
        <v>0.39943019779767547</v>
      </c>
      <c r="BY588">
        <v>0.20927639300475354</v>
      </c>
      <c r="BZ588">
        <v>0.23837698717313752</v>
      </c>
      <c r="CA588">
        <v>1.2386699645045156</v>
      </c>
      <c r="CB588">
        <v>0.277144576532112</v>
      </c>
      <c r="CC588">
        <v>0.16772457848802191</v>
      </c>
      <c r="CD588">
        <v>0.13663965508271758</v>
      </c>
      <c r="CE588">
        <v>0.12364728345424096</v>
      </c>
      <c r="CF588">
        <v>0.29434614719957608</v>
      </c>
      <c r="CG588">
        <v>0.21320379730002514</v>
      </c>
      <c r="CH588">
        <v>0.39879090229955899</v>
      </c>
      <c r="CI588">
        <v>0.25247307992361812</v>
      </c>
      <c r="CJ588">
        <v>0.54891771047896321</v>
      </c>
      <c r="CK588">
        <v>0.65639534788829224</v>
      </c>
      <c r="CL588">
        <v>0.20752592969230932</v>
      </c>
      <c r="CM588">
        <v>0.14163695141178323</v>
      </c>
      <c r="CN588">
        <v>0.34325724515838374</v>
      </c>
      <c r="CO588">
        <v>0.36101810037917592</v>
      </c>
      <c r="CP588">
        <v>0.14484536934829317</v>
      </c>
      <c r="CQ588">
        <v>0.30902457347679047</v>
      </c>
      <c r="CS588">
        <v>2.4333333333333331</v>
      </c>
      <c r="CT588">
        <v>0.29952905464211577</v>
      </c>
      <c r="CU588">
        <v>0</v>
      </c>
      <c r="CV588">
        <v>0.31729961153082625</v>
      </c>
      <c r="CW588">
        <v>0.37240757239487721</v>
      </c>
      <c r="CX588">
        <v>0.27933302810852723</v>
      </c>
      <c r="CY588">
        <v>0.11966106625265993</v>
      </c>
      <c r="CZ588">
        <v>0.1509696195851789</v>
      </c>
      <c r="DA588">
        <v>0.33069911603871088</v>
      </c>
      <c r="DB588">
        <v>0.39493210593758704</v>
      </c>
      <c r="DC588">
        <v>6.1936735358821507E-2</v>
      </c>
      <c r="DD588">
        <v>0.45785819081906065</v>
      </c>
      <c r="DE588">
        <v>0.26274409521130809</v>
      </c>
      <c r="DF588">
        <v>0.22489599063605553</v>
      </c>
      <c r="DG588">
        <v>0.38679598288241979</v>
      </c>
      <c r="DH588">
        <v>0.35399417473344352</v>
      </c>
      <c r="DI588">
        <v>0.30513678974976999</v>
      </c>
      <c r="DJ588">
        <v>0.36695179204959305</v>
      </c>
      <c r="DK588">
        <v>0.1693458852141202</v>
      </c>
      <c r="DL588">
        <v>0.55668078667386056</v>
      </c>
      <c r="DM588">
        <v>0.17867542970666631</v>
      </c>
      <c r="DN588">
        <v>0.23790611359591446</v>
      </c>
      <c r="DO588">
        <v>0.254352128368389</v>
      </c>
      <c r="DP588">
        <v>0.16192830143983672</v>
      </c>
      <c r="DQ588">
        <v>0.24569002328799422</v>
      </c>
      <c r="DR588">
        <v>0.24679270878118031</v>
      </c>
      <c r="DS588">
        <v>0.3794754199444651</v>
      </c>
      <c r="DT588">
        <v>0.39943019779767547</v>
      </c>
      <c r="DU588">
        <v>0.20927639300475354</v>
      </c>
      <c r="DV588">
        <v>0.23837698717313752</v>
      </c>
      <c r="DW588">
        <v>1.2386699645045156</v>
      </c>
      <c r="DX588">
        <v>0.277144576532112</v>
      </c>
      <c r="DY588">
        <v>0.16772457848802191</v>
      </c>
      <c r="DZ588">
        <v>0.13663965508271758</v>
      </c>
      <c r="EA588">
        <v>0.12364728345424096</v>
      </c>
      <c r="EB588">
        <v>0.29434614719957608</v>
      </c>
      <c r="EC588">
        <v>0.21320379730002514</v>
      </c>
      <c r="ED588">
        <v>0.39879090229955899</v>
      </c>
      <c r="EE588">
        <v>0.25247307992361812</v>
      </c>
      <c r="EF588">
        <v>0.54891771047896321</v>
      </c>
      <c r="EG588">
        <v>0.65639534788829224</v>
      </c>
      <c r="EH588">
        <v>0.20752592969230932</v>
      </c>
      <c r="EI588">
        <v>0.14163695141178323</v>
      </c>
      <c r="EJ588">
        <v>0.34325724515838374</v>
      </c>
      <c r="EK588">
        <v>0.36101810037917592</v>
      </c>
      <c r="EL588">
        <v>0.14484536934829317</v>
      </c>
      <c r="EM588">
        <v>0.30902457347679047</v>
      </c>
      <c r="EO588">
        <v>2.4333333333333331</v>
      </c>
      <c r="EP588">
        <v>0.29952905464211577</v>
      </c>
      <c r="EQ588">
        <v>0</v>
      </c>
      <c r="ER588">
        <v>0.31729961153082625</v>
      </c>
      <c r="ES588">
        <v>0.37240757239487721</v>
      </c>
      <c r="ET588">
        <v>0.27933302810852723</v>
      </c>
      <c r="EU588">
        <v>0.11966106625265993</v>
      </c>
      <c r="EV588">
        <v>0.1509696195851789</v>
      </c>
      <c r="EW588">
        <v>0.33069911603871088</v>
      </c>
      <c r="EX588">
        <v>0.39493210593758704</v>
      </c>
      <c r="EY588">
        <v>6.1936735358821507E-2</v>
      </c>
      <c r="EZ588">
        <v>0.45785819081906065</v>
      </c>
      <c r="FA588">
        <v>0.26274409521130809</v>
      </c>
      <c r="FB588">
        <v>0.22489599063605553</v>
      </c>
      <c r="FC588">
        <v>0.38679598288241979</v>
      </c>
      <c r="FD588">
        <v>0.35399417473344352</v>
      </c>
      <c r="FE588">
        <v>0.30513678974976999</v>
      </c>
      <c r="FF588">
        <v>0.36695179204959305</v>
      </c>
      <c r="FG588">
        <v>0.1693458852141202</v>
      </c>
      <c r="FH588">
        <v>0.55668078667386056</v>
      </c>
      <c r="FI588">
        <v>0.17867542970666631</v>
      </c>
      <c r="FJ588">
        <v>0.23790611359591446</v>
      </c>
      <c r="FK588">
        <v>0.254352128368389</v>
      </c>
      <c r="FL588">
        <v>0.16192830143983672</v>
      </c>
      <c r="FM588">
        <v>0.24569002328799422</v>
      </c>
      <c r="FN588">
        <v>0.24679270878118031</v>
      </c>
      <c r="FO588">
        <v>0.3794754199444651</v>
      </c>
      <c r="FP588">
        <v>0.39943019779767547</v>
      </c>
      <c r="FQ588">
        <v>0.20927639300475354</v>
      </c>
      <c r="FR588">
        <v>0.23837698717313752</v>
      </c>
      <c r="FS588">
        <v>1.2386699645045156</v>
      </c>
      <c r="FT588">
        <v>0.277144576532112</v>
      </c>
      <c r="FU588">
        <v>0.16772457848802191</v>
      </c>
      <c r="FV588">
        <v>0.13663965508271758</v>
      </c>
      <c r="FW588">
        <v>0.12364728345424096</v>
      </c>
      <c r="FX588">
        <v>0.29434614719957608</v>
      </c>
      <c r="FY588">
        <v>0.21320379730002514</v>
      </c>
      <c r="FZ588">
        <v>0.39879090229955899</v>
      </c>
      <c r="GA588">
        <v>0.25247307992361812</v>
      </c>
      <c r="GB588">
        <v>0.54891771047896321</v>
      </c>
      <c r="GC588">
        <v>0.65639534788829224</v>
      </c>
      <c r="GD588">
        <v>0.20752592969230932</v>
      </c>
      <c r="GE588">
        <v>0.14163695141178323</v>
      </c>
      <c r="GF588">
        <v>0.34325724515838374</v>
      </c>
      <c r="GG588">
        <v>0.36101810037917592</v>
      </c>
      <c r="GH588">
        <v>0.14484536934829317</v>
      </c>
      <c r="GI588">
        <v>0.30902457347679047</v>
      </c>
    </row>
    <row r="589" spans="1:191" x14ac:dyDescent="0.75">
      <c r="A589">
        <v>2.4666666666666668</v>
      </c>
      <c r="B589">
        <v>0.2932806508666993</v>
      </c>
      <c r="C589">
        <v>0</v>
      </c>
      <c r="D589">
        <v>0.31729961153082625</v>
      </c>
      <c r="E589">
        <v>0.35020564329897752</v>
      </c>
      <c r="F589">
        <v>0.30721026051873301</v>
      </c>
      <c r="G589">
        <v>0.11966106625265993</v>
      </c>
      <c r="H589">
        <v>0.12310886326844518</v>
      </c>
      <c r="I589">
        <v>0.32695838795568</v>
      </c>
      <c r="J589">
        <v>0.4213061001607184</v>
      </c>
      <c r="K589">
        <v>6.1936735358821507E-2</v>
      </c>
      <c r="L589">
        <v>0.42589187412462226</v>
      </c>
      <c r="M589">
        <v>0.26274409521130809</v>
      </c>
      <c r="N589">
        <v>0.22489599063605553</v>
      </c>
      <c r="O589">
        <v>0.3428356854895297</v>
      </c>
      <c r="P589">
        <v>0.31139753056012104</v>
      </c>
      <c r="Q589">
        <v>0.30513678974976999</v>
      </c>
      <c r="R589">
        <v>0.36695179204959305</v>
      </c>
      <c r="S589">
        <v>0.12264023784146799</v>
      </c>
      <c r="T589">
        <v>0.55668078667386056</v>
      </c>
      <c r="U589">
        <v>0.17867542970666631</v>
      </c>
      <c r="V589">
        <v>0.19220667367688507</v>
      </c>
      <c r="W589">
        <v>0.21587027304690309</v>
      </c>
      <c r="X589">
        <v>0.183725483753091</v>
      </c>
      <c r="Y589">
        <v>0.24701467039705999</v>
      </c>
      <c r="Z589">
        <v>0.25784741142788836</v>
      </c>
      <c r="AA589">
        <v>0.31272783836234341</v>
      </c>
      <c r="AB589">
        <v>0.39943019779767547</v>
      </c>
      <c r="AC589">
        <v>0.18760824789636207</v>
      </c>
      <c r="AD589">
        <v>0.23837698717313752</v>
      </c>
      <c r="AE589">
        <v>1.2386699645045156</v>
      </c>
      <c r="AF589">
        <v>0.30691399293368382</v>
      </c>
      <c r="AG589">
        <v>0.16772457848802191</v>
      </c>
      <c r="AH589">
        <v>0.13663965508271758</v>
      </c>
      <c r="AI589">
        <v>0.12364728345424096</v>
      </c>
      <c r="AJ589">
        <v>0.29434614719957608</v>
      </c>
      <c r="AK589">
        <v>0.21320379730002514</v>
      </c>
      <c r="AL589">
        <v>0.39879090229955899</v>
      </c>
      <c r="AM589">
        <v>0.25247307992361812</v>
      </c>
      <c r="AN589">
        <v>0.63573166571861284</v>
      </c>
      <c r="AO589">
        <v>0.65639534788829224</v>
      </c>
      <c r="AP589">
        <v>0.20752592969230932</v>
      </c>
      <c r="AQ589">
        <v>0.14163695141178323</v>
      </c>
      <c r="AR589">
        <v>0.34325724515838374</v>
      </c>
      <c r="AS589">
        <v>0.36101810037917592</v>
      </c>
      <c r="AT589">
        <v>0.14484536934829317</v>
      </c>
      <c r="AU589">
        <v>0.21446461429945884</v>
      </c>
      <c r="AW589">
        <v>2.4666666666666668</v>
      </c>
      <c r="AX589">
        <v>0.2932806508666993</v>
      </c>
      <c r="AY589">
        <v>0</v>
      </c>
      <c r="AZ589">
        <v>0.31729961153082625</v>
      </c>
      <c r="BA589">
        <v>0.35020564329897752</v>
      </c>
      <c r="BB589">
        <v>0.30721026051873301</v>
      </c>
      <c r="BC589">
        <v>0.11966106625265993</v>
      </c>
      <c r="BD589">
        <v>0.12310886326844518</v>
      </c>
      <c r="BE589">
        <v>0.32695838795568</v>
      </c>
      <c r="BF589">
        <v>0.4213061001607184</v>
      </c>
      <c r="BG589">
        <v>6.1936735358821507E-2</v>
      </c>
      <c r="BH589">
        <v>0.42589187412462226</v>
      </c>
      <c r="BI589">
        <v>0.26274409521130809</v>
      </c>
      <c r="BJ589">
        <v>0.22489599063605553</v>
      </c>
      <c r="BK589">
        <v>0.3428356854895297</v>
      </c>
      <c r="BL589">
        <v>0.31139753056012104</v>
      </c>
      <c r="BM589">
        <v>0.30513678974976999</v>
      </c>
      <c r="BN589">
        <v>0.36695179204959305</v>
      </c>
      <c r="BO589">
        <v>0.12264023784146799</v>
      </c>
      <c r="BP589">
        <v>0.55668078667386056</v>
      </c>
      <c r="BQ589">
        <v>0.17867542970666631</v>
      </c>
      <c r="BR589">
        <v>0.19220667367688507</v>
      </c>
      <c r="BS589">
        <v>0.21587027304690309</v>
      </c>
      <c r="BT589">
        <v>0.183725483753091</v>
      </c>
      <c r="BU589">
        <v>0.24701467039705999</v>
      </c>
      <c r="BV589">
        <v>0.25784741142788836</v>
      </c>
      <c r="BW589">
        <v>0.31272783836234341</v>
      </c>
      <c r="BX589">
        <v>0.39943019779767547</v>
      </c>
      <c r="BY589">
        <v>0.18760824789636207</v>
      </c>
      <c r="BZ589">
        <v>0.23837698717313752</v>
      </c>
      <c r="CA589">
        <v>1.2386699645045156</v>
      </c>
      <c r="CB589">
        <v>0.30691399293368382</v>
      </c>
      <c r="CC589">
        <v>0.16772457848802191</v>
      </c>
      <c r="CD589">
        <v>0.13663965508271758</v>
      </c>
      <c r="CE589">
        <v>0.12364728345424096</v>
      </c>
      <c r="CF589">
        <v>0.29434614719957608</v>
      </c>
      <c r="CG589">
        <v>0.21320379730002514</v>
      </c>
      <c r="CH589">
        <v>0.39879090229955899</v>
      </c>
      <c r="CI589">
        <v>0.25247307992361812</v>
      </c>
      <c r="CJ589">
        <v>0.63573166571861284</v>
      </c>
      <c r="CK589">
        <v>0.65639534788829224</v>
      </c>
      <c r="CL589">
        <v>0.20752592969230932</v>
      </c>
      <c r="CM589">
        <v>0.14163695141178323</v>
      </c>
      <c r="CN589">
        <v>0.34325724515838374</v>
      </c>
      <c r="CO589">
        <v>0.36101810037917592</v>
      </c>
      <c r="CP589">
        <v>0.14484536934829317</v>
      </c>
      <c r="CQ589">
        <v>0.21446461429945884</v>
      </c>
      <c r="CS589">
        <v>2.4666666666666668</v>
      </c>
      <c r="CT589">
        <v>0.2932806508666993</v>
      </c>
      <c r="CU589">
        <v>0</v>
      </c>
      <c r="CV589">
        <v>0.31729961153082625</v>
      </c>
      <c r="CW589">
        <v>0.35020564329897752</v>
      </c>
      <c r="CX589">
        <v>0.30721026051873301</v>
      </c>
      <c r="CY589">
        <v>0.11966106625265993</v>
      </c>
      <c r="CZ589">
        <v>0.12310886326844518</v>
      </c>
      <c r="DA589">
        <v>0.32695838795568</v>
      </c>
      <c r="DB589">
        <v>0.4213061001607184</v>
      </c>
      <c r="DC589">
        <v>6.1936735358821507E-2</v>
      </c>
      <c r="DD589">
        <v>0.42589187412462226</v>
      </c>
      <c r="DE589">
        <v>0.26274409521130809</v>
      </c>
      <c r="DF589">
        <v>0.22489599063605553</v>
      </c>
      <c r="DG589">
        <v>0.3428356854895297</v>
      </c>
      <c r="DH589">
        <v>0.31139753056012104</v>
      </c>
      <c r="DI589">
        <v>0.30513678974976999</v>
      </c>
      <c r="DJ589">
        <v>0.36695179204959305</v>
      </c>
      <c r="DK589">
        <v>0.12264023784146799</v>
      </c>
      <c r="DL589">
        <v>0.55668078667386056</v>
      </c>
      <c r="DM589">
        <v>0.17867542970666631</v>
      </c>
      <c r="DN589">
        <v>0.19220667367688507</v>
      </c>
      <c r="DO589">
        <v>0.21587027304690309</v>
      </c>
      <c r="DP589">
        <v>0.183725483753091</v>
      </c>
      <c r="DQ589">
        <v>0.24701467039705999</v>
      </c>
      <c r="DR589">
        <v>0.25784741142788836</v>
      </c>
      <c r="DS589">
        <v>0.31272783836234341</v>
      </c>
      <c r="DT589">
        <v>0.39943019779767547</v>
      </c>
      <c r="DU589">
        <v>0.18760824789636207</v>
      </c>
      <c r="DV589">
        <v>0.23837698717313752</v>
      </c>
      <c r="DW589">
        <v>1.2386699645045156</v>
      </c>
      <c r="DX589">
        <v>0.30691399293368382</v>
      </c>
      <c r="DY589">
        <v>0.16772457848802191</v>
      </c>
      <c r="DZ589">
        <v>0.13663965508271758</v>
      </c>
      <c r="EA589">
        <v>0.12364728345424096</v>
      </c>
      <c r="EB589">
        <v>0.29434614719957608</v>
      </c>
      <c r="EC589">
        <v>0.21320379730002514</v>
      </c>
      <c r="ED589">
        <v>0.39879090229955899</v>
      </c>
      <c r="EE589">
        <v>0.25247307992361812</v>
      </c>
      <c r="EF589">
        <v>0.63573166571861284</v>
      </c>
      <c r="EG589">
        <v>0.65639534788829224</v>
      </c>
      <c r="EH589">
        <v>0.20752592969230932</v>
      </c>
      <c r="EI589">
        <v>0.14163695141178323</v>
      </c>
      <c r="EJ589">
        <v>0.34325724515838374</v>
      </c>
      <c r="EK589">
        <v>0.36101810037917592</v>
      </c>
      <c r="EL589">
        <v>0.14484536934829317</v>
      </c>
      <c r="EM589">
        <v>0.21446461429945884</v>
      </c>
      <c r="EO589">
        <v>2.4666666666666668</v>
      </c>
      <c r="EP589">
        <v>0.2932806508666993</v>
      </c>
      <c r="EQ589">
        <v>0</v>
      </c>
      <c r="ER589">
        <v>0.31729961153082625</v>
      </c>
      <c r="ES589">
        <v>0.35020564329897752</v>
      </c>
      <c r="ET589">
        <v>0.30721026051873301</v>
      </c>
      <c r="EU589">
        <v>0.11966106625265993</v>
      </c>
      <c r="EV589">
        <v>0.12310886326844518</v>
      </c>
      <c r="EW589">
        <v>0.32695838795568</v>
      </c>
      <c r="EX589">
        <v>0.4213061001607184</v>
      </c>
      <c r="EY589">
        <v>6.1936735358821507E-2</v>
      </c>
      <c r="EZ589">
        <v>0.42589187412462226</v>
      </c>
      <c r="FA589">
        <v>0.26274409521130809</v>
      </c>
      <c r="FB589">
        <v>0.22489599063605553</v>
      </c>
      <c r="FC589">
        <v>0.3428356854895297</v>
      </c>
      <c r="FD589">
        <v>0.31139753056012104</v>
      </c>
      <c r="FE589">
        <v>0.30513678974976999</v>
      </c>
      <c r="FF589">
        <v>0.36695179204959305</v>
      </c>
      <c r="FG589">
        <v>0.12264023784146799</v>
      </c>
      <c r="FH589">
        <v>0.55668078667386056</v>
      </c>
      <c r="FI589">
        <v>0.17867542970666631</v>
      </c>
      <c r="FJ589">
        <v>0.19220667367688507</v>
      </c>
      <c r="FK589">
        <v>0.21587027304690309</v>
      </c>
      <c r="FL589">
        <v>0.183725483753091</v>
      </c>
      <c r="FM589">
        <v>0.24701467039705999</v>
      </c>
      <c r="FN589">
        <v>0.25784741142788836</v>
      </c>
      <c r="FO589">
        <v>0.31272783836234341</v>
      </c>
      <c r="FP589">
        <v>0.39943019779767547</v>
      </c>
      <c r="FQ589">
        <v>0.18760824789636207</v>
      </c>
      <c r="FR589">
        <v>0.23837698717313752</v>
      </c>
      <c r="FS589">
        <v>1.2386699645045156</v>
      </c>
      <c r="FT589">
        <v>0.30691399293368382</v>
      </c>
      <c r="FU589">
        <v>0.16772457848802191</v>
      </c>
      <c r="FV589">
        <v>0.13663965508271758</v>
      </c>
      <c r="FW589">
        <v>0.12364728345424096</v>
      </c>
      <c r="FX589">
        <v>0.29434614719957608</v>
      </c>
      <c r="FY589">
        <v>0.21320379730002514</v>
      </c>
      <c r="FZ589">
        <v>0.39879090229955899</v>
      </c>
      <c r="GA589">
        <v>0.25247307992361812</v>
      </c>
      <c r="GB589">
        <v>0.63573166571861284</v>
      </c>
      <c r="GC589">
        <v>0.65639534788829224</v>
      </c>
      <c r="GD589">
        <v>0.20752592969230932</v>
      </c>
      <c r="GE589">
        <v>0.14163695141178323</v>
      </c>
      <c r="GF589">
        <v>0.34325724515838374</v>
      </c>
      <c r="GG589">
        <v>0.36101810037917592</v>
      </c>
      <c r="GH589">
        <v>0.14484536934829317</v>
      </c>
      <c r="GI589">
        <v>0.21446461429945884</v>
      </c>
    </row>
    <row r="590" spans="1:191" x14ac:dyDescent="0.75">
      <c r="A590">
        <v>2.5</v>
      </c>
      <c r="B590">
        <v>0.29392957739328857</v>
      </c>
      <c r="C590">
        <v>0</v>
      </c>
      <c r="D590">
        <v>0.29255995751169594</v>
      </c>
      <c r="E590">
        <v>0.35020564329897752</v>
      </c>
      <c r="F590">
        <v>0.30721026051873301</v>
      </c>
      <c r="G590">
        <v>0.11614347070142583</v>
      </c>
      <c r="H590">
        <v>0.12310886326844518</v>
      </c>
      <c r="I590">
        <v>0.32695838795568</v>
      </c>
      <c r="J590">
        <v>0.4213061001607184</v>
      </c>
      <c r="K590">
        <v>7.391654531486104E-2</v>
      </c>
      <c r="L590">
        <v>0.42589187412462226</v>
      </c>
      <c r="M590">
        <v>0.29953317868141011</v>
      </c>
      <c r="N590">
        <v>0.24175100230737909</v>
      </c>
      <c r="O590">
        <v>0.3428356854895297</v>
      </c>
      <c r="P590">
        <v>0.31139753056012104</v>
      </c>
      <c r="Q590">
        <v>0.25940977325500575</v>
      </c>
      <c r="R590">
        <v>0.34237270388754909</v>
      </c>
      <c r="S590">
        <v>0.12264023784146799</v>
      </c>
      <c r="T590">
        <v>0.49411720851485991</v>
      </c>
      <c r="U590">
        <v>0.16449941499253301</v>
      </c>
      <c r="V590">
        <v>0.19220667367688507</v>
      </c>
      <c r="W590">
        <v>0.21587027304690309</v>
      </c>
      <c r="X590">
        <v>0.183725483753091</v>
      </c>
      <c r="Y590">
        <v>0.24701467039705999</v>
      </c>
      <c r="Z590">
        <v>0.25784741142788836</v>
      </c>
      <c r="AA590">
        <v>0.31272783836234341</v>
      </c>
      <c r="AB590">
        <v>0.32216834661868932</v>
      </c>
      <c r="AC590">
        <v>0.18760824789636207</v>
      </c>
      <c r="AD590">
        <v>0.27816126085839843</v>
      </c>
      <c r="AE590">
        <v>1.2037627278139813</v>
      </c>
      <c r="AF590">
        <v>0.30691399293368382</v>
      </c>
      <c r="AG590">
        <v>0.1671104506595826</v>
      </c>
      <c r="AH590">
        <v>0.11410896433619655</v>
      </c>
      <c r="AI590">
        <v>0.11848789732748093</v>
      </c>
      <c r="AJ590">
        <v>0.33022541818104401</v>
      </c>
      <c r="AK590">
        <v>0.2450846991265507</v>
      </c>
      <c r="AL590">
        <v>0.35857056543764104</v>
      </c>
      <c r="AM590">
        <v>0.25862503379664759</v>
      </c>
      <c r="AN590">
        <v>0.63573166571861284</v>
      </c>
      <c r="AO590">
        <v>0.73231912018627554</v>
      </c>
      <c r="AP590">
        <v>0.25819529888622128</v>
      </c>
      <c r="AQ590">
        <v>9.4742197002517514E-2</v>
      </c>
      <c r="AR590">
        <v>0.40057409350538364</v>
      </c>
      <c r="AS590">
        <v>0.41795609996652144</v>
      </c>
      <c r="AT590">
        <v>0.15677009909755008</v>
      </c>
      <c r="AU590">
        <v>0.21446461429945884</v>
      </c>
      <c r="AW590">
        <v>2.5</v>
      </c>
      <c r="AX590">
        <v>0.29392957739328857</v>
      </c>
      <c r="AY590">
        <v>0</v>
      </c>
      <c r="AZ590">
        <v>0.29255995751169594</v>
      </c>
      <c r="BA590">
        <v>0.35020564329897752</v>
      </c>
      <c r="BB590">
        <v>0.30721026051873301</v>
      </c>
      <c r="BC590">
        <v>0.11614347070142583</v>
      </c>
      <c r="BD590">
        <v>0.12310886326844518</v>
      </c>
      <c r="BE590">
        <v>0.32695838795568</v>
      </c>
      <c r="BF590">
        <v>0.4213061001607184</v>
      </c>
      <c r="BG590">
        <v>7.391654531486104E-2</v>
      </c>
      <c r="BH590">
        <v>0.42589187412462226</v>
      </c>
      <c r="BI590">
        <v>0.29953317868141011</v>
      </c>
      <c r="BJ590">
        <v>0.24175100230737909</v>
      </c>
      <c r="BK590">
        <v>0.3428356854895297</v>
      </c>
      <c r="BL590">
        <v>0.31139753056012104</v>
      </c>
      <c r="BM590">
        <v>0.25940977325500575</v>
      </c>
      <c r="BN590">
        <v>0.34237270388754909</v>
      </c>
      <c r="BO590">
        <v>0.12264023784146799</v>
      </c>
      <c r="BP590">
        <v>0.49411720851485991</v>
      </c>
      <c r="BQ590">
        <v>0.16449941499253301</v>
      </c>
      <c r="BR590">
        <v>0.19220667367688507</v>
      </c>
      <c r="BS590">
        <v>0.21587027304690309</v>
      </c>
      <c r="BT590">
        <v>0.183725483753091</v>
      </c>
      <c r="BU590">
        <v>0.24701467039705999</v>
      </c>
      <c r="BV590">
        <v>0.25784741142788836</v>
      </c>
      <c r="BW590">
        <v>0.31272783836234341</v>
      </c>
      <c r="BX590">
        <v>0.32216834661868932</v>
      </c>
      <c r="BY590">
        <v>0.18760824789636207</v>
      </c>
      <c r="BZ590">
        <v>0.27816126085839843</v>
      </c>
      <c r="CA590">
        <v>1.2037627278139813</v>
      </c>
      <c r="CB590">
        <v>0.30691399293368382</v>
      </c>
      <c r="CC590">
        <v>0.1671104506595826</v>
      </c>
      <c r="CD590">
        <v>0.11410896433619655</v>
      </c>
      <c r="CE590">
        <v>0.11848789732748093</v>
      </c>
      <c r="CF590">
        <v>0.33022541818104401</v>
      </c>
      <c r="CG590">
        <v>0.2450846991265507</v>
      </c>
      <c r="CH590">
        <v>0.35857056543764104</v>
      </c>
      <c r="CI590">
        <v>0.25862503379664759</v>
      </c>
      <c r="CJ590">
        <v>0.63573166571861284</v>
      </c>
      <c r="CK590">
        <v>0.73231912018627554</v>
      </c>
      <c r="CL590">
        <v>0.25819529888622128</v>
      </c>
      <c r="CM590">
        <v>9.4742197002517514E-2</v>
      </c>
      <c r="CN590">
        <v>0.40057409350538364</v>
      </c>
      <c r="CO590">
        <v>0.41795609996652144</v>
      </c>
      <c r="CP590">
        <v>0.15677009909755008</v>
      </c>
      <c r="CQ590">
        <v>0.21446461429945884</v>
      </c>
      <c r="CS590">
        <v>2.5</v>
      </c>
      <c r="CT590">
        <v>0.29392957739328857</v>
      </c>
      <c r="CU590">
        <v>0</v>
      </c>
      <c r="CV590">
        <v>0.29255995751169594</v>
      </c>
      <c r="CW590">
        <v>0.35020564329897752</v>
      </c>
      <c r="CX590">
        <v>0.30721026051873301</v>
      </c>
      <c r="CY590">
        <v>0.11614347070142583</v>
      </c>
      <c r="CZ590">
        <v>0.12310886326844518</v>
      </c>
      <c r="DA590">
        <v>0.32695838795568</v>
      </c>
      <c r="DB590">
        <v>0.4213061001607184</v>
      </c>
      <c r="DC590">
        <v>7.391654531486104E-2</v>
      </c>
      <c r="DD590">
        <v>0.42589187412462226</v>
      </c>
      <c r="DE590">
        <v>0.29953317868141011</v>
      </c>
      <c r="DF590">
        <v>0.24175100230737909</v>
      </c>
      <c r="DG590">
        <v>0.3428356854895297</v>
      </c>
      <c r="DH590">
        <v>0.31139753056012104</v>
      </c>
      <c r="DI590">
        <v>0.25940977325500575</v>
      </c>
      <c r="DJ590">
        <v>0.34237270388754909</v>
      </c>
      <c r="DK590">
        <v>0.12264023784146799</v>
      </c>
      <c r="DL590">
        <v>0.49411720851485991</v>
      </c>
      <c r="DM590">
        <v>0.16449941499253301</v>
      </c>
      <c r="DN590">
        <v>0.19220667367688507</v>
      </c>
      <c r="DO590">
        <v>0.21587027304690309</v>
      </c>
      <c r="DP590">
        <v>0.183725483753091</v>
      </c>
      <c r="DQ590">
        <v>0.24701467039705999</v>
      </c>
      <c r="DR590">
        <v>0.25784741142788836</v>
      </c>
      <c r="DS590">
        <v>0.31272783836234341</v>
      </c>
      <c r="DT590">
        <v>0.32216834661868932</v>
      </c>
      <c r="DU590">
        <v>0.18760824789636207</v>
      </c>
      <c r="DV590">
        <v>0.27816126085839843</v>
      </c>
      <c r="DW590">
        <v>1.2037627278139813</v>
      </c>
      <c r="DX590">
        <v>0.30691399293368382</v>
      </c>
      <c r="DY590">
        <v>0.1671104506595826</v>
      </c>
      <c r="DZ590">
        <v>0.11410896433619655</v>
      </c>
      <c r="EA590">
        <v>0.11848789732748093</v>
      </c>
      <c r="EB590">
        <v>0.33022541818104401</v>
      </c>
      <c r="EC590">
        <v>0.2450846991265507</v>
      </c>
      <c r="ED590">
        <v>0.35857056543764104</v>
      </c>
      <c r="EE590">
        <v>0.25862503379664759</v>
      </c>
      <c r="EF590">
        <v>0.63573166571861284</v>
      </c>
      <c r="EG590">
        <v>0.73231912018627554</v>
      </c>
      <c r="EH590">
        <v>0.25819529888622128</v>
      </c>
      <c r="EI590">
        <v>9.4742197002517514E-2</v>
      </c>
      <c r="EJ590">
        <v>0.40057409350538364</v>
      </c>
      <c r="EK590">
        <v>0.41795609996652144</v>
      </c>
      <c r="EL590">
        <v>0.15677009909755008</v>
      </c>
      <c r="EM590">
        <v>0.21446461429945884</v>
      </c>
      <c r="EO590">
        <v>2.5</v>
      </c>
      <c r="EP590">
        <v>0.29392957739328857</v>
      </c>
      <c r="EQ590">
        <v>0</v>
      </c>
      <c r="ER590">
        <v>0.29255995751169594</v>
      </c>
      <c r="ES590">
        <v>0.35020564329897752</v>
      </c>
      <c r="ET590">
        <v>0.30721026051873301</v>
      </c>
      <c r="EU590">
        <v>0.11614347070142583</v>
      </c>
      <c r="EV590">
        <v>0.12310886326844518</v>
      </c>
      <c r="EW590">
        <v>0.32695838795568</v>
      </c>
      <c r="EX590">
        <v>0.4213061001607184</v>
      </c>
      <c r="EY590">
        <v>7.391654531486104E-2</v>
      </c>
      <c r="EZ590">
        <v>0.42589187412462226</v>
      </c>
      <c r="FA590">
        <v>0.29953317868141011</v>
      </c>
      <c r="FB590">
        <v>0.24175100230737909</v>
      </c>
      <c r="FC590">
        <v>0.3428356854895297</v>
      </c>
      <c r="FD590">
        <v>0.31139753056012104</v>
      </c>
      <c r="FE590">
        <v>0.25940977325500575</v>
      </c>
      <c r="FF590">
        <v>0.34237270388754909</v>
      </c>
      <c r="FG590">
        <v>0.12264023784146799</v>
      </c>
      <c r="FH590">
        <v>0.49411720851485991</v>
      </c>
      <c r="FI590">
        <v>0.16449941499253301</v>
      </c>
      <c r="FJ590">
        <v>0.19220667367688507</v>
      </c>
      <c r="FK590">
        <v>0.21587027304690309</v>
      </c>
      <c r="FL590">
        <v>0.183725483753091</v>
      </c>
      <c r="FM590">
        <v>0.24701467039705999</v>
      </c>
      <c r="FN590">
        <v>0.25784741142788836</v>
      </c>
      <c r="FO590">
        <v>0.31272783836234341</v>
      </c>
      <c r="FP590">
        <v>0.32216834661868932</v>
      </c>
      <c r="FQ590">
        <v>0.18760824789636207</v>
      </c>
      <c r="FR590">
        <v>0.27816126085839843</v>
      </c>
      <c r="FS590">
        <v>1.2037627278139813</v>
      </c>
      <c r="FT590">
        <v>0.30691399293368382</v>
      </c>
      <c r="FU590">
        <v>0.1671104506595826</v>
      </c>
      <c r="FV590">
        <v>0.11410896433619655</v>
      </c>
      <c r="FW590">
        <v>0.11848789732748093</v>
      </c>
      <c r="FX590">
        <v>0.33022541818104401</v>
      </c>
      <c r="FY590">
        <v>0.2450846991265507</v>
      </c>
      <c r="FZ590">
        <v>0.35857056543764104</v>
      </c>
      <c r="GA590">
        <v>0.25862503379664759</v>
      </c>
      <c r="GB590">
        <v>0.63573166571861284</v>
      </c>
      <c r="GC590">
        <v>0.73231912018627554</v>
      </c>
      <c r="GD590">
        <v>0.25819529888622128</v>
      </c>
      <c r="GE590">
        <v>9.4742197002517514E-2</v>
      </c>
      <c r="GF590">
        <v>0.40057409350538364</v>
      </c>
      <c r="GG590">
        <v>0.41795609996652144</v>
      </c>
      <c r="GH590">
        <v>0.15677009909755008</v>
      </c>
      <c r="GI590">
        <v>0.21446461429945884</v>
      </c>
    </row>
    <row r="591" spans="1:191" x14ac:dyDescent="0.75">
      <c r="A591">
        <v>2.5333333333333332</v>
      </c>
      <c r="B591">
        <v>0.28768936293691455</v>
      </c>
      <c r="C591">
        <v>0</v>
      </c>
      <c r="D591">
        <v>0.29255995751169594</v>
      </c>
      <c r="E591">
        <v>0.30087859128570926</v>
      </c>
      <c r="F591">
        <v>0.28144277400882428</v>
      </c>
      <c r="G591">
        <v>0.11614347070142583</v>
      </c>
      <c r="H591">
        <v>0.1163400079080127</v>
      </c>
      <c r="I591">
        <v>0.35399067246453342</v>
      </c>
      <c r="J591">
        <v>0.41405194458053529</v>
      </c>
      <c r="K591">
        <v>7.391654531486104E-2</v>
      </c>
      <c r="L591">
        <v>0.35237813054406913</v>
      </c>
      <c r="M591">
        <v>0.29953317868141011</v>
      </c>
      <c r="N591">
        <v>0.24175100230737909</v>
      </c>
      <c r="O591">
        <v>0.27739295307228617</v>
      </c>
      <c r="P591">
        <v>0.27574585237494476</v>
      </c>
      <c r="Q591">
        <v>0.25940977325500575</v>
      </c>
      <c r="R591">
        <v>0.34237270388754909</v>
      </c>
      <c r="S591">
        <v>8.635170820904281E-2</v>
      </c>
      <c r="T591">
        <v>0.49411720851485991</v>
      </c>
      <c r="U591">
        <v>0.16449941499253301</v>
      </c>
      <c r="V591">
        <v>0.17669810708941761</v>
      </c>
      <c r="W591">
        <v>0.18546180451411604</v>
      </c>
      <c r="X591">
        <v>0.18655034363595244</v>
      </c>
      <c r="Y591">
        <v>0.2344805330628921</v>
      </c>
      <c r="Z591">
        <v>0.2368943712153351</v>
      </c>
      <c r="AA591">
        <v>0.26427429028775806</v>
      </c>
      <c r="AB591">
        <v>0.32216834661868932</v>
      </c>
      <c r="AC591">
        <v>0.19250147767495587</v>
      </c>
      <c r="AD591">
        <v>0.27816126085839843</v>
      </c>
      <c r="AE591">
        <v>1.2037627278139813</v>
      </c>
      <c r="AF591">
        <v>0.30382991053223851</v>
      </c>
      <c r="AG591">
        <v>0.1671104506595826</v>
      </c>
      <c r="AH591">
        <v>0.11410896433619655</v>
      </c>
      <c r="AI591">
        <v>0.11848789732748093</v>
      </c>
      <c r="AJ591">
        <v>0.33022541818104401</v>
      </c>
      <c r="AK591">
        <v>0.2450846991265507</v>
      </c>
      <c r="AL591">
        <v>0.35857056543764104</v>
      </c>
      <c r="AM591">
        <v>0.25862503379664759</v>
      </c>
      <c r="AN591">
        <v>0.81576998457823491</v>
      </c>
      <c r="AO591">
        <v>0.73231912018627554</v>
      </c>
      <c r="AP591">
        <v>0.25819529888622128</v>
      </c>
      <c r="AQ591">
        <v>9.4742197002517514E-2</v>
      </c>
      <c r="AR591">
        <v>0.40057409350538364</v>
      </c>
      <c r="AS591">
        <v>0.41795609996652144</v>
      </c>
      <c r="AT591">
        <v>0.15677009909755008</v>
      </c>
      <c r="AU591">
        <v>0.1498223471548954</v>
      </c>
      <c r="AW591">
        <v>2.5333333333333332</v>
      </c>
      <c r="AX591">
        <v>0.28768936293691455</v>
      </c>
      <c r="AY591">
        <v>0</v>
      </c>
      <c r="AZ591">
        <v>0.29255995751169594</v>
      </c>
      <c r="BA591">
        <v>0.30087859128570926</v>
      </c>
      <c r="BB591">
        <v>0.28144277400882428</v>
      </c>
      <c r="BC591">
        <v>0.11614347070142583</v>
      </c>
      <c r="BD591">
        <v>0.1163400079080127</v>
      </c>
      <c r="BE591">
        <v>0.35399067246453342</v>
      </c>
      <c r="BF591">
        <v>0.41405194458053529</v>
      </c>
      <c r="BG591">
        <v>7.391654531486104E-2</v>
      </c>
      <c r="BH591">
        <v>0.35237813054406913</v>
      </c>
      <c r="BI591">
        <v>0.29953317868141011</v>
      </c>
      <c r="BJ591">
        <v>0.24175100230737909</v>
      </c>
      <c r="BK591">
        <v>0.27739295307228617</v>
      </c>
      <c r="BL591">
        <v>0.27574585237494476</v>
      </c>
      <c r="BM591">
        <v>0.25940977325500575</v>
      </c>
      <c r="BN591">
        <v>0.34237270388754909</v>
      </c>
      <c r="BO591">
        <v>8.635170820904281E-2</v>
      </c>
      <c r="BP591">
        <v>0.49411720851485991</v>
      </c>
      <c r="BQ591">
        <v>0.16449941499253301</v>
      </c>
      <c r="BR591">
        <v>0.17669810708941761</v>
      </c>
      <c r="BS591">
        <v>0.18546180451411604</v>
      </c>
      <c r="BT591">
        <v>0.18655034363595244</v>
      </c>
      <c r="BU591">
        <v>0.2344805330628921</v>
      </c>
      <c r="BV591">
        <v>0.2368943712153351</v>
      </c>
      <c r="BW591">
        <v>0.26427429028775806</v>
      </c>
      <c r="BX591">
        <v>0.32216834661868932</v>
      </c>
      <c r="BY591">
        <v>0.19250147767495587</v>
      </c>
      <c r="BZ591">
        <v>0.27816126085839843</v>
      </c>
      <c r="CA591">
        <v>1.2037627278139813</v>
      </c>
      <c r="CB591">
        <v>0.30382991053223851</v>
      </c>
      <c r="CC591">
        <v>0.1671104506595826</v>
      </c>
      <c r="CD591">
        <v>0.11410896433619655</v>
      </c>
      <c r="CE591">
        <v>0.11848789732748093</v>
      </c>
      <c r="CF591">
        <v>0.33022541818104401</v>
      </c>
      <c r="CG591">
        <v>0.2450846991265507</v>
      </c>
      <c r="CH591">
        <v>0.35857056543764104</v>
      </c>
      <c r="CI591">
        <v>0.25862503379664759</v>
      </c>
      <c r="CJ591">
        <v>0.81576998457823491</v>
      </c>
      <c r="CK591">
        <v>0.73231912018627554</v>
      </c>
      <c r="CL591">
        <v>0.25819529888622128</v>
      </c>
      <c r="CM591">
        <v>9.4742197002517514E-2</v>
      </c>
      <c r="CN591">
        <v>0.40057409350538364</v>
      </c>
      <c r="CO591">
        <v>0.41795609996652144</v>
      </c>
      <c r="CP591">
        <v>0.15677009909755008</v>
      </c>
      <c r="CQ591">
        <v>0.1498223471548954</v>
      </c>
      <c r="CS591">
        <v>2.5333333333333332</v>
      </c>
      <c r="CT591">
        <v>0.28768936293691455</v>
      </c>
      <c r="CU591">
        <v>0</v>
      </c>
      <c r="CV591">
        <v>0.29255995751169594</v>
      </c>
      <c r="CW591">
        <v>0.30087859128570926</v>
      </c>
      <c r="CX591">
        <v>0.28144277400882428</v>
      </c>
      <c r="CY591">
        <v>0.11614347070142583</v>
      </c>
      <c r="CZ591">
        <v>0.1163400079080127</v>
      </c>
      <c r="DA591">
        <v>0.35399067246453342</v>
      </c>
      <c r="DB591">
        <v>0.41405194458053529</v>
      </c>
      <c r="DC591">
        <v>7.391654531486104E-2</v>
      </c>
      <c r="DD591">
        <v>0.35237813054406913</v>
      </c>
      <c r="DE591">
        <v>0.29953317868141011</v>
      </c>
      <c r="DF591">
        <v>0.24175100230737909</v>
      </c>
      <c r="DG591">
        <v>0.27739295307228617</v>
      </c>
      <c r="DH591">
        <v>0.27574585237494476</v>
      </c>
      <c r="DI591">
        <v>0.25940977325500575</v>
      </c>
      <c r="DJ591">
        <v>0.34237270388754909</v>
      </c>
      <c r="DK591">
        <v>8.635170820904281E-2</v>
      </c>
      <c r="DL591">
        <v>0.49411720851485991</v>
      </c>
      <c r="DM591">
        <v>0.16449941499253301</v>
      </c>
      <c r="DN591">
        <v>0.17669810708941761</v>
      </c>
      <c r="DO591">
        <v>0.18546180451411604</v>
      </c>
      <c r="DP591">
        <v>0.18655034363595244</v>
      </c>
      <c r="DQ591">
        <v>0.2344805330628921</v>
      </c>
      <c r="DR591">
        <v>0.2368943712153351</v>
      </c>
      <c r="DS591">
        <v>0.26427429028775806</v>
      </c>
      <c r="DT591">
        <v>0.32216834661868932</v>
      </c>
      <c r="DU591">
        <v>0.19250147767495587</v>
      </c>
      <c r="DV591">
        <v>0.27816126085839843</v>
      </c>
      <c r="DW591">
        <v>1.2037627278139813</v>
      </c>
      <c r="DX591">
        <v>0.30382991053223851</v>
      </c>
      <c r="DY591">
        <v>0.1671104506595826</v>
      </c>
      <c r="DZ591">
        <v>0.11410896433619655</v>
      </c>
      <c r="EA591">
        <v>0.11848789732748093</v>
      </c>
      <c r="EB591">
        <v>0.33022541818104401</v>
      </c>
      <c r="EC591">
        <v>0.2450846991265507</v>
      </c>
      <c r="ED591">
        <v>0.35857056543764104</v>
      </c>
      <c r="EE591">
        <v>0.25862503379664759</v>
      </c>
      <c r="EF591">
        <v>0.81576998457823491</v>
      </c>
      <c r="EG591">
        <v>0.73231912018627554</v>
      </c>
      <c r="EH591">
        <v>0.25819529888622128</v>
      </c>
      <c r="EI591">
        <v>9.4742197002517514E-2</v>
      </c>
      <c r="EJ591">
        <v>0.40057409350538364</v>
      </c>
      <c r="EK591">
        <v>0.41795609996652144</v>
      </c>
      <c r="EL591">
        <v>0.15677009909755008</v>
      </c>
      <c r="EM591">
        <v>0.1498223471548954</v>
      </c>
      <c r="EO591">
        <v>2.5333333333333332</v>
      </c>
      <c r="EP591">
        <v>0.28768936293691455</v>
      </c>
      <c r="EQ591">
        <v>0</v>
      </c>
      <c r="ER591">
        <v>0.29255995751169594</v>
      </c>
      <c r="ES591">
        <v>0.30087859128570926</v>
      </c>
      <c r="ET591">
        <v>0.28144277400882428</v>
      </c>
      <c r="EU591">
        <v>0.11614347070142583</v>
      </c>
      <c r="EV591">
        <v>0.1163400079080127</v>
      </c>
      <c r="EW591">
        <v>0.35399067246453342</v>
      </c>
      <c r="EX591">
        <v>0.41405194458053529</v>
      </c>
      <c r="EY591">
        <v>7.391654531486104E-2</v>
      </c>
      <c r="EZ591">
        <v>0.35237813054406913</v>
      </c>
      <c r="FA591">
        <v>0.29953317868141011</v>
      </c>
      <c r="FB591">
        <v>0.24175100230737909</v>
      </c>
      <c r="FC591">
        <v>0.27739295307228617</v>
      </c>
      <c r="FD591">
        <v>0.27574585237494476</v>
      </c>
      <c r="FE591">
        <v>0.25940977325500575</v>
      </c>
      <c r="FF591">
        <v>0.34237270388754909</v>
      </c>
      <c r="FG591">
        <v>8.635170820904281E-2</v>
      </c>
      <c r="FH591">
        <v>0.49411720851485991</v>
      </c>
      <c r="FI591">
        <v>0.16449941499253301</v>
      </c>
      <c r="FJ591">
        <v>0.17669810708941761</v>
      </c>
      <c r="FK591">
        <v>0.18546180451411604</v>
      </c>
      <c r="FL591">
        <v>0.18655034363595244</v>
      </c>
      <c r="FM591">
        <v>0.2344805330628921</v>
      </c>
      <c r="FN591">
        <v>0.2368943712153351</v>
      </c>
      <c r="FO591">
        <v>0.26427429028775806</v>
      </c>
      <c r="FP591">
        <v>0.32216834661868932</v>
      </c>
      <c r="FQ591">
        <v>0.19250147767495587</v>
      </c>
      <c r="FR591">
        <v>0.27816126085839843</v>
      </c>
      <c r="FS591">
        <v>1.2037627278139813</v>
      </c>
      <c r="FT591">
        <v>0.30382991053223851</v>
      </c>
      <c r="FU591">
        <v>0.1671104506595826</v>
      </c>
      <c r="FV591">
        <v>0.11410896433619655</v>
      </c>
      <c r="FW591">
        <v>0.11848789732748093</v>
      </c>
      <c r="FX591">
        <v>0.33022541818104401</v>
      </c>
      <c r="FY591">
        <v>0.2450846991265507</v>
      </c>
      <c r="FZ591">
        <v>0.35857056543764104</v>
      </c>
      <c r="GA591">
        <v>0.25862503379664759</v>
      </c>
      <c r="GB591">
        <v>0.81576998457823491</v>
      </c>
      <c r="GC591">
        <v>0.73231912018627554</v>
      </c>
      <c r="GD591">
        <v>0.25819529888622128</v>
      </c>
      <c r="GE591">
        <v>9.4742197002517514E-2</v>
      </c>
      <c r="GF591">
        <v>0.40057409350538364</v>
      </c>
      <c r="GG591">
        <v>0.41795609996652144</v>
      </c>
      <c r="GH591">
        <v>0.15677009909755008</v>
      </c>
      <c r="GI591">
        <v>0.1498223471548954</v>
      </c>
    </row>
    <row r="592" spans="1:191" x14ac:dyDescent="0.75">
      <c r="A592">
        <v>2.5666666666666669</v>
      </c>
      <c r="B592">
        <v>0.2845639618001386</v>
      </c>
      <c r="C592">
        <v>0</v>
      </c>
      <c r="D592">
        <v>0.28182200838916577</v>
      </c>
      <c r="E592">
        <v>0.30087859128570926</v>
      </c>
      <c r="F592">
        <v>0.28144277400882428</v>
      </c>
      <c r="G592">
        <v>0.10498698662489384</v>
      </c>
      <c r="H592">
        <v>0.1163400079080127</v>
      </c>
      <c r="I592">
        <v>0.35399067246453342</v>
      </c>
      <c r="J592">
        <v>0.41405194458053529</v>
      </c>
      <c r="K592">
        <v>9.7285841669593226E-2</v>
      </c>
      <c r="L592">
        <v>0.35237813054406913</v>
      </c>
      <c r="M592">
        <v>0.31795141755143658</v>
      </c>
      <c r="N592">
        <v>0.27253094263693872</v>
      </c>
      <c r="O592">
        <v>0.27739295307228617</v>
      </c>
      <c r="P592">
        <v>0.27574585237494476</v>
      </c>
      <c r="Q592">
        <v>0.21918884069364908</v>
      </c>
      <c r="R592">
        <v>0.33243925675988734</v>
      </c>
      <c r="S592">
        <v>8.635170820904281E-2</v>
      </c>
      <c r="T592">
        <v>0.38857479804329903</v>
      </c>
      <c r="U592">
        <v>0.13089658647548758</v>
      </c>
      <c r="V592">
        <v>0.17669810708941761</v>
      </c>
      <c r="W592">
        <v>0.18546180451411604</v>
      </c>
      <c r="X592">
        <v>0.18655034363595244</v>
      </c>
      <c r="Y592">
        <v>0.2344805330628921</v>
      </c>
      <c r="Z592">
        <v>0.2368943712153351</v>
      </c>
      <c r="AA592">
        <v>0.26427429028775806</v>
      </c>
      <c r="AB592">
        <v>0.28761718572273176</v>
      </c>
      <c r="AC592">
        <v>0.19250147767495587</v>
      </c>
      <c r="AD592">
        <v>0.32436270584831628</v>
      </c>
      <c r="AE592">
        <v>1.0749148639437045</v>
      </c>
      <c r="AF592">
        <v>0.30382991053223851</v>
      </c>
      <c r="AG592">
        <v>0.15987066415618756</v>
      </c>
      <c r="AH592">
        <v>0.10883961338501535</v>
      </c>
      <c r="AI592">
        <v>0.12790763375436226</v>
      </c>
      <c r="AJ592">
        <v>0.38233417918866053</v>
      </c>
      <c r="AK592">
        <v>0.27053693246000421</v>
      </c>
      <c r="AL592">
        <v>0.34574159983725317</v>
      </c>
      <c r="AM592">
        <v>0.24792796425458621</v>
      </c>
      <c r="AN592">
        <v>0.81576998457823491</v>
      </c>
      <c r="AO592">
        <v>0.64051982991216505</v>
      </c>
      <c r="AP592">
        <v>0.36165860090022761</v>
      </c>
      <c r="AQ592">
        <v>9.0631144436201794E-2</v>
      </c>
      <c r="AR592">
        <v>0.38383915017902837</v>
      </c>
      <c r="AS592">
        <v>0.47788016993456017</v>
      </c>
      <c r="AT592">
        <v>0.17026356005512561</v>
      </c>
      <c r="AU592">
        <v>0.1498223471548954</v>
      </c>
      <c r="AW592">
        <v>2.5666666666666669</v>
      </c>
      <c r="AX592">
        <v>0.2845639618001386</v>
      </c>
      <c r="AY592">
        <v>0</v>
      </c>
      <c r="AZ592">
        <v>0.28182200838916577</v>
      </c>
      <c r="BA592">
        <v>0.30087859128570926</v>
      </c>
      <c r="BB592">
        <v>0.28144277400882428</v>
      </c>
      <c r="BC592">
        <v>0.10498698662489384</v>
      </c>
      <c r="BD592">
        <v>0.1163400079080127</v>
      </c>
      <c r="BE592">
        <v>0.35399067246453342</v>
      </c>
      <c r="BF592">
        <v>0.41405194458053529</v>
      </c>
      <c r="BG592">
        <v>9.7285841669593226E-2</v>
      </c>
      <c r="BH592">
        <v>0.35237813054406913</v>
      </c>
      <c r="BI592">
        <v>0.31795141755143658</v>
      </c>
      <c r="BJ592">
        <v>0.27253094263693872</v>
      </c>
      <c r="BK592">
        <v>0.27739295307228617</v>
      </c>
      <c r="BL592">
        <v>0.27574585237494476</v>
      </c>
      <c r="BM592">
        <v>0.21918884069364908</v>
      </c>
      <c r="BN592">
        <v>0.33243925675988734</v>
      </c>
      <c r="BO592">
        <v>8.635170820904281E-2</v>
      </c>
      <c r="BP592">
        <v>0.38857479804329903</v>
      </c>
      <c r="BQ592">
        <v>0.13089658647548758</v>
      </c>
      <c r="BR592">
        <v>0.17669810708941761</v>
      </c>
      <c r="BS592">
        <v>0.18546180451411604</v>
      </c>
      <c r="BT592">
        <v>0.18655034363595244</v>
      </c>
      <c r="BU592">
        <v>0.2344805330628921</v>
      </c>
      <c r="BV592">
        <v>0.2368943712153351</v>
      </c>
      <c r="BW592">
        <v>0.26427429028775806</v>
      </c>
      <c r="BX592">
        <v>0.28761718572273176</v>
      </c>
      <c r="BY592">
        <v>0.19250147767495587</v>
      </c>
      <c r="BZ592">
        <v>0.32436270584831628</v>
      </c>
      <c r="CA592">
        <v>1.0749148639437045</v>
      </c>
      <c r="CB592">
        <v>0.30382991053223851</v>
      </c>
      <c r="CC592">
        <v>0.15987066415618756</v>
      </c>
      <c r="CD592">
        <v>0.10883961338501535</v>
      </c>
      <c r="CE592">
        <v>0.12790763375436226</v>
      </c>
      <c r="CF592">
        <v>0.38233417918866053</v>
      </c>
      <c r="CG592">
        <v>0.27053693246000421</v>
      </c>
      <c r="CH592">
        <v>0.34574159983725317</v>
      </c>
      <c r="CI592">
        <v>0.24792796425458621</v>
      </c>
      <c r="CJ592">
        <v>0.81576998457823491</v>
      </c>
      <c r="CK592">
        <v>0.64051982991216505</v>
      </c>
      <c r="CL592">
        <v>0.36165860090022761</v>
      </c>
      <c r="CM592">
        <v>9.0631144436201794E-2</v>
      </c>
      <c r="CN592">
        <v>0.38383915017902837</v>
      </c>
      <c r="CO592">
        <v>0.47788016993456017</v>
      </c>
      <c r="CP592">
        <v>0.17026356005512561</v>
      </c>
      <c r="CQ592">
        <v>0.1498223471548954</v>
      </c>
      <c r="CS592">
        <v>2.5666666666666669</v>
      </c>
      <c r="CT592">
        <v>0.2845639618001386</v>
      </c>
      <c r="CU592">
        <v>0</v>
      </c>
      <c r="CV592">
        <v>0.28182200838916577</v>
      </c>
      <c r="CW592">
        <v>0.30087859128570926</v>
      </c>
      <c r="CX592">
        <v>0.28144277400882428</v>
      </c>
      <c r="CY592">
        <v>0.10498698662489384</v>
      </c>
      <c r="CZ592">
        <v>0.1163400079080127</v>
      </c>
      <c r="DA592">
        <v>0.35399067246453342</v>
      </c>
      <c r="DB592">
        <v>0.41405194458053529</v>
      </c>
      <c r="DC592">
        <v>9.7285841669593226E-2</v>
      </c>
      <c r="DD592">
        <v>0.35237813054406913</v>
      </c>
      <c r="DE592">
        <v>0.31795141755143658</v>
      </c>
      <c r="DF592">
        <v>0.27253094263693872</v>
      </c>
      <c r="DG592">
        <v>0.27739295307228617</v>
      </c>
      <c r="DH592">
        <v>0.27574585237494476</v>
      </c>
      <c r="DI592">
        <v>0.21918884069364908</v>
      </c>
      <c r="DJ592">
        <v>0.33243925675988734</v>
      </c>
      <c r="DK592">
        <v>8.635170820904281E-2</v>
      </c>
      <c r="DL592">
        <v>0.38857479804329903</v>
      </c>
      <c r="DM592">
        <v>0.13089658647548758</v>
      </c>
      <c r="DN592">
        <v>0.17669810708941761</v>
      </c>
      <c r="DO592">
        <v>0.18546180451411604</v>
      </c>
      <c r="DP592">
        <v>0.18655034363595244</v>
      </c>
      <c r="DQ592">
        <v>0.2344805330628921</v>
      </c>
      <c r="DR592">
        <v>0.2368943712153351</v>
      </c>
      <c r="DS592">
        <v>0.26427429028775806</v>
      </c>
      <c r="DT592">
        <v>0.28761718572273176</v>
      </c>
      <c r="DU592">
        <v>0.19250147767495587</v>
      </c>
      <c r="DV592">
        <v>0.32436270584831628</v>
      </c>
      <c r="DW592">
        <v>1.0749148639437045</v>
      </c>
      <c r="DX592">
        <v>0.30382991053223851</v>
      </c>
      <c r="DY592">
        <v>0.15987066415618756</v>
      </c>
      <c r="DZ592">
        <v>0.10883961338501535</v>
      </c>
      <c r="EA592">
        <v>0.12790763375436226</v>
      </c>
      <c r="EB592">
        <v>0.38233417918866053</v>
      </c>
      <c r="EC592">
        <v>0.27053693246000421</v>
      </c>
      <c r="ED592">
        <v>0.34574159983725317</v>
      </c>
      <c r="EE592">
        <v>0.24792796425458621</v>
      </c>
      <c r="EF592">
        <v>0.81576998457823491</v>
      </c>
      <c r="EG592">
        <v>0.64051982991216505</v>
      </c>
      <c r="EH592">
        <v>0.36165860090022761</v>
      </c>
      <c r="EI592">
        <v>9.0631144436201794E-2</v>
      </c>
      <c r="EJ592">
        <v>0.38383915017902837</v>
      </c>
      <c r="EK592">
        <v>0.47788016993456017</v>
      </c>
      <c r="EL592">
        <v>0.17026356005512561</v>
      </c>
      <c r="EM592">
        <v>0.1498223471548954</v>
      </c>
      <c r="EO592">
        <v>2.5666666666666669</v>
      </c>
      <c r="EP592">
        <v>0.2845639618001386</v>
      </c>
      <c r="EQ592">
        <v>0</v>
      </c>
      <c r="ER592">
        <v>0.28182200838916577</v>
      </c>
      <c r="ES592">
        <v>0.30087859128570926</v>
      </c>
      <c r="ET592">
        <v>0.28144277400882428</v>
      </c>
      <c r="EU592">
        <v>0.10498698662489384</v>
      </c>
      <c r="EV592">
        <v>0.1163400079080127</v>
      </c>
      <c r="EW592">
        <v>0.35399067246453342</v>
      </c>
      <c r="EX592">
        <v>0.41405194458053529</v>
      </c>
      <c r="EY592">
        <v>9.7285841669593226E-2</v>
      </c>
      <c r="EZ592">
        <v>0.35237813054406913</v>
      </c>
      <c r="FA592">
        <v>0.31795141755143658</v>
      </c>
      <c r="FB592">
        <v>0.27253094263693872</v>
      </c>
      <c r="FC592">
        <v>0.27739295307228617</v>
      </c>
      <c r="FD592">
        <v>0.27574585237494476</v>
      </c>
      <c r="FE592">
        <v>0.21918884069364908</v>
      </c>
      <c r="FF592">
        <v>0.33243925675988734</v>
      </c>
      <c r="FG592">
        <v>8.635170820904281E-2</v>
      </c>
      <c r="FH592">
        <v>0.38857479804329903</v>
      </c>
      <c r="FI592">
        <v>0.13089658647548758</v>
      </c>
      <c r="FJ592">
        <v>0.17669810708941761</v>
      </c>
      <c r="FK592">
        <v>0.18546180451411604</v>
      </c>
      <c r="FL592">
        <v>0.18655034363595244</v>
      </c>
      <c r="FM592">
        <v>0.2344805330628921</v>
      </c>
      <c r="FN592">
        <v>0.2368943712153351</v>
      </c>
      <c r="FO592">
        <v>0.26427429028775806</v>
      </c>
      <c r="FP592">
        <v>0.28761718572273176</v>
      </c>
      <c r="FQ592">
        <v>0.19250147767495587</v>
      </c>
      <c r="FR592">
        <v>0.32436270584831628</v>
      </c>
      <c r="FS592">
        <v>1.0749148639437045</v>
      </c>
      <c r="FT592">
        <v>0.30382991053223851</v>
      </c>
      <c r="FU592">
        <v>0.15987066415618756</v>
      </c>
      <c r="FV592">
        <v>0.10883961338501535</v>
      </c>
      <c r="FW592">
        <v>0.12790763375436226</v>
      </c>
      <c r="FX592">
        <v>0.38233417918866053</v>
      </c>
      <c r="FY592">
        <v>0.27053693246000421</v>
      </c>
      <c r="FZ592">
        <v>0.34574159983725317</v>
      </c>
      <c r="GA592">
        <v>0.24792796425458621</v>
      </c>
      <c r="GB592">
        <v>0.81576998457823491</v>
      </c>
      <c r="GC592">
        <v>0.64051982991216505</v>
      </c>
      <c r="GD592">
        <v>0.36165860090022761</v>
      </c>
      <c r="GE592">
        <v>9.0631144436201794E-2</v>
      </c>
      <c r="GF592">
        <v>0.38383915017902837</v>
      </c>
      <c r="GG592">
        <v>0.47788016993456017</v>
      </c>
      <c r="GH592">
        <v>0.17026356005512561</v>
      </c>
      <c r="GI592">
        <v>0.1498223471548954</v>
      </c>
    </row>
    <row r="593" spans="1:191" x14ac:dyDescent="0.75">
      <c r="A593">
        <v>2.6</v>
      </c>
      <c r="B593">
        <v>0.27908678643043627</v>
      </c>
      <c r="C593">
        <v>0</v>
      </c>
      <c r="D593">
        <v>0.28182200838916577</v>
      </c>
      <c r="E593">
        <v>0.24409187471476912</v>
      </c>
      <c r="F593">
        <v>0.21390338004927317</v>
      </c>
      <c r="G593">
        <v>0.10498698662489384</v>
      </c>
      <c r="H593">
        <v>0.12637922069686336</v>
      </c>
      <c r="I593">
        <v>0.41056993864791974</v>
      </c>
      <c r="J593">
        <v>0.40586970268293954</v>
      </c>
      <c r="K593">
        <v>9.7285841669593226E-2</v>
      </c>
      <c r="L593">
        <v>0.26499723386998331</v>
      </c>
      <c r="M593">
        <v>0.31795141755143658</v>
      </c>
      <c r="N593">
        <v>0.27253094263693872</v>
      </c>
      <c r="O593">
        <v>0.21413017619746355</v>
      </c>
      <c r="P593">
        <v>0.25260797166787952</v>
      </c>
      <c r="Q593">
        <v>0.21918884069364908</v>
      </c>
      <c r="R593">
        <v>0.33243925675988734</v>
      </c>
      <c r="S593">
        <v>8.1403118326845061E-2</v>
      </c>
      <c r="T593">
        <v>0.38857479804329903</v>
      </c>
      <c r="U593">
        <v>0.13089658647548758</v>
      </c>
      <c r="V593">
        <v>0.19915562522955016</v>
      </c>
      <c r="W593">
        <v>0.16100399456223385</v>
      </c>
      <c r="X593">
        <v>0.18774923902093874</v>
      </c>
      <c r="Y593">
        <v>0.22470969098567903</v>
      </c>
      <c r="Z593">
        <v>0.20565583412032937</v>
      </c>
      <c r="AA593">
        <v>0.23084483840917527</v>
      </c>
      <c r="AB593">
        <v>0.28761718572273176</v>
      </c>
      <c r="AC593">
        <v>0.18711337481062415</v>
      </c>
      <c r="AD593">
        <v>0.32436270584831628</v>
      </c>
      <c r="AE593">
        <v>1.0749148639437045</v>
      </c>
      <c r="AF593">
        <v>0.30406203471038296</v>
      </c>
      <c r="AG593">
        <v>0.15987066415618756</v>
      </c>
      <c r="AH593">
        <v>0.10883961338501535</v>
      </c>
      <c r="AI593">
        <v>0.12790763375436226</v>
      </c>
      <c r="AJ593">
        <v>0.38233417918866053</v>
      </c>
      <c r="AK593">
        <v>0.27053693246000421</v>
      </c>
      <c r="AL593">
        <v>0.34574159983725317</v>
      </c>
      <c r="AM593">
        <v>0.24792796425458621</v>
      </c>
      <c r="AN593">
        <v>0.97178341218066633</v>
      </c>
      <c r="AO593">
        <v>0.64051982991216505</v>
      </c>
      <c r="AP593">
        <v>0.36165860090022761</v>
      </c>
      <c r="AQ593">
        <v>9.0631144436201794E-2</v>
      </c>
      <c r="AR593">
        <v>0.38383915017902837</v>
      </c>
      <c r="AS593">
        <v>0.47788016993456017</v>
      </c>
      <c r="AT593">
        <v>0.17026356005512561</v>
      </c>
      <c r="AU593">
        <v>7.2352251673635237E-2</v>
      </c>
      <c r="AW593">
        <v>2.6</v>
      </c>
      <c r="AX593">
        <v>0.27908678643043627</v>
      </c>
      <c r="AY593">
        <v>0</v>
      </c>
      <c r="AZ593">
        <v>0.28182200838916577</v>
      </c>
      <c r="BA593">
        <v>0.24409187471476912</v>
      </c>
      <c r="BB593">
        <v>0.21390338004927317</v>
      </c>
      <c r="BC593">
        <v>0.10498698662489384</v>
      </c>
      <c r="BD593">
        <v>0.12637922069686336</v>
      </c>
      <c r="BE593">
        <v>0.41056993864791974</v>
      </c>
      <c r="BF593">
        <v>0.40586970268293954</v>
      </c>
      <c r="BG593">
        <v>9.7285841669593226E-2</v>
      </c>
      <c r="BH593">
        <v>0.26499723386998331</v>
      </c>
      <c r="BI593">
        <v>0.31795141755143658</v>
      </c>
      <c r="BJ593">
        <v>0.27253094263693872</v>
      </c>
      <c r="BK593">
        <v>0.21413017619746355</v>
      </c>
      <c r="BL593">
        <v>0.25260797166787952</v>
      </c>
      <c r="BM593">
        <v>0.21918884069364908</v>
      </c>
      <c r="BN593">
        <v>0.33243925675988734</v>
      </c>
      <c r="BO593">
        <v>8.1403118326845061E-2</v>
      </c>
      <c r="BP593">
        <v>0.38857479804329903</v>
      </c>
      <c r="BQ593">
        <v>0.13089658647548758</v>
      </c>
      <c r="BR593">
        <v>0.19915562522955016</v>
      </c>
      <c r="BS593">
        <v>0.16100399456223385</v>
      </c>
      <c r="BT593">
        <v>0.18774923902093874</v>
      </c>
      <c r="BU593">
        <v>0.22470969098567903</v>
      </c>
      <c r="BV593">
        <v>0.20565583412032937</v>
      </c>
      <c r="BW593">
        <v>0.23084483840917527</v>
      </c>
      <c r="BX593">
        <v>0.28761718572273176</v>
      </c>
      <c r="BY593">
        <v>0.18711337481062415</v>
      </c>
      <c r="BZ593">
        <v>0.32436270584831628</v>
      </c>
      <c r="CA593">
        <v>1.0749148639437045</v>
      </c>
      <c r="CB593">
        <v>0.30406203471038296</v>
      </c>
      <c r="CC593">
        <v>0.15987066415618756</v>
      </c>
      <c r="CD593">
        <v>0.10883961338501535</v>
      </c>
      <c r="CE593">
        <v>0.12790763375436226</v>
      </c>
      <c r="CF593">
        <v>0.38233417918866053</v>
      </c>
      <c r="CG593">
        <v>0.27053693246000421</v>
      </c>
      <c r="CH593">
        <v>0.34574159983725317</v>
      </c>
      <c r="CI593">
        <v>0.24792796425458621</v>
      </c>
      <c r="CJ593">
        <v>0.97178341218066633</v>
      </c>
      <c r="CK593">
        <v>0.64051982991216505</v>
      </c>
      <c r="CL593">
        <v>0.36165860090022761</v>
      </c>
      <c r="CM593">
        <v>9.0631144436201794E-2</v>
      </c>
      <c r="CN593">
        <v>0.38383915017902837</v>
      </c>
      <c r="CO593">
        <v>0.47788016993456017</v>
      </c>
      <c r="CP593">
        <v>0.17026356005512561</v>
      </c>
      <c r="CQ593">
        <v>7.2352251673635237E-2</v>
      </c>
      <c r="CS593">
        <v>2.6</v>
      </c>
      <c r="CT593">
        <v>0.27908678643043627</v>
      </c>
      <c r="CU593">
        <v>0</v>
      </c>
      <c r="CV593">
        <v>0.28182200838916577</v>
      </c>
      <c r="CW593">
        <v>0.24409187471476912</v>
      </c>
      <c r="CX593">
        <v>0.21390338004927317</v>
      </c>
      <c r="CY593">
        <v>0.10498698662489384</v>
      </c>
      <c r="CZ593">
        <v>0.12637922069686336</v>
      </c>
      <c r="DA593">
        <v>0.41056993864791974</v>
      </c>
      <c r="DB593">
        <v>0.40586970268293954</v>
      </c>
      <c r="DC593">
        <v>9.7285841669593226E-2</v>
      </c>
      <c r="DD593">
        <v>0.26499723386998331</v>
      </c>
      <c r="DE593">
        <v>0.31795141755143658</v>
      </c>
      <c r="DF593">
        <v>0.27253094263693872</v>
      </c>
      <c r="DG593">
        <v>0.21413017619746355</v>
      </c>
      <c r="DH593">
        <v>0.25260797166787952</v>
      </c>
      <c r="DI593">
        <v>0.21918884069364908</v>
      </c>
      <c r="DJ593">
        <v>0.33243925675988734</v>
      </c>
      <c r="DK593">
        <v>8.1403118326845061E-2</v>
      </c>
      <c r="DL593">
        <v>0.38857479804329903</v>
      </c>
      <c r="DM593">
        <v>0.13089658647548758</v>
      </c>
      <c r="DN593">
        <v>0.19915562522955016</v>
      </c>
      <c r="DO593">
        <v>0.16100399456223385</v>
      </c>
      <c r="DP593">
        <v>0.18774923902093874</v>
      </c>
      <c r="DQ593">
        <v>0.22470969098567903</v>
      </c>
      <c r="DR593">
        <v>0.20565583412032937</v>
      </c>
      <c r="DS593">
        <v>0.23084483840917527</v>
      </c>
      <c r="DT593">
        <v>0.28761718572273176</v>
      </c>
      <c r="DU593">
        <v>0.18711337481062415</v>
      </c>
      <c r="DV593">
        <v>0.32436270584831628</v>
      </c>
      <c r="DW593">
        <v>1.0749148639437045</v>
      </c>
      <c r="DX593">
        <v>0.30406203471038296</v>
      </c>
      <c r="DY593">
        <v>0.15987066415618756</v>
      </c>
      <c r="DZ593">
        <v>0.10883961338501535</v>
      </c>
      <c r="EA593">
        <v>0.12790763375436226</v>
      </c>
      <c r="EB593">
        <v>0.38233417918866053</v>
      </c>
      <c r="EC593">
        <v>0.27053693246000421</v>
      </c>
      <c r="ED593">
        <v>0.34574159983725317</v>
      </c>
      <c r="EE593">
        <v>0.24792796425458621</v>
      </c>
      <c r="EF593">
        <v>0.97178341218066633</v>
      </c>
      <c r="EG593">
        <v>0.64051982991216505</v>
      </c>
      <c r="EH593">
        <v>0.36165860090022761</v>
      </c>
      <c r="EI593">
        <v>9.0631144436201794E-2</v>
      </c>
      <c r="EJ593">
        <v>0.38383915017902837</v>
      </c>
      <c r="EK593">
        <v>0.47788016993456017</v>
      </c>
      <c r="EL593">
        <v>0.17026356005512561</v>
      </c>
      <c r="EM593">
        <v>7.2352251673635237E-2</v>
      </c>
      <c r="EO593">
        <v>2.6</v>
      </c>
      <c r="EP593">
        <v>0.27908678643043627</v>
      </c>
      <c r="EQ593">
        <v>0</v>
      </c>
      <c r="ER593">
        <v>0.28182200838916577</v>
      </c>
      <c r="ES593">
        <v>0.24409187471476912</v>
      </c>
      <c r="ET593">
        <v>0.21390338004927317</v>
      </c>
      <c r="EU593">
        <v>0.10498698662489384</v>
      </c>
      <c r="EV593">
        <v>0.12637922069686336</v>
      </c>
      <c r="EW593">
        <v>0.41056993864791974</v>
      </c>
      <c r="EX593">
        <v>0.40586970268293954</v>
      </c>
      <c r="EY593">
        <v>9.7285841669593226E-2</v>
      </c>
      <c r="EZ593">
        <v>0.26499723386998331</v>
      </c>
      <c r="FA593">
        <v>0.31795141755143658</v>
      </c>
      <c r="FB593">
        <v>0.27253094263693872</v>
      </c>
      <c r="FC593">
        <v>0.21413017619746355</v>
      </c>
      <c r="FD593">
        <v>0.25260797166787952</v>
      </c>
      <c r="FE593">
        <v>0.21918884069364908</v>
      </c>
      <c r="FF593">
        <v>0.33243925675988734</v>
      </c>
      <c r="FG593">
        <v>8.1403118326845061E-2</v>
      </c>
      <c r="FH593">
        <v>0.38857479804329903</v>
      </c>
      <c r="FI593">
        <v>0.13089658647548758</v>
      </c>
      <c r="FJ593">
        <v>0.19915562522955016</v>
      </c>
      <c r="FK593">
        <v>0.16100399456223385</v>
      </c>
      <c r="FL593">
        <v>0.18774923902093874</v>
      </c>
      <c r="FM593">
        <v>0.22470969098567903</v>
      </c>
      <c r="FN593">
        <v>0.20565583412032937</v>
      </c>
      <c r="FO593">
        <v>0.23084483840917527</v>
      </c>
      <c r="FP593">
        <v>0.28761718572273176</v>
      </c>
      <c r="FQ593">
        <v>0.18711337481062415</v>
      </c>
      <c r="FR593">
        <v>0.32436270584831628</v>
      </c>
      <c r="FS593">
        <v>1.0749148639437045</v>
      </c>
      <c r="FT593">
        <v>0.30406203471038296</v>
      </c>
      <c r="FU593">
        <v>0.15987066415618756</v>
      </c>
      <c r="FV593">
        <v>0.10883961338501535</v>
      </c>
      <c r="FW593">
        <v>0.12790763375436226</v>
      </c>
      <c r="FX593">
        <v>0.38233417918866053</v>
      </c>
      <c r="FY593">
        <v>0.27053693246000421</v>
      </c>
      <c r="FZ593">
        <v>0.34574159983725317</v>
      </c>
      <c r="GA593">
        <v>0.24792796425458621</v>
      </c>
      <c r="GB593">
        <v>0.97178341218066633</v>
      </c>
      <c r="GC593">
        <v>0.64051982991216505</v>
      </c>
      <c r="GD593">
        <v>0.36165860090022761</v>
      </c>
      <c r="GE593">
        <v>9.0631144436201794E-2</v>
      </c>
      <c r="GF593">
        <v>0.38383915017902837</v>
      </c>
      <c r="GG593">
        <v>0.47788016993456017</v>
      </c>
      <c r="GH593">
        <v>0.17026356005512561</v>
      </c>
      <c r="GI593">
        <v>7.2352251673635237E-2</v>
      </c>
    </row>
    <row r="594" spans="1:191" x14ac:dyDescent="0.75">
      <c r="A594">
        <v>2.6333333333333333</v>
      </c>
      <c r="B594">
        <v>0.27185216106743992</v>
      </c>
      <c r="C594">
        <v>0</v>
      </c>
      <c r="D594">
        <v>0.27585647579000089</v>
      </c>
      <c r="E594">
        <v>0.24409187471476912</v>
      </c>
      <c r="F594">
        <v>0.21390338004927317</v>
      </c>
      <c r="G594">
        <v>0.11063617159078616</v>
      </c>
      <c r="H594">
        <v>0.12637922069686336</v>
      </c>
      <c r="I594">
        <v>0.41056993864791974</v>
      </c>
      <c r="J594">
        <v>0.40586970268293954</v>
      </c>
      <c r="K594">
        <v>0.12247437708010442</v>
      </c>
      <c r="L594">
        <v>0.26499723386998331</v>
      </c>
      <c r="M594">
        <v>0.29814591645128985</v>
      </c>
      <c r="N594">
        <v>0.29468000192836868</v>
      </c>
      <c r="O594">
        <v>0.21413017619746355</v>
      </c>
      <c r="P594">
        <v>0.25260797166787952</v>
      </c>
      <c r="Q594">
        <v>0.17788859712632524</v>
      </c>
      <c r="R594">
        <v>0.36630089685645101</v>
      </c>
      <c r="S594">
        <v>8.1403118326845061E-2</v>
      </c>
      <c r="T594">
        <v>0.28386562912749624</v>
      </c>
      <c r="U594">
        <v>0.10304898850972677</v>
      </c>
      <c r="V594">
        <v>0.19915562522955016</v>
      </c>
      <c r="W594">
        <v>0.16100399456223385</v>
      </c>
      <c r="X594">
        <v>0.18774923902093874</v>
      </c>
      <c r="Y594">
        <v>0.22470969098567903</v>
      </c>
      <c r="Z594">
        <v>0.20565583412032937</v>
      </c>
      <c r="AA594">
        <v>0.23084483840917527</v>
      </c>
      <c r="AB594">
        <v>0.27975653823630314</v>
      </c>
      <c r="AC594">
        <v>0.18711337481062415</v>
      </c>
      <c r="AD594">
        <v>0.36360306390996888</v>
      </c>
      <c r="AE594">
        <v>0.97083611217377441</v>
      </c>
      <c r="AF594">
        <v>0.30406203471038296</v>
      </c>
      <c r="AG594">
        <v>0.17076597823458067</v>
      </c>
      <c r="AH594">
        <v>9.5215646813358035E-2</v>
      </c>
      <c r="AI594">
        <v>0.14573663819973101</v>
      </c>
      <c r="AJ594">
        <v>0.4540845141959835</v>
      </c>
      <c r="AK594">
        <v>0.27389224780461063</v>
      </c>
      <c r="AL594">
        <v>0.38186817187560224</v>
      </c>
      <c r="AM594">
        <v>0.20329649375219105</v>
      </c>
      <c r="AN594">
        <v>0.97178341218066633</v>
      </c>
      <c r="AO594">
        <v>0.40058005740434055</v>
      </c>
      <c r="AP594">
        <v>0.46346215365446142</v>
      </c>
      <c r="AQ594">
        <v>8.7730806949366524E-2</v>
      </c>
      <c r="AR594">
        <v>0.3079002773256434</v>
      </c>
      <c r="AS594">
        <v>0.48433969361436974</v>
      </c>
      <c r="AT594">
        <v>0.1589988868728113</v>
      </c>
      <c r="AU594">
        <v>7.2352251673635237E-2</v>
      </c>
      <c r="AW594">
        <v>2.6333333333333333</v>
      </c>
      <c r="AX594">
        <v>0.27185216106743992</v>
      </c>
      <c r="AY594">
        <v>0</v>
      </c>
      <c r="AZ594">
        <v>0.27585647579000089</v>
      </c>
      <c r="BA594">
        <v>0.24409187471476912</v>
      </c>
      <c r="BB594">
        <v>0.21390338004927317</v>
      </c>
      <c r="BC594">
        <v>0.11063617159078616</v>
      </c>
      <c r="BD594">
        <v>0.12637922069686336</v>
      </c>
      <c r="BE594">
        <v>0.41056993864791974</v>
      </c>
      <c r="BF594">
        <v>0.40586970268293954</v>
      </c>
      <c r="BG594">
        <v>0.12247437708010442</v>
      </c>
      <c r="BH594">
        <v>0.26499723386998331</v>
      </c>
      <c r="BI594">
        <v>0.29814591645128985</v>
      </c>
      <c r="BJ594">
        <v>0.29468000192836868</v>
      </c>
      <c r="BK594">
        <v>0.21413017619746355</v>
      </c>
      <c r="BL594">
        <v>0.25260797166787952</v>
      </c>
      <c r="BM594">
        <v>0.17788859712632524</v>
      </c>
      <c r="BN594">
        <v>0.36630089685645101</v>
      </c>
      <c r="BO594">
        <v>8.1403118326845061E-2</v>
      </c>
      <c r="BP594">
        <v>0.28386562912749624</v>
      </c>
      <c r="BQ594">
        <v>0.10304898850972677</v>
      </c>
      <c r="BR594">
        <v>0.19915562522955016</v>
      </c>
      <c r="BS594">
        <v>0.16100399456223385</v>
      </c>
      <c r="BT594">
        <v>0.18774923902093874</v>
      </c>
      <c r="BU594">
        <v>0.22470969098567903</v>
      </c>
      <c r="BV594">
        <v>0.20565583412032937</v>
      </c>
      <c r="BW594">
        <v>0.23084483840917527</v>
      </c>
      <c r="BX594">
        <v>0.27975653823630314</v>
      </c>
      <c r="BY594">
        <v>0.18711337481062415</v>
      </c>
      <c r="BZ594">
        <v>0.36360306390996888</v>
      </c>
      <c r="CA594">
        <v>0.97083611217377441</v>
      </c>
      <c r="CB594">
        <v>0.30406203471038296</v>
      </c>
      <c r="CC594">
        <v>0.17076597823458067</v>
      </c>
      <c r="CD594">
        <v>9.5215646813358035E-2</v>
      </c>
      <c r="CE594">
        <v>0.14573663819973101</v>
      </c>
      <c r="CF594">
        <v>0.4540845141959835</v>
      </c>
      <c r="CG594">
        <v>0.27389224780461063</v>
      </c>
      <c r="CH594">
        <v>0.38186817187560224</v>
      </c>
      <c r="CI594">
        <v>0.20329649375219105</v>
      </c>
      <c r="CJ594">
        <v>0.97178341218066633</v>
      </c>
      <c r="CK594">
        <v>0.40058005740434055</v>
      </c>
      <c r="CL594">
        <v>0.46346215365446142</v>
      </c>
      <c r="CM594">
        <v>8.7730806949366524E-2</v>
      </c>
      <c r="CN594">
        <v>0.3079002773256434</v>
      </c>
      <c r="CO594">
        <v>0.48433969361436974</v>
      </c>
      <c r="CP594">
        <v>0.1589988868728113</v>
      </c>
      <c r="CQ594">
        <v>7.2352251673635237E-2</v>
      </c>
      <c r="CS594">
        <v>2.6333333333333333</v>
      </c>
      <c r="CT594">
        <v>0.27185216106743992</v>
      </c>
      <c r="CU594">
        <v>0</v>
      </c>
      <c r="CV594">
        <v>0.27585647579000089</v>
      </c>
      <c r="CW594">
        <v>0.24409187471476912</v>
      </c>
      <c r="CX594">
        <v>0.21390338004927317</v>
      </c>
      <c r="CY594">
        <v>0.11063617159078616</v>
      </c>
      <c r="CZ594">
        <v>0.12637922069686336</v>
      </c>
      <c r="DA594">
        <v>0.41056993864791974</v>
      </c>
      <c r="DB594">
        <v>0.40586970268293954</v>
      </c>
      <c r="DC594">
        <v>0.12247437708010442</v>
      </c>
      <c r="DD594">
        <v>0.26499723386998331</v>
      </c>
      <c r="DE594">
        <v>0.29814591645128985</v>
      </c>
      <c r="DF594">
        <v>0.29468000192836868</v>
      </c>
      <c r="DG594">
        <v>0.21413017619746355</v>
      </c>
      <c r="DH594">
        <v>0.25260797166787952</v>
      </c>
      <c r="DI594">
        <v>0.17788859712632524</v>
      </c>
      <c r="DJ594">
        <v>0.36630089685645101</v>
      </c>
      <c r="DK594">
        <v>8.1403118326845061E-2</v>
      </c>
      <c r="DL594">
        <v>0.28386562912749624</v>
      </c>
      <c r="DM594">
        <v>0.10304898850972677</v>
      </c>
      <c r="DN594">
        <v>0.19915562522955016</v>
      </c>
      <c r="DO594">
        <v>0.16100399456223385</v>
      </c>
      <c r="DP594">
        <v>0.18774923902093874</v>
      </c>
      <c r="DQ594">
        <v>0.22470969098567903</v>
      </c>
      <c r="DR594">
        <v>0.20565583412032937</v>
      </c>
      <c r="DS594">
        <v>0.23084483840917527</v>
      </c>
      <c r="DT594">
        <v>0.27975653823630314</v>
      </c>
      <c r="DU594">
        <v>0.18711337481062415</v>
      </c>
      <c r="DV594">
        <v>0.36360306390996888</v>
      </c>
      <c r="DW594">
        <v>0.97083611217377441</v>
      </c>
      <c r="DX594">
        <v>0.30406203471038296</v>
      </c>
      <c r="DY594">
        <v>0.17076597823458067</v>
      </c>
      <c r="DZ594">
        <v>9.5215646813358035E-2</v>
      </c>
      <c r="EA594">
        <v>0.14573663819973101</v>
      </c>
      <c r="EB594">
        <v>0.4540845141959835</v>
      </c>
      <c r="EC594">
        <v>0.27389224780461063</v>
      </c>
      <c r="ED594">
        <v>0.38186817187560224</v>
      </c>
      <c r="EE594">
        <v>0.20329649375219105</v>
      </c>
      <c r="EF594">
        <v>0.97178341218066633</v>
      </c>
      <c r="EG594">
        <v>0.40058005740434055</v>
      </c>
      <c r="EH594">
        <v>0.46346215365446142</v>
      </c>
      <c r="EI594">
        <v>8.7730806949366524E-2</v>
      </c>
      <c r="EJ594">
        <v>0.3079002773256434</v>
      </c>
      <c r="EK594">
        <v>0.48433969361436974</v>
      </c>
      <c r="EL594">
        <v>0.1589988868728113</v>
      </c>
      <c r="EM594">
        <v>7.2352251673635237E-2</v>
      </c>
      <c r="EO594">
        <v>2.6333333333333333</v>
      </c>
      <c r="EP594">
        <v>0.27185216106743992</v>
      </c>
      <c r="EQ594">
        <v>0</v>
      </c>
      <c r="ER594">
        <v>0.27585647579000089</v>
      </c>
      <c r="ES594">
        <v>0.24409187471476912</v>
      </c>
      <c r="ET594">
        <v>0.21390338004927317</v>
      </c>
      <c r="EU594">
        <v>0.11063617159078616</v>
      </c>
      <c r="EV594">
        <v>0.12637922069686336</v>
      </c>
      <c r="EW594">
        <v>0.41056993864791974</v>
      </c>
      <c r="EX594">
        <v>0.40586970268293954</v>
      </c>
      <c r="EY594">
        <v>0.12247437708010442</v>
      </c>
      <c r="EZ594">
        <v>0.26499723386998331</v>
      </c>
      <c r="FA594">
        <v>0.29814591645128985</v>
      </c>
      <c r="FB594">
        <v>0.29468000192836868</v>
      </c>
      <c r="FC594">
        <v>0.21413017619746355</v>
      </c>
      <c r="FD594">
        <v>0.25260797166787952</v>
      </c>
      <c r="FE594">
        <v>0.17788859712632524</v>
      </c>
      <c r="FF594">
        <v>0.36630089685645101</v>
      </c>
      <c r="FG594">
        <v>8.1403118326845061E-2</v>
      </c>
      <c r="FH594">
        <v>0.28386562912749624</v>
      </c>
      <c r="FI594">
        <v>0.10304898850972677</v>
      </c>
      <c r="FJ594">
        <v>0.19915562522955016</v>
      </c>
      <c r="FK594">
        <v>0.16100399456223385</v>
      </c>
      <c r="FL594">
        <v>0.18774923902093874</v>
      </c>
      <c r="FM594">
        <v>0.22470969098567903</v>
      </c>
      <c r="FN594">
        <v>0.20565583412032937</v>
      </c>
      <c r="FO594">
        <v>0.23084483840917527</v>
      </c>
      <c r="FP594">
        <v>0.27975653823630314</v>
      </c>
      <c r="FQ594">
        <v>0.18711337481062415</v>
      </c>
      <c r="FR594">
        <v>0.36360306390996888</v>
      </c>
      <c r="FS594">
        <v>0.97083611217377441</v>
      </c>
      <c r="FT594">
        <v>0.30406203471038296</v>
      </c>
      <c r="FU594">
        <v>0.17076597823458067</v>
      </c>
      <c r="FV594">
        <v>9.5215646813358035E-2</v>
      </c>
      <c r="FW594">
        <v>0.14573663819973101</v>
      </c>
      <c r="FX594">
        <v>0.4540845141959835</v>
      </c>
      <c r="FY594">
        <v>0.27389224780461063</v>
      </c>
      <c r="FZ594">
        <v>0.38186817187560224</v>
      </c>
      <c r="GA594">
        <v>0.20329649375219105</v>
      </c>
      <c r="GB594">
        <v>0.97178341218066633</v>
      </c>
      <c r="GC594">
        <v>0.40058005740434055</v>
      </c>
      <c r="GD594">
        <v>0.46346215365446142</v>
      </c>
      <c r="GE594">
        <v>8.7730806949366524E-2</v>
      </c>
      <c r="GF594">
        <v>0.3079002773256434</v>
      </c>
      <c r="GG594">
        <v>0.48433969361436974</v>
      </c>
      <c r="GH594">
        <v>0.1589988868728113</v>
      </c>
      <c r="GI594">
        <v>7.2352251673635237E-2</v>
      </c>
    </row>
    <row r="595" spans="1:191" x14ac:dyDescent="0.75">
      <c r="A595">
        <v>2.6666666666666665</v>
      </c>
      <c r="B595">
        <v>0.26702340541543546</v>
      </c>
      <c r="C595">
        <v>0</v>
      </c>
      <c r="D595">
        <v>0.27585647579000089</v>
      </c>
      <c r="E595">
        <v>0.22838025572127663</v>
      </c>
      <c r="F595">
        <v>0.15365347611584798</v>
      </c>
      <c r="G595">
        <v>0.11063617159078616</v>
      </c>
      <c r="H595">
        <v>0.12517810324232628</v>
      </c>
      <c r="I595">
        <v>0.46716480860830717</v>
      </c>
      <c r="J595">
        <v>0.38889809280406556</v>
      </c>
      <c r="K595">
        <v>0.12247437708010442</v>
      </c>
      <c r="L595">
        <v>0.17670741220740638</v>
      </c>
      <c r="M595">
        <v>0.29814591645128985</v>
      </c>
      <c r="N595">
        <v>0.29468000192836868</v>
      </c>
      <c r="O595">
        <v>0.16238911524165281</v>
      </c>
      <c r="P595">
        <v>0.2395844095607913</v>
      </c>
      <c r="Q595">
        <v>0.17788859712632524</v>
      </c>
      <c r="R595">
        <v>0.36630089685645101</v>
      </c>
      <c r="S595">
        <v>9.8744666888930216E-2</v>
      </c>
      <c r="T595">
        <v>0.28386562912749624</v>
      </c>
      <c r="U595">
        <v>0.10304898850972677</v>
      </c>
      <c r="V595">
        <v>0.2041566089307226</v>
      </c>
      <c r="W595">
        <v>0.13709042441007113</v>
      </c>
      <c r="X595">
        <v>0.19585124064981169</v>
      </c>
      <c r="Y595">
        <v>0.21420963743752081</v>
      </c>
      <c r="Z595">
        <v>0.16646903430566409</v>
      </c>
      <c r="AA595">
        <v>0.21122019088870728</v>
      </c>
      <c r="AB595">
        <v>0.27975653823630314</v>
      </c>
      <c r="AC595">
        <v>0.17852461788619697</v>
      </c>
      <c r="AD595">
        <v>0.36360306390996888</v>
      </c>
      <c r="AE595">
        <v>0.97083611217377441</v>
      </c>
      <c r="AF595">
        <v>0.30628524081915287</v>
      </c>
      <c r="AG595">
        <v>0.17076597823458067</v>
      </c>
      <c r="AH595">
        <v>9.5215646813358035E-2</v>
      </c>
      <c r="AI595">
        <v>0.14573663819973101</v>
      </c>
      <c r="AJ595">
        <v>0.4540845141959835</v>
      </c>
      <c r="AK595">
        <v>0.27389224780461063</v>
      </c>
      <c r="AL595">
        <v>0.38186817187560224</v>
      </c>
      <c r="AM595">
        <v>0.20329649375219105</v>
      </c>
      <c r="AN595">
        <v>1.0140241651861106</v>
      </c>
      <c r="AO595">
        <v>0.40058005740434055</v>
      </c>
      <c r="AP595">
        <v>0.46346215365446142</v>
      </c>
      <c r="AQ595">
        <v>8.7730806949366524E-2</v>
      </c>
      <c r="AR595">
        <v>0.3079002773256434</v>
      </c>
      <c r="AS595">
        <v>0.48433969361436974</v>
      </c>
      <c r="AT595">
        <v>0.1589988868728113</v>
      </c>
      <c r="AU595">
        <v>7.2557407312388023E-2</v>
      </c>
      <c r="AW595">
        <v>2.6666666666666665</v>
      </c>
      <c r="AX595">
        <v>0.26702340541543546</v>
      </c>
      <c r="AY595">
        <v>0</v>
      </c>
      <c r="AZ595">
        <v>0.27585647579000089</v>
      </c>
      <c r="BA595">
        <v>0.22838025572127663</v>
      </c>
      <c r="BB595">
        <v>0.15365347611584798</v>
      </c>
      <c r="BC595">
        <v>0.11063617159078616</v>
      </c>
      <c r="BD595">
        <v>0.12517810324232628</v>
      </c>
      <c r="BE595">
        <v>0.46716480860830717</v>
      </c>
      <c r="BF595">
        <v>0.38889809280406556</v>
      </c>
      <c r="BG595">
        <v>0.12247437708010442</v>
      </c>
      <c r="BH595">
        <v>0.17670741220740638</v>
      </c>
      <c r="BI595">
        <v>0.29814591645128985</v>
      </c>
      <c r="BJ595">
        <v>0.29468000192836868</v>
      </c>
      <c r="BK595">
        <v>0.16238911524165281</v>
      </c>
      <c r="BL595">
        <v>0.2395844095607913</v>
      </c>
      <c r="BM595">
        <v>0.17788859712632524</v>
      </c>
      <c r="BN595">
        <v>0.36630089685645101</v>
      </c>
      <c r="BO595">
        <v>9.8744666888930216E-2</v>
      </c>
      <c r="BP595">
        <v>0.28386562912749624</v>
      </c>
      <c r="BQ595">
        <v>0.10304898850972677</v>
      </c>
      <c r="BR595">
        <v>0.2041566089307226</v>
      </c>
      <c r="BS595">
        <v>0.13709042441007113</v>
      </c>
      <c r="BT595">
        <v>0.19585124064981169</v>
      </c>
      <c r="BU595">
        <v>0.21420963743752081</v>
      </c>
      <c r="BV595">
        <v>0.16646903430566409</v>
      </c>
      <c r="BW595">
        <v>0.21122019088870728</v>
      </c>
      <c r="BX595">
        <v>0.27975653823630314</v>
      </c>
      <c r="BY595">
        <v>0.17852461788619697</v>
      </c>
      <c r="BZ595">
        <v>0.36360306390996888</v>
      </c>
      <c r="CA595">
        <v>0.97083611217377441</v>
      </c>
      <c r="CB595">
        <v>0.30628524081915287</v>
      </c>
      <c r="CC595">
        <v>0.17076597823458067</v>
      </c>
      <c r="CD595">
        <v>9.5215646813358035E-2</v>
      </c>
      <c r="CE595">
        <v>0.14573663819973101</v>
      </c>
      <c r="CF595">
        <v>0.4540845141959835</v>
      </c>
      <c r="CG595">
        <v>0.27389224780461063</v>
      </c>
      <c r="CH595">
        <v>0.38186817187560224</v>
      </c>
      <c r="CI595">
        <v>0.20329649375219105</v>
      </c>
      <c r="CJ595">
        <v>1.0140241651861106</v>
      </c>
      <c r="CK595">
        <v>0.40058005740434055</v>
      </c>
      <c r="CL595">
        <v>0.46346215365446142</v>
      </c>
      <c r="CM595">
        <v>8.7730806949366524E-2</v>
      </c>
      <c r="CN595">
        <v>0.3079002773256434</v>
      </c>
      <c r="CO595">
        <v>0.48433969361436974</v>
      </c>
      <c r="CP595">
        <v>0.1589988868728113</v>
      </c>
      <c r="CQ595">
        <v>7.2557407312388023E-2</v>
      </c>
      <c r="CS595">
        <v>2.6666666666666665</v>
      </c>
      <c r="CT595">
        <v>0.26702340541543546</v>
      </c>
      <c r="CU595">
        <v>0</v>
      </c>
      <c r="CV595">
        <v>0.27585647579000089</v>
      </c>
      <c r="CW595">
        <v>0.22838025572127663</v>
      </c>
      <c r="CX595">
        <v>0.15365347611584798</v>
      </c>
      <c r="CY595">
        <v>0.11063617159078616</v>
      </c>
      <c r="CZ595">
        <v>0.12517810324232628</v>
      </c>
      <c r="DA595">
        <v>0.46716480860830717</v>
      </c>
      <c r="DB595">
        <v>0.38889809280406556</v>
      </c>
      <c r="DC595">
        <v>0.12247437708010442</v>
      </c>
      <c r="DD595">
        <v>0.17670741220740638</v>
      </c>
      <c r="DE595">
        <v>0.29814591645128985</v>
      </c>
      <c r="DF595">
        <v>0.29468000192836868</v>
      </c>
      <c r="DG595">
        <v>0.16238911524165281</v>
      </c>
      <c r="DH595">
        <v>0.2395844095607913</v>
      </c>
      <c r="DI595">
        <v>0.17788859712632524</v>
      </c>
      <c r="DJ595">
        <v>0.36630089685645101</v>
      </c>
      <c r="DK595">
        <v>9.8744666888930216E-2</v>
      </c>
      <c r="DL595">
        <v>0.28386562912749624</v>
      </c>
      <c r="DM595">
        <v>0.10304898850972677</v>
      </c>
      <c r="DN595">
        <v>0.2041566089307226</v>
      </c>
      <c r="DO595">
        <v>0.13709042441007113</v>
      </c>
      <c r="DP595">
        <v>0.19585124064981169</v>
      </c>
      <c r="DQ595">
        <v>0.21420963743752081</v>
      </c>
      <c r="DR595">
        <v>0.16646903430566409</v>
      </c>
      <c r="DS595">
        <v>0.21122019088870728</v>
      </c>
      <c r="DT595">
        <v>0.27975653823630314</v>
      </c>
      <c r="DU595">
        <v>0.17852461788619697</v>
      </c>
      <c r="DV595">
        <v>0.36360306390996888</v>
      </c>
      <c r="DW595">
        <v>0.97083611217377441</v>
      </c>
      <c r="DX595">
        <v>0.30628524081915287</v>
      </c>
      <c r="DY595">
        <v>0.17076597823458067</v>
      </c>
      <c r="DZ595">
        <v>9.5215646813358035E-2</v>
      </c>
      <c r="EA595">
        <v>0.14573663819973101</v>
      </c>
      <c r="EB595">
        <v>0.4540845141959835</v>
      </c>
      <c r="EC595">
        <v>0.27389224780461063</v>
      </c>
      <c r="ED595">
        <v>0.38186817187560224</v>
      </c>
      <c r="EE595">
        <v>0.20329649375219105</v>
      </c>
      <c r="EF595">
        <v>1.0140241651861106</v>
      </c>
      <c r="EG595">
        <v>0.40058005740434055</v>
      </c>
      <c r="EH595">
        <v>0.46346215365446142</v>
      </c>
      <c r="EI595">
        <v>8.7730806949366524E-2</v>
      </c>
      <c r="EJ595">
        <v>0.3079002773256434</v>
      </c>
      <c r="EK595">
        <v>0.48433969361436974</v>
      </c>
      <c r="EL595">
        <v>0.1589988868728113</v>
      </c>
      <c r="EM595">
        <v>7.2557407312388023E-2</v>
      </c>
      <c r="EO595">
        <v>2.6666666666666665</v>
      </c>
      <c r="EP595">
        <v>0.26702340541543546</v>
      </c>
      <c r="EQ595">
        <v>0</v>
      </c>
      <c r="ER595">
        <v>0.27585647579000089</v>
      </c>
      <c r="ES595">
        <v>0.22838025572127663</v>
      </c>
      <c r="ET595">
        <v>0.15365347611584798</v>
      </c>
      <c r="EU595">
        <v>0.11063617159078616</v>
      </c>
      <c r="EV595">
        <v>0.12517810324232628</v>
      </c>
      <c r="EW595">
        <v>0.46716480860830717</v>
      </c>
      <c r="EX595">
        <v>0.38889809280406556</v>
      </c>
      <c r="EY595">
        <v>0.12247437708010442</v>
      </c>
      <c r="EZ595">
        <v>0.17670741220740638</v>
      </c>
      <c r="FA595">
        <v>0.29814591645128985</v>
      </c>
      <c r="FB595">
        <v>0.29468000192836868</v>
      </c>
      <c r="FC595">
        <v>0.16238911524165281</v>
      </c>
      <c r="FD595">
        <v>0.2395844095607913</v>
      </c>
      <c r="FE595">
        <v>0.17788859712632524</v>
      </c>
      <c r="FF595">
        <v>0.36630089685645101</v>
      </c>
      <c r="FG595">
        <v>9.8744666888930216E-2</v>
      </c>
      <c r="FH595">
        <v>0.28386562912749624</v>
      </c>
      <c r="FI595">
        <v>0.10304898850972677</v>
      </c>
      <c r="FJ595">
        <v>0.2041566089307226</v>
      </c>
      <c r="FK595">
        <v>0.13709042441007113</v>
      </c>
      <c r="FL595">
        <v>0.19585124064981169</v>
      </c>
      <c r="FM595">
        <v>0.21420963743752081</v>
      </c>
      <c r="FN595">
        <v>0.16646903430566409</v>
      </c>
      <c r="FO595">
        <v>0.21122019088870728</v>
      </c>
      <c r="FP595">
        <v>0.27975653823630314</v>
      </c>
      <c r="FQ595">
        <v>0.17852461788619697</v>
      </c>
      <c r="FR595">
        <v>0.36360306390996888</v>
      </c>
      <c r="FS595">
        <v>0.97083611217377441</v>
      </c>
      <c r="FT595">
        <v>0.30628524081915287</v>
      </c>
      <c r="FU595">
        <v>0.17076597823458067</v>
      </c>
      <c r="FV595">
        <v>9.5215646813358035E-2</v>
      </c>
      <c r="FW595">
        <v>0.14573663819973101</v>
      </c>
      <c r="FX595">
        <v>0.4540845141959835</v>
      </c>
      <c r="FY595">
        <v>0.27389224780461063</v>
      </c>
      <c r="FZ595">
        <v>0.38186817187560224</v>
      </c>
      <c r="GA595">
        <v>0.20329649375219105</v>
      </c>
      <c r="GB595">
        <v>1.0140241651861106</v>
      </c>
      <c r="GC595">
        <v>0.40058005740434055</v>
      </c>
      <c r="GD595">
        <v>0.46346215365446142</v>
      </c>
      <c r="GE595">
        <v>8.7730806949366524E-2</v>
      </c>
      <c r="GF595">
        <v>0.3079002773256434</v>
      </c>
      <c r="GG595">
        <v>0.48433969361436974</v>
      </c>
      <c r="GH595">
        <v>0.1589988868728113</v>
      </c>
      <c r="GI595">
        <v>7.2557407312388023E-2</v>
      </c>
    </row>
    <row r="596" spans="1:191" x14ac:dyDescent="0.75">
      <c r="A596">
        <v>2.7</v>
      </c>
      <c r="B596">
        <v>0.26612837441931575</v>
      </c>
      <c r="C596">
        <v>0</v>
      </c>
      <c r="D596">
        <v>0.28090500527757356</v>
      </c>
      <c r="E596">
        <v>0.22838025572127663</v>
      </c>
      <c r="F596">
        <v>0.15365347611584798</v>
      </c>
      <c r="G596">
        <v>9.7175537443112719E-2</v>
      </c>
      <c r="H596">
        <v>0.12517810324232628</v>
      </c>
      <c r="I596">
        <v>0.46716480860830717</v>
      </c>
      <c r="J596">
        <v>0.38889809280406556</v>
      </c>
      <c r="K596">
        <v>0.17043403168859686</v>
      </c>
      <c r="L596">
        <v>0.17670741220740638</v>
      </c>
      <c r="M596">
        <v>0.26470867386948765</v>
      </c>
      <c r="N596">
        <v>0.31318278423735924</v>
      </c>
      <c r="O596">
        <v>0.16238911524165281</v>
      </c>
      <c r="P596">
        <v>0.2395844095607913</v>
      </c>
      <c r="Q596">
        <v>0.15802964306504677</v>
      </c>
      <c r="R596">
        <v>0.44513790091067806</v>
      </c>
      <c r="S596">
        <v>9.8744666888930216E-2</v>
      </c>
      <c r="T596">
        <v>0.28596958923291604</v>
      </c>
      <c r="U596">
        <v>9.9467100140674017E-2</v>
      </c>
      <c r="V596">
        <v>0.2041566089307226</v>
      </c>
      <c r="W596">
        <v>0.13709042441007113</v>
      </c>
      <c r="X596">
        <v>0.19585124064981169</v>
      </c>
      <c r="Y596">
        <v>0.21420963743752081</v>
      </c>
      <c r="Z596">
        <v>0.16646903430566409</v>
      </c>
      <c r="AA596">
        <v>0.21122019088870728</v>
      </c>
      <c r="AB596">
        <v>0.3058743954089711</v>
      </c>
      <c r="AC596">
        <v>0.17852461788619697</v>
      </c>
      <c r="AD596">
        <v>0.36381732819282087</v>
      </c>
      <c r="AE596">
        <v>0.92266614944528558</v>
      </c>
      <c r="AF596">
        <v>0.30628524081915287</v>
      </c>
      <c r="AG596">
        <v>0.16275600951997021</v>
      </c>
      <c r="AH596">
        <v>9.1660611714814877E-2</v>
      </c>
      <c r="AI596">
        <v>0.15833684448047922</v>
      </c>
      <c r="AJ596">
        <v>0.52503017500589522</v>
      </c>
      <c r="AK596">
        <v>0.25567245871343403</v>
      </c>
      <c r="AL596">
        <v>0.40648770346832941</v>
      </c>
      <c r="AM596">
        <v>0.14963131363629145</v>
      </c>
      <c r="AN596">
        <v>1.0140241651861106</v>
      </c>
      <c r="AO596">
        <v>0.27519822790623039</v>
      </c>
      <c r="AP596">
        <v>0.64159497808134347</v>
      </c>
      <c r="AQ596">
        <v>8.2032985992555041E-2</v>
      </c>
      <c r="AR596">
        <v>0.2106054433738791</v>
      </c>
      <c r="AS596">
        <v>0.41535866649519126</v>
      </c>
      <c r="AT596">
        <v>0.15295438335132033</v>
      </c>
      <c r="AU596">
        <v>7.2557407312388023E-2</v>
      </c>
      <c r="AW596">
        <v>2.7</v>
      </c>
      <c r="AX596">
        <v>0.26612837441931575</v>
      </c>
      <c r="AY596">
        <v>0</v>
      </c>
      <c r="AZ596">
        <v>0.28090500527757356</v>
      </c>
      <c r="BA596">
        <v>0.22838025572127663</v>
      </c>
      <c r="BB596">
        <v>0.15365347611584798</v>
      </c>
      <c r="BC596">
        <v>9.7175537443112719E-2</v>
      </c>
      <c r="BD596">
        <v>0.12517810324232628</v>
      </c>
      <c r="BE596">
        <v>0.46716480860830717</v>
      </c>
      <c r="BF596">
        <v>0.38889809280406556</v>
      </c>
      <c r="BG596">
        <v>0.17043403168859686</v>
      </c>
      <c r="BH596">
        <v>0.17670741220740638</v>
      </c>
      <c r="BI596">
        <v>0.26470867386948765</v>
      </c>
      <c r="BJ596">
        <v>0.31318278423735924</v>
      </c>
      <c r="BK596">
        <v>0.16238911524165281</v>
      </c>
      <c r="BL596">
        <v>0.2395844095607913</v>
      </c>
      <c r="BM596">
        <v>0.15802964306504677</v>
      </c>
      <c r="BN596">
        <v>0.44513790091067806</v>
      </c>
      <c r="BO596">
        <v>9.8744666888930216E-2</v>
      </c>
      <c r="BP596">
        <v>0.28596958923291604</v>
      </c>
      <c r="BQ596">
        <v>9.9467100140674017E-2</v>
      </c>
      <c r="BR596">
        <v>0.2041566089307226</v>
      </c>
      <c r="BS596">
        <v>0.13709042441007113</v>
      </c>
      <c r="BT596">
        <v>0.19585124064981169</v>
      </c>
      <c r="BU596">
        <v>0.21420963743752081</v>
      </c>
      <c r="BV596">
        <v>0.16646903430566409</v>
      </c>
      <c r="BW596">
        <v>0.21122019088870728</v>
      </c>
      <c r="BX596">
        <v>0.3058743954089711</v>
      </c>
      <c r="BY596">
        <v>0.17852461788619697</v>
      </c>
      <c r="BZ596">
        <v>0.36381732819282087</v>
      </c>
      <c r="CA596">
        <v>0.92266614944528558</v>
      </c>
      <c r="CB596">
        <v>0.30628524081915287</v>
      </c>
      <c r="CC596">
        <v>0.16275600951997021</v>
      </c>
      <c r="CD596">
        <v>9.1660611714814877E-2</v>
      </c>
      <c r="CE596">
        <v>0.15833684448047922</v>
      </c>
      <c r="CF596">
        <v>0.52503017500589522</v>
      </c>
      <c r="CG596">
        <v>0.25567245871343403</v>
      </c>
      <c r="CH596">
        <v>0.40648770346832941</v>
      </c>
      <c r="CI596">
        <v>0.14963131363629145</v>
      </c>
      <c r="CJ596">
        <v>1.0140241651861106</v>
      </c>
      <c r="CK596">
        <v>0.27519822790623039</v>
      </c>
      <c r="CL596">
        <v>0.64159497808134347</v>
      </c>
      <c r="CM596">
        <v>8.2032985992555041E-2</v>
      </c>
      <c r="CN596">
        <v>0.2106054433738791</v>
      </c>
      <c r="CO596">
        <v>0.41535866649519126</v>
      </c>
      <c r="CP596">
        <v>0.15295438335132033</v>
      </c>
      <c r="CQ596">
        <v>7.2557407312388023E-2</v>
      </c>
      <c r="CS596">
        <v>2.7</v>
      </c>
      <c r="CT596">
        <v>0.26612837441931575</v>
      </c>
      <c r="CU596">
        <v>0</v>
      </c>
      <c r="CV596">
        <v>0.28090500527757356</v>
      </c>
      <c r="CW596">
        <v>0.22838025572127663</v>
      </c>
      <c r="CX596">
        <v>0.15365347611584798</v>
      </c>
      <c r="CY596">
        <v>9.7175537443112719E-2</v>
      </c>
      <c r="CZ596">
        <v>0.12517810324232628</v>
      </c>
      <c r="DA596">
        <v>0.46716480860830717</v>
      </c>
      <c r="DB596">
        <v>0.38889809280406556</v>
      </c>
      <c r="DC596">
        <v>0.17043403168859686</v>
      </c>
      <c r="DD596">
        <v>0.17670741220740638</v>
      </c>
      <c r="DE596">
        <v>0.26470867386948765</v>
      </c>
      <c r="DF596">
        <v>0.31318278423735924</v>
      </c>
      <c r="DG596">
        <v>0.16238911524165281</v>
      </c>
      <c r="DH596">
        <v>0.2395844095607913</v>
      </c>
      <c r="DI596">
        <v>0.15802964306504677</v>
      </c>
      <c r="DJ596">
        <v>0.44513790091067806</v>
      </c>
      <c r="DK596">
        <v>9.8744666888930216E-2</v>
      </c>
      <c r="DL596">
        <v>0.28596958923291604</v>
      </c>
      <c r="DM596">
        <v>9.9467100140674017E-2</v>
      </c>
      <c r="DN596">
        <v>0.2041566089307226</v>
      </c>
      <c r="DO596">
        <v>0.13709042441007113</v>
      </c>
      <c r="DP596">
        <v>0.19585124064981169</v>
      </c>
      <c r="DQ596">
        <v>0.21420963743752081</v>
      </c>
      <c r="DR596">
        <v>0.16646903430566409</v>
      </c>
      <c r="DS596">
        <v>0.21122019088870728</v>
      </c>
      <c r="DT596">
        <v>0.3058743954089711</v>
      </c>
      <c r="DU596">
        <v>0.17852461788619697</v>
      </c>
      <c r="DV596">
        <v>0.36381732819282087</v>
      </c>
      <c r="DW596">
        <v>0.92266614944528558</v>
      </c>
      <c r="DX596">
        <v>0.30628524081915287</v>
      </c>
      <c r="DY596">
        <v>0.16275600951997021</v>
      </c>
      <c r="DZ596">
        <v>9.1660611714814877E-2</v>
      </c>
      <c r="EA596">
        <v>0.15833684448047922</v>
      </c>
      <c r="EB596">
        <v>0.52503017500589522</v>
      </c>
      <c r="EC596">
        <v>0.25567245871343403</v>
      </c>
      <c r="ED596">
        <v>0.40648770346832941</v>
      </c>
      <c r="EE596">
        <v>0.14963131363629145</v>
      </c>
      <c r="EF596">
        <v>1.0140241651861106</v>
      </c>
      <c r="EG596">
        <v>0.27519822790623039</v>
      </c>
      <c r="EH596">
        <v>0.64159497808134347</v>
      </c>
      <c r="EI596">
        <v>8.2032985992555041E-2</v>
      </c>
      <c r="EJ596">
        <v>0.2106054433738791</v>
      </c>
      <c r="EK596">
        <v>0.41535866649519126</v>
      </c>
      <c r="EL596">
        <v>0.15295438335132033</v>
      </c>
      <c r="EM596">
        <v>7.2557407312388023E-2</v>
      </c>
      <c r="EO596">
        <v>2.7</v>
      </c>
      <c r="EP596">
        <v>0.26612837441931575</v>
      </c>
      <c r="EQ596">
        <v>0</v>
      </c>
      <c r="ER596">
        <v>0.28090500527757356</v>
      </c>
      <c r="ES596">
        <v>0.22838025572127663</v>
      </c>
      <c r="ET596">
        <v>0.15365347611584798</v>
      </c>
      <c r="EU596">
        <v>9.7175537443112719E-2</v>
      </c>
      <c r="EV596">
        <v>0.12517810324232628</v>
      </c>
      <c r="EW596">
        <v>0.46716480860830717</v>
      </c>
      <c r="EX596">
        <v>0.38889809280406556</v>
      </c>
      <c r="EY596">
        <v>0.17043403168859686</v>
      </c>
      <c r="EZ596">
        <v>0.17670741220740638</v>
      </c>
      <c r="FA596">
        <v>0.26470867386948765</v>
      </c>
      <c r="FB596">
        <v>0.31318278423735924</v>
      </c>
      <c r="FC596">
        <v>0.16238911524165281</v>
      </c>
      <c r="FD596">
        <v>0.2395844095607913</v>
      </c>
      <c r="FE596">
        <v>0.15802964306504677</v>
      </c>
      <c r="FF596">
        <v>0.44513790091067806</v>
      </c>
      <c r="FG596">
        <v>9.8744666888930216E-2</v>
      </c>
      <c r="FH596">
        <v>0.28596958923291604</v>
      </c>
      <c r="FI596">
        <v>9.9467100140674017E-2</v>
      </c>
      <c r="FJ596">
        <v>0.2041566089307226</v>
      </c>
      <c r="FK596">
        <v>0.13709042441007113</v>
      </c>
      <c r="FL596">
        <v>0.19585124064981169</v>
      </c>
      <c r="FM596">
        <v>0.21420963743752081</v>
      </c>
      <c r="FN596">
        <v>0.16646903430566409</v>
      </c>
      <c r="FO596">
        <v>0.21122019088870728</v>
      </c>
      <c r="FP596">
        <v>0.3058743954089711</v>
      </c>
      <c r="FQ596">
        <v>0.17852461788619697</v>
      </c>
      <c r="FR596">
        <v>0.36381732819282087</v>
      </c>
      <c r="FS596">
        <v>0.92266614944528558</v>
      </c>
      <c r="FT596">
        <v>0.30628524081915287</v>
      </c>
      <c r="FU596">
        <v>0.16275600951997021</v>
      </c>
      <c r="FV596">
        <v>9.1660611714814877E-2</v>
      </c>
      <c r="FW596">
        <v>0.15833684448047922</v>
      </c>
      <c r="FX596">
        <v>0.52503017500589522</v>
      </c>
      <c r="FY596">
        <v>0.25567245871343403</v>
      </c>
      <c r="FZ596">
        <v>0.40648770346832941</v>
      </c>
      <c r="GA596">
        <v>0.14963131363629145</v>
      </c>
      <c r="GB596">
        <v>1.0140241651861106</v>
      </c>
      <c r="GC596">
        <v>0.27519822790623039</v>
      </c>
      <c r="GD596">
        <v>0.64159497808134347</v>
      </c>
      <c r="GE596">
        <v>8.2032985992555041E-2</v>
      </c>
      <c r="GF596">
        <v>0.2106054433738791</v>
      </c>
      <c r="GG596">
        <v>0.41535866649519126</v>
      </c>
      <c r="GH596">
        <v>0.15295438335132033</v>
      </c>
      <c r="GI596">
        <v>7.2557407312388023E-2</v>
      </c>
    </row>
    <row r="597" spans="1:191" x14ac:dyDescent="0.75">
      <c r="A597">
        <v>2.7333333333333334</v>
      </c>
      <c r="B597">
        <v>0.2655344732137993</v>
      </c>
      <c r="C597">
        <v>0</v>
      </c>
      <c r="D597">
        <v>0.28090500527757356</v>
      </c>
      <c r="E597">
        <v>0.23959652870548351</v>
      </c>
      <c r="F597">
        <v>0.12143939960440227</v>
      </c>
      <c r="G597">
        <v>9.7175537443112719E-2</v>
      </c>
      <c r="H597">
        <v>0.13693881015590517</v>
      </c>
      <c r="I597">
        <v>0.5328439195753466</v>
      </c>
      <c r="J597">
        <v>0.37315343253789252</v>
      </c>
      <c r="K597">
        <v>0.17043403168859686</v>
      </c>
      <c r="L597">
        <v>0.17587692160406929</v>
      </c>
      <c r="M597">
        <v>0.26470867386948765</v>
      </c>
      <c r="N597">
        <v>0.31318278423735924</v>
      </c>
      <c r="O597">
        <v>0.14025139045362817</v>
      </c>
      <c r="P597">
        <v>0.23183106989166175</v>
      </c>
      <c r="Q597">
        <v>0.15802964306504677</v>
      </c>
      <c r="R597">
        <v>0.44513790091067806</v>
      </c>
      <c r="S597">
        <v>0.1410060036384416</v>
      </c>
      <c r="T597">
        <v>0.28596958923291604</v>
      </c>
      <c r="U597">
        <v>9.9467100140674017E-2</v>
      </c>
      <c r="V597">
        <v>0.18945040634995997</v>
      </c>
      <c r="W597">
        <v>0.12994770524850538</v>
      </c>
      <c r="X597">
        <v>0.21733754395593088</v>
      </c>
      <c r="Y597">
        <v>0.21019769862138729</v>
      </c>
      <c r="Z597">
        <v>0.14357365065645755</v>
      </c>
      <c r="AA597">
        <v>0.19879029951416669</v>
      </c>
      <c r="AB597">
        <v>0.3058743954089711</v>
      </c>
      <c r="AC597">
        <v>0.15806439494019262</v>
      </c>
      <c r="AD597">
        <v>0.36381732819282087</v>
      </c>
      <c r="AE597">
        <v>0.92266614944528558</v>
      </c>
      <c r="AF597">
        <v>0.34967481279072926</v>
      </c>
      <c r="AG597">
        <v>0.16275600951997021</v>
      </c>
      <c r="AH597">
        <v>9.1660611714814877E-2</v>
      </c>
      <c r="AI597">
        <v>0.15833684448047922</v>
      </c>
      <c r="AJ597">
        <v>0.52503017500589522</v>
      </c>
      <c r="AK597">
        <v>0.25567245871343403</v>
      </c>
      <c r="AL597">
        <v>0.40648770346832941</v>
      </c>
      <c r="AM597">
        <v>0.14963131363629145</v>
      </c>
      <c r="AN597">
        <v>0.9231483271001707</v>
      </c>
      <c r="AO597">
        <v>0.27519822790623039</v>
      </c>
      <c r="AP597">
        <v>0.64159497808134347</v>
      </c>
      <c r="AQ597">
        <v>8.2032985992555041E-2</v>
      </c>
      <c r="AR597">
        <v>0.2106054433738791</v>
      </c>
      <c r="AS597">
        <v>0.41535866649519126</v>
      </c>
      <c r="AT597">
        <v>0.15295438335132033</v>
      </c>
      <c r="AU597">
        <v>0.10124103862438005</v>
      </c>
      <c r="AW597">
        <v>2.7333333333333334</v>
      </c>
      <c r="AX597">
        <v>0.2655344732137993</v>
      </c>
      <c r="AY597">
        <v>0</v>
      </c>
      <c r="AZ597">
        <v>0.28090500527757356</v>
      </c>
      <c r="BA597">
        <v>0.23959652870548351</v>
      </c>
      <c r="BB597">
        <v>0.12143939960440227</v>
      </c>
      <c r="BC597">
        <v>9.7175537443112719E-2</v>
      </c>
      <c r="BD597">
        <v>0.13693881015590517</v>
      </c>
      <c r="BE597">
        <v>0.5328439195753466</v>
      </c>
      <c r="BF597">
        <v>0.37315343253789252</v>
      </c>
      <c r="BG597">
        <v>0.17043403168859686</v>
      </c>
      <c r="BH597">
        <v>0.17587692160406929</v>
      </c>
      <c r="BI597">
        <v>0.26470867386948765</v>
      </c>
      <c r="BJ597">
        <v>0.31318278423735924</v>
      </c>
      <c r="BK597">
        <v>0.14025139045362817</v>
      </c>
      <c r="BL597">
        <v>0.23183106989166175</v>
      </c>
      <c r="BM597">
        <v>0.15802964306504677</v>
      </c>
      <c r="BN597">
        <v>0.44513790091067806</v>
      </c>
      <c r="BO597">
        <v>0.1410060036384416</v>
      </c>
      <c r="BP597">
        <v>0.28596958923291604</v>
      </c>
      <c r="BQ597">
        <v>9.9467100140674017E-2</v>
      </c>
      <c r="BR597">
        <v>0.18945040634995997</v>
      </c>
      <c r="BS597">
        <v>0.12994770524850538</v>
      </c>
      <c r="BT597">
        <v>0.21733754395593088</v>
      </c>
      <c r="BU597">
        <v>0.21019769862138729</v>
      </c>
      <c r="BV597">
        <v>0.14357365065645755</v>
      </c>
      <c r="BW597">
        <v>0.19879029951416669</v>
      </c>
      <c r="BX597">
        <v>0.3058743954089711</v>
      </c>
      <c r="BY597">
        <v>0.15806439494019262</v>
      </c>
      <c r="BZ597">
        <v>0.36381732819282087</v>
      </c>
      <c r="CA597">
        <v>0.92266614944528558</v>
      </c>
      <c r="CB597">
        <v>0.34967481279072926</v>
      </c>
      <c r="CC597">
        <v>0.16275600951997021</v>
      </c>
      <c r="CD597">
        <v>9.1660611714814877E-2</v>
      </c>
      <c r="CE597">
        <v>0.15833684448047922</v>
      </c>
      <c r="CF597">
        <v>0.52503017500589522</v>
      </c>
      <c r="CG597">
        <v>0.25567245871343403</v>
      </c>
      <c r="CH597">
        <v>0.40648770346832941</v>
      </c>
      <c r="CI597">
        <v>0.14963131363629145</v>
      </c>
      <c r="CJ597">
        <v>0.9231483271001707</v>
      </c>
      <c r="CK597">
        <v>0.27519822790623039</v>
      </c>
      <c r="CL597">
        <v>0.64159497808134347</v>
      </c>
      <c r="CM597">
        <v>8.2032985992555041E-2</v>
      </c>
      <c r="CN597">
        <v>0.2106054433738791</v>
      </c>
      <c r="CO597">
        <v>0.41535866649519126</v>
      </c>
      <c r="CP597">
        <v>0.15295438335132033</v>
      </c>
      <c r="CQ597">
        <v>0.10124103862438005</v>
      </c>
      <c r="CS597">
        <v>2.7333333333333334</v>
      </c>
      <c r="CT597">
        <v>0.2655344732137993</v>
      </c>
      <c r="CU597">
        <v>0</v>
      </c>
      <c r="CV597">
        <v>0.28090500527757356</v>
      </c>
      <c r="CW597">
        <v>0.23959652870548351</v>
      </c>
      <c r="CX597">
        <v>0.12143939960440227</v>
      </c>
      <c r="CY597">
        <v>9.7175537443112719E-2</v>
      </c>
      <c r="CZ597">
        <v>0.13693881015590517</v>
      </c>
      <c r="DA597">
        <v>0.5328439195753466</v>
      </c>
      <c r="DB597">
        <v>0.37315343253789252</v>
      </c>
      <c r="DC597">
        <v>0.17043403168859686</v>
      </c>
      <c r="DD597">
        <v>0.17587692160406929</v>
      </c>
      <c r="DE597">
        <v>0.26470867386948765</v>
      </c>
      <c r="DF597">
        <v>0.31318278423735924</v>
      </c>
      <c r="DG597">
        <v>0.14025139045362817</v>
      </c>
      <c r="DH597">
        <v>0.23183106989166175</v>
      </c>
      <c r="DI597">
        <v>0.15802964306504677</v>
      </c>
      <c r="DJ597">
        <v>0.44513790091067806</v>
      </c>
      <c r="DK597">
        <v>0.1410060036384416</v>
      </c>
      <c r="DL597">
        <v>0.28596958923291604</v>
      </c>
      <c r="DM597">
        <v>9.9467100140674017E-2</v>
      </c>
      <c r="DN597">
        <v>0.18945040634995997</v>
      </c>
      <c r="DO597">
        <v>0.12994770524850538</v>
      </c>
      <c r="DP597">
        <v>0.21733754395593088</v>
      </c>
      <c r="DQ597">
        <v>0.21019769862138729</v>
      </c>
      <c r="DR597">
        <v>0.14357365065645755</v>
      </c>
      <c r="DS597">
        <v>0.19879029951416669</v>
      </c>
      <c r="DT597">
        <v>0.3058743954089711</v>
      </c>
      <c r="DU597">
        <v>0.15806439494019262</v>
      </c>
      <c r="DV597">
        <v>0.36381732819282087</v>
      </c>
      <c r="DW597">
        <v>0.92266614944528558</v>
      </c>
      <c r="DX597">
        <v>0.34967481279072926</v>
      </c>
      <c r="DY597">
        <v>0.16275600951997021</v>
      </c>
      <c r="DZ597">
        <v>9.1660611714814877E-2</v>
      </c>
      <c r="EA597">
        <v>0.15833684448047922</v>
      </c>
      <c r="EB597">
        <v>0.52503017500589522</v>
      </c>
      <c r="EC597">
        <v>0.25567245871343403</v>
      </c>
      <c r="ED597">
        <v>0.40648770346832941</v>
      </c>
      <c r="EE597">
        <v>0.14963131363629145</v>
      </c>
      <c r="EF597">
        <v>0.9231483271001707</v>
      </c>
      <c r="EG597">
        <v>0.27519822790623039</v>
      </c>
      <c r="EH597">
        <v>0.64159497808134347</v>
      </c>
      <c r="EI597">
        <v>8.2032985992555041E-2</v>
      </c>
      <c r="EJ597">
        <v>0.2106054433738791</v>
      </c>
      <c r="EK597">
        <v>0.41535866649519126</v>
      </c>
      <c r="EL597">
        <v>0.15295438335132033</v>
      </c>
      <c r="EM597">
        <v>0.10124103862438005</v>
      </c>
      <c r="EO597">
        <v>2.7333333333333334</v>
      </c>
      <c r="EP597">
        <v>0.2655344732137993</v>
      </c>
      <c r="EQ597">
        <v>0</v>
      </c>
      <c r="ER597">
        <v>0.28090500527757356</v>
      </c>
      <c r="ES597">
        <v>0.23959652870548351</v>
      </c>
      <c r="ET597">
        <v>0.12143939960440227</v>
      </c>
      <c r="EU597">
        <v>9.7175537443112719E-2</v>
      </c>
      <c r="EV597">
        <v>0.13693881015590517</v>
      </c>
      <c r="EW597">
        <v>0.5328439195753466</v>
      </c>
      <c r="EX597">
        <v>0.37315343253789252</v>
      </c>
      <c r="EY597">
        <v>0.17043403168859686</v>
      </c>
      <c r="EZ597">
        <v>0.17587692160406929</v>
      </c>
      <c r="FA597">
        <v>0.26470867386948765</v>
      </c>
      <c r="FB597">
        <v>0.31318278423735924</v>
      </c>
      <c r="FC597">
        <v>0.14025139045362817</v>
      </c>
      <c r="FD597">
        <v>0.23183106989166175</v>
      </c>
      <c r="FE597">
        <v>0.15802964306504677</v>
      </c>
      <c r="FF597">
        <v>0.44513790091067806</v>
      </c>
      <c r="FG597">
        <v>0.1410060036384416</v>
      </c>
      <c r="FH597">
        <v>0.28596958923291604</v>
      </c>
      <c r="FI597">
        <v>9.9467100140674017E-2</v>
      </c>
      <c r="FJ597">
        <v>0.18945040634995997</v>
      </c>
      <c r="FK597">
        <v>0.12994770524850538</v>
      </c>
      <c r="FL597">
        <v>0.21733754395593088</v>
      </c>
      <c r="FM597">
        <v>0.21019769862138729</v>
      </c>
      <c r="FN597">
        <v>0.14357365065645755</v>
      </c>
      <c r="FO597">
        <v>0.19879029951416669</v>
      </c>
      <c r="FP597">
        <v>0.3058743954089711</v>
      </c>
      <c r="FQ597">
        <v>0.15806439494019262</v>
      </c>
      <c r="FR597">
        <v>0.36381732819282087</v>
      </c>
      <c r="FS597">
        <v>0.92266614944528558</v>
      </c>
      <c r="FT597">
        <v>0.34967481279072926</v>
      </c>
      <c r="FU597">
        <v>0.16275600951997021</v>
      </c>
      <c r="FV597">
        <v>9.1660611714814877E-2</v>
      </c>
      <c r="FW597">
        <v>0.15833684448047922</v>
      </c>
      <c r="FX597">
        <v>0.52503017500589522</v>
      </c>
      <c r="FY597">
        <v>0.25567245871343403</v>
      </c>
      <c r="FZ597">
        <v>0.40648770346832941</v>
      </c>
      <c r="GA597">
        <v>0.14963131363629145</v>
      </c>
      <c r="GB597">
        <v>0.9231483271001707</v>
      </c>
      <c r="GC597">
        <v>0.27519822790623039</v>
      </c>
      <c r="GD597">
        <v>0.64159497808134347</v>
      </c>
      <c r="GE597">
        <v>8.2032985992555041E-2</v>
      </c>
      <c r="GF597">
        <v>0.2106054433738791</v>
      </c>
      <c r="GG597">
        <v>0.41535866649519126</v>
      </c>
      <c r="GH597">
        <v>0.15295438335132033</v>
      </c>
      <c r="GI597">
        <v>0.10124103862438005</v>
      </c>
    </row>
    <row r="598" spans="1:191" x14ac:dyDescent="0.75">
      <c r="A598">
        <v>2.7666666666666666</v>
      </c>
      <c r="B598">
        <v>0.26846355838191721</v>
      </c>
      <c r="C598">
        <v>0</v>
      </c>
      <c r="D598">
        <v>0.24414763003804299</v>
      </c>
      <c r="E598">
        <v>0.23959652870548351</v>
      </c>
      <c r="F598">
        <v>0.12143939960440227</v>
      </c>
      <c r="G598">
        <v>9.2604402190337887E-2</v>
      </c>
      <c r="H598">
        <v>0.13693881015590517</v>
      </c>
      <c r="I598">
        <v>0.5328439195753466</v>
      </c>
      <c r="J598">
        <v>0.37315343253789252</v>
      </c>
      <c r="K598">
        <v>0.23414450501610992</v>
      </c>
      <c r="L598">
        <v>0.17587692160406929</v>
      </c>
      <c r="M598">
        <v>0.23626392765834225</v>
      </c>
      <c r="N598">
        <v>0.32982307110444253</v>
      </c>
      <c r="O598">
        <v>0.14025139045362817</v>
      </c>
      <c r="P598">
        <v>0.23183106989166175</v>
      </c>
      <c r="Q598">
        <v>0.14043498580042044</v>
      </c>
      <c r="R598">
        <v>0.51212640679695165</v>
      </c>
      <c r="S598">
        <v>0.1410060036384416</v>
      </c>
      <c r="T598">
        <v>0.33873230820306205</v>
      </c>
      <c r="U598">
        <v>0.1198178544953688</v>
      </c>
      <c r="V598">
        <v>0.18945040634995997</v>
      </c>
      <c r="W598">
        <v>0.12994770524850538</v>
      </c>
      <c r="X598">
        <v>0.21733754395593088</v>
      </c>
      <c r="Y598">
        <v>0.21019769862138729</v>
      </c>
      <c r="Z598">
        <v>0.14357365065645755</v>
      </c>
      <c r="AA598">
        <v>0.19879029951416669</v>
      </c>
      <c r="AB598">
        <v>0.29551502784521988</v>
      </c>
      <c r="AC598">
        <v>0.15806439494019262</v>
      </c>
      <c r="AD598">
        <v>0.35607834054980475</v>
      </c>
      <c r="AE598">
        <v>0.93373040920494532</v>
      </c>
      <c r="AF598">
        <v>0.34967481279072926</v>
      </c>
      <c r="AG598">
        <v>0.15247686919754183</v>
      </c>
      <c r="AH598">
        <v>9.7999669876571716E-2</v>
      </c>
      <c r="AI598">
        <v>0.1762092715099671</v>
      </c>
      <c r="AJ598">
        <v>0.54795264848416991</v>
      </c>
      <c r="AK598">
        <v>0.21838094966415156</v>
      </c>
      <c r="AL598">
        <v>0.3776602876283684</v>
      </c>
      <c r="AM598">
        <v>0.11495130896946648</v>
      </c>
      <c r="AN598">
        <v>0.9231483271001707</v>
      </c>
      <c r="AO598">
        <v>0.22835670953895715</v>
      </c>
      <c r="AP598">
        <v>0.88186099997983547</v>
      </c>
      <c r="AQ598">
        <v>8.0031605174895049E-2</v>
      </c>
      <c r="AR598">
        <v>0.15472938875973341</v>
      </c>
      <c r="AS598">
        <v>0.34090622525633385</v>
      </c>
      <c r="AT598">
        <v>0.16156197027452385</v>
      </c>
      <c r="AU598">
        <v>0.10124103862438005</v>
      </c>
      <c r="AW598">
        <v>2.7666666666666666</v>
      </c>
      <c r="AX598">
        <v>0.26846355838191721</v>
      </c>
      <c r="AY598">
        <v>0</v>
      </c>
      <c r="AZ598">
        <v>0.24414763003804299</v>
      </c>
      <c r="BA598">
        <v>0.23959652870548351</v>
      </c>
      <c r="BB598">
        <v>0.12143939960440227</v>
      </c>
      <c r="BC598">
        <v>9.2604402190337887E-2</v>
      </c>
      <c r="BD598">
        <v>0.13693881015590517</v>
      </c>
      <c r="BE598">
        <v>0.5328439195753466</v>
      </c>
      <c r="BF598">
        <v>0.37315343253789252</v>
      </c>
      <c r="BG598">
        <v>0.23414450501610992</v>
      </c>
      <c r="BH598">
        <v>0.17587692160406929</v>
      </c>
      <c r="BI598">
        <v>0.23626392765834225</v>
      </c>
      <c r="BJ598">
        <v>0.32982307110444253</v>
      </c>
      <c r="BK598">
        <v>0.14025139045362817</v>
      </c>
      <c r="BL598">
        <v>0.23183106989166175</v>
      </c>
      <c r="BM598">
        <v>0.14043498580042044</v>
      </c>
      <c r="BN598">
        <v>0.51212640679695165</v>
      </c>
      <c r="BO598">
        <v>0.1410060036384416</v>
      </c>
      <c r="BP598">
        <v>0.33873230820306205</v>
      </c>
      <c r="BQ598">
        <v>0.1198178544953688</v>
      </c>
      <c r="BR598">
        <v>0.18945040634995997</v>
      </c>
      <c r="BS598">
        <v>0.12994770524850538</v>
      </c>
      <c r="BT598">
        <v>0.21733754395593088</v>
      </c>
      <c r="BU598">
        <v>0.21019769862138729</v>
      </c>
      <c r="BV598">
        <v>0.14357365065645755</v>
      </c>
      <c r="BW598">
        <v>0.19879029951416669</v>
      </c>
      <c r="BX598">
        <v>0.29551502784521988</v>
      </c>
      <c r="BY598">
        <v>0.15806439494019262</v>
      </c>
      <c r="BZ598">
        <v>0.35607834054980475</v>
      </c>
      <c r="CA598">
        <v>0.93373040920494532</v>
      </c>
      <c r="CB598">
        <v>0.34967481279072926</v>
      </c>
      <c r="CC598">
        <v>0.15247686919754183</v>
      </c>
      <c r="CD598">
        <v>9.7999669876571716E-2</v>
      </c>
      <c r="CE598">
        <v>0.1762092715099671</v>
      </c>
      <c r="CF598">
        <v>0.54795264848416991</v>
      </c>
      <c r="CG598">
        <v>0.21838094966415156</v>
      </c>
      <c r="CH598">
        <v>0.3776602876283684</v>
      </c>
      <c r="CI598">
        <v>0.11495130896946648</v>
      </c>
      <c r="CJ598">
        <v>0.9231483271001707</v>
      </c>
      <c r="CK598">
        <v>0.22835670953895715</v>
      </c>
      <c r="CL598">
        <v>0.88186099997983547</v>
      </c>
      <c r="CM598">
        <v>8.0031605174895049E-2</v>
      </c>
      <c r="CN598">
        <v>0.15472938875973341</v>
      </c>
      <c r="CO598">
        <v>0.34090622525633385</v>
      </c>
      <c r="CP598">
        <v>0.16156197027452385</v>
      </c>
      <c r="CQ598">
        <v>0.10124103862438005</v>
      </c>
      <c r="CS598">
        <v>2.7666666666666666</v>
      </c>
      <c r="CT598">
        <v>0.26846355838191721</v>
      </c>
      <c r="CU598">
        <v>0</v>
      </c>
      <c r="CV598">
        <v>0.24414763003804299</v>
      </c>
      <c r="CW598">
        <v>0.23959652870548351</v>
      </c>
      <c r="CX598">
        <v>0.12143939960440227</v>
      </c>
      <c r="CY598">
        <v>9.2604402190337887E-2</v>
      </c>
      <c r="CZ598">
        <v>0.13693881015590517</v>
      </c>
      <c r="DA598">
        <v>0.5328439195753466</v>
      </c>
      <c r="DB598">
        <v>0.37315343253789252</v>
      </c>
      <c r="DC598">
        <v>0.23414450501610992</v>
      </c>
      <c r="DD598">
        <v>0.17587692160406929</v>
      </c>
      <c r="DE598">
        <v>0.23626392765834225</v>
      </c>
      <c r="DF598">
        <v>0.32982307110444253</v>
      </c>
      <c r="DG598">
        <v>0.14025139045362817</v>
      </c>
      <c r="DH598">
        <v>0.23183106989166175</v>
      </c>
      <c r="DI598">
        <v>0.14043498580042044</v>
      </c>
      <c r="DJ598">
        <v>0.51212640679695165</v>
      </c>
      <c r="DK598">
        <v>0.1410060036384416</v>
      </c>
      <c r="DL598">
        <v>0.33873230820306205</v>
      </c>
      <c r="DM598">
        <v>0.1198178544953688</v>
      </c>
      <c r="DN598">
        <v>0.18945040634995997</v>
      </c>
      <c r="DO598">
        <v>0.12994770524850538</v>
      </c>
      <c r="DP598">
        <v>0.21733754395593088</v>
      </c>
      <c r="DQ598">
        <v>0.21019769862138729</v>
      </c>
      <c r="DR598">
        <v>0.14357365065645755</v>
      </c>
      <c r="DS598">
        <v>0.19879029951416669</v>
      </c>
      <c r="DT598">
        <v>0.29551502784521988</v>
      </c>
      <c r="DU598">
        <v>0.15806439494019262</v>
      </c>
      <c r="DV598">
        <v>0.35607834054980475</v>
      </c>
      <c r="DW598">
        <v>0.93373040920494532</v>
      </c>
      <c r="DX598">
        <v>0.34967481279072926</v>
      </c>
      <c r="DY598">
        <v>0.15247686919754183</v>
      </c>
      <c r="DZ598">
        <v>9.7999669876571716E-2</v>
      </c>
      <c r="EA598">
        <v>0.1762092715099671</v>
      </c>
      <c r="EB598">
        <v>0.54795264848416991</v>
      </c>
      <c r="EC598">
        <v>0.21838094966415156</v>
      </c>
      <c r="ED598">
        <v>0.3776602876283684</v>
      </c>
      <c r="EE598">
        <v>0.11495130896946648</v>
      </c>
      <c r="EF598">
        <v>0.9231483271001707</v>
      </c>
      <c r="EG598">
        <v>0.22835670953895715</v>
      </c>
      <c r="EH598">
        <v>0.88186099997983547</v>
      </c>
      <c r="EI598">
        <v>8.0031605174895049E-2</v>
      </c>
      <c r="EJ598">
        <v>0.15472938875973341</v>
      </c>
      <c r="EK598">
        <v>0.34090622525633385</v>
      </c>
      <c r="EL598">
        <v>0.16156197027452385</v>
      </c>
      <c r="EM598">
        <v>0.10124103862438005</v>
      </c>
      <c r="EO598">
        <v>2.7666666666666666</v>
      </c>
      <c r="EP598">
        <v>0.26846355838191721</v>
      </c>
      <c r="EQ598">
        <v>0</v>
      </c>
      <c r="ER598">
        <v>0.24414763003804299</v>
      </c>
      <c r="ES598">
        <v>0.23959652870548351</v>
      </c>
      <c r="ET598">
        <v>0.12143939960440227</v>
      </c>
      <c r="EU598">
        <v>9.2604402190337887E-2</v>
      </c>
      <c r="EV598">
        <v>0.13693881015590517</v>
      </c>
      <c r="EW598">
        <v>0.5328439195753466</v>
      </c>
      <c r="EX598">
        <v>0.37315343253789252</v>
      </c>
      <c r="EY598">
        <v>0.23414450501610992</v>
      </c>
      <c r="EZ598">
        <v>0.17587692160406929</v>
      </c>
      <c r="FA598">
        <v>0.23626392765834225</v>
      </c>
      <c r="FB598">
        <v>0.32982307110444253</v>
      </c>
      <c r="FC598">
        <v>0.14025139045362817</v>
      </c>
      <c r="FD598">
        <v>0.23183106989166175</v>
      </c>
      <c r="FE598">
        <v>0.14043498580042044</v>
      </c>
      <c r="FF598">
        <v>0.51212640679695165</v>
      </c>
      <c r="FG598">
        <v>0.1410060036384416</v>
      </c>
      <c r="FH598">
        <v>0.33873230820306205</v>
      </c>
      <c r="FI598">
        <v>0.1198178544953688</v>
      </c>
      <c r="FJ598">
        <v>0.18945040634995997</v>
      </c>
      <c r="FK598">
        <v>0.12994770524850538</v>
      </c>
      <c r="FL598">
        <v>0.21733754395593088</v>
      </c>
      <c r="FM598">
        <v>0.21019769862138729</v>
      </c>
      <c r="FN598">
        <v>0.14357365065645755</v>
      </c>
      <c r="FO598">
        <v>0.19879029951416669</v>
      </c>
      <c r="FP598">
        <v>0.29551502784521988</v>
      </c>
      <c r="FQ598">
        <v>0.15806439494019262</v>
      </c>
      <c r="FR598">
        <v>0.35607834054980475</v>
      </c>
      <c r="FS598">
        <v>0.93373040920494532</v>
      </c>
      <c r="FT598">
        <v>0.34967481279072926</v>
      </c>
      <c r="FU598">
        <v>0.15247686919754183</v>
      </c>
      <c r="FV598">
        <v>9.7999669876571716E-2</v>
      </c>
      <c r="FW598">
        <v>0.1762092715099671</v>
      </c>
      <c r="FX598">
        <v>0.54795264848416991</v>
      </c>
      <c r="FY598">
        <v>0.21838094966415156</v>
      </c>
      <c r="FZ598">
        <v>0.3776602876283684</v>
      </c>
      <c r="GA598">
        <v>0.11495130896946648</v>
      </c>
      <c r="GB598">
        <v>0.9231483271001707</v>
      </c>
      <c r="GC598">
        <v>0.22835670953895715</v>
      </c>
      <c r="GD598">
        <v>0.88186099997983547</v>
      </c>
      <c r="GE598">
        <v>8.0031605174895049E-2</v>
      </c>
      <c r="GF598">
        <v>0.15472938875973341</v>
      </c>
      <c r="GG598">
        <v>0.34090622525633385</v>
      </c>
      <c r="GH598">
        <v>0.16156197027452385</v>
      </c>
      <c r="GI598">
        <v>0.10124103862438005</v>
      </c>
    </row>
    <row r="599" spans="1:191" x14ac:dyDescent="0.75">
      <c r="A599">
        <v>2.8</v>
      </c>
      <c r="B599">
        <v>0.26902431204784932</v>
      </c>
      <c r="C599">
        <v>0</v>
      </c>
      <c r="D599">
        <v>0.24414763003804299</v>
      </c>
      <c r="E599">
        <v>0.33026724419869424</v>
      </c>
      <c r="F599">
        <v>8.5807234211221634E-2</v>
      </c>
      <c r="G599">
        <v>9.2604402190337887E-2</v>
      </c>
      <c r="H599">
        <v>0.16587441113656226</v>
      </c>
      <c r="I599">
        <v>0.57740220294605626</v>
      </c>
      <c r="J599">
        <v>0.36284325014275509</v>
      </c>
      <c r="K599">
        <v>0.23414450501610992</v>
      </c>
      <c r="L599">
        <v>0.21919282488250308</v>
      </c>
      <c r="M599">
        <v>0.23626392765834225</v>
      </c>
      <c r="N599">
        <v>0.32982307110444253</v>
      </c>
      <c r="O599">
        <v>0.12792702021269756</v>
      </c>
      <c r="P599">
        <v>0.20780198482138806</v>
      </c>
      <c r="Q599">
        <v>0.14043498580042044</v>
      </c>
      <c r="R599">
        <v>0.51212640679695165</v>
      </c>
      <c r="S599">
        <v>0.1492406596727977</v>
      </c>
      <c r="T599">
        <v>0.33873230820306205</v>
      </c>
      <c r="U599">
        <v>0.1198178544953688</v>
      </c>
      <c r="V599">
        <v>0.17236175347261451</v>
      </c>
      <c r="W599">
        <v>0.13707030829122688</v>
      </c>
      <c r="X599">
        <v>0.21695059499591157</v>
      </c>
      <c r="Y599">
        <v>0.20735556517680004</v>
      </c>
      <c r="Z599">
        <v>0.12995071946079406</v>
      </c>
      <c r="AA599">
        <v>0.2173189798998203</v>
      </c>
      <c r="AB599">
        <v>0.29551502784521988</v>
      </c>
      <c r="AC599">
        <v>0.13527222313663334</v>
      </c>
      <c r="AD599">
        <v>0.35607834054980475</v>
      </c>
      <c r="AE599">
        <v>0.93373040920494532</v>
      </c>
      <c r="AF599">
        <v>0.38102859360433156</v>
      </c>
      <c r="AG599">
        <v>0.15247686919754183</v>
      </c>
      <c r="AH599">
        <v>9.7999669876571716E-2</v>
      </c>
      <c r="AI599">
        <v>0.1762092715099671</v>
      </c>
      <c r="AJ599">
        <v>0.54795264848416991</v>
      </c>
      <c r="AK599">
        <v>0.21838094966415156</v>
      </c>
      <c r="AL599">
        <v>0.3776602876283684</v>
      </c>
      <c r="AM599">
        <v>0.11495130896946648</v>
      </c>
      <c r="AN599">
        <v>0.76144060825019544</v>
      </c>
      <c r="AO599">
        <v>0.22835670953895715</v>
      </c>
      <c r="AP599">
        <v>0.88186099997983547</v>
      </c>
      <c r="AQ599">
        <v>8.0031605174895049E-2</v>
      </c>
      <c r="AR599">
        <v>0.15472938875973341</v>
      </c>
      <c r="AS599">
        <v>0.34090622525633385</v>
      </c>
      <c r="AT599">
        <v>0.16156197027452385</v>
      </c>
      <c r="AU599">
        <v>0.15449109042265263</v>
      </c>
      <c r="AW599">
        <v>2.8</v>
      </c>
      <c r="AX599">
        <v>0.26902431204784932</v>
      </c>
      <c r="AY599">
        <v>0</v>
      </c>
      <c r="AZ599">
        <v>0.24414763003804299</v>
      </c>
      <c r="BA599">
        <v>0.33026724419869424</v>
      </c>
      <c r="BB599">
        <v>8.5807234211221634E-2</v>
      </c>
      <c r="BC599">
        <v>9.2604402190337887E-2</v>
      </c>
      <c r="BD599">
        <v>0.16587441113656226</v>
      </c>
      <c r="BE599">
        <v>0.57740220294605626</v>
      </c>
      <c r="BF599">
        <v>0.36284325014275509</v>
      </c>
      <c r="BG599">
        <v>0.23414450501610992</v>
      </c>
      <c r="BH599">
        <v>0.21919282488250308</v>
      </c>
      <c r="BI599">
        <v>0.23626392765834225</v>
      </c>
      <c r="BJ599">
        <v>0.32982307110444253</v>
      </c>
      <c r="BK599">
        <v>0.12792702021269756</v>
      </c>
      <c r="BL599">
        <v>0.20780198482138806</v>
      </c>
      <c r="BM599">
        <v>0.14043498580042044</v>
      </c>
      <c r="BN599">
        <v>0.51212640679695165</v>
      </c>
      <c r="BO599">
        <v>0.1492406596727977</v>
      </c>
      <c r="BP599">
        <v>0.33873230820306205</v>
      </c>
      <c r="BQ599">
        <v>0.1198178544953688</v>
      </c>
      <c r="BR599">
        <v>0.17236175347261451</v>
      </c>
      <c r="BS599">
        <v>0.13707030829122688</v>
      </c>
      <c r="BT599">
        <v>0.21695059499591157</v>
      </c>
      <c r="BU599">
        <v>0.20735556517680004</v>
      </c>
      <c r="BV599">
        <v>0.12995071946079406</v>
      </c>
      <c r="BW599">
        <v>0.2173189798998203</v>
      </c>
      <c r="BX599">
        <v>0.29551502784521988</v>
      </c>
      <c r="BY599">
        <v>0.13527222313663334</v>
      </c>
      <c r="BZ599">
        <v>0.35607834054980475</v>
      </c>
      <c r="CA599">
        <v>0.93373040920494532</v>
      </c>
      <c r="CB599">
        <v>0.38102859360433156</v>
      </c>
      <c r="CC599">
        <v>0.15247686919754183</v>
      </c>
      <c r="CD599">
        <v>9.7999669876571716E-2</v>
      </c>
      <c r="CE599">
        <v>0.1762092715099671</v>
      </c>
      <c r="CF599">
        <v>0.54795264848416991</v>
      </c>
      <c r="CG599">
        <v>0.21838094966415156</v>
      </c>
      <c r="CH599">
        <v>0.3776602876283684</v>
      </c>
      <c r="CI599">
        <v>0.11495130896946648</v>
      </c>
      <c r="CJ599">
        <v>0.76144060825019544</v>
      </c>
      <c r="CK599">
        <v>0.22835670953895715</v>
      </c>
      <c r="CL599">
        <v>0.88186099997983547</v>
      </c>
      <c r="CM599">
        <v>8.0031605174895049E-2</v>
      </c>
      <c r="CN599">
        <v>0.15472938875973341</v>
      </c>
      <c r="CO599">
        <v>0.34090622525633385</v>
      </c>
      <c r="CP599">
        <v>0.16156197027452385</v>
      </c>
      <c r="CQ599">
        <v>0.15449109042265263</v>
      </c>
      <c r="CS599">
        <v>2.8</v>
      </c>
      <c r="CT599">
        <v>0.26902431204784932</v>
      </c>
      <c r="CU599">
        <v>0</v>
      </c>
      <c r="CV599">
        <v>0.24414763003804299</v>
      </c>
      <c r="CW599">
        <v>0.33026724419869424</v>
      </c>
      <c r="CX599">
        <v>8.5807234211221634E-2</v>
      </c>
      <c r="CY599">
        <v>9.2604402190337887E-2</v>
      </c>
      <c r="CZ599">
        <v>0.16587441113656226</v>
      </c>
      <c r="DA599">
        <v>0.57740220294605626</v>
      </c>
      <c r="DB599">
        <v>0.36284325014275509</v>
      </c>
      <c r="DC599">
        <v>0.23414450501610992</v>
      </c>
      <c r="DD599">
        <v>0.21919282488250308</v>
      </c>
      <c r="DE599">
        <v>0.23626392765834225</v>
      </c>
      <c r="DF599">
        <v>0.32982307110444253</v>
      </c>
      <c r="DG599">
        <v>0.12792702021269756</v>
      </c>
      <c r="DH599">
        <v>0.20780198482138806</v>
      </c>
      <c r="DI599">
        <v>0.14043498580042044</v>
      </c>
      <c r="DJ599">
        <v>0.51212640679695165</v>
      </c>
      <c r="DK599">
        <v>0.1492406596727977</v>
      </c>
      <c r="DL599">
        <v>0.33873230820306205</v>
      </c>
      <c r="DM599">
        <v>0.1198178544953688</v>
      </c>
      <c r="DN599">
        <v>0.17236175347261451</v>
      </c>
      <c r="DO599">
        <v>0.13707030829122688</v>
      </c>
      <c r="DP599">
        <v>0.21695059499591157</v>
      </c>
      <c r="DQ599">
        <v>0.20735556517680004</v>
      </c>
      <c r="DR599">
        <v>0.12995071946079406</v>
      </c>
      <c r="DS599">
        <v>0.2173189798998203</v>
      </c>
      <c r="DT599">
        <v>0.29551502784521988</v>
      </c>
      <c r="DU599">
        <v>0.13527222313663334</v>
      </c>
      <c r="DV599">
        <v>0.35607834054980475</v>
      </c>
      <c r="DW599">
        <v>0.93373040920494532</v>
      </c>
      <c r="DX599">
        <v>0.38102859360433156</v>
      </c>
      <c r="DY599">
        <v>0.15247686919754183</v>
      </c>
      <c r="DZ599">
        <v>9.7999669876571716E-2</v>
      </c>
      <c r="EA599">
        <v>0.1762092715099671</v>
      </c>
      <c r="EB599">
        <v>0.54795264848416991</v>
      </c>
      <c r="EC599">
        <v>0.21838094966415156</v>
      </c>
      <c r="ED599">
        <v>0.3776602876283684</v>
      </c>
      <c r="EE599">
        <v>0.11495130896946648</v>
      </c>
      <c r="EF599">
        <v>0.76144060825019544</v>
      </c>
      <c r="EG599">
        <v>0.22835670953895715</v>
      </c>
      <c r="EH599">
        <v>0.88186099997983547</v>
      </c>
      <c r="EI599">
        <v>8.0031605174895049E-2</v>
      </c>
      <c r="EJ599">
        <v>0.15472938875973341</v>
      </c>
      <c r="EK599">
        <v>0.34090622525633385</v>
      </c>
      <c r="EL599">
        <v>0.16156197027452385</v>
      </c>
      <c r="EM599">
        <v>0.15449109042265263</v>
      </c>
      <c r="EO599">
        <v>2.8</v>
      </c>
      <c r="EP599">
        <v>0.26902431204784932</v>
      </c>
      <c r="EQ599">
        <v>0</v>
      </c>
      <c r="ER599">
        <v>0.24414763003804299</v>
      </c>
      <c r="ES599">
        <v>0.33026724419869424</v>
      </c>
      <c r="ET599">
        <v>8.5807234211221634E-2</v>
      </c>
      <c r="EU599">
        <v>9.2604402190337887E-2</v>
      </c>
      <c r="EV599">
        <v>0.16587441113656226</v>
      </c>
      <c r="EW599">
        <v>0.57740220294605626</v>
      </c>
      <c r="EX599">
        <v>0.36284325014275509</v>
      </c>
      <c r="EY599">
        <v>0.23414450501610992</v>
      </c>
      <c r="EZ599">
        <v>0.21919282488250308</v>
      </c>
      <c r="FA599">
        <v>0.23626392765834225</v>
      </c>
      <c r="FB599">
        <v>0.32982307110444253</v>
      </c>
      <c r="FC599">
        <v>0.12792702021269756</v>
      </c>
      <c r="FD599">
        <v>0.20780198482138806</v>
      </c>
      <c r="FE599">
        <v>0.14043498580042044</v>
      </c>
      <c r="FF599">
        <v>0.51212640679695165</v>
      </c>
      <c r="FG599">
        <v>0.1492406596727977</v>
      </c>
      <c r="FH599">
        <v>0.33873230820306205</v>
      </c>
      <c r="FI599">
        <v>0.1198178544953688</v>
      </c>
      <c r="FJ599">
        <v>0.17236175347261451</v>
      </c>
      <c r="FK599">
        <v>0.13707030829122688</v>
      </c>
      <c r="FL599">
        <v>0.21695059499591157</v>
      </c>
      <c r="FM599">
        <v>0.20735556517680004</v>
      </c>
      <c r="FN599">
        <v>0.12995071946079406</v>
      </c>
      <c r="FO599">
        <v>0.2173189798998203</v>
      </c>
      <c r="FP599">
        <v>0.29551502784521988</v>
      </c>
      <c r="FQ599">
        <v>0.13527222313663334</v>
      </c>
      <c r="FR599">
        <v>0.35607834054980475</v>
      </c>
      <c r="FS599">
        <v>0.93373040920494532</v>
      </c>
      <c r="FT599">
        <v>0.38102859360433156</v>
      </c>
      <c r="FU599">
        <v>0.15247686919754183</v>
      </c>
      <c r="FV599">
        <v>9.7999669876571716E-2</v>
      </c>
      <c r="FW599">
        <v>0.1762092715099671</v>
      </c>
      <c r="FX599">
        <v>0.54795264848416991</v>
      </c>
      <c r="FY599">
        <v>0.21838094966415156</v>
      </c>
      <c r="FZ599">
        <v>0.3776602876283684</v>
      </c>
      <c r="GA599">
        <v>0.11495130896946648</v>
      </c>
      <c r="GB599">
        <v>0.76144060825019544</v>
      </c>
      <c r="GC599">
        <v>0.22835670953895715</v>
      </c>
      <c r="GD599">
        <v>0.88186099997983547</v>
      </c>
      <c r="GE599">
        <v>8.0031605174895049E-2</v>
      </c>
      <c r="GF599">
        <v>0.15472938875973341</v>
      </c>
      <c r="GG599">
        <v>0.34090622525633385</v>
      </c>
      <c r="GH599">
        <v>0.16156197027452385</v>
      </c>
      <c r="GI599">
        <v>0.15449109042265263</v>
      </c>
    </row>
    <row r="600" spans="1:191" x14ac:dyDescent="0.75">
      <c r="A600">
        <v>2.8333333333333335</v>
      </c>
      <c r="B600">
        <v>0.27248304063701412</v>
      </c>
      <c r="C600">
        <v>0</v>
      </c>
      <c r="D600">
        <v>0.18824915414502538</v>
      </c>
      <c r="E600">
        <v>0.33026724419869424</v>
      </c>
      <c r="F600">
        <v>8.5807234211221634E-2</v>
      </c>
      <c r="G600">
        <v>8.8475497708374651E-2</v>
      </c>
      <c r="H600">
        <v>0.16587441113656226</v>
      </c>
      <c r="I600">
        <v>0.57740220294605626</v>
      </c>
      <c r="J600">
        <v>0.36284325014275509</v>
      </c>
      <c r="K600">
        <v>0.27847238807499475</v>
      </c>
      <c r="L600">
        <v>0.21919282488250308</v>
      </c>
      <c r="M600">
        <v>0.23825219899261657</v>
      </c>
      <c r="N600">
        <v>0.33806858666356343</v>
      </c>
      <c r="O600">
        <v>0.12792702021269756</v>
      </c>
      <c r="P600">
        <v>0.20780198482138806</v>
      </c>
      <c r="Q600">
        <v>0.13755179428494235</v>
      </c>
      <c r="R600">
        <v>0.53686585827097411</v>
      </c>
      <c r="S600">
        <v>0.1492406596727977</v>
      </c>
      <c r="T600">
        <v>0.39154459834145944</v>
      </c>
      <c r="U600">
        <v>0.12990990186672741</v>
      </c>
      <c r="V600">
        <v>0.17236175347261451</v>
      </c>
      <c r="W600">
        <v>0.13707030829122688</v>
      </c>
      <c r="X600">
        <v>0.21695059499591157</v>
      </c>
      <c r="Y600">
        <v>0.20735556517680004</v>
      </c>
      <c r="Z600">
        <v>0.12995071946079406</v>
      </c>
      <c r="AA600">
        <v>0.2173189798998203</v>
      </c>
      <c r="AB600">
        <v>0.30135140562409851</v>
      </c>
      <c r="AC600">
        <v>0.13527222313663334</v>
      </c>
      <c r="AD600">
        <v>0.32830360869369662</v>
      </c>
      <c r="AE600">
        <v>0.91864319619373414</v>
      </c>
      <c r="AF600">
        <v>0.38102859360433156</v>
      </c>
      <c r="AG600">
        <v>0.14140945657294343</v>
      </c>
      <c r="AH600">
        <v>0.11998668506157628</v>
      </c>
      <c r="AI600">
        <v>0.1960842056684321</v>
      </c>
      <c r="AJ600">
        <v>0.4827253231833879</v>
      </c>
      <c r="AK600">
        <v>0.16854614666499401</v>
      </c>
      <c r="AL600">
        <v>0.33299202740642653</v>
      </c>
      <c r="AM600">
        <v>0.10308456213624595</v>
      </c>
      <c r="AN600">
        <v>0.76144060825019544</v>
      </c>
      <c r="AO600">
        <v>0.20313376043347375</v>
      </c>
      <c r="AP600">
        <v>1.2126948571290086</v>
      </c>
      <c r="AQ600">
        <v>9.6355963587484439E-2</v>
      </c>
      <c r="AR600">
        <v>0.12603469365330966</v>
      </c>
      <c r="AS600">
        <v>0.29095987118982436</v>
      </c>
      <c r="AT600">
        <v>0.17244381818266408</v>
      </c>
      <c r="AU600">
        <v>0.15449109042265263</v>
      </c>
      <c r="AW600">
        <v>2.8333333333333335</v>
      </c>
      <c r="AX600">
        <v>0.27248304063701412</v>
      </c>
      <c r="AY600">
        <v>0</v>
      </c>
      <c r="AZ600">
        <v>0.18824915414502538</v>
      </c>
      <c r="BA600">
        <v>0.33026724419869424</v>
      </c>
      <c r="BB600">
        <v>8.5807234211221634E-2</v>
      </c>
      <c r="BC600">
        <v>8.8475497708374651E-2</v>
      </c>
      <c r="BD600">
        <v>0.16587441113656226</v>
      </c>
      <c r="BE600">
        <v>0.57740220294605626</v>
      </c>
      <c r="BF600">
        <v>0.36284325014275509</v>
      </c>
      <c r="BG600">
        <v>0.27847238807499475</v>
      </c>
      <c r="BH600">
        <v>0.21919282488250308</v>
      </c>
      <c r="BI600">
        <v>0.23825219899261657</v>
      </c>
      <c r="BJ600">
        <v>0.33806858666356343</v>
      </c>
      <c r="BK600">
        <v>0.12792702021269756</v>
      </c>
      <c r="BL600">
        <v>0.20780198482138806</v>
      </c>
      <c r="BM600">
        <v>0.13755179428494235</v>
      </c>
      <c r="BN600">
        <v>0.53686585827097411</v>
      </c>
      <c r="BO600">
        <v>0.1492406596727977</v>
      </c>
      <c r="BP600">
        <v>0.39154459834145944</v>
      </c>
      <c r="BQ600">
        <v>0.12990990186672741</v>
      </c>
      <c r="BR600">
        <v>0.17236175347261451</v>
      </c>
      <c r="BS600">
        <v>0.13707030829122688</v>
      </c>
      <c r="BT600">
        <v>0.21695059499591157</v>
      </c>
      <c r="BU600">
        <v>0.20735556517680004</v>
      </c>
      <c r="BV600">
        <v>0.12995071946079406</v>
      </c>
      <c r="BW600">
        <v>0.2173189798998203</v>
      </c>
      <c r="BX600">
        <v>0.30135140562409851</v>
      </c>
      <c r="BY600">
        <v>0.13527222313663334</v>
      </c>
      <c r="BZ600">
        <v>0.32830360869369662</v>
      </c>
      <c r="CA600">
        <v>0.91864319619373414</v>
      </c>
      <c r="CB600">
        <v>0.38102859360433156</v>
      </c>
      <c r="CC600">
        <v>0.14140945657294343</v>
      </c>
      <c r="CD600">
        <v>0.11998668506157628</v>
      </c>
      <c r="CE600">
        <v>0.1960842056684321</v>
      </c>
      <c r="CF600">
        <v>0.4827253231833879</v>
      </c>
      <c r="CG600">
        <v>0.16854614666499401</v>
      </c>
      <c r="CH600">
        <v>0.33299202740642653</v>
      </c>
      <c r="CI600">
        <v>0.10308456213624595</v>
      </c>
      <c r="CJ600">
        <v>0.76144060825019544</v>
      </c>
      <c r="CK600">
        <v>0.20313376043347375</v>
      </c>
      <c r="CL600">
        <v>1.2126948571290086</v>
      </c>
      <c r="CM600">
        <v>9.6355963587484439E-2</v>
      </c>
      <c r="CN600">
        <v>0.12603469365330966</v>
      </c>
      <c r="CO600">
        <v>0.29095987118982436</v>
      </c>
      <c r="CP600">
        <v>0.17244381818266408</v>
      </c>
      <c r="CQ600">
        <v>0.15449109042265263</v>
      </c>
      <c r="CS600">
        <v>2.8333333333333335</v>
      </c>
      <c r="CT600">
        <v>0.27248304063701412</v>
      </c>
      <c r="CU600">
        <v>0</v>
      </c>
      <c r="CV600">
        <v>0.18824915414502538</v>
      </c>
      <c r="CW600">
        <v>0.33026724419869424</v>
      </c>
      <c r="CX600">
        <v>8.5807234211221634E-2</v>
      </c>
      <c r="CY600">
        <v>8.8475497708374651E-2</v>
      </c>
      <c r="CZ600">
        <v>0.16587441113656226</v>
      </c>
      <c r="DA600">
        <v>0.57740220294605626</v>
      </c>
      <c r="DB600">
        <v>0.36284325014275509</v>
      </c>
      <c r="DC600">
        <v>0.27847238807499475</v>
      </c>
      <c r="DD600">
        <v>0.21919282488250308</v>
      </c>
      <c r="DE600">
        <v>0.23825219899261657</v>
      </c>
      <c r="DF600">
        <v>0.33806858666356343</v>
      </c>
      <c r="DG600">
        <v>0.12792702021269756</v>
      </c>
      <c r="DH600">
        <v>0.20780198482138806</v>
      </c>
      <c r="DI600">
        <v>0.13755179428494235</v>
      </c>
      <c r="DJ600">
        <v>0.53686585827097411</v>
      </c>
      <c r="DK600">
        <v>0.1492406596727977</v>
      </c>
      <c r="DL600">
        <v>0.39154459834145944</v>
      </c>
      <c r="DM600">
        <v>0.12990990186672741</v>
      </c>
      <c r="DN600">
        <v>0.17236175347261451</v>
      </c>
      <c r="DO600">
        <v>0.13707030829122688</v>
      </c>
      <c r="DP600">
        <v>0.21695059499591157</v>
      </c>
      <c r="DQ600">
        <v>0.20735556517680004</v>
      </c>
      <c r="DR600">
        <v>0.12995071946079406</v>
      </c>
      <c r="DS600">
        <v>0.2173189798998203</v>
      </c>
      <c r="DT600">
        <v>0.30135140562409851</v>
      </c>
      <c r="DU600">
        <v>0.13527222313663334</v>
      </c>
      <c r="DV600">
        <v>0.32830360869369662</v>
      </c>
      <c r="DW600">
        <v>0.91864319619373414</v>
      </c>
      <c r="DX600">
        <v>0.38102859360433156</v>
      </c>
      <c r="DY600">
        <v>0.14140945657294343</v>
      </c>
      <c r="DZ600">
        <v>0.11998668506157628</v>
      </c>
      <c r="EA600">
        <v>0.1960842056684321</v>
      </c>
      <c r="EB600">
        <v>0.4827253231833879</v>
      </c>
      <c r="EC600">
        <v>0.16854614666499401</v>
      </c>
      <c r="ED600">
        <v>0.33299202740642653</v>
      </c>
      <c r="EE600">
        <v>0.10308456213624595</v>
      </c>
      <c r="EF600">
        <v>0.76144060825019544</v>
      </c>
      <c r="EG600">
        <v>0.20313376043347375</v>
      </c>
      <c r="EH600">
        <v>1.2126948571290086</v>
      </c>
      <c r="EI600">
        <v>9.6355963587484439E-2</v>
      </c>
      <c r="EJ600">
        <v>0.12603469365330966</v>
      </c>
      <c r="EK600">
        <v>0.29095987118982436</v>
      </c>
      <c r="EL600">
        <v>0.17244381818266408</v>
      </c>
      <c r="EM600">
        <v>0.15449109042265263</v>
      </c>
      <c r="EO600">
        <v>2.8333333333333335</v>
      </c>
      <c r="EP600">
        <v>0.27248304063701412</v>
      </c>
      <c r="EQ600">
        <v>0</v>
      </c>
      <c r="ER600">
        <v>0.18824915414502538</v>
      </c>
      <c r="ES600">
        <v>0.33026724419869424</v>
      </c>
      <c r="ET600">
        <v>8.5807234211221634E-2</v>
      </c>
      <c r="EU600">
        <v>8.8475497708374651E-2</v>
      </c>
      <c r="EV600">
        <v>0.16587441113656226</v>
      </c>
      <c r="EW600">
        <v>0.57740220294605626</v>
      </c>
      <c r="EX600">
        <v>0.36284325014275509</v>
      </c>
      <c r="EY600">
        <v>0.27847238807499475</v>
      </c>
      <c r="EZ600">
        <v>0.21919282488250308</v>
      </c>
      <c r="FA600">
        <v>0.23825219899261657</v>
      </c>
      <c r="FB600">
        <v>0.33806858666356343</v>
      </c>
      <c r="FC600">
        <v>0.12792702021269756</v>
      </c>
      <c r="FD600">
        <v>0.20780198482138806</v>
      </c>
      <c r="FE600">
        <v>0.13755179428494235</v>
      </c>
      <c r="FF600">
        <v>0.53686585827097411</v>
      </c>
      <c r="FG600">
        <v>0.1492406596727977</v>
      </c>
      <c r="FH600">
        <v>0.39154459834145944</v>
      </c>
      <c r="FI600">
        <v>0.12990990186672741</v>
      </c>
      <c r="FJ600">
        <v>0.17236175347261451</v>
      </c>
      <c r="FK600">
        <v>0.13707030829122688</v>
      </c>
      <c r="FL600">
        <v>0.21695059499591157</v>
      </c>
      <c r="FM600">
        <v>0.20735556517680004</v>
      </c>
      <c r="FN600">
        <v>0.12995071946079406</v>
      </c>
      <c r="FO600">
        <v>0.2173189798998203</v>
      </c>
      <c r="FP600">
        <v>0.30135140562409851</v>
      </c>
      <c r="FQ600">
        <v>0.13527222313663334</v>
      </c>
      <c r="FR600">
        <v>0.32830360869369662</v>
      </c>
      <c r="FS600">
        <v>0.91864319619373414</v>
      </c>
      <c r="FT600">
        <v>0.38102859360433156</v>
      </c>
      <c r="FU600">
        <v>0.14140945657294343</v>
      </c>
      <c r="FV600">
        <v>0.11998668506157628</v>
      </c>
      <c r="FW600">
        <v>0.1960842056684321</v>
      </c>
      <c r="FX600">
        <v>0.4827253231833879</v>
      </c>
      <c r="FY600">
        <v>0.16854614666499401</v>
      </c>
      <c r="FZ600">
        <v>0.33299202740642653</v>
      </c>
      <c r="GA600">
        <v>0.10308456213624595</v>
      </c>
      <c r="GB600">
        <v>0.76144060825019544</v>
      </c>
      <c r="GC600">
        <v>0.20313376043347375</v>
      </c>
      <c r="GD600">
        <v>1.2126948571290086</v>
      </c>
      <c r="GE600">
        <v>9.6355963587484439E-2</v>
      </c>
      <c r="GF600">
        <v>0.12603469365330966</v>
      </c>
      <c r="GG600">
        <v>0.29095987118982436</v>
      </c>
      <c r="GH600">
        <v>0.17244381818266408</v>
      </c>
      <c r="GI600">
        <v>0.15449109042265263</v>
      </c>
    </row>
    <row r="601" spans="1:191" x14ac:dyDescent="0.75">
      <c r="A601">
        <v>2.8666666666666667</v>
      </c>
      <c r="B601">
        <v>0.27919234139925281</v>
      </c>
      <c r="C601">
        <v>0</v>
      </c>
      <c r="D601">
        <v>0.18824915414502538</v>
      </c>
      <c r="E601">
        <v>0.58526326892632596</v>
      </c>
      <c r="F601">
        <v>8.5628192241368681E-2</v>
      </c>
      <c r="G601">
        <v>8.8475497708374651E-2</v>
      </c>
      <c r="H601">
        <v>0.1778961953504864</v>
      </c>
      <c r="I601">
        <v>0.58827148661789586</v>
      </c>
      <c r="J601">
        <v>0.35163633067688349</v>
      </c>
      <c r="K601">
        <v>0.27847238807499475</v>
      </c>
      <c r="L601">
        <v>0.29107040294333458</v>
      </c>
      <c r="M601">
        <v>0.23825219899261657</v>
      </c>
      <c r="N601">
        <v>0.33806858666356343</v>
      </c>
      <c r="O601">
        <v>0.13051976176955896</v>
      </c>
      <c r="P601">
        <v>0.18215957856948703</v>
      </c>
      <c r="Q601">
        <v>0.13755179428494235</v>
      </c>
      <c r="R601">
        <v>0.53686585827097411</v>
      </c>
      <c r="S601">
        <v>0.16013720187392957</v>
      </c>
      <c r="T601">
        <v>0.39154459834145944</v>
      </c>
      <c r="U601">
        <v>0.12990990186672741</v>
      </c>
      <c r="V601">
        <v>0.16339522534503084</v>
      </c>
      <c r="W601">
        <v>0.15446647709026479</v>
      </c>
      <c r="X601">
        <v>0.20569575778905774</v>
      </c>
      <c r="Y601">
        <v>0.20678449353553172</v>
      </c>
      <c r="Z601">
        <v>0.12255454134236327</v>
      </c>
      <c r="AA601">
        <v>0.24108897150501435</v>
      </c>
      <c r="AB601">
        <v>0.30135140562409851</v>
      </c>
      <c r="AC601">
        <v>0.16099594930623629</v>
      </c>
      <c r="AD601">
        <v>0.32830360869369662</v>
      </c>
      <c r="AE601">
        <v>0.91864319619373414</v>
      </c>
      <c r="AF601">
        <v>0.35773164304360683</v>
      </c>
      <c r="AG601">
        <v>0.14140945657294343</v>
      </c>
      <c r="AH601">
        <v>0.11998668506157628</v>
      </c>
      <c r="AI601">
        <v>0.1960842056684321</v>
      </c>
      <c r="AJ601">
        <v>0.4827253231833879</v>
      </c>
      <c r="AK601">
        <v>0.16854614666499401</v>
      </c>
      <c r="AL601">
        <v>0.33299202740642653</v>
      </c>
      <c r="AM601">
        <v>0.10308456213624595</v>
      </c>
      <c r="AN601">
        <v>0.61440845014843948</v>
      </c>
      <c r="AO601">
        <v>0.20313376043347375</v>
      </c>
      <c r="AP601">
        <v>1.2126948571290086</v>
      </c>
      <c r="AQ601">
        <v>9.6355963587484439E-2</v>
      </c>
      <c r="AR601">
        <v>0.12603469365330966</v>
      </c>
      <c r="AS601">
        <v>0.29095987118982436</v>
      </c>
      <c r="AT601">
        <v>0.17244381818266408</v>
      </c>
      <c r="AU601">
        <v>0.26181187516158388</v>
      </c>
      <c r="AW601">
        <v>2.8666666666666667</v>
      </c>
      <c r="AX601">
        <v>0.27919234139925281</v>
      </c>
      <c r="AY601">
        <v>0</v>
      </c>
      <c r="AZ601">
        <v>0.18824915414502538</v>
      </c>
      <c r="BA601">
        <v>0.58526326892632596</v>
      </c>
      <c r="BB601">
        <v>8.5628192241368681E-2</v>
      </c>
      <c r="BC601">
        <v>8.8475497708374651E-2</v>
      </c>
      <c r="BD601">
        <v>0.1778961953504864</v>
      </c>
      <c r="BE601">
        <v>0.58827148661789586</v>
      </c>
      <c r="BF601">
        <v>0.35163633067688349</v>
      </c>
      <c r="BG601">
        <v>0.27847238807499475</v>
      </c>
      <c r="BH601">
        <v>0.29107040294333458</v>
      </c>
      <c r="BI601">
        <v>0.23825219899261657</v>
      </c>
      <c r="BJ601">
        <v>0.33806858666356343</v>
      </c>
      <c r="BK601">
        <v>0.13051976176955896</v>
      </c>
      <c r="BL601">
        <v>0.18215957856948703</v>
      </c>
      <c r="BM601">
        <v>0.13755179428494235</v>
      </c>
      <c r="BN601">
        <v>0.53686585827097411</v>
      </c>
      <c r="BO601">
        <v>0.16013720187392957</v>
      </c>
      <c r="BP601">
        <v>0.39154459834145944</v>
      </c>
      <c r="BQ601">
        <v>0.12990990186672741</v>
      </c>
      <c r="BR601">
        <v>0.16339522534503084</v>
      </c>
      <c r="BS601">
        <v>0.15446647709026479</v>
      </c>
      <c r="BT601">
        <v>0.20569575778905774</v>
      </c>
      <c r="BU601">
        <v>0.20678449353553172</v>
      </c>
      <c r="BV601">
        <v>0.12255454134236327</v>
      </c>
      <c r="BW601">
        <v>0.24108897150501435</v>
      </c>
      <c r="BX601">
        <v>0.30135140562409851</v>
      </c>
      <c r="BY601">
        <v>0.16099594930623629</v>
      </c>
      <c r="BZ601">
        <v>0.32830360869369662</v>
      </c>
      <c r="CA601">
        <v>0.91864319619373414</v>
      </c>
      <c r="CB601">
        <v>0.35773164304360683</v>
      </c>
      <c r="CC601">
        <v>0.14140945657294343</v>
      </c>
      <c r="CD601">
        <v>0.11998668506157628</v>
      </c>
      <c r="CE601">
        <v>0.1960842056684321</v>
      </c>
      <c r="CF601">
        <v>0.4827253231833879</v>
      </c>
      <c r="CG601">
        <v>0.16854614666499401</v>
      </c>
      <c r="CH601">
        <v>0.33299202740642653</v>
      </c>
      <c r="CI601">
        <v>0.10308456213624595</v>
      </c>
      <c r="CJ601">
        <v>0.61440845014843948</v>
      </c>
      <c r="CK601">
        <v>0.20313376043347375</v>
      </c>
      <c r="CL601">
        <v>1.2126948571290086</v>
      </c>
      <c r="CM601">
        <v>9.6355963587484439E-2</v>
      </c>
      <c r="CN601">
        <v>0.12603469365330966</v>
      </c>
      <c r="CO601">
        <v>0.29095987118982436</v>
      </c>
      <c r="CP601">
        <v>0.17244381818266408</v>
      </c>
      <c r="CQ601">
        <v>0.26181187516158388</v>
      </c>
      <c r="CS601">
        <v>2.8666666666666667</v>
      </c>
      <c r="CT601">
        <v>0.27919234139925281</v>
      </c>
      <c r="CU601">
        <v>0</v>
      </c>
      <c r="CV601">
        <v>0.18824915414502538</v>
      </c>
      <c r="CW601">
        <v>0.58526326892632596</v>
      </c>
      <c r="CX601">
        <v>8.5628192241368681E-2</v>
      </c>
      <c r="CY601">
        <v>8.8475497708374651E-2</v>
      </c>
      <c r="CZ601">
        <v>0.1778961953504864</v>
      </c>
      <c r="DA601">
        <v>0.58827148661789586</v>
      </c>
      <c r="DB601">
        <v>0.35163633067688349</v>
      </c>
      <c r="DC601">
        <v>0.27847238807499475</v>
      </c>
      <c r="DD601">
        <v>0.29107040294333458</v>
      </c>
      <c r="DE601">
        <v>0.23825219899261657</v>
      </c>
      <c r="DF601">
        <v>0.33806858666356343</v>
      </c>
      <c r="DG601">
        <v>0.13051976176955896</v>
      </c>
      <c r="DH601">
        <v>0.18215957856948703</v>
      </c>
      <c r="DI601">
        <v>0.13755179428494235</v>
      </c>
      <c r="DJ601">
        <v>0.53686585827097411</v>
      </c>
      <c r="DK601">
        <v>0.16013720187392957</v>
      </c>
      <c r="DL601">
        <v>0.39154459834145944</v>
      </c>
      <c r="DM601">
        <v>0.12990990186672741</v>
      </c>
      <c r="DN601">
        <v>0.16339522534503084</v>
      </c>
      <c r="DO601">
        <v>0.15446647709026479</v>
      </c>
      <c r="DP601">
        <v>0.20569575778905774</v>
      </c>
      <c r="DQ601">
        <v>0.20678449353553172</v>
      </c>
      <c r="DR601">
        <v>0.12255454134236327</v>
      </c>
      <c r="DS601">
        <v>0.24108897150501435</v>
      </c>
      <c r="DT601">
        <v>0.30135140562409851</v>
      </c>
      <c r="DU601">
        <v>0.16099594930623629</v>
      </c>
      <c r="DV601">
        <v>0.32830360869369662</v>
      </c>
      <c r="DW601">
        <v>0.91864319619373414</v>
      </c>
      <c r="DX601">
        <v>0.35773164304360683</v>
      </c>
      <c r="DY601">
        <v>0.14140945657294343</v>
      </c>
      <c r="DZ601">
        <v>0.11998668506157628</v>
      </c>
      <c r="EA601">
        <v>0.1960842056684321</v>
      </c>
      <c r="EB601">
        <v>0.4827253231833879</v>
      </c>
      <c r="EC601">
        <v>0.16854614666499401</v>
      </c>
      <c r="ED601">
        <v>0.33299202740642653</v>
      </c>
      <c r="EE601">
        <v>0.10308456213624595</v>
      </c>
      <c r="EF601">
        <v>0.61440845014843948</v>
      </c>
      <c r="EG601">
        <v>0.20313376043347375</v>
      </c>
      <c r="EH601">
        <v>1.2126948571290086</v>
      </c>
      <c r="EI601">
        <v>9.6355963587484439E-2</v>
      </c>
      <c r="EJ601">
        <v>0.12603469365330966</v>
      </c>
      <c r="EK601">
        <v>0.29095987118982436</v>
      </c>
      <c r="EL601">
        <v>0.17244381818266408</v>
      </c>
      <c r="EM601">
        <v>0.26181187516158388</v>
      </c>
      <c r="EO601">
        <v>2.8666666666666667</v>
      </c>
      <c r="EP601">
        <v>0.27919234139925281</v>
      </c>
      <c r="EQ601">
        <v>0</v>
      </c>
      <c r="ER601">
        <v>0.18824915414502538</v>
      </c>
      <c r="ES601">
        <v>0.58526326892632596</v>
      </c>
      <c r="ET601">
        <v>8.5628192241368681E-2</v>
      </c>
      <c r="EU601">
        <v>8.8475497708374651E-2</v>
      </c>
      <c r="EV601">
        <v>0.1778961953504864</v>
      </c>
      <c r="EW601">
        <v>0.58827148661789586</v>
      </c>
      <c r="EX601">
        <v>0.35163633067688349</v>
      </c>
      <c r="EY601">
        <v>0.27847238807499475</v>
      </c>
      <c r="EZ601">
        <v>0.29107040294333458</v>
      </c>
      <c r="FA601">
        <v>0.23825219899261657</v>
      </c>
      <c r="FB601">
        <v>0.33806858666356343</v>
      </c>
      <c r="FC601">
        <v>0.13051976176955896</v>
      </c>
      <c r="FD601">
        <v>0.18215957856948703</v>
      </c>
      <c r="FE601">
        <v>0.13755179428494235</v>
      </c>
      <c r="FF601">
        <v>0.53686585827097411</v>
      </c>
      <c r="FG601">
        <v>0.16013720187392957</v>
      </c>
      <c r="FH601">
        <v>0.39154459834145944</v>
      </c>
      <c r="FI601">
        <v>0.12990990186672741</v>
      </c>
      <c r="FJ601">
        <v>0.16339522534503084</v>
      </c>
      <c r="FK601">
        <v>0.15446647709026479</v>
      </c>
      <c r="FL601">
        <v>0.20569575778905774</v>
      </c>
      <c r="FM601">
        <v>0.20678449353553172</v>
      </c>
      <c r="FN601">
        <v>0.12255454134236327</v>
      </c>
      <c r="FO601">
        <v>0.24108897150501435</v>
      </c>
      <c r="FP601">
        <v>0.30135140562409851</v>
      </c>
      <c r="FQ601">
        <v>0.16099594930623629</v>
      </c>
      <c r="FR601">
        <v>0.32830360869369662</v>
      </c>
      <c r="FS601">
        <v>0.91864319619373414</v>
      </c>
      <c r="FT601">
        <v>0.35773164304360683</v>
      </c>
      <c r="FU601">
        <v>0.14140945657294343</v>
      </c>
      <c r="FV601">
        <v>0.11998668506157628</v>
      </c>
      <c r="FW601">
        <v>0.1960842056684321</v>
      </c>
      <c r="FX601">
        <v>0.4827253231833879</v>
      </c>
      <c r="FY601">
        <v>0.16854614666499401</v>
      </c>
      <c r="FZ601">
        <v>0.33299202740642653</v>
      </c>
      <c r="GA601">
        <v>0.10308456213624595</v>
      </c>
      <c r="GB601">
        <v>0.61440845014843948</v>
      </c>
      <c r="GC601">
        <v>0.20313376043347375</v>
      </c>
      <c r="GD601">
        <v>1.2126948571290086</v>
      </c>
      <c r="GE601">
        <v>9.6355963587484439E-2</v>
      </c>
      <c r="GF601">
        <v>0.12603469365330966</v>
      </c>
      <c r="GG601">
        <v>0.29095987118982436</v>
      </c>
      <c r="GH601">
        <v>0.17244381818266408</v>
      </c>
      <c r="GI601">
        <v>0.26181187516158388</v>
      </c>
    </row>
    <row r="602" spans="1:191" x14ac:dyDescent="0.75">
      <c r="A602">
        <v>2.9</v>
      </c>
      <c r="B602">
        <v>0.28376147285154224</v>
      </c>
      <c r="C602">
        <v>0</v>
      </c>
      <c r="D602">
        <v>0.13586408161766642</v>
      </c>
      <c r="E602">
        <v>0.58526326892632596</v>
      </c>
      <c r="F602">
        <v>8.5628192241368681E-2</v>
      </c>
      <c r="G602">
        <v>8.5675261492573207E-2</v>
      </c>
      <c r="H602">
        <v>0.1778961953504864</v>
      </c>
      <c r="I602">
        <v>0.58827148661789586</v>
      </c>
      <c r="J602">
        <v>0.35163633067688349</v>
      </c>
      <c r="K602">
        <v>0.27286641144849727</v>
      </c>
      <c r="L602">
        <v>0.29107040294333458</v>
      </c>
      <c r="M602">
        <v>0.24532881109477483</v>
      </c>
      <c r="N602">
        <v>0.32962691608963207</v>
      </c>
      <c r="O602">
        <v>0.13051976176955896</v>
      </c>
      <c r="P602">
        <v>0.18215957856948703</v>
      </c>
      <c r="Q602">
        <v>0.14780779784020306</v>
      </c>
      <c r="R602">
        <v>0.51666743637247792</v>
      </c>
      <c r="S602">
        <v>0.16013720187392957</v>
      </c>
      <c r="T602">
        <v>0.43843180138635257</v>
      </c>
      <c r="U602">
        <v>0.15158088217493274</v>
      </c>
      <c r="V602">
        <v>0.16339522534503084</v>
      </c>
      <c r="W602">
        <v>0.15446647709026479</v>
      </c>
      <c r="X602">
        <v>0.20569575778905774</v>
      </c>
      <c r="Y602">
        <v>0.20678449353553172</v>
      </c>
      <c r="Z602">
        <v>0.12255454134236327</v>
      </c>
      <c r="AA602">
        <v>0.24108897150501435</v>
      </c>
      <c r="AB602">
        <v>0.32026511393057516</v>
      </c>
      <c r="AC602">
        <v>0.16099594930623629</v>
      </c>
      <c r="AD602">
        <v>0.30162808342292335</v>
      </c>
      <c r="AE602">
        <v>0.82093831731617684</v>
      </c>
      <c r="AF602">
        <v>0.35773164304360683</v>
      </c>
      <c r="AG602">
        <v>0.13529206446192599</v>
      </c>
      <c r="AH602">
        <v>0.15043664650090705</v>
      </c>
      <c r="AI602">
        <v>0.24239584466650901</v>
      </c>
      <c r="AJ602">
        <v>0.39485577111327075</v>
      </c>
      <c r="AK602">
        <v>0.14714350546114474</v>
      </c>
      <c r="AL602">
        <v>0.28539982342745673</v>
      </c>
      <c r="AM602">
        <v>0.11345250770978055</v>
      </c>
      <c r="AN602">
        <v>0.61440845014843948</v>
      </c>
      <c r="AO602">
        <v>0.20259647501006839</v>
      </c>
      <c r="AP602">
        <v>1.5489730981430228</v>
      </c>
      <c r="AQ602">
        <v>0.12431160857431678</v>
      </c>
      <c r="AR602">
        <v>0.13539320010892197</v>
      </c>
      <c r="AS602">
        <v>0.31232375164416254</v>
      </c>
      <c r="AT602">
        <v>0.16849526407472887</v>
      </c>
      <c r="AU602">
        <v>0.26181187516158388</v>
      </c>
      <c r="AW602">
        <v>2.9</v>
      </c>
      <c r="AX602">
        <v>0.28376147285154224</v>
      </c>
      <c r="AY602">
        <v>0</v>
      </c>
      <c r="AZ602">
        <v>0.13586408161766642</v>
      </c>
      <c r="BA602">
        <v>0.58526326892632596</v>
      </c>
      <c r="BB602">
        <v>8.5628192241368681E-2</v>
      </c>
      <c r="BC602">
        <v>8.5675261492573207E-2</v>
      </c>
      <c r="BD602">
        <v>0.1778961953504864</v>
      </c>
      <c r="BE602">
        <v>0.58827148661789586</v>
      </c>
      <c r="BF602">
        <v>0.35163633067688349</v>
      </c>
      <c r="BG602">
        <v>0.27286641144849727</v>
      </c>
      <c r="BH602">
        <v>0.29107040294333458</v>
      </c>
      <c r="BI602">
        <v>0.24532881109477483</v>
      </c>
      <c r="BJ602">
        <v>0.32962691608963207</v>
      </c>
      <c r="BK602">
        <v>0.13051976176955896</v>
      </c>
      <c r="BL602">
        <v>0.18215957856948703</v>
      </c>
      <c r="BM602">
        <v>0.14780779784020306</v>
      </c>
      <c r="BN602">
        <v>0.51666743637247792</v>
      </c>
      <c r="BO602">
        <v>0.16013720187392957</v>
      </c>
      <c r="BP602">
        <v>0.43843180138635257</v>
      </c>
      <c r="BQ602">
        <v>0.15158088217493274</v>
      </c>
      <c r="BR602">
        <v>0.16339522534503084</v>
      </c>
      <c r="BS602">
        <v>0.15446647709026479</v>
      </c>
      <c r="BT602">
        <v>0.20569575778905774</v>
      </c>
      <c r="BU602">
        <v>0.20678449353553172</v>
      </c>
      <c r="BV602">
        <v>0.12255454134236327</v>
      </c>
      <c r="BW602">
        <v>0.24108897150501435</v>
      </c>
      <c r="BX602">
        <v>0.32026511393057516</v>
      </c>
      <c r="BY602">
        <v>0.16099594930623629</v>
      </c>
      <c r="BZ602">
        <v>0.30162808342292335</v>
      </c>
      <c r="CA602">
        <v>0.82093831731617684</v>
      </c>
      <c r="CB602">
        <v>0.35773164304360683</v>
      </c>
      <c r="CC602">
        <v>0.13529206446192599</v>
      </c>
      <c r="CD602">
        <v>0.15043664650090705</v>
      </c>
      <c r="CE602">
        <v>0.24239584466650901</v>
      </c>
      <c r="CF602">
        <v>0.39485577111327075</v>
      </c>
      <c r="CG602">
        <v>0.14714350546114474</v>
      </c>
      <c r="CH602">
        <v>0.28539982342745673</v>
      </c>
      <c r="CI602">
        <v>0.11345250770978055</v>
      </c>
      <c r="CJ602">
        <v>0.61440845014843948</v>
      </c>
      <c r="CK602">
        <v>0.20259647501006839</v>
      </c>
      <c r="CL602">
        <v>1.5489730981430228</v>
      </c>
      <c r="CM602">
        <v>0.12431160857431678</v>
      </c>
      <c r="CN602">
        <v>0.13539320010892197</v>
      </c>
      <c r="CO602">
        <v>0.31232375164416254</v>
      </c>
      <c r="CP602">
        <v>0.16849526407472887</v>
      </c>
      <c r="CQ602">
        <v>0.26181187516158388</v>
      </c>
      <c r="CS602">
        <v>2.9</v>
      </c>
      <c r="CT602">
        <v>0.28376147285154224</v>
      </c>
      <c r="CU602">
        <v>0</v>
      </c>
      <c r="CV602">
        <v>0.13586408161766642</v>
      </c>
      <c r="CW602">
        <v>0.58526326892632596</v>
      </c>
      <c r="CX602">
        <v>8.5628192241368681E-2</v>
      </c>
      <c r="CY602">
        <v>8.5675261492573207E-2</v>
      </c>
      <c r="CZ602">
        <v>0.1778961953504864</v>
      </c>
      <c r="DA602">
        <v>0.58827148661789586</v>
      </c>
      <c r="DB602">
        <v>0.35163633067688349</v>
      </c>
      <c r="DC602">
        <v>0.27286641144849727</v>
      </c>
      <c r="DD602">
        <v>0.29107040294333458</v>
      </c>
      <c r="DE602">
        <v>0.24532881109477483</v>
      </c>
      <c r="DF602">
        <v>0.32962691608963207</v>
      </c>
      <c r="DG602">
        <v>0.13051976176955896</v>
      </c>
      <c r="DH602">
        <v>0.18215957856948703</v>
      </c>
      <c r="DI602">
        <v>0.14780779784020306</v>
      </c>
      <c r="DJ602">
        <v>0.51666743637247792</v>
      </c>
      <c r="DK602">
        <v>0.16013720187392957</v>
      </c>
      <c r="DL602">
        <v>0.43843180138635257</v>
      </c>
      <c r="DM602">
        <v>0.15158088217493274</v>
      </c>
      <c r="DN602">
        <v>0.16339522534503084</v>
      </c>
      <c r="DO602">
        <v>0.15446647709026479</v>
      </c>
      <c r="DP602">
        <v>0.20569575778905774</v>
      </c>
      <c r="DQ602">
        <v>0.20678449353553172</v>
      </c>
      <c r="DR602">
        <v>0.12255454134236327</v>
      </c>
      <c r="DS602">
        <v>0.24108897150501435</v>
      </c>
      <c r="DT602">
        <v>0.32026511393057516</v>
      </c>
      <c r="DU602">
        <v>0.16099594930623629</v>
      </c>
      <c r="DV602">
        <v>0.30162808342292335</v>
      </c>
      <c r="DW602">
        <v>0.82093831731617684</v>
      </c>
      <c r="DX602">
        <v>0.35773164304360683</v>
      </c>
      <c r="DY602">
        <v>0.13529206446192599</v>
      </c>
      <c r="DZ602">
        <v>0.15043664650090705</v>
      </c>
      <c r="EA602">
        <v>0.24239584466650901</v>
      </c>
      <c r="EB602">
        <v>0.39485577111327075</v>
      </c>
      <c r="EC602">
        <v>0.14714350546114474</v>
      </c>
      <c r="ED602">
        <v>0.28539982342745673</v>
      </c>
      <c r="EE602">
        <v>0.11345250770978055</v>
      </c>
      <c r="EF602">
        <v>0.61440845014843948</v>
      </c>
      <c r="EG602">
        <v>0.20259647501006839</v>
      </c>
      <c r="EH602">
        <v>1.5489730981430228</v>
      </c>
      <c r="EI602">
        <v>0.12431160857431678</v>
      </c>
      <c r="EJ602">
        <v>0.13539320010892197</v>
      </c>
      <c r="EK602">
        <v>0.31232375164416254</v>
      </c>
      <c r="EL602">
        <v>0.16849526407472887</v>
      </c>
      <c r="EM602">
        <v>0.26181187516158388</v>
      </c>
      <c r="EO602">
        <v>2.9</v>
      </c>
      <c r="EP602">
        <v>0.28376147285154224</v>
      </c>
      <c r="EQ602">
        <v>0</v>
      </c>
      <c r="ER602">
        <v>0.13586408161766642</v>
      </c>
      <c r="ES602">
        <v>0.58526326892632596</v>
      </c>
      <c r="ET602">
        <v>8.5628192241368681E-2</v>
      </c>
      <c r="EU602">
        <v>8.5675261492573207E-2</v>
      </c>
      <c r="EV602">
        <v>0.1778961953504864</v>
      </c>
      <c r="EW602">
        <v>0.58827148661789586</v>
      </c>
      <c r="EX602">
        <v>0.35163633067688349</v>
      </c>
      <c r="EY602">
        <v>0.27286641144849727</v>
      </c>
      <c r="EZ602">
        <v>0.29107040294333458</v>
      </c>
      <c r="FA602">
        <v>0.24532881109477483</v>
      </c>
      <c r="FB602">
        <v>0.32962691608963207</v>
      </c>
      <c r="FC602">
        <v>0.13051976176955896</v>
      </c>
      <c r="FD602">
        <v>0.18215957856948703</v>
      </c>
      <c r="FE602">
        <v>0.14780779784020306</v>
      </c>
      <c r="FF602">
        <v>0.51666743637247792</v>
      </c>
      <c r="FG602">
        <v>0.16013720187392957</v>
      </c>
      <c r="FH602">
        <v>0.43843180138635257</v>
      </c>
      <c r="FI602">
        <v>0.15158088217493274</v>
      </c>
      <c r="FJ602">
        <v>0.16339522534503084</v>
      </c>
      <c r="FK602">
        <v>0.15446647709026479</v>
      </c>
      <c r="FL602">
        <v>0.20569575778905774</v>
      </c>
      <c r="FM602">
        <v>0.20678449353553172</v>
      </c>
      <c r="FN602">
        <v>0.12255454134236327</v>
      </c>
      <c r="FO602">
        <v>0.24108897150501435</v>
      </c>
      <c r="FP602">
        <v>0.32026511393057516</v>
      </c>
      <c r="FQ602">
        <v>0.16099594930623629</v>
      </c>
      <c r="FR602">
        <v>0.30162808342292335</v>
      </c>
      <c r="FS602">
        <v>0.82093831731617684</v>
      </c>
      <c r="FT602">
        <v>0.35773164304360683</v>
      </c>
      <c r="FU602">
        <v>0.13529206446192599</v>
      </c>
      <c r="FV602">
        <v>0.15043664650090705</v>
      </c>
      <c r="FW602">
        <v>0.24239584466650901</v>
      </c>
      <c r="FX602">
        <v>0.39485577111327075</v>
      </c>
      <c r="FY602">
        <v>0.14714350546114474</v>
      </c>
      <c r="FZ602">
        <v>0.28539982342745673</v>
      </c>
      <c r="GA602">
        <v>0.11345250770978055</v>
      </c>
      <c r="GB602">
        <v>0.61440845014843948</v>
      </c>
      <c r="GC602">
        <v>0.20259647501006839</v>
      </c>
      <c r="GD602">
        <v>1.5489730981430228</v>
      </c>
      <c r="GE602">
        <v>0.12431160857431678</v>
      </c>
      <c r="GF602">
        <v>0.13539320010892197</v>
      </c>
      <c r="GG602">
        <v>0.31232375164416254</v>
      </c>
      <c r="GH602">
        <v>0.16849526407472887</v>
      </c>
      <c r="GI602">
        <v>0.26181187516158388</v>
      </c>
    </row>
    <row r="603" spans="1:191" x14ac:dyDescent="0.75">
      <c r="A603">
        <v>2.9333333333333331</v>
      </c>
      <c r="B603">
        <v>0.29026249918899349</v>
      </c>
      <c r="C603">
        <v>0</v>
      </c>
      <c r="D603">
        <v>0.13586408161766642</v>
      </c>
      <c r="E603">
        <v>0.88840565236637303</v>
      </c>
      <c r="F603">
        <v>8.5879845189254372E-2</v>
      </c>
      <c r="G603">
        <v>8.5675261492573207E-2</v>
      </c>
      <c r="H603">
        <v>0.18584767865735663</v>
      </c>
      <c r="I603">
        <v>0.554484230758438</v>
      </c>
      <c r="J603">
        <v>0.36215713526566107</v>
      </c>
      <c r="K603">
        <v>0.27286641144849727</v>
      </c>
      <c r="L603">
        <v>0.34940860268663571</v>
      </c>
      <c r="M603">
        <v>0.24532881109477483</v>
      </c>
      <c r="N603">
        <v>0.32962691608963207</v>
      </c>
      <c r="O603">
        <v>0.14542771805148014</v>
      </c>
      <c r="P603">
        <v>0.14655745071017809</v>
      </c>
      <c r="Q603">
        <v>0.14780779784020306</v>
      </c>
      <c r="R603">
        <v>0.51666743637247792</v>
      </c>
      <c r="S603">
        <v>0.13750422989798208</v>
      </c>
      <c r="T603">
        <v>0.43843180138635257</v>
      </c>
      <c r="U603">
        <v>0.15158088217493274</v>
      </c>
      <c r="V603">
        <v>0.16305643855872295</v>
      </c>
      <c r="W603">
        <v>0.17918013790278109</v>
      </c>
      <c r="X603">
        <v>0.19160440091373485</v>
      </c>
      <c r="Y603">
        <v>0.21919469389263882</v>
      </c>
      <c r="Z603">
        <v>0.11850688289536176</v>
      </c>
      <c r="AA603">
        <v>0.24635462296790139</v>
      </c>
      <c r="AB603">
        <v>0.32026511393057516</v>
      </c>
      <c r="AC603">
        <v>0.20654242121502608</v>
      </c>
      <c r="AD603">
        <v>0.30162808342292335</v>
      </c>
      <c r="AE603">
        <v>0.82093831731617684</v>
      </c>
      <c r="AF603">
        <v>0.31302422644945233</v>
      </c>
      <c r="AG603">
        <v>0.13529206446192599</v>
      </c>
      <c r="AH603">
        <v>0.15043664650090705</v>
      </c>
      <c r="AI603">
        <v>0.24239584466650901</v>
      </c>
      <c r="AJ603">
        <v>0.39485577111327075</v>
      </c>
      <c r="AK603">
        <v>0.14714350546114474</v>
      </c>
      <c r="AL603">
        <v>0.28539982342745673</v>
      </c>
      <c r="AM603">
        <v>0.11345250770978055</v>
      </c>
      <c r="AN603">
        <v>0.53601841125484495</v>
      </c>
      <c r="AO603">
        <v>0.20259647501006839</v>
      </c>
      <c r="AP603">
        <v>1.5489730981430228</v>
      </c>
      <c r="AQ603">
        <v>0.12431160857431678</v>
      </c>
      <c r="AR603">
        <v>0.13539320010892197</v>
      </c>
      <c r="AS603">
        <v>0.31232375164416254</v>
      </c>
      <c r="AT603">
        <v>0.16849526407472887</v>
      </c>
      <c r="AU603">
        <v>0.30490720878788125</v>
      </c>
      <c r="AW603">
        <v>2.9333333333333331</v>
      </c>
      <c r="AX603">
        <v>0.29026249918899349</v>
      </c>
      <c r="AY603">
        <v>0</v>
      </c>
      <c r="AZ603">
        <v>0.13586408161766642</v>
      </c>
      <c r="BA603">
        <v>0.88840565236637303</v>
      </c>
      <c r="BB603">
        <v>8.5879845189254372E-2</v>
      </c>
      <c r="BC603">
        <v>8.5675261492573207E-2</v>
      </c>
      <c r="BD603">
        <v>0.18584767865735663</v>
      </c>
      <c r="BE603">
        <v>0.554484230758438</v>
      </c>
      <c r="BF603">
        <v>0.36215713526566107</v>
      </c>
      <c r="BG603">
        <v>0.27286641144849727</v>
      </c>
      <c r="BH603">
        <v>0.34940860268663571</v>
      </c>
      <c r="BI603">
        <v>0.24532881109477483</v>
      </c>
      <c r="BJ603">
        <v>0.32962691608963207</v>
      </c>
      <c r="BK603">
        <v>0.14542771805148014</v>
      </c>
      <c r="BL603">
        <v>0.14655745071017809</v>
      </c>
      <c r="BM603">
        <v>0.14780779784020306</v>
      </c>
      <c r="BN603">
        <v>0.51666743637247792</v>
      </c>
      <c r="BO603">
        <v>0.13750422989798208</v>
      </c>
      <c r="BP603">
        <v>0.43843180138635257</v>
      </c>
      <c r="BQ603">
        <v>0.15158088217493274</v>
      </c>
      <c r="BR603">
        <v>0.16305643855872295</v>
      </c>
      <c r="BS603">
        <v>0.17918013790278109</v>
      </c>
      <c r="BT603">
        <v>0.19160440091373485</v>
      </c>
      <c r="BU603">
        <v>0.21919469389263882</v>
      </c>
      <c r="BV603">
        <v>0.11850688289536176</v>
      </c>
      <c r="BW603">
        <v>0.24635462296790139</v>
      </c>
      <c r="BX603">
        <v>0.32026511393057516</v>
      </c>
      <c r="BY603">
        <v>0.20654242121502608</v>
      </c>
      <c r="BZ603">
        <v>0.30162808342292335</v>
      </c>
      <c r="CA603">
        <v>0.82093831731617684</v>
      </c>
      <c r="CB603">
        <v>0.31302422644945233</v>
      </c>
      <c r="CC603">
        <v>0.13529206446192599</v>
      </c>
      <c r="CD603">
        <v>0.15043664650090705</v>
      </c>
      <c r="CE603">
        <v>0.24239584466650901</v>
      </c>
      <c r="CF603">
        <v>0.39485577111327075</v>
      </c>
      <c r="CG603">
        <v>0.14714350546114474</v>
      </c>
      <c r="CH603">
        <v>0.28539982342745673</v>
      </c>
      <c r="CI603">
        <v>0.11345250770978055</v>
      </c>
      <c r="CJ603">
        <v>0.53601841125484495</v>
      </c>
      <c r="CK603">
        <v>0.20259647501006839</v>
      </c>
      <c r="CL603">
        <v>1.5489730981430228</v>
      </c>
      <c r="CM603">
        <v>0.12431160857431678</v>
      </c>
      <c r="CN603">
        <v>0.13539320010892197</v>
      </c>
      <c r="CO603">
        <v>0.31232375164416254</v>
      </c>
      <c r="CP603">
        <v>0.16849526407472887</v>
      </c>
      <c r="CQ603">
        <v>0.30490720878788125</v>
      </c>
      <c r="CS603">
        <v>2.9333333333333331</v>
      </c>
      <c r="CT603">
        <v>0.29026249918899349</v>
      </c>
      <c r="CU603">
        <v>0</v>
      </c>
      <c r="CV603">
        <v>0.13586408161766642</v>
      </c>
      <c r="CW603">
        <v>0.88840565236637303</v>
      </c>
      <c r="CX603">
        <v>8.5879845189254372E-2</v>
      </c>
      <c r="CY603">
        <v>8.5675261492573207E-2</v>
      </c>
      <c r="CZ603">
        <v>0.18584767865735663</v>
      </c>
      <c r="DA603">
        <v>0.554484230758438</v>
      </c>
      <c r="DB603">
        <v>0.36215713526566107</v>
      </c>
      <c r="DC603">
        <v>0.27286641144849727</v>
      </c>
      <c r="DD603">
        <v>0.34940860268663571</v>
      </c>
      <c r="DE603">
        <v>0.24532881109477483</v>
      </c>
      <c r="DF603">
        <v>0.32962691608963207</v>
      </c>
      <c r="DG603">
        <v>0.14542771805148014</v>
      </c>
      <c r="DH603">
        <v>0.14655745071017809</v>
      </c>
      <c r="DI603">
        <v>0.14780779784020306</v>
      </c>
      <c r="DJ603">
        <v>0.51666743637247792</v>
      </c>
      <c r="DK603">
        <v>0.13750422989798208</v>
      </c>
      <c r="DL603">
        <v>0.43843180138635257</v>
      </c>
      <c r="DM603">
        <v>0.15158088217493274</v>
      </c>
      <c r="DN603">
        <v>0.16305643855872295</v>
      </c>
      <c r="DO603">
        <v>0.17918013790278109</v>
      </c>
      <c r="DP603">
        <v>0.19160440091373485</v>
      </c>
      <c r="DQ603">
        <v>0.21919469389263882</v>
      </c>
      <c r="DR603">
        <v>0.11850688289536176</v>
      </c>
      <c r="DS603">
        <v>0.24635462296790139</v>
      </c>
      <c r="DT603">
        <v>0.32026511393057516</v>
      </c>
      <c r="DU603">
        <v>0.20654242121502608</v>
      </c>
      <c r="DV603">
        <v>0.30162808342292335</v>
      </c>
      <c r="DW603">
        <v>0.82093831731617684</v>
      </c>
      <c r="DX603">
        <v>0.31302422644945233</v>
      </c>
      <c r="DY603">
        <v>0.13529206446192599</v>
      </c>
      <c r="DZ603">
        <v>0.15043664650090705</v>
      </c>
      <c r="EA603">
        <v>0.24239584466650901</v>
      </c>
      <c r="EB603">
        <v>0.39485577111327075</v>
      </c>
      <c r="EC603">
        <v>0.14714350546114474</v>
      </c>
      <c r="ED603">
        <v>0.28539982342745673</v>
      </c>
      <c r="EE603">
        <v>0.11345250770978055</v>
      </c>
      <c r="EF603">
        <v>0.53601841125484495</v>
      </c>
      <c r="EG603">
        <v>0.20259647501006839</v>
      </c>
      <c r="EH603">
        <v>1.5489730981430228</v>
      </c>
      <c r="EI603">
        <v>0.12431160857431678</v>
      </c>
      <c r="EJ603">
        <v>0.13539320010892197</v>
      </c>
      <c r="EK603">
        <v>0.31232375164416254</v>
      </c>
      <c r="EL603">
        <v>0.16849526407472887</v>
      </c>
      <c r="EM603">
        <v>0.30490720878788125</v>
      </c>
      <c r="EO603">
        <v>2.9333333333333331</v>
      </c>
      <c r="EP603">
        <v>0.29026249918899349</v>
      </c>
      <c r="EQ603">
        <v>0</v>
      </c>
      <c r="ER603">
        <v>0.13586408161766642</v>
      </c>
      <c r="ES603">
        <v>0.88840565236637303</v>
      </c>
      <c r="ET603">
        <v>8.5879845189254372E-2</v>
      </c>
      <c r="EU603">
        <v>8.5675261492573207E-2</v>
      </c>
      <c r="EV603">
        <v>0.18584767865735663</v>
      </c>
      <c r="EW603">
        <v>0.554484230758438</v>
      </c>
      <c r="EX603">
        <v>0.36215713526566107</v>
      </c>
      <c r="EY603">
        <v>0.27286641144849727</v>
      </c>
      <c r="EZ603">
        <v>0.34940860268663571</v>
      </c>
      <c r="FA603">
        <v>0.24532881109477483</v>
      </c>
      <c r="FB603">
        <v>0.32962691608963207</v>
      </c>
      <c r="FC603">
        <v>0.14542771805148014</v>
      </c>
      <c r="FD603">
        <v>0.14655745071017809</v>
      </c>
      <c r="FE603">
        <v>0.14780779784020306</v>
      </c>
      <c r="FF603">
        <v>0.51666743637247792</v>
      </c>
      <c r="FG603">
        <v>0.13750422989798208</v>
      </c>
      <c r="FH603">
        <v>0.43843180138635257</v>
      </c>
      <c r="FI603">
        <v>0.15158088217493274</v>
      </c>
      <c r="FJ603">
        <v>0.16305643855872295</v>
      </c>
      <c r="FK603">
        <v>0.17918013790278109</v>
      </c>
      <c r="FL603">
        <v>0.19160440091373485</v>
      </c>
      <c r="FM603">
        <v>0.21919469389263882</v>
      </c>
      <c r="FN603">
        <v>0.11850688289536176</v>
      </c>
      <c r="FO603">
        <v>0.24635462296790139</v>
      </c>
      <c r="FP603">
        <v>0.32026511393057516</v>
      </c>
      <c r="FQ603">
        <v>0.20654242121502608</v>
      </c>
      <c r="FR603">
        <v>0.30162808342292335</v>
      </c>
      <c r="FS603">
        <v>0.82093831731617684</v>
      </c>
      <c r="FT603">
        <v>0.31302422644945233</v>
      </c>
      <c r="FU603">
        <v>0.13529206446192599</v>
      </c>
      <c r="FV603">
        <v>0.15043664650090705</v>
      </c>
      <c r="FW603">
        <v>0.24239584466650901</v>
      </c>
      <c r="FX603">
        <v>0.39485577111327075</v>
      </c>
      <c r="FY603">
        <v>0.14714350546114474</v>
      </c>
      <c r="FZ603">
        <v>0.28539982342745673</v>
      </c>
      <c r="GA603">
        <v>0.11345250770978055</v>
      </c>
      <c r="GB603">
        <v>0.53601841125484495</v>
      </c>
      <c r="GC603">
        <v>0.20259647501006839</v>
      </c>
      <c r="GD603">
        <v>1.5489730981430228</v>
      </c>
      <c r="GE603">
        <v>0.12431160857431678</v>
      </c>
      <c r="GF603">
        <v>0.13539320010892197</v>
      </c>
      <c r="GG603">
        <v>0.31232375164416254</v>
      </c>
      <c r="GH603">
        <v>0.16849526407472887</v>
      </c>
      <c r="GI603">
        <v>0.30490720878788125</v>
      </c>
    </row>
    <row r="604" spans="1:191" x14ac:dyDescent="0.75">
      <c r="A604">
        <v>2.9666666666666668</v>
      </c>
      <c r="B604">
        <v>0.29558051412841607</v>
      </c>
      <c r="C604">
        <v>0</v>
      </c>
      <c r="D604">
        <v>9.8589513443296653E-2</v>
      </c>
      <c r="E604">
        <v>0.88840565236637303</v>
      </c>
      <c r="F604">
        <v>8.5879845189254372E-2</v>
      </c>
      <c r="G604">
        <v>0.11026109855701063</v>
      </c>
      <c r="H604">
        <v>0.18584767865735663</v>
      </c>
      <c r="I604">
        <v>0.554484230758438</v>
      </c>
      <c r="J604">
        <v>0.36215713526566107</v>
      </c>
      <c r="K604">
        <v>0.2198630523424947</v>
      </c>
      <c r="L604">
        <v>0.34940860268663571</v>
      </c>
      <c r="M604">
        <v>0.27296184247169702</v>
      </c>
      <c r="N604">
        <v>0.28847291719699797</v>
      </c>
      <c r="O604">
        <v>0.14542771805148014</v>
      </c>
      <c r="P604">
        <v>0.14655745071017809</v>
      </c>
      <c r="Q604">
        <v>0.17583664926857162</v>
      </c>
      <c r="R604">
        <v>0.47525277336961419</v>
      </c>
      <c r="S604">
        <v>0.13750422989798208</v>
      </c>
      <c r="T604">
        <v>0.4542686655362228</v>
      </c>
      <c r="U604">
        <v>0.14061386060476413</v>
      </c>
      <c r="V604">
        <v>0.16305643855872295</v>
      </c>
      <c r="W604">
        <v>0.17918013790278109</v>
      </c>
      <c r="X604">
        <v>0.19160440091373485</v>
      </c>
      <c r="Y604">
        <v>0.21919469389263882</v>
      </c>
      <c r="Z604">
        <v>0.11850688289536176</v>
      </c>
      <c r="AA604">
        <v>0.24635462296790139</v>
      </c>
      <c r="AB604">
        <v>0.34517762005615998</v>
      </c>
      <c r="AC604">
        <v>0.20654242121502608</v>
      </c>
      <c r="AD604">
        <v>0.28180499941963133</v>
      </c>
      <c r="AE604">
        <v>0.72855863469765603</v>
      </c>
      <c r="AF604">
        <v>0.31302422644945233</v>
      </c>
      <c r="AG604">
        <v>0.15570379033876416</v>
      </c>
      <c r="AH604">
        <v>0.17763560522575972</v>
      </c>
      <c r="AI604">
        <v>0.25696499597394423</v>
      </c>
      <c r="AJ604">
        <v>0.36878475990511106</v>
      </c>
      <c r="AK604">
        <v>0.14107104526829062</v>
      </c>
      <c r="AL604">
        <v>0.30628770550054107</v>
      </c>
      <c r="AM604">
        <v>0.13147248428759895</v>
      </c>
      <c r="AN604">
        <v>0.53601841125484495</v>
      </c>
      <c r="AO604">
        <v>0.2236585162290794</v>
      </c>
      <c r="AP604">
        <v>1.6840729174873559</v>
      </c>
      <c r="AQ604">
        <v>0.14482911646609864</v>
      </c>
      <c r="AR604">
        <v>0.19552701765178426</v>
      </c>
      <c r="AS604">
        <v>0.41171249884786781</v>
      </c>
      <c r="AT604">
        <v>0.17767906721070484</v>
      </c>
      <c r="AU604">
        <v>0.30490720878788125</v>
      </c>
      <c r="AW604">
        <v>2.9666666666666668</v>
      </c>
      <c r="AX604">
        <v>0.29558051412841607</v>
      </c>
      <c r="AY604">
        <v>0</v>
      </c>
      <c r="AZ604">
        <v>9.8589513443296653E-2</v>
      </c>
      <c r="BA604">
        <v>0.88840565236637303</v>
      </c>
      <c r="BB604">
        <v>8.5879845189254372E-2</v>
      </c>
      <c r="BC604">
        <v>0.11026109855701063</v>
      </c>
      <c r="BD604">
        <v>0.18584767865735663</v>
      </c>
      <c r="BE604">
        <v>0.554484230758438</v>
      </c>
      <c r="BF604">
        <v>0.36215713526566107</v>
      </c>
      <c r="BG604">
        <v>0.2198630523424947</v>
      </c>
      <c r="BH604">
        <v>0.34940860268663571</v>
      </c>
      <c r="BI604">
        <v>0.27296184247169702</v>
      </c>
      <c r="BJ604">
        <v>0.28847291719699797</v>
      </c>
      <c r="BK604">
        <v>0.14542771805148014</v>
      </c>
      <c r="BL604">
        <v>0.14655745071017809</v>
      </c>
      <c r="BM604">
        <v>0.17583664926857162</v>
      </c>
      <c r="BN604">
        <v>0.47525277336961419</v>
      </c>
      <c r="BO604">
        <v>0.13750422989798208</v>
      </c>
      <c r="BP604">
        <v>0.4542686655362228</v>
      </c>
      <c r="BQ604">
        <v>0.14061386060476413</v>
      </c>
      <c r="BR604">
        <v>0.16305643855872295</v>
      </c>
      <c r="BS604">
        <v>0.17918013790278109</v>
      </c>
      <c r="BT604">
        <v>0.19160440091373485</v>
      </c>
      <c r="BU604">
        <v>0.21919469389263882</v>
      </c>
      <c r="BV604">
        <v>0.11850688289536176</v>
      </c>
      <c r="BW604">
        <v>0.24635462296790139</v>
      </c>
      <c r="BX604">
        <v>0.34517762005615998</v>
      </c>
      <c r="BY604">
        <v>0.20654242121502608</v>
      </c>
      <c r="BZ604">
        <v>0.28180499941963133</v>
      </c>
      <c r="CA604">
        <v>0.72855863469765603</v>
      </c>
      <c r="CB604">
        <v>0.31302422644945233</v>
      </c>
      <c r="CC604">
        <v>0.15570379033876416</v>
      </c>
      <c r="CD604">
        <v>0.17763560522575972</v>
      </c>
      <c r="CE604">
        <v>0.25696499597394423</v>
      </c>
      <c r="CF604">
        <v>0.36878475990511106</v>
      </c>
      <c r="CG604">
        <v>0.14107104526829062</v>
      </c>
      <c r="CH604">
        <v>0.30628770550054107</v>
      </c>
      <c r="CI604">
        <v>0.13147248428759895</v>
      </c>
      <c r="CJ604">
        <v>0.53601841125484495</v>
      </c>
      <c r="CK604">
        <v>0.2236585162290794</v>
      </c>
      <c r="CL604">
        <v>1.6840729174873559</v>
      </c>
      <c r="CM604">
        <v>0.14482911646609864</v>
      </c>
      <c r="CN604">
        <v>0.19552701765178426</v>
      </c>
      <c r="CO604">
        <v>0.41171249884786781</v>
      </c>
      <c r="CP604">
        <v>0.17767906721070484</v>
      </c>
      <c r="CQ604">
        <v>0.30490720878788125</v>
      </c>
      <c r="CS604">
        <v>2.9666666666666668</v>
      </c>
      <c r="CT604">
        <v>0.29558051412841607</v>
      </c>
      <c r="CU604">
        <v>0</v>
      </c>
      <c r="CV604">
        <v>9.8589513443296653E-2</v>
      </c>
      <c r="CW604">
        <v>0.88840565236637303</v>
      </c>
      <c r="CX604">
        <v>8.5879845189254372E-2</v>
      </c>
      <c r="CY604">
        <v>0.11026109855701063</v>
      </c>
      <c r="CZ604">
        <v>0.18584767865735663</v>
      </c>
      <c r="DA604">
        <v>0.554484230758438</v>
      </c>
      <c r="DB604">
        <v>0.36215713526566107</v>
      </c>
      <c r="DC604">
        <v>0.2198630523424947</v>
      </c>
      <c r="DD604">
        <v>0.34940860268663571</v>
      </c>
      <c r="DE604">
        <v>0.27296184247169702</v>
      </c>
      <c r="DF604">
        <v>0.28847291719699797</v>
      </c>
      <c r="DG604">
        <v>0.14542771805148014</v>
      </c>
      <c r="DH604">
        <v>0.14655745071017809</v>
      </c>
      <c r="DI604">
        <v>0.17583664926857162</v>
      </c>
      <c r="DJ604">
        <v>0.47525277336961419</v>
      </c>
      <c r="DK604">
        <v>0.13750422989798208</v>
      </c>
      <c r="DL604">
        <v>0.4542686655362228</v>
      </c>
      <c r="DM604">
        <v>0.14061386060476413</v>
      </c>
      <c r="DN604">
        <v>0.16305643855872295</v>
      </c>
      <c r="DO604">
        <v>0.17918013790278109</v>
      </c>
      <c r="DP604">
        <v>0.19160440091373485</v>
      </c>
      <c r="DQ604">
        <v>0.21919469389263882</v>
      </c>
      <c r="DR604">
        <v>0.11850688289536176</v>
      </c>
      <c r="DS604">
        <v>0.24635462296790139</v>
      </c>
      <c r="DT604">
        <v>0.34517762005615998</v>
      </c>
      <c r="DU604">
        <v>0.20654242121502608</v>
      </c>
      <c r="DV604">
        <v>0.28180499941963133</v>
      </c>
      <c r="DW604">
        <v>0.72855863469765603</v>
      </c>
      <c r="DX604">
        <v>0.31302422644945233</v>
      </c>
      <c r="DY604">
        <v>0.15570379033876416</v>
      </c>
      <c r="DZ604">
        <v>0.17763560522575972</v>
      </c>
      <c r="EA604">
        <v>0.25696499597394423</v>
      </c>
      <c r="EB604">
        <v>0.36878475990511106</v>
      </c>
      <c r="EC604">
        <v>0.14107104526829062</v>
      </c>
      <c r="ED604">
        <v>0.30628770550054107</v>
      </c>
      <c r="EE604">
        <v>0.13147248428759895</v>
      </c>
      <c r="EF604">
        <v>0.53601841125484495</v>
      </c>
      <c r="EG604">
        <v>0.2236585162290794</v>
      </c>
      <c r="EH604">
        <v>1.6840729174873559</v>
      </c>
      <c r="EI604">
        <v>0.14482911646609864</v>
      </c>
      <c r="EJ604">
        <v>0.19552701765178426</v>
      </c>
      <c r="EK604">
        <v>0.41171249884786781</v>
      </c>
      <c r="EL604">
        <v>0.17767906721070484</v>
      </c>
      <c r="EM604">
        <v>0.30490720878788125</v>
      </c>
      <c r="EO604">
        <v>2.9666666666666668</v>
      </c>
      <c r="EP604">
        <v>0.29558051412841607</v>
      </c>
      <c r="EQ604">
        <v>0</v>
      </c>
      <c r="ER604">
        <v>9.8589513443296653E-2</v>
      </c>
      <c r="ES604">
        <v>0.88840565236637303</v>
      </c>
      <c r="ET604">
        <v>8.5879845189254372E-2</v>
      </c>
      <c r="EU604">
        <v>0.11026109855701063</v>
      </c>
      <c r="EV604">
        <v>0.18584767865735663</v>
      </c>
      <c r="EW604">
        <v>0.554484230758438</v>
      </c>
      <c r="EX604">
        <v>0.36215713526566107</v>
      </c>
      <c r="EY604">
        <v>0.2198630523424947</v>
      </c>
      <c r="EZ604">
        <v>0.34940860268663571</v>
      </c>
      <c r="FA604">
        <v>0.27296184247169702</v>
      </c>
      <c r="FB604">
        <v>0.28847291719699797</v>
      </c>
      <c r="FC604">
        <v>0.14542771805148014</v>
      </c>
      <c r="FD604">
        <v>0.14655745071017809</v>
      </c>
      <c r="FE604">
        <v>0.17583664926857162</v>
      </c>
      <c r="FF604">
        <v>0.47525277336961419</v>
      </c>
      <c r="FG604">
        <v>0.13750422989798208</v>
      </c>
      <c r="FH604">
        <v>0.4542686655362228</v>
      </c>
      <c r="FI604">
        <v>0.14061386060476413</v>
      </c>
      <c r="FJ604">
        <v>0.16305643855872295</v>
      </c>
      <c r="FK604">
        <v>0.17918013790278109</v>
      </c>
      <c r="FL604">
        <v>0.19160440091373485</v>
      </c>
      <c r="FM604">
        <v>0.21919469389263882</v>
      </c>
      <c r="FN604">
        <v>0.11850688289536176</v>
      </c>
      <c r="FO604">
        <v>0.24635462296790139</v>
      </c>
      <c r="FP604">
        <v>0.34517762005615998</v>
      </c>
      <c r="FQ604">
        <v>0.20654242121502608</v>
      </c>
      <c r="FR604">
        <v>0.28180499941963133</v>
      </c>
      <c r="FS604">
        <v>0.72855863469765603</v>
      </c>
      <c r="FT604">
        <v>0.31302422644945233</v>
      </c>
      <c r="FU604">
        <v>0.15570379033876416</v>
      </c>
      <c r="FV604">
        <v>0.17763560522575972</v>
      </c>
      <c r="FW604">
        <v>0.25696499597394423</v>
      </c>
      <c r="FX604">
        <v>0.36878475990511106</v>
      </c>
      <c r="FY604">
        <v>0.14107104526829062</v>
      </c>
      <c r="FZ604">
        <v>0.30628770550054107</v>
      </c>
      <c r="GA604">
        <v>0.13147248428759895</v>
      </c>
      <c r="GB604">
        <v>0.53601841125484495</v>
      </c>
      <c r="GC604">
        <v>0.2236585162290794</v>
      </c>
      <c r="GD604">
        <v>1.6840729174873559</v>
      </c>
      <c r="GE604">
        <v>0.14482911646609864</v>
      </c>
      <c r="GF604">
        <v>0.19552701765178426</v>
      </c>
      <c r="GG604">
        <v>0.41171249884786781</v>
      </c>
      <c r="GH604">
        <v>0.17767906721070484</v>
      </c>
      <c r="GI604">
        <v>0.30490720878788125</v>
      </c>
    </row>
    <row r="605" spans="1:191" x14ac:dyDescent="0.75">
      <c r="A605">
        <v>3</v>
      </c>
      <c r="B605">
        <v>0.30086335656956592</v>
      </c>
      <c r="C605">
        <v>0</v>
      </c>
      <c r="D605">
        <v>9.8589513443296653E-2</v>
      </c>
      <c r="E605">
        <v>1.1272345813119955</v>
      </c>
      <c r="F605">
        <v>9.1952335824236592E-2</v>
      </c>
      <c r="G605">
        <v>0.11026109855701063</v>
      </c>
      <c r="H605">
        <v>0.16487628756603687</v>
      </c>
      <c r="I605">
        <v>0.50124610990072449</v>
      </c>
      <c r="J605">
        <v>0.38237845471232046</v>
      </c>
      <c r="K605">
        <v>0.2198630523424947</v>
      </c>
      <c r="L605">
        <v>0.37748056039124445</v>
      </c>
      <c r="M605">
        <v>0.27296184247169702</v>
      </c>
      <c r="N605">
        <v>0.28847291719699797</v>
      </c>
      <c r="O605">
        <v>0.19242056679075076</v>
      </c>
      <c r="P605">
        <v>0.14282303880843467</v>
      </c>
      <c r="Q605">
        <v>0.17583664926857162</v>
      </c>
      <c r="R605">
        <v>0.47525277336961419</v>
      </c>
      <c r="S605">
        <v>0.12636507932183522</v>
      </c>
      <c r="T605">
        <v>0.4542686655362228</v>
      </c>
      <c r="U605">
        <v>0.14061386060476413</v>
      </c>
      <c r="V605">
        <v>0.19510460696780202</v>
      </c>
      <c r="W605">
        <v>0.21414348737394903</v>
      </c>
      <c r="X605">
        <v>0.18392151519480435</v>
      </c>
      <c r="Y605">
        <v>0.24073969436411813</v>
      </c>
      <c r="Z605">
        <v>0.10696990165880801</v>
      </c>
      <c r="AA605">
        <v>0.22368467713324208</v>
      </c>
      <c r="AB605">
        <v>0.34517762005615998</v>
      </c>
      <c r="AC605">
        <v>0.25776531718376239</v>
      </c>
      <c r="AD605">
        <v>0.28180499941963133</v>
      </c>
      <c r="AE605">
        <v>0.72855863469765603</v>
      </c>
      <c r="AF605">
        <v>0.25186181660495055</v>
      </c>
      <c r="AG605">
        <v>0.15570379033876416</v>
      </c>
      <c r="AH605">
        <v>0.17763560522575972</v>
      </c>
      <c r="AI605">
        <v>0.25696499597394423</v>
      </c>
      <c r="AJ605">
        <v>0.36878475990511106</v>
      </c>
      <c r="AK605">
        <v>0.14107104526829062</v>
      </c>
      <c r="AL605">
        <v>0.30628770550054107</v>
      </c>
      <c r="AM605">
        <v>0.13147248428759895</v>
      </c>
      <c r="AN605">
        <v>0.50777339672622934</v>
      </c>
      <c r="AO605">
        <v>0.2236585162290794</v>
      </c>
      <c r="AP605">
        <v>1.6840729174873559</v>
      </c>
      <c r="AQ605">
        <v>0.14482911646609864</v>
      </c>
      <c r="AR605">
        <v>0.19552701765178426</v>
      </c>
      <c r="AS605">
        <v>0.41171249884786781</v>
      </c>
      <c r="AT605">
        <v>0.17767906721070484</v>
      </c>
      <c r="AU605">
        <v>0.28304847043820303</v>
      </c>
      <c r="AW605">
        <v>3</v>
      </c>
      <c r="AX605">
        <v>0.30086335656956592</v>
      </c>
      <c r="AY605">
        <v>0</v>
      </c>
      <c r="AZ605">
        <v>9.8589513443296653E-2</v>
      </c>
      <c r="BA605">
        <v>1.1272345813119955</v>
      </c>
      <c r="BB605">
        <v>9.1952335824236592E-2</v>
      </c>
      <c r="BC605">
        <v>0.11026109855701063</v>
      </c>
      <c r="BD605">
        <v>0.16487628756603687</v>
      </c>
      <c r="BE605">
        <v>0.50124610990072449</v>
      </c>
      <c r="BF605">
        <v>0.38237845471232046</v>
      </c>
      <c r="BG605">
        <v>0.2198630523424947</v>
      </c>
      <c r="BH605">
        <v>0.37748056039124445</v>
      </c>
      <c r="BI605">
        <v>0.27296184247169702</v>
      </c>
      <c r="BJ605">
        <v>0.28847291719699797</v>
      </c>
      <c r="BK605">
        <v>0.19242056679075076</v>
      </c>
      <c r="BL605">
        <v>0.14282303880843467</v>
      </c>
      <c r="BM605">
        <v>0.17583664926857162</v>
      </c>
      <c r="BN605">
        <v>0.47525277336961419</v>
      </c>
      <c r="BO605">
        <v>0.12636507932183522</v>
      </c>
      <c r="BP605">
        <v>0.4542686655362228</v>
      </c>
      <c r="BQ605">
        <v>0.14061386060476413</v>
      </c>
      <c r="BR605">
        <v>0.19510460696780202</v>
      </c>
      <c r="BS605">
        <v>0.21414348737394903</v>
      </c>
      <c r="BT605">
        <v>0.18392151519480435</v>
      </c>
      <c r="BU605">
        <v>0.24073969436411813</v>
      </c>
      <c r="BV605">
        <v>0.10696990165880801</v>
      </c>
      <c r="BW605">
        <v>0.22368467713324208</v>
      </c>
      <c r="BX605">
        <v>0.34517762005615998</v>
      </c>
      <c r="BY605">
        <v>0.25776531718376239</v>
      </c>
      <c r="BZ605">
        <v>0.28180499941963133</v>
      </c>
      <c r="CA605">
        <v>0.72855863469765603</v>
      </c>
      <c r="CB605">
        <v>0.25186181660495055</v>
      </c>
      <c r="CC605">
        <v>0.15570379033876416</v>
      </c>
      <c r="CD605">
        <v>0.17763560522575972</v>
      </c>
      <c r="CE605">
        <v>0.25696499597394423</v>
      </c>
      <c r="CF605">
        <v>0.36878475990511106</v>
      </c>
      <c r="CG605">
        <v>0.14107104526829062</v>
      </c>
      <c r="CH605">
        <v>0.30628770550054107</v>
      </c>
      <c r="CI605">
        <v>0.13147248428759895</v>
      </c>
      <c r="CJ605">
        <v>0.50777339672622934</v>
      </c>
      <c r="CK605">
        <v>0.2236585162290794</v>
      </c>
      <c r="CL605">
        <v>1.6840729174873559</v>
      </c>
      <c r="CM605">
        <v>0.14482911646609864</v>
      </c>
      <c r="CN605">
        <v>0.19552701765178426</v>
      </c>
      <c r="CO605">
        <v>0.41171249884786781</v>
      </c>
      <c r="CP605">
        <v>0.17767906721070484</v>
      </c>
      <c r="CQ605">
        <v>0.28304847043820303</v>
      </c>
      <c r="CS605">
        <v>3</v>
      </c>
      <c r="CT605">
        <v>0.30086335656956592</v>
      </c>
      <c r="CU605">
        <v>0</v>
      </c>
      <c r="CV605">
        <v>9.8589513443296653E-2</v>
      </c>
      <c r="CW605">
        <v>1.1272345813119955</v>
      </c>
      <c r="CX605">
        <v>9.1952335824236592E-2</v>
      </c>
      <c r="CY605">
        <v>0.11026109855701063</v>
      </c>
      <c r="CZ605">
        <v>0.16487628756603687</v>
      </c>
      <c r="DA605">
        <v>0.50124610990072449</v>
      </c>
      <c r="DB605">
        <v>0.38237845471232046</v>
      </c>
      <c r="DC605">
        <v>0.2198630523424947</v>
      </c>
      <c r="DD605">
        <v>0.37748056039124445</v>
      </c>
      <c r="DE605">
        <v>0.27296184247169702</v>
      </c>
      <c r="DF605">
        <v>0.28847291719699797</v>
      </c>
      <c r="DG605">
        <v>0.19242056679075076</v>
      </c>
      <c r="DH605">
        <v>0.14282303880843467</v>
      </c>
      <c r="DI605">
        <v>0.17583664926857162</v>
      </c>
      <c r="DJ605">
        <v>0.47525277336961419</v>
      </c>
      <c r="DK605">
        <v>0.12636507932183522</v>
      </c>
      <c r="DL605">
        <v>0.4542686655362228</v>
      </c>
      <c r="DM605">
        <v>0.14061386060476413</v>
      </c>
      <c r="DN605">
        <v>0.19510460696780202</v>
      </c>
      <c r="DO605">
        <v>0.21414348737394903</v>
      </c>
      <c r="DP605">
        <v>0.18392151519480435</v>
      </c>
      <c r="DQ605">
        <v>0.24073969436411813</v>
      </c>
      <c r="DR605">
        <v>0.10696990165880801</v>
      </c>
      <c r="DS605">
        <v>0.22368467713324208</v>
      </c>
      <c r="DT605">
        <v>0.34517762005615998</v>
      </c>
      <c r="DU605">
        <v>0.25776531718376239</v>
      </c>
      <c r="DV605">
        <v>0.28180499941963133</v>
      </c>
      <c r="DW605">
        <v>0.72855863469765603</v>
      </c>
      <c r="DX605">
        <v>0.25186181660495055</v>
      </c>
      <c r="DY605">
        <v>0.15570379033876416</v>
      </c>
      <c r="DZ605">
        <v>0.17763560522575972</v>
      </c>
      <c r="EA605">
        <v>0.25696499597394423</v>
      </c>
      <c r="EB605">
        <v>0.36878475990511106</v>
      </c>
      <c r="EC605">
        <v>0.14107104526829062</v>
      </c>
      <c r="ED605">
        <v>0.30628770550054107</v>
      </c>
      <c r="EE605">
        <v>0.13147248428759895</v>
      </c>
      <c r="EF605">
        <v>0.50777339672622934</v>
      </c>
      <c r="EG605">
        <v>0.2236585162290794</v>
      </c>
      <c r="EH605">
        <v>1.6840729174873559</v>
      </c>
      <c r="EI605">
        <v>0.14482911646609864</v>
      </c>
      <c r="EJ605">
        <v>0.19552701765178426</v>
      </c>
      <c r="EK605">
        <v>0.41171249884786781</v>
      </c>
      <c r="EL605">
        <v>0.17767906721070484</v>
      </c>
      <c r="EM605">
        <v>0.28304847043820303</v>
      </c>
      <c r="EO605">
        <v>3</v>
      </c>
      <c r="EP605">
        <v>0.30086335656956592</v>
      </c>
      <c r="EQ605">
        <v>0</v>
      </c>
      <c r="ER605">
        <v>9.8589513443296653E-2</v>
      </c>
      <c r="ES605">
        <v>1.1272345813119955</v>
      </c>
      <c r="ET605">
        <v>9.1952335824236592E-2</v>
      </c>
      <c r="EU605">
        <v>0.11026109855701063</v>
      </c>
      <c r="EV605">
        <v>0.16487628756603687</v>
      </c>
      <c r="EW605">
        <v>0.50124610990072449</v>
      </c>
      <c r="EX605">
        <v>0.38237845471232046</v>
      </c>
      <c r="EY605">
        <v>0.2198630523424947</v>
      </c>
      <c r="EZ605">
        <v>0.37748056039124445</v>
      </c>
      <c r="FA605">
        <v>0.27296184247169702</v>
      </c>
      <c r="FB605">
        <v>0.28847291719699797</v>
      </c>
      <c r="FC605">
        <v>0.19242056679075076</v>
      </c>
      <c r="FD605">
        <v>0.14282303880843467</v>
      </c>
      <c r="FE605">
        <v>0.17583664926857162</v>
      </c>
      <c r="FF605">
        <v>0.47525277336961419</v>
      </c>
      <c r="FG605">
        <v>0.12636507932183522</v>
      </c>
      <c r="FH605">
        <v>0.4542686655362228</v>
      </c>
      <c r="FI605">
        <v>0.14061386060476413</v>
      </c>
      <c r="FJ605">
        <v>0.19510460696780202</v>
      </c>
      <c r="FK605">
        <v>0.21414348737394903</v>
      </c>
      <c r="FL605">
        <v>0.18392151519480435</v>
      </c>
      <c r="FM605">
        <v>0.24073969436411813</v>
      </c>
      <c r="FN605">
        <v>0.10696990165880801</v>
      </c>
      <c r="FO605">
        <v>0.22368467713324208</v>
      </c>
      <c r="FP605">
        <v>0.34517762005615998</v>
      </c>
      <c r="FQ605">
        <v>0.25776531718376239</v>
      </c>
      <c r="FR605">
        <v>0.28180499941963133</v>
      </c>
      <c r="FS605">
        <v>0.72855863469765603</v>
      </c>
      <c r="FT605">
        <v>0.25186181660495055</v>
      </c>
      <c r="FU605">
        <v>0.15570379033876416</v>
      </c>
      <c r="FV605">
        <v>0.17763560522575972</v>
      </c>
      <c r="FW605">
        <v>0.25696499597394423</v>
      </c>
      <c r="FX605">
        <v>0.36878475990511106</v>
      </c>
      <c r="FY605">
        <v>0.14107104526829062</v>
      </c>
      <c r="FZ605">
        <v>0.30628770550054107</v>
      </c>
      <c r="GA605">
        <v>0.13147248428759895</v>
      </c>
      <c r="GB605">
        <v>0.50777339672622934</v>
      </c>
      <c r="GC605">
        <v>0.2236585162290794</v>
      </c>
      <c r="GD605">
        <v>1.6840729174873559</v>
      </c>
      <c r="GE605">
        <v>0.14482911646609864</v>
      </c>
      <c r="GF605">
        <v>0.19552701765178426</v>
      </c>
      <c r="GG605">
        <v>0.41171249884786781</v>
      </c>
      <c r="GH605">
        <v>0.17767906721070484</v>
      </c>
      <c r="GI605">
        <v>0.28304847043820303</v>
      </c>
    </row>
    <row r="606" spans="1:191" x14ac:dyDescent="0.75">
      <c r="A606">
        <v>3.0333333333333332</v>
      </c>
      <c r="B606">
        <v>0.3068244082854954</v>
      </c>
      <c r="C606">
        <v>0</v>
      </c>
      <c r="D606">
        <v>6.9826827877433259E-2</v>
      </c>
      <c r="E606">
        <v>1.1272345813119955</v>
      </c>
      <c r="F606">
        <v>9.1952335824236592E-2</v>
      </c>
      <c r="G606">
        <v>0.1269957938567631</v>
      </c>
      <c r="H606">
        <v>0.16487628756603687</v>
      </c>
      <c r="I606">
        <v>0.50124610990072449</v>
      </c>
      <c r="J606">
        <v>0.38237845471232046</v>
      </c>
      <c r="K606">
        <v>0.15904017974337148</v>
      </c>
      <c r="L606">
        <v>0.37748056039124445</v>
      </c>
      <c r="M606">
        <v>0.28663118525637776</v>
      </c>
      <c r="N606">
        <v>0.24847033553236425</v>
      </c>
      <c r="O606">
        <v>0.19242056679075076</v>
      </c>
      <c r="P606">
        <v>0.14282303880843467</v>
      </c>
      <c r="Q606">
        <v>0.21792938450532898</v>
      </c>
      <c r="R606">
        <v>0.46474054377790153</v>
      </c>
      <c r="S606">
        <v>0.12636507932183522</v>
      </c>
      <c r="T606">
        <v>0.46009855191083593</v>
      </c>
      <c r="U606">
        <v>0.14031399624544813</v>
      </c>
      <c r="V606">
        <v>0.19510460696780202</v>
      </c>
      <c r="W606">
        <v>0.21414348737394903</v>
      </c>
      <c r="X606">
        <v>0.18392151519480435</v>
      </c>
      <c r="Y606">
        <v>0.24073969436411813</v>
      </c>
      <c r="Z606">
        <v>0.10696990165880801</v>
      </c>
      <c r="AA606">
        <v>0.22368467713324208</v>
      </c>
      <c r="AB606">
        <v>0.38354546297041986</v>
      </c>
      <c r="AC606">
        <v>0.25776531718376239</v>
      </c>
      <c r="AD606">
        <v>0.28254316000206803</v>
      </c>
      <c r="AE606">
        <v>0.69859925222672015</v>
      </c>
      <c r="AF606">
        <v>0.25186181660495055</v>
      </c>
      <c r="AG606">
        <v>0.19165581146545507</v>
      </c>
      <c r="AH606">
        <v>0.18688721625630933</v>
      </c>
      <c r="AI606">
        <v>0.24471600681702996</v>
      </c>
      <c r="AJ606">
        <v>0.39785656866820318</v>
      </c>
      <c r="AK606">
        <v>0.13259684709191788</v>
      </c>
      <c r="AL606">
        <v>0.354231270205763</v>
      </c>
      <c r="AM606">
        <v>0.16270535486410154</v>
      </c>
      <c r="AN606">
        <v>0.50777339672622934</v>
      </c>
      <c r="AO606">
        <v>0.25525585655486793</v>
      </c>
      <c r="AP606">
        <v>1.6068703702919862</v>
      </c>
      <c r="AQ606">
        <v>0.14921279335453619</v>
      </c>
      <c r="AR606">
        <v>0.26003258860782807</v>
      </c>
      <c r="AS606">
        <v>0.57660367520038303</v>
      </c>
      <c r="AT606">
        <v>0.17794944129043</v>
      </c>
      <c r="AU606">
        <v>0.28304847043820303</v>
      </c>
      <c r="AW606">
        <v>3.0333333333333332</v>
      </c>
      <c r="AX606">
        <v>0.3068244082854954</v>
      </c>
      <c r="AY606">
        <v>0</v>
      </c>
      <c r="AZ606">
        <v>6.9826827877433259E-2</v>
      </c>
      <c r="BA606">
        <v>1.1272345813119955</v>
      </c>
      <c r="BB606">
        <v>9.1952335824236592E-2</v>
      </c>
      <c r="BC606">
        <v>0.1269957938567631</v>
      </c>
      <c r="BD606">
        <v>0.16487628756603687</v>
      </c>
      <c r="BE606">
        <v>0.50124610990072449</v>
      </c>
      <c r="BF606">
        <v>0.38237845471232046</v>
      </c>
      <c r="BG606">
        <v>0.15904017974337148</v>
      </c>
      <c r="BH606">
        <v>0.37748056039124445</v>
      </c>
      <c r="BI606">
        <v>0.28663118525637776</v>
      </c>
      <c r="BJ606">
        <v>0.24847033553236425</v>
      </c>
      <c r="BK606">
        <v>0.19242056679075076</v>
      </c>
      <c r="BL606">
        <v>0.14282303880843467</v>
      </c>
      <c r="BM606">
        <v>0.21792938450532898</v>
      </c>
      <c r="BN606">
        <v>0.46474054377790153</v>
      </c>
      <c r="BO606">
        <v>0.12636507932183522</v>
      </c>
      <c r="BP606">
        <v>0.46009855191083593</v>
      </c>
      <c r="BQ606">
        <v>0.14031399624544813</v>
      </c>
      <c r="BR606">
        <v>0.19510460696780202</v>
      </c>
      <c r="BS606">
        <v>0.21414348737394903</v>
      </c>
      <c r="BT606">
        <v>0.18392151519480435</v>
      </c>
      <c r="BU606">
        <v>0.24073969436411813</v>
      </c>
      <c r="BV606">
        <v>0.10696990165880801</v>
      </c>
      <c r="BW606">
        <v>0.22368467713324208</v>
      </c>
      <c r="BX606">
        <v>0.38354546297041986</v>
      </c>
      <c r="BY606">
        <v>0.25776531718376239</v>
      </c>
      <c r="BZ606">
        <v>0.28254316000206803</v>
      </c>
      <c r="CA606">
        <v>0.69859925222672015</v>
      </c>
      <c r="CB606">
        <v>0.25186181660495055</v>
      </c>
      <c r="CC606">
        <v>0.19165581146545507</v>
      </c>
      <c r="CD606">
        <v>0.18688721625630933</v>
      </c>
      <c r="CE606">
        <v>0.24471600681702996</v>
      </c>
      <c r="CF606">
        <v>0.39785656866820318</v>
      </c>
      <c r="CG606">
        <v>0.13259684709191788</v>
      </c>
      <c r="CH606">
        <v>0.354231270205763</v>
      </c>
      <c r="CI606">
        <v>0.16270535486410154</v>
      </c>
      <c r="CJ606">
        <v>0.50777339672622934</v>
      </c>
      <c r="CK606">
        <v>0.25525585655486793</v>
      </c>
      <c r="CL606">
        <v>1.6068703702919862</v>
      </c>
      <c r="CM606">
        <v>0.14921279335453619</v>
      </c>
      <c r="CN606">
        <v>0.26003258860782807</v>
      </c>
      <c r="CO606">
        <v>0.57660367520038303</v>
      </c>
      <c r="CP606">
        <v>0.17794944129043</v>
      </c>
      <c r="CQ606">
        <v>0.28304847043820303</v>
      </c>
      <c r="CS606">
        <v>3.0333333333333332</v>
      </c>
      <c r="CT606">
        <v>0.3068244082854954</v>
      </c>
      <c r="CU606">
        <v>0</v>
      </c>
      <c r="CV606">
        <v>6.9826827877433259E-2</v>
      </c>
      <c r="CW606">
        <v>1.1272345813119955</v>
      </c>
      <c r="CX606">
        <v>9.1952335824236592E-2</v>
      </c>
      <c r="CY606">
        <v>0.1269957938567631</v>
      </c>
      <c r="CZ606">
        <v>0.16487628756603687</v>
      </c>
      <c r="DA606">
        <v>0.50124610990072449</v>
      </c>
      <c r="DB606">
        <v>0.38237845471232046</v>
      </c>
      <c r="DC606">
        <v>0.15904017974337148</v>
      </c>
      <c r="DD606">
        <v>0.37748056039124445</v>
      </c>
      <c r="DE606">
        <v>0.28663118525637776</v>
      </c>
      <c r="DF606">
        <v>0.24847033553236425</v>
      </c>
      <c r="DG606">
        <v>0.19242056679075076</v>
      </c>
      <c r="DH606">
        <v>0.14282303880843467</v>
      </c>
      <c r="DI606">
        <v>0.21792938450532898</v>
      </c>
      <c r="DJ606">
        <v>0.46474054377790153</v>
      </c>
      <c r="DK606">
        <v>0.12636507932183522</v>
      </c>
      <c r="DL606">
        <v>0.46009855191083593</v>
      </c>
      <c r="DM606">
        <v>0.14031399624544813</v>
      </c>
      <c r="DN606">
        <v>0.19510460696780202</v>
      </c>
      <c r="DO606">
        <v>0.21414348737394903</v>
      </c>
      <c r="DP606">
        <v>0.18392151519480435</v>
      </c>
      <c r="DQ606">
        <v>0.24073969436411813</v>
      </c>
      <c r="DR606">
        <v>0.10696990165880801</v>
      </c>
      <c r="DS606">
        <v>0.22368467713324208</v>
      </c>
      <c r="DT606">
        <v>0.38354546297041986</v>
      </c>
      <c r="DU606">
        <v>0.25776531718376239</v>
      </c>
      <c r="DV606">
        <v>0.28254316000206803</v>
      </c>
      <c r="DW606">
        <v>0.69859925222672015</v>
      </c>
      <c r="DX606">
        <v>0.25186181660495055</v>
      </c>
      <c r="DY606">
        <v>0.19165581146545507</v>
      </c>
      <c r="DZ606">
        <v>0.18688721625630933</v>
      </c>
      <c r="EA606">
        <v>0.24471600681702996</v>
      </c>
      <c r="EB606">
        <v>0.39785656866820318</v>
      </c>
      <c r="EC606">
        <v>0.13259684709191788</v>
      </c>
      <c r="ED606">
        <v>0.354231270205763</v>
      </c>
      <c r="EE606">
        <v>0.16270535486410154</v>
      </c>
      <c r="EF606">
        <v>0.50777339672622934</v>
      </c>
      <c r="EG606">
        <v>0.25525585655486793</v>
      </c>
      <c r="EH606">
        <v>1.6068703702919862</v>
      </c>
      <c r="EI606">
        <v>0.14921279335453619</v>
      </c>
      <c r="EJ606">
        <v>0.26003258860782807</v>
      </c>
      <c r="EK606">
        <v>0.57660367520038303</v>
      </c>
      <c r="EL606">
        <v>0.17794944129043</v>
      </c>
      <c r="EM606">
        <v>0.28304847043820303</v>
      </c>
      <c r="EO606">
        <v>3.0333333333333332</v>
      </c>
      <c r="EP606">
        <v>0.3068244082854954</v>
      </c>
      <c r="EQ606">
        <v>0</v>
      </c>
      <c r="ER606">
        <v>6.9826827877433259E-2</v>
      </c>
      <c r="ES606">
        <v>1.1272345813119955</v>
      </c>
      <c r="ET606">
        <v>9.1952335824236592E-2</v>
      </c>
      <c r="EU606">
        <v>0.1269957938567631</v>
      </c>
      <c r="EV606">
        <v>0.16487628756603687</v>
      </c>
      <c r="EW606">
        <v>0.50124610990072449</v>
      </c>
      <c r="EX606">
        <v>0.38237845471232046</v>
      </c>
      <c r="EY606">
        <v>0.15904017974337148</v>
      </c>
      <c r="EZ606">
        <v>0.37748056039124445</v>
      </c>
      <c r="FA606">
        <v>0.28663118525637776</v>
      </c>
      <c r="FB606">
        <v>0.24847033553236425</v>
      </c>
      <c r="FC606">
        <v>0.19242056679075076</v>
      </c>
      <c r="FD606">
        <v>0.14282303880843467</v>
      </c>
      <c r="FE606">
        <v>0.21792938450532898</v>
      </c>
      <c r="FF606">
        <v>0.46474054377790153</v>
      </c>
      <c r="FG606">
        <v>0.12636507932183522</v>
      </c>
      <c r="FH606">
        <v>0.46009855191083593</v>
      </c>
      <c r="FI606">
        <v>0.14031399624544813</v>
      </c>
      <c r="FJ606">
        <v>0.19510460696780202</v>
      </c>
      <c r="FK606">
        <v>0.21414348737394903</v>
      </c>
      <c r="FL606">
        <v>0.18392151519480435</v>
      </c>
      <c r="FM606">
        <v>0.24073969436411813</v>
      </c>
      <c r="FN606">
        <v>0.10696990165880801</v>
      </c>
      <c r="FO606">
        <v>0.22368467713324208</v>
      </c>
      <c r="FP606">
        <v>0.38354546297041986</v>
      </c>
      <c r="FQ606">
        <v>0.25776531718376239</v>
      </c>
      <c r="FR606">
        <v>0.28254316000206803</v>
      </c>
      <c r="FS606">
        <v>0.69859925222672015</v>
      </c>
      <c r="FT606">
        <v>0.25186181660495055</v>
      </c>
      <c r="FU606">
        <v>0.19165581146545507</v>
      </c>
      <c r="FV606">
        <v>0.18688721625630933</v>
      </c>
      <c r="FW606">
        <v>0.24471600681702996</v>
      </c>
      <c r="FX606">
        <v>0.39785656866820318</v>
      </c>
      <c r="FY606">
        <v>0.13259684709191788</v>
      </c>
      <c r="FZ606">
        <v>0.354231270205763</v>
      </c>
      <c r="GA606">
        <v>0.16270535486410154</v>
      </c>
      <c r="GB606">
        <v>0.50777339672622934</v>
      </c>
      <c r="GC606">
        <v>0.25525585655486793</v>
      </c>
      <c r="GD606">
        <v>1.6068703702919862</v>
      </c>
      <c r="GE606">
        <v>0.14921279335453619</v>
      </c>
      <c r="GF606">
        <v>0.26003258860782807</v>
      </c>
      <c r="GG606">
        <v>0.57660367520038303</v>
      </c>
      <c r="GH606">
        <v>0.17794944129043</v>
      </c>
      <c r="GI606">
        <v>0.28304847043820303</v>
      </c>
    </row>
    <row r="607" spans="1:191" x14ac:dyDescent="0.75">
      <c r="A607">
        <v>3.0666666666666669</v>
      </c>
      <c r="B607">
        <v>0.30773976291092858</v>
      </c>
      <c r="C607">
        <v>0</v>
      </c>
      <c r="D607">
        <v>6.9826827877433259E-2</v>
      </c>
      <c r="E607">
        <v>1.1033247920721578</v>
      </c>
      <c r="F607">
        <v>9.1334575807088508E-2</v>
      </c>
      <c r="G607">
        <v>0.1269957938567631</v>
      </c>
      <c r="H607">
        <v>0.13951361639866425</v>
      </c>
      <c r="I607">
        <v>0.46006479128300271</v>
      </c>
      <c r="J607">
        <v>0.42500924871889767</v>
      </c>
      <c r="K607">
        <v>0.15904017974337148</v>
      </c>
      <c r="L607">
        <v>0.34089401153543331</v>
      </c>
      <c r="M607">
        <v>0.28663118525637776</v>
      </c>
      <c r="N607">
        <v>0.24847033553236425</v>
      </c>
      <c r="O607">
        <v>0.27866524597382086</v>
      </c>
      <c r="P607">
        <v>0.14918138926044242</v>
      </c>
      <c r="Q607">
        <v>0.21792938450532898</v>
      </c>
      <c r="R607">
        <v>0.46474054377790153</v>
      </c>
      <c r="S607">
        <v>0.11044642135839437</v>
      </c>
      <c r="T607">
        <v>0.46009855191083593</v>
      </c>
      <c r="U607">
        <v>0.14031399624544813</v>
      </c>
      <c r="V607">
        <v>0.21821458051293602</v>
      </c>
      <c r="W607">
        <v>0.23030894729562534</v>
      </c>
      <c r="X607">
        <v>0.19218928297146598</v>
      </c>
      <c r="Y607">
        <v>0.26489564412574562</v>
      </c>
      <c r="Z607">
        <v>0.10322102638405695</v>
      </c>
      <c r="AA607">
        <v>0.20415472562937792</v>
      </c>
      <c r="AB607">
        <v>0.38354546297041986</v>
      </c>
      <c r="AC607">
        <v>0.310767084159214</v>
      </c>
      <c r="AD607">
        <v>0.28254316000206803</v>
      </c>
      <c r="AE607">
        <v>0.69859925222672015</v>
      </c>
      <c r="AF607">
        <v>0.20402846201352692</v>
      </c>
      <c r="AG607">
        <v>0.19165581146545507</v>
      </c>
      <c r="AH607">
        <v>0.18688721625630933</v>
      </c>
      <c r="AI607">
        <v>0.24471600681702996</v>
      </c>
      <c r="AJ607">
        <v>0.39785656866820318</v>
      </c>
      <c r="AK607">
        <v>0.13259684709191788</v>
      </c>
      <c r="AL607">
        <v>0.354231270205763</v>
      </c>
      <c r="AM607">
        <v>0.16270535486410154</v>
      </c>
      <c r="AN607">
        <v>0.5101549313110445</v>
      </c>
      <c r="AO607">
        <v>0.25525585655486793</v>
      </c>
      <c r="AP607">
        <v>1.6068703702919862</v>
      </c>
      <c r="AQ607">
        <v>0.14921279335453619</v>
      </c>
      <c r="AR607">
        <v>0.26003258860782807</v>
      </c>
      <c r="AS607">
        <v>0.57660367520038303</v>
      </c>
      <c r="AT607">
        <v>0.17794944129043</v>
      </c>
      <c r="AU607">
        <v>0.27661207960704814</v>
      </c>
      <c r="AW607">
        <v>3.0666666666666669</v>
      </c>
      <c r="AX607">
        <v>0.30773976291092858</v>
      </c>
      <c r="AY607">
        <v>0</v>
      </c>
      <c r="AZ607">
        <v>6.9826827877433259E-2</v>
      </c>
      <c r="BA607">
        <v>1.1033247920721578</v>
      </c>
      <c r="BB607">
        <v>9.1334575807088508E-2</v>
      </c>
      <c r="BC607">
        <v>0.1269957938567631</v>
      </c>
      <c r="BD607">
        <v>0.13951361639866425</v>
      </c>
      <c r="BE607">
        <v>0.46006479128300271</v>
      </c>
      <c r="BF607">
        <v>0.42500924871889767</v>
      </c>
      <c r="BG607">
        <v>0.15904017974337148</v>
      </c>
      <c r="BH607">
        <v>0.34089401153543331</v>
      </c>
      <c r="BI607">
        <v>0.28663118525637776</v>
      </c>
      <c r="BJ607">
        <v>0.24847033553236425</v>
      </c>
      <c r="BK607">
        <v>0.27866524597382086</v>
      </c>
      <c r="BL607">
        <v>0.14918138926044242</v>
      </c>
      <c r="BM607">
        <v>0.21792938450532898</v>
      </c>
      <c r="BN607">
        <v>0.46474054377790153</v>
      </c>
      <c r="BO607">
        <v>0.11044642135839437</v>
      </c>
      <c r="BP607">
        <v>0.46009855191083593</v>
      </c>
      <c r="BQ607">
        <v>0.14031399624544813</v>
      </c>
      <c r="BR607">
        <v>0.21821458051293602</v>
      </c>
      <c r="BS607">
        <v>0.23030894729562534</v>
      </c>
      <c r="BT607">
        <v>0.19218928297146598</v>
      </c>
      <c r="BU607">
        <v>0.26489564412574562</v>
      </c>
      <c r="BV607">
        <v>0.10322102638405695</v>
      </c>
      <c r="BW607">
        <v>0.20415472562937792</v>
      </c>
      <c r="BX607">
        <v>0.38354546297041986</v>
      </c>
      <c r="BY607">
        <v>0.310767084159214</v>
      </c>
      <c r="BZ607">
        <v>0.28254316000206803</v>
      </c>
      <c r="CA607">
        <v>0.69859925222672015</v>
      </c>
      <c r="CB607">
        <v>0.20402846201352692</v>
      </c>
      <c r="CC607">
        <v>0.19165581146545507</v>
      </c>
      <c r="CD607">
        <v>0.18688721625630933</v>
      </c>
      <c r="CE607">
        <v>0.24471600681702996</v>
      </c>
      <c r="CF607">
        <v>0.39785656866820318</v>
      </c>
      <c r="CG607">
        <v>0.13259684709191788</v>
      </c>
      <c r="CH607">
        <v>0.354231270205763</v>
      </c>
      <c r="CI607">
        <v>0.16270535486410154</v>
      </c>
      <c r="CJ607">
        <v>0.5101549313110445</v>
      </c>
      <c r="CK607">
        <v>0.25525585655486793</v>
      </c>
      <c r="CL607">
        <v>1.6068703702919862</v>
      </c>
      <c r="CM607">
        <v>0.14921279335453619</v>
      </c>
      <c r="CN607">
        <v>0.26003258860782807</v>
      </c>
      <c r="CO607">
        <v>0.57660367520038303</v>
      </c>
      <c r="CP607">
        <v>0.17794944129043</v>
      </c>
      <c r="CQ607">
        <v>0.27661207960704814</v>
      </c>
      <c r="CS607">
        <v>3.0666666666666669</v>
      </c>
      <c r="CT607">
        <v>0.30773976291092858</v>
      </c>
      <c r="CU607">
        <v>0</v>
      </c>
      <c r="CV607">
        <v>6.9826827877433259E-2</v>
      </c>
      <c r="CW607">
        <v>1.1033247920721578</v>
      </c>
      <c r="CX607">
        <v>9.1334575807088508E-2</v>
      </c>
      <c r="CY607">
        <v>0.1269957938567631</v>
      </c>
      <c r="CZ607">
        <v>0.13951361639866425</v>
      </c>
      <c r="DA607">
        <v>0.46006479128300271</v>
      </c>
      <c r="DB607">
        <v>0.42500924871889767</v>
      </c>
      <c r="DC607">
        <v>0.15904017974337148</v>
      </c>
      <c r="DD607">
        <v>0.34089401153543331</v>
      </c>
      <c r="DE607">
        <v>0.28663118525637776</v>
      </c>
      <c r="DF607">
        <v>0.24847033553236425</v>
      </c>
      <c r="DG607">
        <v>0.27866524597382086</v>
      </c>
      <c r="DH607">
        <v>0.14918138926044242</v>
      </c>
      <c r="DI607">
        <v>0.21792938450532898</v>
      </c>
      <c r="DJ607">
        <v>0.46474054377790153</v>
      </c>
      <c r="DK607">
        <v>0.11044642135839437</v>
      </c>
      <c r="DL607">
        <v>0.46009855191083593</v>
      </c>
      <c r="DM607">
        <v>0.14031399624544813</v>
      </c>
      <c r="DN607">
        <v>0.21821458051293602</v>
      </c>
      <c r="DO607">
        <v>0.23030894729562534</v>
      </c>
      <c r="DP607">
        <v>0.19218928297146598</v>
      </c>
      <c r="DQ607">
        <v>0.26489564412574562</v>
      </c>
      <c r="DR607">
        <v>0.10322102638405695</v>
      </c>
      <c r="DS607">
        <v>0.20415472562937792</v>
      </c>
      <c r="DT607">
        <v>0.38354546297041986</v>
      </c>
      <c r="DU607">
        <v>0.310767084159214</v>
      </c>
      <c r="DV607">
        <v>0.28254316000206803</v>
      </c>
      <c r="DW607">
        <v>0.69859925222672015</v>
      </c>
      <c r="DX607">
        <v>0.20402846201352692</v>
      </c>
      <c r="DY607">
        <v>0.19165581146545507</v>
      </c>
      <c r="DZ607">
        <v>0.18688721625630933</v>
      </c>
      <c r="EA607">
        <v>0.24471600681702996</v>
      </c>
      <c r="EB607">
        <v>0.39785656866820318</v>
      </c>
      <c r="EC607">
        <v>0.13259684709191788</v>
      </c>
      <c r="ED607">
        <v>0.354231270205763</v>
      </c>
      <c r="EE607">
        <v>0.16270535486410154</v>
      </c>
      <c r="EF607">
        <v>0.5101549313110445</v>
      </c>
      <c r="EG607">
        <v>0.25525585655486793</v>
      </c>
      <c r="EH607">
        <v>1.6068703702919862</v>
      </c>
      <c r="EI607">
        <v>0.14921279335453619</v>
      </c>
      <c r="EJ607">
        <v>0.26003258860782807</v>
      </c>
      <c r="EK607">
        <v>0.57660367520038303</v>
      </c>
      <c r="EL607">
        <v>0.17794944129043</v>
      </c>
      <c r="EM607">
        <v>0.27661207960704814</v>
      </c>
      <c r="EO607">
        <v>3.0666666666666669</v>
      </c>
      <c r="EP607">
        <v>0.30773976291092858</v>
      </c>
      <c r="EQ607">
        <v>0</v>
      </c>
      <c r="ER607">
        <v>6.9826827877433259E-2</v>
      </c>
      <c r="ES607">
        <v>1.1033247920721578</v>
      </c>
      <c r="ET607">
        <v>9.1334575807088508E-2</v>
      </c>
      <c r="EU607">
        <v>0.1269957938567631</v>
      </c>
      <c r="EV607">
        <v>0.13951361639866425</v>
      </c>
      <c r="EW607">
        <v>0.46006479128300271</v>
      </c>
      <c r="EX607">
        <v>0.42500924871889767</v>
      </c>
      <c r="EY607">
        <v>0.15904017974337148</v>
      </c>
      <c r="EZ607">
        <v>0.34089401153543331</v>
      </c>
      <c r="FA607">
        <v>0.28663118525637776</v>
      </c>
      <c r="FB607">
        <v>0.24847033553236425</v>
      </c>
      <c r="FC607">
        <v>0.27866524597382086</v>
      </c>
      <c r="FD607">
        <v>0.14918138926044242</v>
      </c>
      <c r="FE607">
        <v>0.21792938450532898</v>
      </c>
      <c r="FF607">
        <v>0.46474054377790153</v>
      </c>
      <c r="FG607">
        <v>0.11044642135839437</v>
      </c>
      <c r="FH607">
        <v>0.46009855191083593</v>
      </c>
      <c r="FI607">
        <v>0.14031399624544813</v>
      </c>
      <c r="FJ607">
        <v>0.21821458051293602</v>
      </c>
      <c r="FK607">
        <v>0.23030894729562534</v>
      </c>
      <c r="FL607">
        <v>0.19218928297146598</v>
      </c>
      <c r="FM607">
        <v>0.26489564412574562</v>
      </c>
      <c r="FN607">
        <v>0.10322102638405695</v>
      </c>
      <c r="FO607">
        <v>0.20415472562937792</v>
      </c>
      <c r="FP607">
        <v>0.38354546297041986</v>
      </c>
      <c r="FQ607">
        <v>0.310767084159214</v>
      </c>
      <c r="FR607">
        <v>0.28254316000206803</v>
      </c>
      <c r="FS607">
        <v>0.69859925222672015</v>
      </c>
      <c r="FT607">
        <v>0.20402846201352692</v>
      </c>
      <c r="FU607">
        <v>0.19165581146545507</v>
      </c>
      <c r="FV607">
        <v>0.18688721625630933</v>
      </c>
      <c r="FW607">
        <v>0.24471600681702996</v>
      </c>
      <c r="FX607">
        <v>0.39785656866820318</v>
      </c>
      <c r="FY607">
        <v>0.13259684709191788</v>
      </c>
      <c r="FZ607">
        <v>0.354231270205763</v>
      </c>
      <c r="GA607">
        <v>0.16270535486410154</v>
      </c>
      <c r="GB607">
        <v>0.5101549313110445</v>
      </c>
      <c r="GC607">
        <v>0.25525585655486793</v>
      </c>
      <c r="GD607">
        <v>1.6068703702919862</v>
      </c>
      <c r="GE607">
        <v>0.14921279335453619</v>
      </c>
      <c r="GF607">
        <v>0.26003258860782807</v>
      </c>
      <c r="GG607">
        <v>0.57660367520038303</v>
      </c>
      <c r="GH607">
        <v>0.17794944129043</v>
      </c>
      <c r="GI607">
        <v>0.27661207960704814</v>
      </c>
    </row>
    <row r="608" spans="1:191" x14ac:dyDescent="0.75">
      <c r="A608">
        <v>3.1</v>
      </c>
      <c r="B608">
        <v>0.315965382876781</v>
      </c>
      <c r="C608">
        <v>0</v>
      </c>
      <c r="D608">
        <v>6.1422549263198102E-2</v>
      </c>
      <c r="E608">
        <v>1.1033247920721578</v>
      </c>
      <c r="F608">
        <v>9.1334575807088508E-2</v>
      </c>
      <c r="G608">
        <v>0.149662894968521</v>
      </c>
      <c r="H608">
        <v>0.13951361639866425</v>
      </c>
      <c r="I608">
        <v>0.46006479128300271</v>
      </c>
      <c r="J608">
        <v>0.42500924871889767</v>
      </c>
      <c r="K608">
        <v>0.12144623789171786</v>
      </c>
      <c r="L608">
        <v>0.34089401153543331</v>
      </c>
      <c r="M608">
        <v>0.32573346054929669</v>
      </c>
      <c r="N608">
        <v>0.21278756749344491</v>
      </c>
      <c r="O608">
        <v>0.27866524597382086</v>
      </c>
      <c r="P608">
        <v>0.14918138926044242</v>
      </c>
      <c r="Q608">
        <v>0.28568227362971094</v>
      </c>
      <c r="R608">
        <v>0.46967308432190347</v>
      </c>
      <c r="S608">
        <v>0.11044642135839437</v>
      </c>
      <c r="T608">
        <v>0.4593772311421741</v>
      </c>
      <c r="U608">
        <v>0.13699906864694106</v>
      </c>
      <c r="V608">
        <v>0.21821458051293602</v>
      </c>
      <c r="W608">
        <v>0.23030894729562534</v>
      </c>
      <c r="X608">
        <v>0.19218928297146598</v>
      </c>
      <c r="Y608">
        <v>0.26489564412574562</v>
      </c>
      <c r="Z608">
        <v>0.10322102638405695</v>
      </c>
      <c r="AA608">
        <v>0.20415472562937792</v>
      </c>
      <c r="AB608">
        <v>0.37245122656890201</v>
      </c>
      <c r="AC608">
        <v>0.310767084159214</v>
      </c>
      <c r="AD608">
        <v>0.29114890950370304</v>
      </c>
      <c r="AE608">
        <v>0.78171758105796474</v>
      </c>
      <c r="AF608">
        <v>0.20402846201352692</v>
      </c>
      <c r="AG608">
        <v>0.25133656770033752</v>
      </c>
      <c r="AH608">
        <v>0.19856457628065982</v>
      </c>
      <c r="AI608">
        <v>0.20659039151306549</v>
      </c>
      <c r="AJ608">
        <v>0.42649051352384504</v>
      </c>
      <c r="AK608">
        <v>0.12717024372864216</v>
      </c>
      <c r="AL608">
        <v>0.39058824549114513</v>
      </c>
      <c r="AM608">
        <v>0.2039072506370303</v>
      </c>
      <c r="AN608">
        <v>0.5101549313110445</v>
      </c>
      <c r="AO608">
        <v>0.34689537528151959</v>
      </c>
      <c r="AP608">
        <v>1.408323833503573</v>
      </c>
      <c r="AQ608">
        <v>0.1809038752840042</v>
      </c>
      <c r="AR608">
        <v>0.28042804699225599</v>
      </c>
      <c r="AS608">
        <v>0.72287054166364706</v>
      </c>
      <c r="AT608">
        <v>0.19328982640000106</v>
      </c>
      <c r="AU608">
        <v>0.27661207960704814</v>
      </c>
      <c r="AW608">
        <v>3.1</v>
      </c>
      <c r="AX608">
        <v>0.315965382876781</v>
      </c>
      <c r="AY608">
        <v>0</v>
      </c>
      <c r="AZ608">
        <v>6.1422549263198102E-2</v>
      </c>
      <c r="BA608">
        <v>1.1033247920721578</v>
      </c>
      <c r="BB608">
        <v>9.1334575807088508E-2</v>
      </c>
      <c r="BC608">
        <v>0.149662894968521</v>
      </c>
      <c r="BD608">
        <v>0.13951361639866425</v>
      </c>
      <c r="BE608">
        <v>0.46006479128300271</v>
      </c>
      <c r="BF608">
        <v>0.42500924871889767</v>
      </c>
      <c r="BG608">
        <v>0.12144623789171786</v>
      </c>
      <c r="BH608">
        <v>0.34089401153543331</v>
      </c>
      <c r="BI608">
        <v>0.32573346054929669</v>
      </c>
      <c r="BJ608">
        <v>0.21278756749344491</v>
      </c>
      <c r="BK608">
        <v>0.27866524597382086</v>
      </c>
      <c r="BL608">
        <v>0.14918138926044242</v>
      </c>
      <c r="BM608">
        <v>0.28568227362971094</v>
      </c>
      <c r="BN608">
        <v>0.46967308432190347</v>
      </c>
      <c r="BO608">
        <v>0.11044642135839437</v>
      </c>
      <c r="BP608">
        <v>0.4593772311421741</v>
      </c>
      <c r="BQ608">
        <v>0.13699906864694106</v>
      </c>
      <c r="BR608">
        <v>0.21821458051293602</v>
      </c>
      <c r="BS608">
        <v>0.23030894729562534</v>
      </c>
      <c r="BT608">
        <v>0.19218928297146598</v>
      </c>
      <c r="BU608">
        <v>0.26489564412574562</v>
      </c>
      <c r="BV608">
        <v>0.10322102638405695</v>
      </c>
      <c r="BW608">
        <v>0.20415472562937792</v>
      </c>
      <c r="BX608">
        <v>0.37245122656890201</v>
      </c>
      <c r="BY608">
        <v>0.310767084159214</v>
      </c>
      <c r="BZ608">
        <v>0.29114890950370304</v>
      </c>
      <c r="CA608">
        <v>0.78171758105796474</v>
      </c>
      <c r="CB608">
        <v>0.20402846201352692</v>
      </c>
      <c r="CC608">
        <v>0.25133656770033752</v>
      </c>
      <c r="CD608">
        <v>0.19856457628065982</v>
      </c>
      <c r="CE608">
        <v>0.20659039151306549</v>
      </c>
      <c r="CF608">
        <v>0.42649051352384504</v>
      </c>
      <c r="CG608">
        <v>0.12717024372864216</v>
      </c>
      <c r="CH608">
        <v>0.39058824549114513</v>
      </c>
      <c r="CI608">
        <v>0.2039072506370303</v>
      </c>
      <c r="CJ608">
        <v>0.5101549313110445</v>
      </c>
      <c r="CK608">
        <v>0.34689537528151959</v>
      </c>
      <c r="CL608">
        <v>1.408323833503573</v>
      </c>
      <c r="CM608">
        <v>0.1809038752840042</v>
      </c>
      <c r="CN608">
        <v>0.28042804699225599</v>
      </c>
      <c r="CO608">
        <v>0.72287054166364706</v>
      </c>
      <c r="CP608">
        <v>0.19328982640000106</v>
      </c>
      <c r="CQ608">
        <v>0.27661207960704814</v>
      </c>
      <c r="CS608">
        <v>3.1</v>
      </c>
      <c r="CT608">
        <v>0.315965382876781</v>
      </c>
      <c r="CU608">
        <v>0</v>
      </c>
      <c r="CV608">
        <v>6.1422549263198102E-2</v>
      </c>
      <c r="CW608">
        <v>1.1033247920721578</v>
      </c>
      <c r="CX608">
        <v>9.1334575807088508E-2</v>
      </c>
      <c r="CY608">
        <v>0.149662894968521</v>
      </c>
      <c r="CZ608">
        <v>0.13951361639866425</v>
      </c>
      <c r="DA608">
        <v>0.46006479128300271</v>
      </c>
      <c r="DB608">
        <v>0.42500924871889767</v>
      </c>
      <c r="DC608">
        <v>0.12144623789171786</v>
      </c>
      <c r="DD608">
        <v>0.34089401153543331</v>
      </c>
      <c r="DE608">
        <v>0.32573346054929669</v>
      </c>
      <c r="DF608">
        <v>0.21278756749344491</v>
      </c>
      <c r="DG608">
        <v>0.27866524597382086</v>
      </c>
      <c r="DH608">
        <v>0.14918138926044242</v>
      </c>
      <c r="DI608">
        <v>0.28568227362971094</v>
      </c>
      <c r="DJ608">
        <v>0.46967308432190347</v>
      </c>
      <c r="DK608">
        <v>0.11044642135839437</v>
      </c>
      <c r="DL608">
        <v>0.4593772311421741</v>
      </c>
      <c r="DM608">
        <v>0.13699906864694106</v>
      </c>
      <c r="DN608">
        <v>0.21821458051293602</v>
      </c>
      <c r="DO608">
        <v>0.23030894729562534</v>
      </c>
      <c r="DP608">
        <v>0.19218928297146598</v>
      </c>
      <c r="DQ608">
        <v>0.26489564412574562</v>
      </c>
      <c r="DR608">
        <v>0.10322102638405695</v>
      </c>
      <c r="DS608">
        <v>0.20415472562937792</v>
      </c>
      <c r="DT608">
        <v>0.37245122656890201</v>
      </c>
      <c r="DU608">
        <v>0.310767084159214</v>
      </c>
      <c r="DV608">
        <v>0.29114890950370304</v>
      </c>
      <c r="DW608">
        <v>0.78171758105796474</v>
      </c>
      <c r="DX608">
        <v>0.20402846201352692</v>
      </c>
      <c r="DY608">
        <v>0.25133656770033752</v>
      </c>
      <c r="DZ608">
        <v>0.19856457628065982</v>
      </c>
      <c r="EA608">
        <v>0.20659039151306549</v>
      </c>
      <c r="EB608">
        <v>0.42649051352384504</v>
      </c>
      <c r="EC608">
        <v>0.12717024372864216</v>
      </c>
      <c r="ED608">
        <v>0.39058824549114513</v>
      </c>
      <c r="EE608">
        <v>0.2039072506370303</v>
      </c>
      <c r="EF608">
        <v>0.5101549313110445</v>
      </c>
      <c r="EG608">
        <v>0.34689537528151959</v>
      </c>
      <c r="EH608">
        <v>1.408323833503573</v>
      </c>
      <c r="EI608">
        <v>0.1809038752840042</v>
      </c>
      <c r="EJ608">
        <v>0.28042804699225599</v>
      </c>
      <c r="EK608">
        <v>0.72287054166364706</v>
      </c>
      <c r="EL608">
        <v>0.19328982640000106</v>
      </c>
      <c r="EM608">
        <v>0.27661207960704814</v>
      </c>
      <c r="EO608">
        <v>3.1</v>
      </c>
      <c r="EP608">
        <v>0.315965382876781</v>
      </c>
      <c r="EQ608">
        <v>0</v>
      </c>
      <c r="ER608">
        <v>6.1422549263198102E-2</v>
      </c>
      <c r="ES608">
        <v>1.1033247920721578</v>
      </c>
      <c r="ET608">
        <v>9.1334575807088508E-2</v>
      </c>
      <c r="EU608">
        <v>0.149662894968521</v>
      </c>
      <c r="EV608">
        <v>0.13951361639866425</v>
      </c>
      <c r="EW608">
        <v>0.46006479128300271</v>
      </c>
      <c r="EX608">
        <v>0.42500924871889767</v>
      </c>
      <c r="EY608">
        <v>0.12144623789171786</v>
      </c>
      <c r="EZ608">
        <v>0.34089401153543331</v>
      </c>
      <c r="FA608">
        <v>0.32573346054929669</v>
      </c>
      <c r="FB608">
        <v>0.21278756749344491</v>
      </c>
      <c r="FC608">
        <v>0.27866524597382086</v>
      </c>
      <c r="FD608">
        <v>0.14918138926044242</v>
      </c>
      <c r="FE608">
        <v>0.28568227362971094</v>
      </c>
      <c r="FF608">
        <v>0.46967308432190347</v>
      </c>
      <c r="FG608">
        <v>0.11044642135839437</v>
      </c>
      <c r="FH608">
        <v>0.4593772311421741</v>
      </c>
      <c r="FI608">
        <v>0.13699906864694106</v>
      </c>
      <c r="FJ608">
        <v>0.21821458051293602</v>
      </c>
      <c r="FK608">
        <v>0.23030894729562534</v>
      </c>
      <c r="FL608">
        <v>0.19218928297146598</v>
      </c>
      <c r="FM608">
        <v>0.26489564412574562</v>
      </c>
      <c r="FN608">
        <v>0.10322102638405695</v>
      </c>
      <c r="FO608">
        <v>0.20415472562937792</v>
      </c>
      <c r="FP608">
        <v>0.37245122656890201</v>
      </c>
      <c r="FQ608">
        <v>0.310767084159214</v>
      </c>
      <c r="FR608">
        <v>0.29114890950370304</v>
      </c>
      <c r="FS608">
        <v>0.78171758105796474</v>
      </c>
      <c r="FT608">
        <v>0.20402846201352692</v>
      </c>
      <c r="FU608">
        <v>0.25133656770033752</v>
      </c>
      <c r="FV608">
        <v>0.19856457628065982</v>
      </c>
      <c r="FW608">
        <v>0.20659039151306549</v>
      </c>
      <c r="FX608">
        <v>0.42649051352384504</v>
      </c>
      <c r="FY608">
        <v>0.12717024372864216</v>
      </c>
      <c r="FZ608">
        <v>0.39058824549114513</v>
      </c>
      <c r="GA608">
        <v>0.2039072506370303</v>
      </c>
      <c r="GB608">
        <v>0.5101549313110445</v>
      </c>
      <c r="GC608">
        <v>0.34689537528151959</v>
      </c>
      <c r="GD608">
        <v>1.408323833503573</v>
      </c>
      <c r="GE608">
        <v>0.1809038752840042</v>
      </c>
      <c r="GF608">
        <v>0.28042804699225599</v>
      </c>
      <c r="GG608">
        <v>0.72287054166364706</v>
      </c>
      <c r="GH608">
        <v>0.19328982640000106</v>
      </c>
      <c r="GI608">
        <v>0.27661207960704814</v>
      </c>
    </row>
    <row r="609" spans="1:191" x14ac:dyDescent="0.75">
      <c r="A609">
        <v>3.1333333333333333</v>
      </c>
      <c r="B609">
        <v>0.31300883856527534</v>
      </c>
      <c r="C609">
        <v>0</v>
      </c>
      <c r="D609">
        <v>6.1422549263198102E-2</v>
      </c>
      <c r="E609">
        <v>0.87372697863884241</v>
      </c>
      <c r="F609">
        <v>0.11028973991922024</v>
      </c>
      <c r="G609">
        <v>0.149662894968521</v>
      </c>
      <c r="H609">
        <v>0.15025304851197316</v>
      </c>
      <c r="I609">
        <v>0.45408907428016698</v>
      </c>
      <c r="J609">
        <v>0.47198299354182377</v>
      </c>
      <c r="K609">
        <v>0.12144623789171786</v>
      </c>
      <c r="L609">
        <v>0.30487916571137869</v>
      </c>
      <c r="M609">
        <v>0.32573346054929669</v>
      </c>
      <c r="N609">
        <v>0.21278756749344491</v>
      </c>
      <c r="O609">
        <v>0.39269114991359383</v>
      </c>
      <c r="P609">
        <v>0.13726483344222878</v>
      </c>
      <c r="Q609">
        <v>0.28568227362971094</v>
      </c>
      <c r="R609">
        <v>0.46967308432190347</v>
      </c>
      <c r="S609">
        <v>0.10289723753510002</v>
      </c>
      <c r="T609">
        <v>0.4593772311421741</v>
      </c>
      <c r="U609">
        <v>0.13699906864694106</v>
      </c>
      <c r="V609">
        <v>0.22232701125941437</v>
      </c>
      <c r="W609">
        <v>0.22988867601570745</v>
      </c>
      <c r="X609">
        <v>0.19904832302103495</v>
      </c>
      <c r="Y609">
        <v>0.29945094174105608</v>
      </c>
      <c r="Z609">
        <v>9.9548079451418442E-2</v>
      </c>
      <c r="AA609">
        <v>0.18005095100597465</v>
      </c>
      <c r="AB609">
        <v>0.37245122656890201</v>
      </c>
      <c r="AC609">
        <v>0.3361132096959627</v>
      </c>
      <c r="AD609">
        <v>0.29114890950370304</v>
      </c>
      <c r="AE609">
        <v>0.78171758105796474</v>
      </c>
      <c r="AF609">
        <v>0.17555978923470278</v>
      </c>
      <c r="AG609">
        <v>0.25133656770033752</v>
      </c>
      <c r="AH609">
        <v>0.19856457628065982</v>
      </c>
      <c r="AI609">
        <v>0.20659039151306549</v>
      </c>
      <c r="AJ609">
        <v>0.42649051352384504</v>
      </c>
      <c r="AK609">
        <v>0.12717024372864216</v>
      </c>
      <c r="AL609">
        <v>0.39058824549114513</v>
      </c>
      <c r="AM609">
        <v>0.2039072506370303</v>
      </c>
      <c r="AN609">
        <v>0.47829050201497009</v>
      </c>
      <c r="AO609">
        <v>0.34689537528151959</v>
      </c>
      <c r="AP609">
        <v>1.408323833503573</v>
      </c>
      <c r="AQ609">
        <v>0.1809038752840042</v>
      </c>
      <c r="AR609">
        <v>0.28042804699225599</v>
      </c>
      <c r="AS609">
        <v>0.72287054166364706</v>
      </c>
      <c r="AT609">
        <v>0.19328982640000106</v>
      </c>
      <c r="AU609">
        <v>0.26158465746561887</v>
      </c>
      <c r="AW609">
        <v>3.1333333333333333</v>
      </c>
      <c r="AX609">
        <v>0.31300883856527534</v>
      </c>
      <c r="AY609">
        <v>0</v>
      </c>
      <c r="AZ609">
        <v>6.1422549263198102E-2</v>
      </c>
      <c r="BA609">
        <v>0.87372697863884241</v>
      </c>
      <c r="BB609">
        <v>0.11028973991922024</v>
      </c>
      <c r="BC609">
        <v>0.149662894968521</v>
      </c>
      <c r="BD609">
        <v>0.15025304851197316</v>
      </c>
      <c r="BE609">
        <v>0.45408907428016698</v>
      </c>
      <c r="BF609">
        <v>0.47198299354182377</v>
      </c>
      <c r="BG609">
        <v>0.12144623789171786</v>
      </c>
      <c r="BH609">
        <v>0.30487916571137869</v>
      </c>
      <c r="BI609">
        <v>0.32573346054929669</v>
      </c>
      <c r="BJ609">
        <v>0.21278756749344491</v>
      </c>
      <c r="BK609">
        <v>0.39269114991359383</v>
      </c>
      <c r="BL609">
        <v>0.13726483344222878</v>
      </c>
      <c r="BM609">
        <v>0.28568227362971094</v>
      </c>
      <c r="BN609">
        <v>0.46967308432190347</v>
      </c>
      <c r="BO609">
        <v>0.10289723753510002</v>
      </c>
      <c r="BP609">
        <v>0.4593772311421741</v>
      </c>
      <c r="BQ609">
        <v>0.13699906864694106</v>
      </c>
      <c r="BR609">
        <v>0.22232701125941437</v>
      </c>
      <c r="BS609">
        <v>0.22988867601570745</v>
      </c>
      <c r="BT609">
        <v>0.19904832302103495</v>
      </c>
      <c r="BU609">
        <v>0.29945094174105608</v>
      </c>
      <c r="BV609">
        <v>9.9548079451418442E-2</v>
      </c>
      <c r="BW609">
        <v>0.18005095100597465</v>
      </c>
      <c r="BX609">
        <v>0.37245122656890201</v>
      </c>
      <c r="BY609">
        <v>0.3361132096959627</v>
      </c>
      <c r="BZ609">
        <v>0.29114890950370304</v>
      </c>
      <c r="CA609">
        <v>0.78171758105796474</v>
      </c>
      <c r="CB609">
        <v>0.17555978923470278</v>
      </c>
      <c r="CC609">
        <v>0.25133656770033752</v>
      </c>
      <c r="CD609">
        <v>0.19856457628065982</v>
      </c>
      <c r="CE609">
        <v>0.20659039151306549</v>
      </c>
      <c r="CF609">
        <v>0.42649051352384504</v>
      </c>
      <c r="CG609">
        <v>0.12717024372864216</v>
      </c>
      <c r="CH609">
        <v>0.39058824549114513</v>
      </c>
      <c r="CI609">
        <v>0.2039072506370303</v>
      </c>
      <c r="CJ609">
        <v>0.47829050201497009</v>
      </c>
      <c r="CK609">
        <v>0.34689537528151959</v>
      </c>
      <c r="CL609">
        <v>1.408323833503573</v>
      </c>
      <c r="CM609">
        <v>0.1809038752840042</v>
      </c>
      <c r="CN609">
        <v>0.28042804699225599</v>
      </c>
      <c r="CO609">
        <v>0.72287054166364706</v>
      </c>
      <c r="CP609">
        <v>0.19328982640000106</v>
      </c>
      <c r="CQ609">
        <v>0.26158465746561887</v>
      </c>
      <c r="CS609">
        <v>3.1333333333333333</v>
      </c>
      <c r="CT609">
        <v>0.31300883856527534</v>
      </c>
      <c r="CU609">
        <v>0</v>
      </c>
      <c r="CV609">
        <v>6.1422549263198102E-2</v>
      </c>
      <c r="CW609">
        <v>0.87372697863884241</v>
      </c>
      <c r="CX609">
        <v>0.11028973991922024</v>
      </c>
      <c r="CY609">
        <v>0.149662894968521</v>
      </c>
      <c r="CZ609">
        <v>0.15025304851197316</v>
      </c>
      <c r="DA609">
        <v>0.45408907428016698</v>
      </c>
      <c r="DB609">
        <v>0.47198299354182377</v>
      </c>
      <c r="DC609">
        <v>0.12144623789171786</v>
      </c>
      <c r="DD609">
        <v>0.30487916571137869</v>
      </c>
      <c r="DE609">
        <v>0.32573346054929669</v>
      </c>
      <c r="DF609">
        <v>0.21278756749344491</v>
      </c>
      <c r="DG609">
        <v>0.39269114991359383</v>
      </c>
      <c r="DH609">
        <v>0.13726483344222878</v>
      </c>
      <c r="DI609">
        <v>0.28568227362971094</v>
      </c>
      <c r="DJ609">
        <v>0.46967308432190347</v>
      </c>
      <c r="DK609">
        <v>0.10289723753510002</v>
      </c>
      <c r="DL609">
        <v>0.4593772311421741</v>
      </c>
      <c r="DM609">
        <v>0.13699906864694106</v>
      </c>
      <c r="DN609">
        <v>0.22232701125941437</v>
      </c>
      <c r="DO609">
        <v>0.22988867601570745</v>
      </c>
      <c r="DP609">
        <v>0.19904832302103495</v>
      </c>
      <c r="DQ609">
        <v>0.29945094174105608</v>
      </c>
      <c r="DR609">
        <v>9.9548079451418442E-2</v>
      </c>
      <c r="DS609">
        <v>0.18005095100597465</v>
      </c>
      <c r="DT609">
        <v>0.37245122656890201</v>
      </c>
      <c r="DU609">
        <v>0.3361132096959627</v>
      </c>
      <c r="DV609">
        <v>0.29114890950370304</v>
      </c>
      <c r="DW609">
        <v>0.78171758105796474</v>
      </c>
      <c r="DX609">
        <v>0.17555978923470278</v>
      </c>
      <c r="DY609">
        <v>0.25133656770033752</v>
      </c>
      <c r="DZ609">
        <v>0.19856457628065982</v>
      </c>
      <c r="EA609">
        <v>0.20659039151306549</v>
      </c>
      <c r="EB609">
        <v>0.42649051352384504</v>
      </c>
      <c r="EC609">
        <v>0.12717024372864216</v>
      </c>
      <c r="ED609">
        <v>0.39058824549114513</v>
      </c>
      <c r="EE609">
        <v>0.2039072506370303</v>
      </c>
      <c r="EF609">
        <v>0.47829050201497009</v>
      </c>
      <c r="EG609">
        <v>0.34689537528151959</v>
      </c>
      <c r="EH609">
        <v>1.408323833503573</v>
      </c>
      <c r="EI609">
        <v>0.1809038752840042</v>
      </c>
      <c r="EJ609">
        <v>0.28042804699225599</v>
      </c>
      <c r="EK609">
        <v>0.72287054166364706</v>
      </c>
      <c r="EL609">
        <v>0.19328982640000106</v>
      </c>
      <c r="EM609">
        <v>0.26158465746561887</v>
      </c>
      <c r="EO609">
        <v>3.1333333333333333</v>
      </c>
      <c r="EP609">
        <v>0.31300883856527534</v>
      </c>
      <c r="EQ609">
        <v>0</v>
      </c>
      <c r="ER609">
        <v>6.1422549263198102E-2</v>
      </c>
      <c r="ES609">
        <v>0.87372697863884241</v>
      </c>
      <c r="ET609">
        <v>0.11028973991922024</v>
      </c>
      <c r="EU609">
        <v>0.149662894968521</v>
      </c>
      <c r="EV609">
        <v>0.15025304851197316</v>
      </c>
      <c r="EW609">
        <v>0.45408907428016698</v>
      </c>
      <c r="EX609">
        <v>0.47198299354182377</v>
      </c>
      <c r="EY609">
        <v>0.12144623789171786</v>
      </c>
      <c r="EZ609">
        <v>0.30487916571137869</v>
      </c>
      <c r="FA609">
        <v>0.32573346054929669</v>
      </c>
      <c r="FB609">
        <v>0.21278756749344491</v>
      </c>
      <c r="FC609">
        <v>0.39269114991359383</v>
      </c>
      <c r="FD609">
        <v>0.13726483344222878</v>
      </c>
      <c r="FE609">
        <v>0.28568227362971094</v>
      </c>
      <c r="FF609">
        <v>0.46967308432190347</v>
      </c>
      <c r="FG609">
        <v>0.10289723753510002</v>
      </c>
      <c r="FH609">
        <v>0.4593772311421741</v>
      </c>
      <c r="FI609">
        <v>0.13699906864694106</v>
      </c>
      <c r="FJ609">
        <v>0.22232701125941437</v>
      </c>
      <c r="FK609">
        <v>0.22988867601570745</v>
      </c>
      <c r="FL609">
        <v>0.19904832302103495</v>
      </c>
      <c r="FM609">
        <v>0.29945094174105608</v>
      </c>
      <c r="FN609">
        <v>9.9548079451418442E-2</v>
      </c>
      <c r="FO609">
        <v>0.18005095100597465</v>
      </c>
      <c r="FP609">
        <v>0.37245122656890201</v>
      </c>
      <c r="FQ609">
        <v>0.3361132096959627</v>
      </c>
      <c r="FR609">
        <v>0.29114890950370304</v>
      </c>
      <c r="FS609">
        <v>0.78171758105796474</v>
      </c>
      <c r="FT609">
        <v>0.17555978923470278</v>
      </c>
      <c r="FU609">
        <v>0.25133656770033752</v>
      </c>
      <c r="FV609">
        <v>0.19856457628065982</v>
      </c>
      <c r="FW609">
        <v>0.20659039151306549</v>
      </c>
      <c r="FX609">
        <v>0.42649051352384504</v>
      </c>
      <c r="FY609">
        <v>0.12717024372864216</v>
      </c>
      <c r="FZ609">
        <v>0.39058824549114513</v>
      </c>
      <c r="GA609">
        <v>0.2039072506370303</v>
      </c>
      <c r="GB609">
        <v>0.47829050201497009</v>
      </c>
      <c r="GC609">
        <v>0.34689537528151959</v>
      </c>
      <c r="GD609">
        <v>1.408323833503573</v>
      </c>
      <c r="GE609">
        <v>0.1809038752840042</v>
      </c>
      <c r="GF609">
        <v>0.28042804699225599</v>
      </c>
      <c r="GG609">
        <v>0.72287054166364706</v>
      </c>
      <c r="GH609">
        <v>0.19328982640000106</v>
      </c>
      <c r="GI609">
        <v>0.26158465746561887</v>
      </c>
    </row>
    <row r="610" spans="1:191" x14ac:dyDescent="0.75">
      <c r="A610">
        <v>3.1666666666666665</v>
      </c>
      <c r="B610">
        <v>0.31793013678241067</v>
      </c>
      <c r="C610">
        <v>0</v>
      </c>
      <c r="D610">
        <v>5.7046152898204507E-2</v>
      </c>
      <c r="E610">
        <v>0.87372697863884241</v>
      </c>
      <c r="F610">
        <v>0.11028973991922024</v>
      </c>
      <c r="G610">
        <v>0.15277097114819818</v>
      </c>
      <c r="H610">
        <v>0.15025304851197316</v>
      </c>
      <c r="I610">
        <v>0.45408907428016698</v>
      </c>
      <c r="J610">
        <v>0.47198299354182377</v>
      </c>
      <c r="K610">
        <v>0.1136233198773907</v>
      </c>
      <c r="L610">
        <v>0.30487916571137869</v>
      </c>
      <c r="M610">
        <v>0.36636458163386953</v>
      </c>
      <c r="N610">
        <v>0.2096628067186595</v>
      </c>
      <c r="O610">
        <v>0.39269114991359383</v>
      </c>
      <c r="P610">
        <v>0.13726483344222878</v>
      </c>
      <c r="Q610">
        <v>0.30146416186361946</v>
      </c>
      <c r="R610">
        <v>0.47438172576964527</v>
      </c>
      <c r="S610">
        <v>0.10289723753510002</v>
      </c>
      <c r="T610">
        <v>0.44210608150070707</v>
      </c>
      <c r="U610">
        <v>0.13555979025581749</v>
      </c>
      <c r="V610">
        <v>0.22232701125941437</v>
      </c>
      <c r="W610">
        <v>0.22988867601570745</v>
      </c>
      <c r="X610">
        <v>0.19904832302103495</v>
      </c>
      <c r="Y610">
        <v>0.29945094174105608</v>
      </c>
      <c r="Z610">
        <v>9.9548079451418442E-2</v>
      </c>
      <c r="AA610">
        <v>0.18005095100597465</v>
      </c>
      <c r="AB610">
        <v>0.32113880976365128</v>
      </c>
      <c r="AC610">
        <v>0.3361132096959627</v>
      </c>
      <c r="AD610">
        <v>0.30143316515930296</v>
      </c>
      <c r="AE610">
        <v>0.89345317237448851</v>
      </c>
      <c r="AF610">
        <v>0.17555978923470278</v>
      </c>
      <c r="AG610">
        <v>0.31621373556717258</v>
      </c>
      <c r="AH610">
        <v>0.2215027868631978</v>
      </c>
      <c r="AI610">
        <v>0.18042310815850643</v>
      </c>
      <c r="AJ610">
        <v>0.40882140449707549</v>
      </c>
      <c r="AK610">
        <v>0.13234589651074202</v>
      </c>
      <c r="AL610">
        <v>0.40155891026719936</v>
      </c>
      <c r="AM610">
        <v>0.22555741508341498</v>
      </c>
      <c r="AN610">
        <v>0.47829050201497009</v>
      </c>
      <c r="AO610">
        <v>0.51992759315226067</v>
      </c>
      <c r="AP610">
        <v>1.1967323782164385</v>
      </c>
      <c r="AQ610">
        <v>0.20809273391705574</v>
      </c>
      <c r="AR610">
        <v>0.2563804347767018</v>
      </c>
      <c r="AS610">
        <v>0.76237049103871035</v>
      </c>
      <c r="AT610">
        <v>0.2279881657962595</v>
      </c>
      <c r="AU610">
        <v>0.26158465746561887</v>
      </c>
      <c r="AW610">
        <v>3.1666666666666665</v>
      </c>
      <c r="AX610">
        <v>0.31793013678241067</v>
      </c>
      <c r="AY610">
        <v>0</v>
      </c>
      <c r="AZ610">
        <v>5.7046152898204507E-2</v>
      </c>
      <c r="BA610">
        <v>0.87372697863884241</v>
      </c>
      <c r="BB610">
        <v>0.11028973991922024</v>
      </c>
      <c r="BC610">
        <v>0.15277097114819818</v>
      </c>
      <c r="BD610">
        <v>0.15025304851197316</v>
      </c>
      <c r="BE610">
        <v>0.45408907428016698</v>
      </c>
      <c r="BF610">
        <v>0.47198299354182377</v>
      </c>
      <c r="BG610">
        <v>0.1136233198773907</v>
      </c>
      <c r="BH610">
        <v>0.30487916571137869</v>
      </c>
      <c r="BI610">
        <v>0.36636458163386953</v>
      </c>
      <c r="BJ610">
        <v>0.2096628067186595</v>
      </c>
      <c r="BK610">
        <v>0.39269114991359383</v>
      </c>
      <c r="BL610">
        <v>0.13726483344222878</v>
      </c>
      <c r="BM610">
        <v>0.30146416186361946</v>
      </c>
      <c r="BN610">
        <v>0.47438172576964527</v>
      </c>
      <c r="BO610">
        <v>0.10289723753510002</v>
      </c>
      <c r="BP610">
        <v>0.44210608150070707</v>
      </c>
      <c r="BQ610">
        <v>0.13555979025581749</v>
      </c>
      <c r="BR610">
        <v>0.22232701125941437</v>
      </c>
      <c r="BS610">
        <v>0.22988867601570745</v>
      </c>
      <c r="BT610">
        <v>0.19904832302103495</v>
      </c>
      <c r="BU610">
        <v>0.29945094174105608</v>
      </c>
      <c r="BV610">
        <v>9.9548079451418442E-2</v>
      </c>
      <c r="BW610">
        <v>0.18005095100597465</v>
      </c>
      <c r="BX610">
        <v>0.32113880976365128</v>
      </c>
      <c r="BY610">
        <v>0.3361132096959627</v>
      </c>
      <c r="BZ610">
        <v>0.30143316515930296</v>
      </c>
      <c r="CA610">
        <v>0.89345317237448851</v>
      </c>
      <c r="CB610">
        <v>0.17555978923470278</v>
      </c>
      <c r="CC610">
        <v>0.31621373556717258</v>
      </c>
      <c r="CD610">
        <v>0.2215027868631978</v>
      </c>
      <c r="CE610">
        <v>0.18042310815850643</v>
      </c>
      <c r="CF610">
        <v>0.40882140449707549</v>
      </c>
      <c r="CG610">
        <v>0.13234589651074202</v>
      </c>
      <c r="CH610">
        <v>0.40155891026719936</v>
      </c>
      <c r="CI610">
        <v>0.22555741508341498</v>
      </c>
      <c r="CJ610">
        <v>0.47829050201497009</v>
      </c>
      <c r="CK610">
        <v>0.51992759315226067</v>
      </c>
      <c r="CL610">
        <v>1.1967323782164385</v>
      </c>
      <c r="CM610">
        <v>0.20809273391705574</v>
      </c>
      <c r="CN610">
        <v>0.2563804347767018</v>
      </c>
      <c r="CO610">
        <v>0.76237049103871035</v>
      </c>
      <c r="CP610">
        <v>0.2279881657962595</v>
      </c>
      <c r="CQ610">
        <v>0.26158465746561887</v>
      </c>
      <c r="CS610">
        <v>3.1666666666666665</v>
      </c>
      <c r="CT610">
        <v>0.31793013678241067</v>
      </c>
      <c r="CU610">
        <v>0</v>
      </c>
      <c r="CV610">
        <v>5.7046152898204507E-2</v>
      </c>
      <c r="CW610">
        <v>0.87372697863884241</v>
      </c>
      <c r="CX610">
        <v>0.11028973991922024</v>
      </c>
      <c r="CY610">
        <v>0.15277097114819818</v>
      </c>
      <c r="CZ610">
        <v>0.15025304851197316</v>
      </c>
      <c r="DA610">
        <v>0.45408907428016698</v>
      </c>
      <c r="DB610">
        <v>0.47198299354182377</v>
      </c>
      <c r="DC610">
        <v>0.1136233198773907</v>
      </c>
      <c r="DD610">
        <v>0.30487916571137869</v>
      </c>
      <c r="DE610">
        <v>0.36636458163386953</v>
      </c>
      <c r="DF610">
        <v>0.2096628067186595</v>
      </c>
      <c r="DG610">
        <v>0.39269114991359383</v>
      </c>
      <c r="DH610">
        <v>0.13726483344222878</v>
      </c>
      <c r="DI610">
        <v>0.30146416186361946</v>
      </c>
      <c r="DJ610">
        <v>0.47438172576964527</v>
      </c>
      <c r="DK610">
        <v>0.10289723753510002</v>
      </c>
      <c r="DL610">
        <v>0.44210608150070707</v>
      </c>
      <c r="DM610">
        <v>0.13555979025581749</v>
      </c>
      <c r="DN610">
        <v>0.22232701125941437</v>
      </c>
      <c r="DO610">
        <v>0.22988867601570745</v>
      </c>
      <c r="DP610">
        <v>0.19904832302103495</v>
      </c>
      <c r="DQ610">
        <v>0.29945094174105608</v>
      </c>
      <c r="DR610">
        <v>9.9548079451418442E-2</v>
      </c>
      <c r="DS610">
        <v>0.18005095100597465</v>
      </c>
      <c r="DT610">
        <v>0.32113880976365128</v>
      </c>
      <c r="DU610">
        <v>0.3361132096959627</v>
      </c>
      <c r="DV610">
        <v>0.30143316515930296</v>
      </c>
      <c r="DW610">
        <v>0.89345317237448851</v>
      </c>
      <c r="DX610">
        <v>0.17555978923470278</v>
      </c>
      <c r="DY610">
        <v>0.31621373556717258</v>
      </c>
      <c r="DZ610">
        <v>0.2215027868631978</v>
      </c>
      <c r="EA610">
        <v>0.18042310815850643</v>
      </c>
      <c r="EB610">
        <v>0.40882140449707549</v>
      </c>
      <c r="EC610">
        <v>0.13234589651074202</v>
      </c>
      <c r="ED610">
        <v>0.40155891026719936</v>
      </c>
      <c r="EE610">
        <v>0.22555741508341498</v>
      </c>
      <c r="EF610">
        <v>0.47829050201497009</v>
      </c>
      <c r="EG610">
        <v>0.51992759315226067</v>
      </c>
      <c r="EH610">
        <v>1.1967323782164385</v>
      </c>
      <c r="EI610">
        <v>0.20809273391705574</v>
      </c>
      <c r="EJ610">
        <v>0.2563804347767018</v>
      </c>
      <c r="EK610">
        <v>0.76237049103871035</v>
      </c>
      <c r="EL610">
        <v>0.2279881657962595</v>
      </c>
      <c r="EM610">
        <v>0.26158465746561887</v>
      </c>
      <c r="EO610">
        <v>3.1666666666666665</v>
      </c>
      <c r="EP610">
        <v>0.31793013678241067</v>
      </c>
      <c r="EQ610">
        <v>0</v>
      </c>
      <c r="ER610">
        <v>5.7046152898204507E-2</v>
      </c>
      <c r="ES610">
        <v>0.87372697863884241</v>
      </c>
      <c r="ET610">
        <v>0.11028973991922024</v>
      </c>
      <c r="EU610">
        <v>0.15277097114819818</v>
      </c>
      <c r="EV610">
        <v>0.15025304851197316</v>
      </c>
      <c r="EW610">
        <v>0.45408907428016698</v>
      </c>
      <c r="EX610">
        <v>0.47198299354182377</v>
      </c>
      <c r="EY610">
        <v>0.1136233198773907</v>
      </c>
      <c r="EZ610">
        <v>0.30487916571137869</v>
      </c>
      <c r="FA610">
        <v>0.36636458163386953</v>
      </c>
      <c r="FB610">
        <v>0.2096628067186595</v>
      </c>
      <c r="FC610">
        <v>0.39269114991359383</v>
      </c>
      <c r="FD610">
        <v>0.13726483344222878</v>
      </c>
      <c r="FE610">
        <v>0.30146416186361946</v>
      </c>
      <c r="FF610">
        <v>0.47438172576964527</v>
      </c>
      <c r="FG610">
        <v>0.10289723753510002</v>
      </c>
      <c r="FH610">
        <v>0.44210608150070707</v>
      </c>
      <c r="FI610">
        <v>0.13555979025581749</v>
      </c>
      <c r="FJ610">
        <v>0.22232701125941437</v>
      </c>
      <c r="FK610">
        <v>0.22988867601570745</v>
      </c>
      <c r="FL610">
        <v>0.19904832302103495</v>
      </c>
      <c r="FM610">
        <v>0.29945094174105608</v>
      </c>
      <c r="FN610">
        <v>9.9548079451418442E-2</v>
      </c>
      <c r="FO610">
        <v>0.18005095100597465</v>
      </c>
      <c r="FP610">
        <v>0.32113880976365128</v>
      </c>
      <c r="FQ610">
        <v>0.3361132096959627</v>
      </c>
      <c r="FR610">
        <v>0.30143316515930296</v>
      </c>
      <c r="FS610">
        <v>0.89345317237448851</v>
      </c>
      <c r="FT610">
        <v>0.17555978923470278</v>
      </c>
      <c r="FU610">
        <v>0.31621373556717258</v>
      </c>
      <c r="FV610">
        <v>0.2215027868631978</v>
      </c>
      <c r="FW610">
        <v>0.18042310815850643</v>
      </c>
      <c r="FX610">
        <v>0.40882140449707549</v>
      </c>
      <c r="FY610">
        <v>0.13234589651074202</v>
      </c>
      <c r="FZ610">
        <v>0.40155891026719936</v>
      </c>
      <c r="GA610">
        <v>0.22555741508341498</v>
      </c>
      <c r="GB610">
        <v>0.47829050201497009</v>
      </c>
      <c r="GC610">
        <v>0.51992759315226067</v>
      </c>
      <c r="GD610">
        <v>1.1967323782164385</v>
      </c>
      <c r="GE610">
        <v>0.20809273391705574</v>
      </c>
      <c r="GF610">
        <v>0.2563804347767018</v>
      </c>
      <c r="GG610">
        <v>0.76237049103871035</v>
      </c>
      <c r="GH610">
        <v>0.2279881657962595</v>
      </c>
      <c r="GI610">
        <v>0.26158465746561887</v>
      </c>
    </row>
    <row r="611" spans="1:191" x14ac:dyDescent="0.75">
      <c r="A611">
        <v>3.2</v>
      </c>
      <c r="B611">
        <v>0.31684679862893228</v>
      </c>
      <c r="C611">
        <v>0</v>
      </c>
      <c r="D611">
        <v>5.7046152898204507E-2</v>
      </c>
      <c r="E611">
        <v>0.71207783215669451</v>
      </c>
      <c r="F611">
        <v>0.11258217144233426</v>
      </c>
      <c r="G611">
        <v>0.15277097114819818</v>
      </c>
      <c r="H611">
        <v>0.16563012113302272</v>
      </c>
      <c r="I611">
        <v>0.445667662391043</v>
      </c>
      <c r="J611">
        <v>0.52113209329543686</v>
      </c>
      <c r="K611">
        <v>0.1136233198773907</v>
      </c>
      <c r="L611">
        <v>0.24502322128140591</v>
      </c>
      <c r="M611">
        <v>0.36636458163386953</v>
      </c>
      <c r="N611">
        <v>0.2096628067186595</v>
      </c>
      <c r="O611">
        <v>0.48937573873925522</v>
      </c>
      <c r="P611">
        <v>0.11989064843044994</v>
      </c>
      <c r="Q611">
        <v>0.30146416186361946</v>
      </c>
      <c r="R611">
        <v>0.47438172576964527</v>
      </c>
      <c r="S611">
        <v>8.7735501811403035E-2</v>
      </c>
      <c r="T611">
        <v>0.44210608150070707</v>
      </c>
      <c r="U611">
        <v>0.13555979025581749</v>
      </c>
      <c r="V611">
        <v>0.21526812690696234</v>
      </c>
      <c r="W611">
        <v>0.23506134939727075</v>
      </c>
      <c r="X611">
        <v>0.23157024169594317</v>
      </c>
      <c r="Y611">
        <v>0.34375168826548308</v>
      </c>
      <c r="Z611">
        <v>9.9917013334029109E-2</v>
      </c>
      <c r="AA611">
        <v>0.1663265664569917</v>
      </c>
      <c r="AB611">
        <v>0.32113880976365128</v>
      </c>
      <c r="AC611">
        <v>0.32553559291713441</v>
      </c>
      <c r="AD611">
        <v>0.30143316515930296</v>
      </c>
      <c r="AE611">
        <v>0.89345317237448851</v>
      </c>
      <c r="AF611">
        <v>0.16394872684118192</v>
      </c>
      <c r="AG611">
        <v>0.31621373556717258</v>
      </c>
      <c r="AH611">
        <v>0.2215027868631978</v>
      </c>
      <c r="AI611">
        <v>0.18042310815850643</v>
      </c>
      <c r="AJ611">
        <v>0.40882140449707549</v>
      </c>
      <c r="AK611">
        <v>0.13234589651074202</v>
      </c>
      <c r="AL611">
        <v>0.40155891026719936</v>
      </c>
      <c r="AM611">
        <v>0.22555741508341498</v>
      </c>
      <c r="AN611">
        <v>0.3805767896882799</v>
      </c>
      <c r="AO611">
        <v>0.51992759315226067</v>
      </c>
      <c r="AP611">
        <v>1.1967323782164385</v>
      </c>
      <c r="AQ611">
        <v>0.20809273391705574</v>
      </c>
      <c r="AR611">
        <v>0.2563804347767018</v>
      </c>
      <c r="AS611">
        <v>0.76237049103871035</v>
      </c>
      <c r="AT611">
        <v>0.2279881657962595</v>
      </c>
      <c r="AU611">
        <v>0.37011505930934163</v>
      </c>
      <c r="AW611">
        <v>3.2</v>
      </c>
      <c r="AX611">
        <v>0.31684679862893228</v>
      </c>
      <c r="AY611">
        <v>0</v>
      </c>
      <c r="AZ611">
        <v>5.7046152898204507E-2</v>
      </c>
      <c r="BA611">
        <v>0.71207783215669451</v>
      </c>
      <c r="BB611">
        <v>0.11258217144233426</v>
      </c>
      <c r="BC611">
        <v>0.15277097114819818</v>
      </c>
      <c r="BD611">
        <v>0.16563012113302272</v>
      </c>
      <c r="BE611">
        <v>0.445667662391043</v>
      </c>
      <c r="BF611">
        <v>0.52113209329543686</v>
      </c>
      <c r="BG611">
        <v>0.1136233198773907</v>
      </c>
      <c r="BH611">
        <v>0.24502322128140591</v>
      </c>
      <c r="BI611">
        <v>0.36636458163386953</v>
      </c>
      <c r="BJ611">
        <v>0.2096628067186595</v>
      </c>
      <c r="BK611">
        <v>0.48937573873925522</v>
      </c>
      <c r="BL611">
        <v>0.11989064843044994</v>
      </c>
      <c r="BM611">
        <v>0.30146416186361946</v>
      </c>
      <c r="BN611">
        <v>0.47438172576964527</v>
      </c>
      <c r="BO611">
        <v>8.7735501811403035E-2</v>
      </c>
      <c r="BP611">
        <v>0.44210608150070707</v>
      </c>
      <c r="BQ611">
        <v>0.13555979025581749</v>
      </c>
      <c r="BR611">
        <v>0.21526812690696234</v>
      </c>
      <c r="BS611">
        <v>0.23506134939727075</v>
      </c>
      <c r="BT611">
        <v>0.23157024169594317</v>
      </c>
      <c r="BU611">
        <v>0.34375168826548308</v>
      </c>
      <c r="BV611">
        <v>9.9917013334029109E-2</v>
      </c>
      <c r="BW611">
        <v>0.1663265664569917</v>
      </c>
      <c r="BX611">
        <v>0.32113880976365128</v>
      </c>
      <c r="BY611">
        <v>0.32553559291713441</v>
      </c>
      <c r="BZ611">
        <v>0.30143316515930296</v>
      </c>
      <c r="CA611">
        <v>0.89345317237448851</v>
      </c>
      <c r="CB611">
        <v>0.16394872684118192</v>
      </c>
      <c r="CC611">
        <v>0.31621373556717258</v>
      </c>
      <c r="CD611">
        <v>0.2215027868631978</v>
      </c>
      <c r="CE611">
        <v>0.18042310815850643</v>
      </c>
      <c r="CF611">
        <v>0.40882140449707549</v>
      </c>
      <c r="CG611">
        <v>0.13234589651074202</v>
      </c>
      <c r="CH611">
        <v>0.40155891026719936</v>
      </c>
      <c r="CI611">
        <v>0.22555741508341498</v>
      </c>
      <c r="CJ611">
        <v>0.3805767896882799</v>
      </c>
      <c r="CK611">
        <v>0.51992759315226067</v>
      </c>
      <c r="CL611">
        <v>1.1967323782164385</v>
      </c>
      <c r="CM611">
        <v>0.20809273391705574</v>
      </c>
      <c r="CN611">
        <v>0.2563804347767018</v>
      </c>
      <c r="CO611">
        <v>0.76237049103871035</v>
      </c>
      <c r="CP611">
        <v>0.2279881657962595</v>
      </c>
      <c r="CQ611">
        <v>0.37011505930934163</v>
      </c>
      <c r="CS611">
        <v>3.2</v>
      </c>
      <c r="CT611">
        <v>0.31684679862893228</v>
      </c>
      <c r="CU611">
        <v>0</v>
      </c>
      <c r="CV611">
        <v>5.7046152898204507E-2</v>
      </c>
      <c r="CW611">
        <v>0.71207783215669451</v>
      </c>
      <c r="CX611">
        <v>0.11258217144233426</v>
      </c>
      <c r="CY611">
        <v>0.15277097114819818</v>
      </c>
      <c r="CZ611">
        <v>0.16563012113302272</v>
      </c>
      <c r="DA611">
        <v>0.445667662391043</v>
      </c>
      <c r="DB611">
        <v>0.52113209329543686</v>
      </c>
      <c r="DC611">
        <v>0.1136233198773907</v>
      </c>
      <c r="DD611">
        <v>0.24502322128140591</v>
      </c>
      <c r="DE611">
        <v>0.36636458163386953</v>
      </c>
      <c r="DF611">
        <v>0.2096628067186595</v>
      </c>
      <c r="DG611">
        <v>0.48937573873925522</v>
      </c>
      <c r="DH611">
        <v>0.11989064843044994</v>
      </c>
      <c r="DI611">
        <v>0.30146416186361946</v>
      </c>
      <c r="DJ611">
        <v>0.47438172576964527</v>
      </c>
      <c r="DK611">
        <v>8.7735501811403035E-2</v>
      </c>
      <c r="DL611">
        <v>0.44210608150070707</v>
      </c>
      <c r="DM611">
        <v>0.13555979025581749</v>
      </c>
      <c r="DN611">
        <v>0.21526812690696234</v>
      </c>
      <c r="DO611">
        <v>0.23506134939727075</v>
      </c>
      <c r="DP611">
        <v>0.23157024169594317</v>
      </c>
      <c r="DQ611">
        <v>0.34375168826548308</v>
      </c>
      <c r="DR611">
        <v>9.9917013334029109E-2</v>
      </c>
      <c r="DS611">
        <v>0.1663265664569917</v>
      </c>
      <c r="DT611">
        <v>0.32113880976365128</v>
      </c>
      <c r="DU611">
        <v>0.32553559291713441</v>
      </c>
      <c r="DV611">
        <v>0.30143316515930296</v>
      </c>
      <c r="DW611">
        <v>0.89345317237448851</v>
      </c>
      <c r="DX611">
        <v>0.16394872684118192</v>
      </c>
      <c r="DY611">
        <v>0.31621373556717258</v>
      </c>
      <c r="DZ611">
        <v>0.2215027868631978</v>
      </c>
      <c r="EA611">
        <v>0.18042310815850643</v>
      </c>
      <c r="EB611">
        <v>0.40882140449707549</v>
      </c>
      <c r="EC611">
        <v>0.13234589651074202</v>
      </c>
      <c r="ED611">
        <v>0.40155891026719936</v>
      </c>
      <c r="EE611">
        <v>0.22555741508341498</v>
      </c>
      <c r="EF611">
        <v>0.3805767896882799</v>
      </c>
      <c r="EG611">
        <v>0.51992759315226067</v>
      </c>
      <c r="EH611">
        <v>1.1967323782164385</v>
      </c>
      <c r="EI611">
        <v>0.20809273391705574</v>
      </c>
      <c r="EJ611">
        <v>0.2563804347767018</v>
      </c>
      <c r="EK611">
        <v>0.76237049103871035</v>
      </c>
      <c r="EL611">
        <v>0.2279881657962595</v>
      </c>
      <c r="EM611">
        <v>0.37011505930934163</v>
      </c>
      <c r="EO611">
        <v>3.2</v>
      </c>
      <c r="EP611">
        <v>0.31684679862893228</v>
      </c>
      <c r="EQ611">
        <v>0</v>
      </c>
      <c r="ER611">
        <v>5.7046152898204507E-2</v>
      </c>
      <c r="ES611">
        <v>0.71207783215669451</v>
      </c>
      <c r="ET611">
        <v>0.11258217144233426</v>
      </c>
      <c r="EU611">
        <v>0.15277097114819818</v>
      </c>
      <c r="EV611">
        <v>0.16563012113302272</v>
      </c>
      <c r="EW611">
        <v>0.445667662391043</v>
      </c>
      <c r="EX611">
        <v>0.52113209329543686</v>
      </c>
      <c r="EY611">
        <v>0.1136233198773907</v>
      </c>
      <c r="EZ611">
        <v>0.24502322128140591</v>
      </c>
      <c r="FA611">
        <v>0.36636458163386953</v>
      </c>
      <c r="FB611">
        <v>0.2096628067186595</v>
      </c>
      <c r="FC611">
        <v>0.48937573873925522</v>
      </c>
      <c r="FD611">
        <v>0.11989064843044994</v>
      </c>
      <c r="FE611">
        <v>0.30146416186361946</v>
      </c>
      <c r="FF611">
        <v>0.47438172576964527</v>
      </c>
      <c r="FG611">
        <v>8.7735501811403035E-2</v>
      </c>
      <c r="FH611">
        <v>0.44210608150070707</v>
      </c>
      <c r="FI611">
        <v>0.13555979025581749</v>
      </c>
      <c r="FJ611">
        <v>0.21526812690696234</v>
      </c>
      <c r="FK611">
        <v>0.23506134939727075</v>
      </c>
      <c r="FL611">
        <v>0.23157024169594317</v>
      </c>
      <c r="FM611">
        <v>0.34375168826548308</v>
      </c>
      <c r="FN611">
        <v>9.9917013334029109E-2</v>
      </c>
      <c r="FO611">
        <v>0.1663265664569917</v>
      </c>
      <c r="FP611">
        <v>0.32113880976365128</v>
      </c>
      <c r="FQ611">
        <v>0.32553559291713441</v>
      </c>
      <c r="FR611">
        <v>0.30143316515930296</v>
      </c>
      <c r="FS611">
        <v>0.89345317237448851</v>
      </c>
      <c r="FT611">
        <v>0.16394872684118192</v>
      </c>
      <c r="FU611">
        <v>0.31621373556717258</v>
      </c>
      <c r="FV611">
        <v>0.2215027868631978</v>
      </c>
      <c r="FW611">
        <v>0.18042310815850643</v>
      </c>
      <c r="FX611">
        <v>0.40882140449707549</v>
      </c>
      <c r="FY611">
        <v>0.13234589651074202</v>
      </c>
      <c r="FZ611">
        <v>0.40155891026719936</v>
      </c>
      <c r="GA611">
        <v>0.22555741508341498</v>
      </c>
      <c r="GB611">
        <v>0.3805767896882799</v>
      </c>
      <c r="GC611">
        <v>0.51992759315226067</v>
      </c>
      <c r="GD611">
        <v>1.1967323782164385</v>
      </c>
      <c r="GE611">
        <v>0.20809273391705574</v>
      </c>
      <c r="GF611">
        <v>0.2563804347767018</v>
      </c>
      <c r="GG611">
        <v>0.76237049103871035</v>
      </c>
      <c r="GH611">
        <v>0.2279881657962595</v>
      </c>
      <c r="GI611">
        <v>0.37011505930934163</v>
      </c>
    </row>
    <row r="612" spans="1:191" x14ac:dyDescent="0.75">
      <c r="A612">
        <v>3.2333333333333334</v>
      </c>
      <c r="B612">
        <v>0.31657989270169906</v>
      </c>
      <c r="C612">
        <v>0</v>
      </c>
      <c r="D612">
        <v>5.4536292082824421E-2</v>
      </c>
      <c r="E612">
        <v>0.71207783215669451</v>
      </c>
      <c r="F612">
        <v>0.11258217144233426</v>
      </c>
      <c r="G612">
        <v>0.15081574421839791</v>
      </c>
      <c r="H612">
        <v>0.16563012113302272</v>
      </c>
      <c r="I612">
        <v>0.445667662391043</v>
      </c>
      <c r="J612">
        <v>0.52113209329543686</v>
      </c>
      <c r="K612">
        <v>0.11485735548519808</v>
      </c>
      <c r="L612">
        <v>0.24502322128140591</v>
      </c>
      <c r="M612">
        <v>0.38653843247660313</v>
      </c>
      <c r="N612">
        <v>0.2183662403650353</v>
      </c>
      <c r="O612">
        <v>0.48937573873925522</v>
      </c>
      <c r="P612">
        <v>0.11989064843044994</v>
      </c>
      <c r="Q612">
        <v>0.28238198380376173</v>
      </c>
      <c r="R612">
        <v>0.46601017046105969</v>
      </c>
      <c r="S612">
        <v>8.7735501811403035E-2</v>
      </c>
      <c r="T612">
        <v>0.4284579305139728</v>
      </c>
      <c r="U612">
        <v>0.15671951896844322</v>
      </c>
      <c r="V612">
        <v>0.21526812690696234</v>
      </c>
      <c r="W612">
        <v>0.23506134939727075</v>
      </c>
      <c r="X612">
        <v>0.23157024169594317</v>
      </c>
      <c r="Y612">
        <v>0.34375168826548308</v>
      </c>
      <c r="Z612">
        <v>9.9917013334029109E-2</v>
      </c>
      <c r="AA612">
        <v>0.1663265664569917</v>
      </c>
      <c r="AB612">
        <v>0.24353100203817282</v>
      </c>
      <c r="AC612">
        <v>0.32553559291713441</v>
      </c>
      <c r="AD612">
        <v>0.35372227831006287</v>
      </c>
      <c r="AE612">
        <v>1.0100446577989715</v>
      </c>
      <c r="AF612">
        <v>0.16394872684118192</v>
      </c>
      <c r="AG612">
        <v>0.36583020391313303</v>
      </c>
      <c r="AH612">
        <v>0.27064613525544701</v>
      </c>
      <c r="AI612">
        <v>0.1760428848790124</v>
      </c>
      <c r="AJ612">
        <v>0.34927108075976321</v>
      </c>
      <c r="AK612">
        <v>0.12633215131268116</v>
      </c>
      <c r="AL612">
        <v>0.39351550287896842</v>
      </c>
      <c r="AM612">
        <v>0.25148767554549067</v>
      </c>
      <c r="AN612">
        <v>0.3805767896882799</v>
      </c>
      <c r="AO612">
        <v>0.66448832646983647</v>
      </c>
      <c r="AP612">
        <v>1.0186703857311841</v>
      </c>
      <c r="AQ612">
        <v>0.22723190813849214</v>
      </c>
      <c r="AR612">
        <v>0.20056215626937046</v>
      </c>
      <c r="AS612">
        <v>0.65769411459320548</v>
      </c>
      <c r="AT612">
        <v>0.2471548938137057</v>
      </c>
      <c r="AU612">
        <v>0.37011505930934163</v>
      </c>
      <c r="AW612">
        <v>3.2333333333333334</v>
      </c>
      <c r="AX612">
        <v>0.31657989270169906</v>
      </c>
      <c r="AY612">
        <v>0</v>
      </c>
      <c r="AZ612">
        <v>5.4536292082824421E-2</v>
      </c>
      <c r="BA612">
        <v>0.71207783215669451</v>
      </c>
      <c r="BB612">
        <v>0.11258217144233426</v>
      </c>
      <c r="BC612">
        <v>0.15081574421839791</v>
      </c>
      <c r="BD612">
        <v>0.16563012113302272</v>
      </c>
      <c r="BE612">
        <v>0.445667662391043</v>
      </c>
      <c r="BF612">
        <v>0.52113209329543686</v>
      </c>
      <c r="BG612">
        <v>0.11485735548519808</v>
      </c>
      <c r="BH612">
        <v>0.24502322128140591</v>
      </c>
      <c r="BI612">
        <v>0.38653843247660313</v>
      </c>
      <c r="BJ612">
        <v>0.2183662403650353</v>
      </c>
      <c r="BK612">
        <v>0.48937573873925522</v>
      </c>
      <c r="BL612">
        <v>0.11989064843044994</v>
      </c>
      <c r="BM612">
        <v>0.28238198380376173</v>
      </c>
      <c r="BN612">
        <v>0.46601017046105969</v>
      </c>
      <c r="BO612">
        <v>8.7735501811403035E-2</v>
      </c>
      <c r="BP612">
        <v>0.4284579305139728</v>
      </c>
      <c r="BQ612">
        <v>0.15671951896844322</v>
      </c>
      <c r="BR612">
        <v>0.21526812690696234</v>
      </c>
      <c r="BS612">
        <v>0.23506134939727075</v>
      </c>
      <c r="BT612">
        <v>0.23157024169594317</v>
      </c>
      <c r="BU612">
        <v>0.34375168826548308</v>
      </c>
      <c r="BV612">
        <v>9.9917013334029109E-2</v>
      </c>
      <c r="BW612">
        <v>0.1663265664569917</v>
      </c>
      <c r="BX612">
        <v>0.24353100203817282</v>
      </c>
      <c r="BY612">
        <v>0.32553559291713441</v>
      </c>
      <c r="BZ612">
        <v>0.35372227831006287</v>
      </c>
      <c r="CA612">
        <v>1.0100446577989715</v>
      </c>
      <c r="CB612">
        <v>0.16394872684118192</v>
      </c>
      <c r="CC612">
        <v>0.36583020391313303</v>
      </c>
      <c r="CD612">
        <v>0.27064613525544701</v>
      </c>
      <c r="CE612">
        <v>0.1760428848790124</v>
      </c>
      <c r="CF612">
        <v>0.34927108075976321</v>
      </c>
      <c r="CG612">
        <v>0.12633215131268116</v>
      </c>
      <c r="CH612">
        <v>0.39351550287896842</v>
      </c>
      <c r="CI612">
        <v>0.25148767554549067</v>
      </c>
      <c r="CJ612">
        <v>0.3805767896882799</v>
      </c>
      <c r="CK612">
        <v>0.66448832646983647</v>
      </c>
      <c r="CL612">
        <v>1.0186703857311841</v>
      </c>
      <c r="CM612">
        <v>0.22723190813849214</v>
      </c>
      <c r="CN612">
        <v>0.20056215626937046</v>
      </c>
      <c r="CO612">
        <v>0.65769411459320548</v>
      </c>
      <c r="CP612">
        <v>0.2471548938137057</v>
      </c>
      <c r="CQ612">
        <v>0.37011505930934163</v>
      </c>
      <c r="CS612">
        <v>3.2333333333333334</v>
      </c>
      <c r="CT612">
        <v>0.31657989270169906</v>
      </c>
      <c r="CU612">
        <v>0</v>
      </c>
      <c r="CV612">
        <v>5.4536292082824421E-2</v>
      </c>
      <c r="CW612">
        <v>0.71207783215669451</v>
      </c>
      <c r="CX612">
        <v>0.11258217144233426</v>
      </c>
      <c r="CY612">
        <v>0.15081574421839791</v>
      </c>
      <c r="CZ612">
        <v>0.16563012113302272</v>
      </c>
      <c r="DA612">
        <v>0.445667662391043</v>
      </c>
      <c r="DB612">
        <v>0.52113209329543686</v>
      </c>
      <c r="DC612">
        <v>0.11485735548519808</v>
      </c>
      <c r="DD612">
        <v>0.24502322128140591</v>
      </c>
      <c r="DE612">
        <v>0.38653843247660313</v>
      </c>
      <c r="DF612">
        <v>0.2183662403650353</v>
      </c>
      <c r="DG612">
        <v>0.48937573873925522</v>
      </c>
      <c r="DH612">
        <v>0.11989064843044994</v>
      </c>
      <c r="DI612">
        <v>0.28238198380376173</v>
      </c>
      <c r="DJ612">
        <v>0.46601017046105969</v>
      </c>
      <c r="DK612">
        <v>8.7735501811403035E-2</v>
      </c>
      <c r="DL612">
        <v>0.4284579305139728</v>
      </c>
      <c r="DM612">
        <v>0.15671951896844322</v>
      </c>
      <c r="DN612">
        <v>0.21526812690696234</v>
      </c>
      <c r="DO612">
        <v>0.23506134939727075</v>
      </c>
      <c r="DP612">
        <v>0.23157024169594317</v>
      </c>
      <c r="DQ612">
        <v>0.34375168826548308</v>
      </c>
      <c r="DR612">
        <v>9.9917013334029109E-2</v>
      </c>
      <c r="DS612">
        <v>0.1663265664569917</v>
      </c>
      <c r="DT612">
        <v>0.24353100203817282</v>
      </c>
      <c r="DU612">
        <v>0.32553559291713441</v>
      </c>
      <c r="DV612">
        <v>0.35372227831006287</v>
      </c>
      <c r="DW612">
        <v>1.0100446577989715</v>
      </c>
      <c r="DX612">
        <v>0.16394872684118192</v>
      </c>
      <c r="DY612">
        <v>0.36583020391313303</v>
      </c>
      <c r="DZ612">
        <v>0.27064613525544701</v>
      </c>
      <c r="EA612">
        <v>0.1760428848790124</v>
      </c>
      <c r="EB612">
        <v>0.34927108075976321</v>
      </c>
      <c r="EC612">
        <v>0.12633215131268116</v>
      </c>
      <c r="ED612">
        <v>0.39351550287896842</v>
      </c>
      <c r="EE612">
        <v>0.25148767554549067</v>
      </c>
      <c r="EF612">
        <v>0.3805767896882799</v>
      </c>
      <c r="EG612">
        <v>0.66448832646983647</v>
      </c>
      <c r="EH612">
        <v>1.0186703857311841</v>
      </c>
      <c r="EI612">
        <v>0.22723190813849214</v>
      </c>
      <c r="EJ612">
        <v>0.20056215626937046</v>
      </c>
      <c r="EK612">
        <v>0.65769411459320548</v>
      </c>
      <c r="EL612">
        <v>0.2471548938137057</v>
      </c>
      <c r="EM612">
        <v>0.37011505930934163</v>
      </c>
      <c r="EO612">
        <v>3.2333333333333334</v>
      </c>
      <c r="EP612">
        <v>0.31657989270169906</v>
      </c>
      <c r="EQ612">
        <v>0</v>
      </c>
      <c r="ER612">
        <v>5.4536292082824421E-2</v>
      </c>
      <c r="ES612">
        <v>0.71207783215669451</v>
      </c>
      <c r="ET612">
        <v>0.11258217144233426</v>
      </c>
      <c r="EU612">
        <v>0.15081574421839791</v>
      </c>
      <c r="EV612">
        <v>0.16563012113302272</v>
      </c>
      <c r="EW612">
        <v>0.445667662391043</v>
      </c>
      <c r="EX612">
        <v>0.52113209329543686</v>
      </c>
      <c r="EY612">
        <v>0.11485735548519808</v>
      </c>
      <c r="EZ612">
        <v>0.24502322128140591</v>
      </c>
      <c r="FA612">
        <v>0.38653843247660313</v>
      </c>
      <c r="FB612">
        <v>0.2183662403650353</v>
      </c>
      <c r="FC612">
        <v>0.48937573873925522</v>
      </c>
      <c r="FD612">
        <v>0.11989064843044994</v>
      </c>
      <c r="FE612">
        <v>0.28238198380376173</v>
      </c>
      <c r="FF612">
        <v>0.46601017046105969</v>
      </c>
      <c r="FG612">
        <v>8.7735501811403035E-2</v>
      </c>
      <c r="FH612">
        <v>0.4284579305139728</v>
      </c>
      <c r="FI612">
        <v>0.15671951896844322</v>
      </c>
      <c r="FJ612">
        <v>0.21526812690696234</v>
      </c>
      <c r="FK612">
        <v>0.23506134939727075</v>
      </c>
      <c r="FL612">
        <v>0.23157024169594317</v>
      </c>
      <c r="FM612">
        <v>0.34375168826548308</v>
      </c>
      <c r="FN612">
        <v>9.9917013334029109E-2</v>
      </c>
      <c r="FO612">
        <v>0.1663265664569917</v>
      </c>
      <c r="FP612">
        <v>0.24353100203817282</v>
      </c>
      <c r="FQ612">
        <v>0.32553559291713441</v>
      </c>
      <c r="FR612">
        <v>0.35372227831006287</v>
      </c>
      <c r="FS612">
        <v>1.0100446577989715</v>
      </c>
      <c r="FT612">
        <v>0.16394872684118192</v>
      </c>
      <c r="FU612">
        <v>0.36583020391313303</v>
      </c>
      <c r="FV612">
        <v>0.27064613525544701</v>
      </c>
      <c r="FW612">
        <v>0.1760428848790124</v>
      </c>
      <c r="FX612">
        <v>0.34927108075976321</v>
      </c>
      <c r="FY612">
        <v>0.12633215131268116</v>
      </c>
      <c r="FZ612">
        <v>0.39351550287896842</v>
      </c>
      <c r="GA612">
        <v>0.25148767554549067</v>
      </c>
      <c r="GB612">
        <v>0.3805767896882799</v>
      </c>
      <c r="GC612">
        <v>0.66448832646983647</v>
      </c>
      <c r="GD612">
        <v>1.0186703857311841</v>
      </c>
      <c r="GE612">
        <v>0.22723190813849214</v>
      </c>
      <c r="GF612">
        <v>0.20056215626937046</v>
      </c>
      <c r="GG612">
        <v>0.65769411459320548</v>
      </c>
      <c r="GH612">
        <v>0.2471548938137057</v>
      </c>
      <c r="GI612">
        <v>0.37011505930934163</v>
      </c>
    </row>
    <row r="613" spans="1:191" x14ac:dyDescent="0.75">
      <c r="A613">
        <v>3.2666666666666666</v>
      </c>
      <c r="B613">
        <v>0.32240843972340716</v>
      </c>
      <c r="C613">
        <v>0</v>
      </c>
      <c r="D613">
        <v>5.4536292082824421E-2</v>
      </c>
      <c r="E613">
        <v>0.62830617937379429</v>
      </c>
      <c r="F613">
        <v>0.11628195762665093</v>
      </c>
      <c r="G613">
        <v>0.15081574421839791</v>
      </c>
      <c r="H613">
        <v>0.16692578735348754</v>
      </c>
      <c r="I613">
        <v>0.4900913317120133</v>
      </c>
      <c r="J613">
        <v>0.58290705281267952</v>
      </c>
      <c r="K613">
        <v>0.11485735548519808</v>
      </c>
      <c r="L613">
        <v>0.21420704845478544</v>
      </c>
      <c r="M613">
        <v>0.38653843247660313</v>
      </c>
      <c r="N613">
        <v>0.2183662403650353</v>
      </c>
      <c r="O613">
        <v>0.53543215396850485</v>
      </c>
      <c r="P613">
        <v>9.7312949918645933E-2</v>
      </c>
      <c r="Q613">
        <v>0.28238198380376173</v>
      </c>
      <c r="R613">
        <v>0.46601017046105969</v>
      </c>
      <c r="S613">
        <v>8.3746971125366623E-2</v>
      </c>
      <c r="T613">
        <v>0.4284579305139728</v>
      </c>
      <c r="U613">
        <v>0.15671951896844322</v>
      </c>
      <c r="V613">
        <v>0.22649164651944803</v>
      </c>
      <c r="W613">
        <v>0.25339629721187518</v>
      </c>
      <c r="X613">
        <v>0.23585816786630054</v>
      </c>
      <c r="Y613">
        <v>0.39011462057790008</v>
      </c>
      <c r="Z613">
        <v>0.10197689310420002</v>
      </c>
      <c r="AA613">
        <v>0.16927591400162781</v>
      </c>
      <c r="AB613">
        <v>0.24353100203817282</v>
      </c>
      <c r="AC613">
        <v>0.27353505264782013</v>
      </c>
      <c r="AD613">
        <v>0.35372227831006287</v>
      </c>
      <c r="AE613">
        <v>1.0100446577989715</v>
      </c>
      <c r="AF613">
        <v>0.17786150791580504</v>
      </c>
      <c r="AG613">
        <v>0.36583020391313303</v>
      </c>
      <c r="AH613">
        <v>0.27064613525544701</v>
      </c>
      <c r="AI613">
        <v>0.1760428848790124</v>
      </c>
      <c r="AJ613">
        <v>0.34927108075976321</v>
      </c>
      <c r="AK613">
        <v>0.12633215131268116</v>
      </c>
      <c r="AL613">
        <v>0.39351550287896842</v>
      </c>
      <c r="AM613">
        <v>0.25148767554549067</v>
      </c>
      <c r="AN613">
        <v>0.2894841360959981</v>
      </c>
      <c r="AO613">
        <v>0.66448832646983647</v>
      </c>
      <c r="AP613">
        <v>1.0186703857311841</v>
      </c>
      <c r="AQ613">
        <v>0.22723190813849214</v>
      </c>
      <c r="AR613">
        <v>0.20056215626937046</v>
      </c>
      <c r="AS613">
        <v>0.65769411459320548</v>
      </c>
      <c r="AT613">
        <v>0.2471548938137057</v>
      </c>
      <c r="AU613">
        <v>0.66026509318362514</v>
      </c>
      <c r="AW613">
        <v>3.2666666666666666</v>
      </c>
      <c r="AX613">
        <v>0.32240843972340716</v>
      </c>
      <c r="AY613">
        <v>0</v>
      </c>
      <c r="AZ613">
        <v>5.4536292082824421E-2</v>
      </c>
      <c r="BA613">
        <v>0.62830617937379429</v>
      </c>
      <c r="BB613">
        <v>0.11628195762665093</v>
      </c>
      <c r="BC613">
        <v>0.15081574421839791</v>
      </c>
      <c r="BD613">
        <v>0.16692578735348754</v>
      </c>
      <c r="BE613">
        <v>0.4900913317120133</v>
      </c>
      <c r="BF613">
        <v>0.58290705281267952</v>
      </c>
      <c r="BG613">
        <v>0.11485735548519808</v>
      </c>
      <c r="BH613">
        <v>0.21420704845478544</v>
      </c>
      <c r="BI613">
        <v>0.38653843247660313</v>
      </c>
      <c r="BJ613">
        <v>0.2183662403650353</v>
      </c>
      <c r="BK613">
        <v>0.53543215396850485</v>
      </c>
      <c r="BL613">
        <v>9.7312949918645933E-2</v>
      </c>
      <c r="BM613">
        <v>0.28238198380376173</v>
      </c>
      <c r="BN613">
        <v>0.46601017046105969</v>
      </c>
      <c r="BO613">
        <v>8.3746971125366623E-2</v>
      </c>
      <c r="BP613">
        <v>0.4284579305139728</v>
      </c>
      <c r="BQ613">
        <v>0.15671951896844322</v>
      </c>
      <c r="BR613">
        <v>0.22649164651944803</v>
      </c>
      <c r="BS613">
        <v>0.25339629721187518</v>
      </c>
      <c r="BT613">
        <v>0.23585816786630054</v>
      </c>
      <c r="BU613">
        <v>0.39011462057790008</v>
      </c>
      <c r="BV613">
        <v>0.10197689310420002</v>
      </c>
      <c r="BW613">
        <v>0.16927591400162781</v>
      </c>
      <c r="BX613">
        <v>0.24353100203817282</v>
      </c>
      <c r="BY613">
        <v>0.27353505264782013</v>
      </c>
      <c r="BZ613">
        <v>0.35372227831006287</v>
      </c>
      <c r="CA613">
        <v>1.0100446577989715</v>
      </c>
      <c r="CB613">
        <v>0.17786150791580504</v>
      </c>
      <c r="CC613">
        <v>0.36583020391313303</v>
      </c>
      <c r="CD613">
        <v>0.27064613525544701</v>
      </c>
      <c r="CE613">
        <v>0.1760428848790124</v>
      </c>
      <c r="CF613">
        <v>0.34927108075976321</v>
      </c>
      <c r="CG613">
        <v>0.12633215131268116</v>
      </c>
      <c r="CH613">
        <v>0.39351550287896842</v>
      </c>
      <c r="CI613">
        <v>0.25148767554549067</v>
      </c>
      <c r="CJ613">
        <v>0.2894841360959981</v>
      </c>
      <c r="CK613">
        <v>0.66448832646983647</v>
      </c>
      <c r="CL613">
        <v>1.0186703857311841</v>
      </c>
      <c r="CM613">
        <v>0.22723190813849214</v>
      </c>
      <c r="CN613">
        <v>0.20056215626937046</v>
      </c>
      <c r="CO613">
        <v>0.65769411459320548</v>
      </c>
      <c r="CP613">
        <v>0.2471548938137057</v>
      </c>
      <c r="CQ613">
        <v>0.66026509318362514</v>
      </c>
      <c r="CS613">
        <v>3.2666666666666666</v>
      </c>
      <c r="CT613">
        <v>0.32240843972340716</v>
      </c>
      <c r="CU613">
        <v>0</v>
      </c>
      <c r="CV613">
        <v>5.4536292082824421E-2</v>
      </c>
      <c r="CW613">
        <v>0.62830617937379429</v>
      </c>
      <c r="CX613">
        <v>0.11628195762665093</v>
      </c>
      <c r="CY613">
        <v>0.15081574421839791</v>
      </c>
      <c r="CZ613">
        <v>0.16692578735348754</v>
      </c>
      <c r="DA613">
        <v>0.4900913317120133</v>
      </c>
      <c r="DB613">
        <v>0.58290705281267952</v>
      </c>
      <c r="DC613">
        <v>0.11485735548519808</v>
      </c>
      <c r="DD613">
        <v>0.21420704845478544</v>
      </c>
      <c r="DE613">
        <v>0.38653843247660313</v>
      </c>
      <c r="DF613">
        <v>0.2183662403650353</v>
      </c>
      <c r="DG613">
        <v>0.53543215396850485</v>
      </c>
      <c r="DH613">
        <v>9.7312949918645933E-2</v>
      </c>
      <c r="DI613">
        <v>0.28238198380376173</v>
      </c>
      <c r="DJ613">
        <v>0.46601017046105969</v>
      </c>
      <c r="DK613">
        <v>8.3746971125366623E-2</v>
      </c>
      <c r="DL613">
        <v>0.4284579305139728</v>
      </c>
      <c r="DM613">
        <v>0.15671951896844322</v>
      </c>
      <c r="DN613">
        <v>0.22649164651944803</v>
      </c>
      <c r="DO613">
        <v>0.25339629721187518</v>
      </c>
      <c r="DP613">
        <v>0.23585816786630054</v>
      </c>
      <c r="DQ613">
        <v>0.39011462057790008</v>
      </c>
      <c r="DR613">
        <v>0.10197689310420002</v>
      </c>
      <c r="DS613">
        <v>0.16927591400162781</v>
      </c>
      <c r="DT613">
        <v>0.24353100203817282</v>
      </c>
      <c r="DU613">
        <v>0.27353505264782013</v>
      </c>
      <c r="DV613">
        <v>0.35372227831006287</v>
      </c>
      <c r="DW613">
        <v>1.0100446577989715</v>
      </c>
      <c r="DX613">
        <v>0.17786150791580504</v>
      </c>
      <c r="DY613">
        <v>0.36583020391313303</v>
      </c>
      <c r="DZ613">
        <v>0.27064613525544701</v>
      </c>
      <c r="EA613">
        <v>0.1760428848790124</v>
      </c>
      <c r="EB613">
        <v>0.34927108075976321</v>
      </c>
      <c r="EC613">
        <v>0.12633215131268116</v>
      </c>
      <c r="ED613">
        <v>0.39351550287896842</v>
      </c>
      <c r="EE613">
        <v>0.25148767554549067</v>
      </c>
      <c r="EF613">
        <v>0.2894841360959981</v>
      </c>
      <c r="EG613">
        <v>0.66448832646983647</v>
      </c>
      <c r="EH613">
        <v>1.0186703857311841</v>
      </c>
      <c r="EI613">
        <v>0.22723190813849214</v>
      </c>
      <c r="EJ613">
        <v>0.20056215626937046</v>
      </c>
      <c r="EK613">
        <v>0.65769411459320548</v>
      </c>
      <c r="EL613">
        <v>0.2471548938137057</v>
      </c>
      <c r="EM613">
        <v>0.66026509318362514</v>
      </c>
      <c r="EO613">
        <v>3.2666666666666666</v>
      </c>
      <c r="EP613">
        <v>0.32240843972340716</v>
      </c>
      <c r="EQ613">
        <v>0</v>
      </c>
      <c r="ER613">
        <v>5.4536292082824421E-2</v>
      </c>
      <c r="ES613">
        <v>0.62830617937379429</v>
      </c>
      <c r="ET613">
        <v>0.11628195762665093</v>
      </c>
      <c r="EU613">
        <v>0.15081574421839791</v>
      </c>
      <c r="EV613">
        <v>0.16692578735348754</v>
      </c>
      <c r="EW613">
        <v>0.4900913317120133</v>
      </c>
      <c r="EX613">
        <v>0.58290705281267952</v>
      </c>
      <c r="EY613">
        <v>0.11485735548519808</v>
      </c>
      <c r="EZ613">
        <v>0.21420704845478544</v>
      </c>
      <c r="FA613">
        <v>0.38653843247660313</v>
      </c>
      <c r="FB613">
        <v>0.2183662403650353</v>
      </c>
      <c r="FC613">
        <v>0.53543215396850485</v>
      </c>
      <c r="FD613">
        <v>9.7312949918645933E-2</v>
      </c>
      <c r="FE613">
        <v>0.28238198380376173</v>
      </c>
      <c r="FF613">
        <v>0.46601017046105969</v>
      </c>
      <c r="FG613">
        <v>8.3746971125366623E-2</v>
      </c>
      <c r="FH613">
        <v>0.4284579305139728</v>
      </c>
      <c r="FI613">
        <v>0.15671951896844322</v>
      </c>
      <c r="FJ613">
        <v>0.22649164651944803</v>
      </c>
      <c r="FK613">
        <v>0.25339629721187518</v>
      </c>
      <c r="FL613">
        <v>0.23585816786630054</v>
      </c>
      <c r="FM613">
        <v>0.39011462057790008</v>
      </c>
      <c r="FN613">
        <v>0.10197689310420002</v>
      </c>
      <c r="FO613">
        <v>0.16927591400162781</v>
      </c>
      <c r="FP613">
        <v>0.24353100203817282</v>
      </c>
      <c r="FQ613">
        <v>0.27353505264782013</v>
      </c>
      <c r="FR613">
        <v>0.35372227831006287</v>
      </c>
      <c r="FS613">
        <v>1.0100446577989715</v>
      </c>
      <c r="FT613">
        <v>0.17786150791580504</v>
      </c>
      <c r="FU613">
        <v>0.36583020391313303</v>
      </c>
      <c r="FV613">
        <v>0.27064613525544701</v>
      </c>
      <c r="FW613">
        <v>0.1760428848790124</v>
      </c>
      <c r="FX613">
        <v>0.34927108075976321</v>
      </c>
      <c r="FY613">
        <v>0.12633215131268116</v>
      </c>
      <c r="FZ613">
        <v>0.39351550287896842</v>
      </c>
      <c r="GA613">
        <v>0.25148767554549067</v>
      </c>
      <c r="GB613">
        <v>0.2894841360959981</v>
      </c>
      <c r="GC613">
        <v>0.66448832646983647</v>
      </c>
      <c r="GD613">
        <v>1.0186703857311841</v>
      </c>
      <c r="GE613">
        <v>0.22723190813849214</v>
      </c>
      <c r="GF613">
        <v>0.20056215626937046</v>
      </c>
      <c r="GG613">
        <v>0.65769411459320548</v>
      </c>
      <c r="GH613">
        <v>0.2471548938137057</v>
      </c>
      <c r="GI613">
        <v>0.66026509318362514</v>
      </c>
    </row>
    <row r="614" spans="1:191" x14ac:dyDescent="0.75">
      <c r="A614">
        <v>3.3</v>
      </c>
      <c r="B614">
        <v>0.31696881735199772</v>
      </c>
      <c r="C614">
        <v>0</v>
      </c>
      <c r="D614">
        <v>5.6557520795125833E-2</v>
      </c>
      <c r="E614">
        <v>0.62830617937379429</v>
      </c>
      <c r="F614">
        <v>0.11628195762665093</v>
      </c>
      <c r="G614">
        <v>0.15036081615075808</v>
      </c>
      <c r="H614">
        <v>0.16692578735348754</v>
      </c>
      <c r="I614">
        <v>0.4900913317120133</v>
      </c>
      <c r="J614">
        <v>0.58290705281267952</v>
      </c>
      <c r="K614">
        <v>0.13221165244455296</v>
      </c>
      <c r="L614">
        <v>0.21420704845478544</v>
      </c>
      <c r="M614">
        <v>0.38293980516441667</v>
      </c>
      <c r="N614">
        <v>0.21858882759271514</v>
      </c>
      <c r="O614">
        <v>0.53543215396850485</v>
      </c>
      <c r="P614">
        <v>9.7312949918645933E-2</v>
      </c>
      <c r="Q614">
        <v>0.21999112834147497</v>
      </c>
      <c r="R614">
        <v>0.42882116510765361</v>
      </c>
      <c r="S614">
        <v>8.3746971125366623E-2</v>
      </c>
      <c r="T614">
        <v>0.4578882279314071</v>
      </c>
      <c r="U614">
        <v>0.18236148578564421</v>
      </c>
      <c r="V614">
        <v>0.22649164651944803</v>
      </c>
      <c r="W614">
        <v>0.25339629721187518</v>
      </c>
      <c r="X614">
        <v>0.23585816786630054</v>
      </c>
      <c r="Y614">
        <v>0.39011462057790008</v>
      </c>
      <c r="Z614">
        <v>0.10197689310420002</v>
      </c>
      <c r="AA614">
        <v>0.16927591400162781</v>
      </c>
      <c r="AB614">
        <v>0.19757657178393748</v>
      </c>
      <c r="AC614">
        <v>0.27353505264782013</v>
      </c>
      <c r="AD614">
        <v>0.45742785223466786</v>
      </c>
      <c r="AE614">
        <v>1.0476285497165736</v>
      </c>
      <c r="AF614">
        <v>0.17786150791580504</v>
      </c>
      <c r="AG614">
        <v>0.33400217938697419</v>
      </c>
      <c r="AH614">
        <v>0.29037834740047686</v>
      </c>
      <c r="AI614">
        <v>0.19243678756888852</v>
      </c>
      <c r="AJ614">
        <v>0.278434330575692</v>
      </c>
      <c r="AK614">
        <v>0.12948041730851401</v>
      </c>
      <c r="AL614">
        <v>0.3681798460723219</v>
      </c>
      <c r="AM614">
        <v>0.25476116982099484</v>
      </c>
      <c r="AN614">
        <v>0.2894841360959981</v>
      </c>
      <c r="AO614">
        <v>0.72336784037588586</v>
      </c>
      <c r="AP614">
        <v>0.90654830167750333</v>
      </c>
      <c r="AQ614">
        <v>0.19742165294201364</v>
      </c>
      <c r="AR614">
        <v>0.15218038667626388</v>
      </c>
      <c r="AS614">
        <v>0.51488044368799724</v>
      </c>
      <c r="AT614">
        <v>0.29570071282691202</v>
      </c>
      <c r="AU614">
        <v>0.66026509318362514</v>
      </c>
      <c r="AW614">
        <v>3.3</v>
      </c>
      <c r="AX614">
        <v>0.31696881735199772</v>
      </c>
      <c r="AY614">
        <v>0</v>
      </c>
      <c r="AZ614">
        <v>5.6557520795125833E-2</v>
      </c>
      <c r="BA614">
        <v>0.62830617937379429</v>
      </c>
      <c r="BB614">
        <v>0.11628195762665093</v>
      </c>
      <c r="BC614">
        <v>0.15036081615075808</v>
      </c>
      <c r="BD614">
        <v>0.16692578735348754</v>
      </c>
      <c r="BE614">
        <v>0.4900913317120133</v>
      </c>
      <c r="BF614">
        <v>0.58290705281267952</v>
      </c>
      <c r="BG614">
        <v>0.13221165244455296</v>
      </c>
      <c r="BH614">
        <v>0.21420704845478544</v>
      </c>
      <c r="BI614">
        <v>0.38293980516441667</v>
      </c>
      <c r="BJ614">
        <v>0.21858882759271514</v>
      </c>
      <c r="BK614">
        <v>0.53543215396850485</v>
      </c>
      <c r="BL614">
        <v>9.7312949918645933E-2</v>
      </c>
      <c r="BM614">
        <v>0.21999112834147497</v>
      </c>
      <c r="BN614">
        <v>0.42882116510765361</v>
      </c>
      <c r="BO614">
        <v>8.3746971125366623E-2</v>
      </c>
      <c r="BP614">
        <v>0.4578882279314071</v>
      </c>
      <c r="BQ614">
        <v>0.18236148578564421</v>
      </c>
      <c r="BR614">
        <v>0.22649164651944803</v>
      </c>
      <c r="BS614">
        <v>0.25339629721187518</v>
      </c>
      <c r="BT614">
        <v>0.23585816786630054</v>
      </c>
      <c r="BU614">
        <v>0.39011462057790008</v>
      </c>
      <c r="BV614">
        <v>0.10197689310420002</v>
      </c>
      <c r="BW614">
        <v>0.16927591400162781</v>
      </c>
      <c r="BX614">
        <v>0.19757657178393748</v>
      </c>
      <c r="BY614">
        <v>0.27353505264782013</v>
      </c>
      <c r="BZ614">
        <v>0.45742785223466786</v>
      </c>
      <c r="CA614">
        <v>1.0476285497165736</v>
      </c>
      <c r="CB614">
        <v>0.17786150791580504</v>
      </c>
      <c r="CC614">
        <v>0.33400217938697419</v>
      </c>
      <c r="CD614">
        <v>0.29037834740047686</v>
      </c>
      <c r="CE614">
        <v>0.19243678756888852</v>
      </c>
      <c r="CF614">
        <v>0.278434330575692</v>
      </c>
      <c r="CG614">
        <v>0.12948041730851401</v>
      </c>
      <c r="CH614">
        <v>0.3681798460723219</v>
      </c>
      <c r="CI614">
        <v>0.25476116982099484</v>
      </c>
      <c r="CJ614">
        <v>0.2894841360959981</v>
      </c>
      <c r="CK614">
        <v>0.72336784037588586</v>
      </c>
      <c r="CL614">
        <v>0.90654830167750333</v>
      </c>
      <c r="CM614">
        <v>0.19742165294201364</v>
      </c>
      <c r="CN614">
        <v>0.15218038667626388</v>
      </c>
      <c r="CO614">
        <v>0.51488044368799724</v>
      </c>
      <c r="CP614">
        <v>0.29570071282691202</v>
      </c>
      <c r="CQ614">
        <v>0.66026509318362514</v>
      </c>
      <c r="CS614">
        <v>3.3</v>
      </c>
      <c r="CT614">
        <v>0.31696881735199772</v>
      </c>
      <c r="CU614">
        <v>0</v>
      </c>
      <c r="CV614">
        <v>5.6557520795125833E-2</v>
      </c>
      <c r="CW614">
        <v>0.62830617937379429</v>
      </c>
      <c r="CX614">
        <v>0.11628195762665093</v>
      </c>
      <c r="CY614">
        <v>0.15036081615075808</v>
      </c>
      <c r="CZ614">
        <v>0.16692578735348754</v>
      </c>
      <c r="DA614">
        <v>0.4900913317120133</v>
      </c>
      <c r="DB614">
        <v>0.58290705281267952</v>
      </c>
      <c r="DC614">
        <v>0.13221165244455296</v>
      </c>
      <c r="DD614">
        <v>0.21420704845478544</v>
      </c>
      <c r="DE614">
        <v>0.38293980516441667</v>
      </c>
      <c r="DF614">
        <v>0.21858882759271514</v>
      </c>
      <c r="DG614">
        <v>0.53543215396850485</v>
      </c>
      <c r="DH614">
        <v>9.7312949918645933E-2</v>
      </c>
      <c r="DI614">
        <v>0.21999112834147497</v>
      </c>
      <c r="DJ614">
        <v>0.42882116510765361</v>
      </c>
      <c r="DK614">
        <v>8.3746971125366623E-2</v>
      </c>
      <c r="DL614">
        <v>0.4578882279314071</v>
      </c>
      <c r="DM614">
        <v>0.18236148578564421</v>
      </c>
      <c r="DN614">
        <v>0.22649164651944803</v>
      </c>
      <c r="DO614">
        <v>0.25339629721187518</v>
      </c>
      <c r="DP614">
        <v>0.23585816786630054</v>
      </c>
      <c r="DQ614">
        <v>0.39011462057790008</v>
      </c>
      <c r="DR614">
        <v>0.10197689310420002</v>
      </c>
      <c r="DS614">
        <v>0.16927591400162781</v>
      </c>
      <c r="DT614">
        <v>0.19757657178393748</v>
      </c>
      <c r="DU614">
        <v>0.27353505264782013</v>
      </c>
      <c r="DV614">
        <v>0.45742785223466786</v>
      </c>
      <c r="DW614">
        <v>1.0476285497165736</v>
      </c>
      <c r="DX614">
        <v>0.17786150791580504</v>
      </c>
      <c r="DY614">
        <v>0.33400217938697419</v>
      </c>
      <c r="DZ614">
        <v>0.29037834740047686</v>
      </c>
      <c r="EA614">
        <v>0.19243678756888852</v>
      </c>
      <c r="EB614">
        <v>0.278434330575692</v>
      </c>
      <c r="EC614">
        <v>0.12948041730851401</v>
      </c>
      <c r="ED614">
        <v>0.3681798460723219</v>
      </c>
      <c r="EE614">
        <v>0.25476116982099484</v>
      </c>
      <c r="EF614">
        <v>0.2894841360959981</v>
      </c>
      <c r="EG614">
        <v>0.72336784037588586</v>
      </c>
      <c r="EH614">
        <v>0.90654830167750333</v>
      </c>
      <c r="EI614">
        <v>0.19742165294201364</v>
      </c>
      <c r="EJ614">
        <v>0.15218038667626388</v>
      </c>
      <c r="EK614">
        <v>0.51488044368799724</v>
      </c>
      <c r="EL614">
        <v>0.29570071282691202</v>
      </c>
      <c r="EM614">
        <v>0.66026509318362514</v>
      </c>
      <c r="EO614">
        <v>3.3</v>
      </c>
      <c r="EP614">
        <v>0.31696881735199772</v>
      </c>
      <c r="EQ614">
        <v>0</v>
      </c>
      <c r="ER614">
        <v>5.6557520795125833E-2</v>
      </c>
      <c r="ES614">
        <v>0.62830617937379429</v>
      </c>
      <c r="ET614">
        <v>0.11628195762665093</v>
      </c>
      <c r="EU614">
        <v>0.15036081615075808</v>
      </c>
      <c r="EV614">
        <v>0.16692578735348754</v>
      </c>
      <c r="EW614">
        <v>0.4900913317120133</v>
      </c>
      <c r="EX614">
        <v>0.58290705281267952</v>
      </c>
      <c r="EY614">
        <v>0.13221165244455296</v>
      </c>
      <c r="EZ614">
        <v>0.21420704845478544</v>
      </c>
      <c r="FA614">
        <v>0.38293980516441667</v>
      </c>
      <c r="FB614">
        <v>0.21858882759271514</v>
      </c>
      <c r="FC614">
        <v>0.53543215396850485</v>
      </c>
      <c r="FD614">
        <v>9.7312949918645933E-2</v>
      </c>
      <c r="FE614">
        <v>0.21999112834147497</v>
      </c>
      <c r="FF614">
        <v>0.42882116510765361</v>
      </c>
      <c r="FG614">
        <v>8.3746971125366623E-2</v>
      </c>
      <c r="FH614">
        <v>0.4578882279314071</v>
      </c>
      <c r="FI614">
        <v>0.18236148578564421</v>
      </c>
      <c r="FJ614">
        <v>0.22649164651944803</v>
      </c>
      <c r="FK614">
        <v>0.25339629721187518</v>
      </c>
      <c r="FL614">
        <v>0.23585816786630054</v>
      </c>
      <c r="FM614">
        <v>0.39011462057790008</v>
      </c>
      <c r="FN614">
        <v>0.10197689310420002</v>
      </c>
      <c r="FO614">
        <v>0.16927591400162781</v>
      </c>
      <c r="FP614">
        <v>0.19757657178393748</v>
      </c>
      <c r="FQ614">
        <v>0.27353505264782013</v>
      </c>
      <c r="FR614">
        <v>0.45742785223466786</v>
      </c>
      <c r="FS614">
        <v>1.0476285497165736</v>
      </c>
      <c r="FT614">
        <v>0.17786150791580504</v>
      </c>
      <c r="FU614">
        <v>0.33400217938697419</v>
      </c>
      <c r="FV614">
        <v>0.29037834740047686</v>
      </c>
      <c r="FW614">
        <v>0.19243678756888852</v>
      </c>
      <c r="FX614">
        <v>0.278434330575692</v>
      </c>
      <c r="FY614">
        <v>0.12948041730851401</v>
      </c>
      <c r="FZ614">
        <v>0.3681798460723219</v>
      </c>
      <c r="GA614">
        <v>0.25476116982099484</v>
      </c>
      <c r="GB614">
        <v>0.2894841360959981</v>
      </c>
      <c r="GC614">
        <v>0.72336784037588586</v>
      </c>
      <c r="GD614">
        <v>0.90654830167750333</v>
      </c>
      <c r="GE614">
        <v>0.19742165294201364</v>
      </c>
      <c r="GF614">
        <v>0.15218038667626388</v>
      </c>
      <c r="GG614">
        <v>0.51488044368799724</v>
      </c>
      <c r="GH614">
        <v>0.29570071282691202</v>
      </c>
      <c r="GI614">
        <v>0.66026509318362514</v>
      </c>
    </row>
    <row r="615" spans="1:191" x14ac:dyDescent="0.75">
      <c r="A615">
        <v>3.3333333333333335</v>
      </c>
      <c r="B615">
        <v>0.32734885881370679</v>
      </c>
      <c r="C615">
        <v>0</v>
      </c>
      <c r="D615">
        <v>5.6557520795125833E-2</v>
      </c>
      <c r="E615">
        <v>0.76419420488491596</v>
      </c>
      <c r="F615">
        <v>0.11166766801256124</v>
      </c>
      <c r="G615">
        <v>0.15036081615075808</v>
      </c>
      <c r="H615">
        <v>0.146616939779626</v>
      </c>
      <c r="I615">
        <v>0.53318753799173157</v>
      </c>
      <c r="J615">
        <v>0.63269792507286182</v>
      </c>
      <c r="K615">
        <v>0.13221165244455296</v>
      </c>
      <c r="L615">
        <v>0.17387805258221337</v>
      </c>
      <c r="M615">
        <v>0.38293980516441667</v>
      </c>
      <c r="N615">
        <v>0.21858882759271514</v>
      </c>
      <c r="O615">
        <v>0.51137803706154983</v>
      </c>
      <c r="P615">
        <v>8.9207378323519104E-2</v>
      </c>
      <c r="Q615">
        <v>0.21999112834147497</v>
      </c>
      <c r="R615">
        <v>0.42882116510765361</v>
      </c>
      <c r="S615">
        <v>7.5434501132061529E-2</v>
      </c>
      <c r="T615">
        <v>0.4578882279314071</v>
      </c>
      <c r="U615">
        <v>0.18236148578564421</v>
      </c>
      <c r="V615">
        <v>0.25951010228747612</v>
      </c>
      <c r="W615">
        <v>0.25464047557405134</v>
      </c>
      <c r="X615">
        <v>0.21642989371971186</v>
      </c>
      <c r="Y615">
        <v>0.39297373309808098</v>
      </c>
      <c r="Z615">
        <v>0.10754540811786883</v>
      </c>
      <c r="AA615">
        <v>0.2035693850224379</v>
      </c>
      <c r="AB615">
        <v>0.19757657178393748</v>
      </c>
      <c r="AC615">
        <v>0.21017804164319892</v>
      </c>
      <c r="AD615">
        <v>0.45742785223466786</v>
      </c>
      <c r="AE615">
        <v>1.0476285497165736</v>
      </c>
      <c r="AF615">
        <v>0.18683996740585021</v>
      </c>
      <c r="AG615">
        <v>0.33400217938697419</v>
      </c>
      <c r="AH615">
        <v>0.29037834740047686</v>
      </c>
      <c r="AI615">
        <v>0.19243678756888852</v>
      </c>
      <c r="AJ615">
        <v>0.278434330575692</v>
      </c>
      <c r="AK615">
        <v>0.12948041730851401</v>
      </c>
      <c r="AL615">
        <v>0.3681798460723219</v>
      </c>
      <c r="AM615">
        <v>0.25476116982099484</v>
      </c>
      <c r="AN615">
        <v>0.24184489407598447</v>
      </c>
      <c r="AO615">
        <v>0.72336784037588586</v>
      </c>
      <c r="AP615">
        <v>0.90654830167750333</v>
      </c>
      <c r="AQ615">
        <v>0.19742165294201364</v>
      </c>
      <c r="AR615">
        <v>0.15218038667626388</v>
      </c>
      <c r="AS615">
        <v>0.51488044368799724</v>
      </c>
      <c r="AT615">
        <v>0.29570071282691202</v>
      </c>
      <c r="AU615">
        <v>1.0487784814617385</v>
      </c>
      <c r="AW615">
        <v>3.3333333333333335</v>
      </c>
      <c r="AX615">
        <v>0.32734885881370679</v>
      </c>
      <c r="AY615">
        <v>0</v>
      </c>
      <c r="AZ615">
        <v>5.6557520795125833E-2</v>
      </c>
      <c r="BA615">
        <v>0.76419420488491596</v>
      </c>
      <c r="BB615">
        <v>0.11166766801256124</v>
      </c>
      <c r="BC615">
        <v>0.15036081615075808</v>
      </c>
      <c r="BD615">
        <v>0.146616939779626</v>
      </c>
      <c r="BE615">
        <v>0.53318753799173157</v>
      </c>
      <c r="BF615">
        <v>0.63269792507286182</v>
      </c>
      <c r="BG615">
        <v>0.13221165244455296</v>
      </c>
      <c r="BH615">
        <v>0.17387805258221337</v>
      </c>
      <c r="BI615">
        <v>0.38293980516441667</v>
      </c>
      <c r="BJ615">
        <v>0.21858882759271514</v>
      </c>
      <c r="BK615">
        <v>0.51137803706154983</v>
      </c>
      <c r="BL615">
        <v>8.9207378323519104E-2</v>
      </c>
      <c r="BM615">
        <v>0.21999112834147497</v>
      </c>
      <c r="BN615">
        <v>0.42882116510765361</v>
      </c>
      <c r="BO615">
        <v>7.5434501132061529E-2</v>
      </c>
      <c r="BP615">
        <v>0.4578882279314071</v>
      </c>
      <c r="BQ615">
        <v>0.18236148578564421</v>
      </c>
      <c r="BR615">
        <v>0.25951010228747612</v>
      </c>
      <c r="BS615">
        <v>0.25464047557405134</v>
      </c>
      <c r="BT615">
        <v>0.21642989371971186</v>
      </c>
      <c r="BU615">
        <v>0.39297373309808098</v>
      </c>
      <c r="BV615">
        <v>0.10754540811786883</v>
      </c>
      <c r="BW615">
        <v>0.2035693850224379</v>
      </c>
      <c r="BX615">
        <v>0.19757657178393748</v>
      </c>
      <c r="BY615">
        <v>0.21017804164319892</v>
      </c>
      <c r="BZ615">
        <v>0.45742785223466786</v>
      </c>
      <c r="CA615">
        <v>1.0476285497165736</v>
      </c>
      <c r="CB615">
        <v>0.18683996740585021</v>
      </c>
      <c r="CC615">
        <v>0.33400217938697419</v>
      </c>
      <c r="CD615">
        <v>0.29037834740047686</v>
      </c>
      <c r="CE615">
        <v>0.19243678756888852</v>
      </c>
      <c r="CF615">
        <v>0.278434330575692</v>
      </c>
      <c r="CG615">
        <v>0.12948041730851401</v>
      </c>
      <c r="CH615">
        <v>0.3681798460723219</v>
      </c>
      <c r="CI615">
        <v>0.25476116982099484</v>
      </c>
      <c r="CJ615">
        <v>0.24184489407598447</v>
      </c>
      <c r="CK615">
        <v>0.72336784037588586</v>
      </c>
      <c r="CL615">
        <v>0.90654830167750333</v>
      </c>
      <c r="CM615">
        <v>0.19742165294201364</v>
      </c>
      <c r="CN615">
        <v>0.15218038667626388</v>
      </c>
      <c r="CO615">
        <v>0.51488044368799724</v>
      </c>
      <c r="CP615">
        <v>0.29570071282691202</v>
      </c>
      <c r="CQ615">
        <v>1.0487784814617385</v>
      </c>
      <c r="CS615">
        <v>3.3333333333333335</v>
      </c>
      <c r="CT615">
        <v>0.32734885881370679</v>
      </c>
      <c r="CU615">
        <v>0</v>
      </c>
      <c r="CV615">
        <v>5.6557520795125833E-2</v>
      </c>
      <c r="CW615">
        <v>0.76419420488491596</v>
      </c>
      <c r="CX615">
        <v>0.11166766801256124</v>
      </c>
      <c r="CY615">
        <v>0.15036081615075808</v>
      </c>
      <c r="CZ615">
        <v>0.146616939779626</v>
      </c>
      <c r="DA615">
        <v>0.53318753799173157</v>
      </c>
      <c r="DB615">
        <v>0.63269792507286182</v>
      </c>
      <c r="DC615">
        <v>0.13221165244455296</v>
      </c>
      <c r="DD615">
        <v>0.17387805258221337</v>
      </c>
      <c r="DE615">
        <v>0.38293980516441667</v>
      </c>
      <c r="DF615">
        <v>0.21858882759271514</v>
      </c>
      <c r="DG615">
        <v>0.51137803706154983</v>
      </c>
      <c r="DH615">
        <v>8.9207378323519104E-2</v>
      </c>
      <c r="DI615">
        <v>0.21999112834147497</v>
      </c>
      <c r="DJ615">
        <v>0.42882116510765361</v>
      </c>
      <c r="DK615">
        <v>7.5434501132061529E-2</v>
      </c>
      <c r="DL615">
        <v>0.4578882279314071</v>
      </c>
      <c r="DM615">
        <v>0.18236148578564421</v>
      </c>
      <c r="DN615">
        <v>0.25951010228747612</v>
      </c>
      <c r="DO615">
        <v>0.25464047557405134</v>
      </c>
      <c r="DP615">
        <v>0.21642989371971186</v>
      </c>
      <c r="DQ615">
        <v>0.39297373309808098</v>
      </c>
      <c r="DR615">
        <v>0.10754540811786883</v>
      </c>
      <c r="DS615">
        <v>0.2035693850224379</v>
      </c>
      <c r="DT615">
        <v>0.19757657178393748</v>
      </c>
      <c r="DU615">
        <v>0.21017804164319892</v>
      </c>
      <c r="DV615">
        <v>0.45742785223466786</v>
      </c>
      <c r="DW615">
        <v>1.0476285497165736</v>
      </c>
      <c r="DX615">
        <v>0.18683996740585021</v>
      </c>
      <c r="DY615">
        <v>0.33400217938697419</v>
      </c>
      <c r="DZ615">
        <v>0.29037834740047686</v>
      </c>
      <c r="EA615">
        <v>0.19243678756888852</v>
      </c>
      <c r="EB615">
        <v>0.278434330575692</v>
      </c>
      <c r="EC615">
        <v>0.12948041730851401</v>
      </c>
      <c r="ED615">
        <v>0.3681798460723219</v>
      </c>
      <c r="EE615">
        <v>0.25476116982099484</v>
      </c>
      <c r="EF615">
        <v>0.24184489407598447</v>
      </c>
      <c r="EG615">
        <v>0.72336784037588586</v>
      </c>
      <c r="EH615">
        <v>0.90654830167750333</v>
      </c>
      <c r="EI615">
        <v>0.19742165294201364</v>
      </c>
      <c r="EJ615">
        <v>0.15218038667626388</v>
      </c>
      <c r="EK615">
        <v>0.51488044368799724</v>
      </c>
      <c r="EL615">
        <v>0.29570071282691202</v>
      </c>
      <c r="EM615">
        <v>1.0487784814617385</v>
      </c>
      <c r="EO615">
        <v>3.3333333333333335</v>
      </c>
      <c r="EP615">
        <v>0.32734885881370679</v>
      </c>
      <c r="EQ615">
        <v>0</v>
      </c>
      <c r="ER615">
        <v>5.6557520795125833E-2</v>
      </c>
      <c r="ES615">
        <v>0.76419420488491596</v>
      </c>
      <c r="ET615">
        <v>0.11166766801256124</v>
      </c>
      <c r="EU615">
        <v>0.15036081615075808</v>
      </c>
      <c r="EV615">
        <v>0.146616939779626</v>
      </c>
      <c r="EW615">
        <v>0.53318753799173157</v>
      </c>
      <c r="EX615">
        <v>0.63269792507286182</v>
      </c>
      <c r="EY615">
        <v>0.13221165244455296</v>
      </c>
      <c r="EZ615">
        <v>0.17387805258221337</v>
      </c>
      <c r="FA615">
        <v>0.38293980516441667</v>
      </c>
      <c r="FB615">
        <v>0.21858882759271514</v>
      </c>
      <c r="FC615">
        <v>0.51137803706154983</v>
      </c>
      <c r="FD615">
        <v>8.9207378323519104E-2</v>
      </c>
      <c r="FE615">
        <v>0.21999112834147497</v>
      </c>
      <c r="FF615">
        <v>0.42882116510765361</v>
      </c>
      <c r="FG615">
        <v>7.5434501132061529E-2</v>
      </c>
      <c r="FH615">
        <v>0.4578882279314071</v>
      </c>
      <c r="FI615">
        <v>0.18236148578564421</v>
      </c>
      <c r="FJ615">
        <v>0.25951010228747612</v>
      </c>
      <c r="FK615">
        <v>0.25464047557405134</v>
      </c>
      <c r="FL615">
        <v>0.21642989371971186</v>
      </c>
      <c r="FM615">
        <v>0.39297373309808098</v>
      </c>
      <c r="FN615">
        <v>0.10754540811786883</v>
      </c>
      <c r="FO615">
        <v>0.2035693850224379</v>
      </c>
      <c r="FP615">
        <v>0.19757657178393748</v>
      </c>
      <c r="FQ615">
        <v>0.21017804164319892</v>
      </c>
      <c r="FR615">
        <v>0.45742785223466786</v>
      </c>
      <c r="FS615">
        <v>1.0476285497165736</v>
      </c>
      <c r="FT615">
        <v>0.18683996740585021</v>
      </c>
      <c r="FU615">
        <v>0.33400217938697419</v>
      </c>
      <c r="FV615">
        <v>0.29037834740047686</v>
      </c>
      <c r="FW615">
        <v>0.19243678756888852</v>
      </c>
      <c r="FX615">
        <v>0.278434330575692</v>
      </c>
      <c r="FY615">
        <v>0.12948041730851401</v>
      </c>
      <c r="FZ615">
        <v>0.3681798460723219</v>
      </c>
      <c r="GA615">
        <v>0.25476116982099484</v>
      </c>
      <c r="GB615">
        <v>0.24184489407598447</v>
      </c>
      <c r="GC615">
        <v>0.72336784037588586</v>
      </c>
      <c r="GD615">
        <v>0.90654830167750333</v>
      </c>
      <c r="GE615">
        <v>0.19742165294201364</v>
      </c>
      <c r="GF615">
        <v>0.15218038667626388</v>
      </c>
      <c r="GG615">
        <v>0.51488044368799724</v>
      </c>
      <c r="GH615">
        <v>0.29570071282691202</v>
      </c>
      <c r="GI615">
        <v>1.0487784814617385</v>
      </c>
    </row>
    <row r="616" spans="1:191" x14ac:dyDescent="0.75">
      <c r="A616">
        <v>3.3666666666666667</v>
      </c>
      <c r="B616">
        <v>0.32074065342337499</v>
      </c>
      <c r="C616">
        <v>0</v>
      </c>
      <c r="D616">
        <v>5.393648190758496E-2</v>
      </c>
      <c r="E616">
        <v>0.76419420488491596</v>
      </c>
      <c r="F616">
        <v>0.11166766801256124</v>
      </c>
      <c r="G616">
        <v>0.15458495997240213</v>
      </c>
      <c r="H616">
        <v>0.146616939779626</v>
      </c>
      <c r="I616">
        <v>0.53318753799173157</v>
      </c>
      <c r="J616">
        <v>0.63269792507286182</v>
      </c>
      <c r="K616">
        <v>0.13654489724665944</v>
      </c>
      <c r="L616">
        <v>0.17387805258221337</v>
      </c>
      <c r="M616">
        <v>0.36533026705258936</v>
      </c>
      <c r="N616">
        <v>0.23852226361978782</v>
      </c>
      <c r="O616">
        <v>0.51137803706154983</v>
      </c>
      <c r="P616">
        <v>8.9207378323519104E-2</v>
      </c>
      <c r="Q616">
        <v>0.16769364970187639</v>
      </c>
      <c r="R616">
        <v>0.38827436760506889</v>
      </c>
      <c r="S616">
        <v>7.5434501132061529E-2</v>
      </c>
      <c r="T616">
        <v>0.47248316954980141</v>
      </c>
      <c r="U616">
        <v>0.21267759268638495</v>
      </c>
      <c r="V616">
        <v>0.25951010228747612</v>
      </c>
      <c r="W616">
        <v>0.25464047557405134</v>
      </c>
      <c r="X616">
        <v>0.21642989371971186</v>
      </c>
      <c r="Y616">
        <v>0.39297373309808098</v>
      </c>
      <c r="Z616">
        <v>0.10754540811786883</v>
      </c>
      <c r="AA616">
        <v>0.2035693850224379</v>
      </c>
      <c r="AB616">
        <v>0.18838249500501714</v>
      </c>
      <c r="AC616">
        <v>0.21017804164319892</v>
      </c>
      <c r="AD616">
        <v>0.59072176829010181</v>
      </c>
      <c r="AE616">
        <v>1.0373068374560173</v>
      </c>
      <c r="AF616">
        <v>0.18683996740585021</v>
      </c>
      <c r="AG616">
        <v>0.26987482285202419</v>
      </c>
      <c r="AH616">
        <v>0.25490614736537509</v>
      </c>
      <c r="AI616">
        <v>0.21203643745609629</v>
      </c>
      <c r="AJ616">
        <v>0.2282055024870715</v>
      </c>
      <c r="AK616">
        <v>0.14259668456907093</v>
      </c>
      <c r="AL616">
        <v>0.35578324220974972</v>
      </c>
      <c r="AM616">
        <v>0.27262687273150732</v>
      </c>
      <c r="AN616">
        <v>0.24184489407598447</v>
      </c>
      <c r="AO616">
        <v>0.60577552228323839</v>
      </c>
      <c r="AP616">
        <v>0.9251426178843758</v>
      </c>
      <c r="AQ616">
        <v>0.18474815525081567</v>
      </c>
      <c r="AR616">
        <v>0.14872443878175545</v>
      </c>
      <c r="AS616">
        <v>0.35004787518977232</v>
      </c>
      <c r="AT616">
        <v>0.31582970765029272</v>
      </c>
      <c r="AU616">
        <v>1.0487784814617385</v>
      </c>
      <c r="AW616">
        <v>3.3666666666666667</v>
      </c>
      <c r="AX616">
        <v>0.32074065342337499</v>
      </c>
      <c r="AY616">
        <v>0</v>
      </c>
      <c r="AZ616">
        <v>5.393648190758496E-2</v>
      </c>
      <c r="BA616">
        <v>0.76419420488491596</v>
      </c>
      <c r="BB616">
        <v>0.11166766801256124</v>
      </c>
      <c r="BC616">
        <v>0.15458495997240213</v>
      </c>
      <c r="BD616">
        <v>0.146616939779626</v>
      </c>
      <c r="BE616">
        <v>0.53318753799173157</v>
      </c>
      <c r="BF616">
        <v>0.63269792507286182</v>
      </c>
      <c r="BG616">
        <v>0.13654489724665944</v>
      </c>
      <c r="BH616">
        <v>0.17387805258221337</v>
      </c>
      <c r="BI616">
        <v>0.36533026705258936</v>
      </c>
      <c r="BJ616">
        <v>0.23852226361978782</v>
      </c>
      <c r="BK616">
        <v>0.51137803706154983</v>
      </c>
      <c r="BL616">
        <v>8.9207378323519104E-2</v>
      </c>
      <c r="BM616">
        <v>0.16769364970187639</v>
      </c>
      <c r="BN616">
        <v>0.38827436760506889</v>
      </c>
      <c r="BO616">
        <v>7.5434501132061529E-2</v>
      </c>
      <c r="BP616">
        <v>0.47248316954980141</v>
      </c>
      <c r="BQ616">
        <v>0.21267759268638495</v>
      </c>
      <c r="BR616">
        <v>0.25951010228747612</v>
      </c>
      <c r="BS616">
        <v>0.25464047557405134</v>
      </c>
      <c r="BT616">
        <v>0.21642989371971186</v>
      </c>
      <c r="BU616">
        <v>0.39297373309808098</v>
      </c>
      <c r="BV616">
        <v>0.10754540811786883</v>
      </c>
      <c r="BW616">
        <v>0.2035693850224379</v>
      </c>
      <c r="BX616">
        <v>0.18838249500501714</v>
      </c>
      <c r="BY616">
        <v>0.21017804164319892</v>
      </c>
      <c r="BZ616">
        <v>0.59072176829010181</v>
      </c>
      <c r="CA616">
        <v>1.0373068374560173</v>
      </c>
      <c r="CB616">
        <v>0.18683996740585021</v>
      </c>
      <c r="CC616">
        <v>0.26987482285202419</v>
      </c>
      <c r="CD616">
        <v>0.25490614736537509</v>
      </c>
      <c r="CE616">
        <v>0.21203643745609629</v>
      </c>
      <c r="CF616">
        <v>0.2282055024870715</v>
      </c>
      <c r="CG616">
        <v>0.14259668456907093</v>
      </c>
      <c r="CH616">
        <v>0.35578324220974972</v>
      </c>
      <c r="CI616">
        <v>0.27262687273150732</v>
      </c>
      <c r="CJ616">
        <v>0.24184489407598447</v>
      </c>
      <c r="CK616">
        <v>0.60577552228323839</v>
      </c>
      <c r="CL616">
        <v>0.9251426178843758</v>
      </c>
      <c r="CM616">
        <v>0.18474815525081567</v>
      </c>
      <c r="CN616">
        <v>0.14872443878175545</v>
      </c>
      <c r="CO616">
        <v>0.35004787518977232</v>
      </c>
      <c r="CP616">
        <v>0.31582970765029272</v>
      </c>
      <c r="CQ616">
        <v>1.0487784814617385</v>
      </c>
      <c r="CS616">
        <v>3.3666666666666667</v>
      </c>
      <c r="CT616">
        <v>0.32074065342337499</v>
      </c>
      <c r="CU616">
        <v>0</v>
      </c>
      <c r="CV616">
        <v>5.393648190758496E-2</v>
      </c>
      <c r="CW616">
        <v>0.76419420488491596</v>
      </c>
      <c r="CX616">
        <v>0.11166766801256124</v>
      </c>
      <c r="CY616">
        <v>0.15458495997240213</v>
      </c>
      <c r="CZ616">
        <v>0.146616939779626</v>
      </c>
      <c r="DA616">
        <v>0.53318753799173157</v>
      </c>
      <c r="DB616">
        <v>0.63269792507286182</v>
      </c>
      <c r="DC616">
        <v>0.13654489724665944</v>
      </c>
      <c r="DD616">
        <v>0.17387805258221337</v>
      </c>
      <c r="DE616">
        <v>0.36533026705258936</v>
      </c>
      <c r="DF616">
        <v>0.23852226361978782</v>
      </c>
      <c r="DG616">
        <v>0.51137803706154983</v>
      </c>
      <c r="DH616">
        <v>8.9207378323519104E-2</v>
      </c>
      <c r="DI616">
        <v>0.16769364970187639</v>
      </c>
      <c r="DJ616">
        <v>0.38827436760506889</v>
      </c>
      <c r="DK616">
        <v>7.5434501132061529E-2</v>
      </c>
      <c r="DL616">
        <v>0.47248316954980141</v>
      </c>
      <c r="DM616">
        <v>0.21267759268638495</v>
      </c>
      <c r="DN616">
        <v>0.25951010228747612</v>
      </c>
      <c r="DO616">
        <v>0.25464047557405134</v>
      </c>
      <c r="DP616">
        <v>0.21642989371971186</v>
      </c>
      <c r="DQ616">
        <v>0.39297373309808098</v>
      </c>
      <c r="DR616">
        <v>0.10754540811786883</v>
      </c>
      <c r="DS616">
        <v>0.2035693850224379</v>
      </c>
      <c r="DT616">
        <v>0.18838249500501714</v>
      </c>
      <c r="DU616">
        <v>0.21017804164319892</v>
      </c>
      <c r="DV616">
        <v>0.59072176829010181</v>
      </c>
      <c r="DW616">
        <v>1.0373068374560173</v>
      </c>
      <c r="DX616">
        <v>0.18683996740585021</v>
      </c>
      <c r="DY616">
        <v>0.26987482285202419</v>
      </c>
      <c r="DZ616">
        <v>0.25490614736537509</v>
      </c>
      <c r="EA616">
        <v>0.21203643745609629</v>
      </c>
      <c r="EB616">
        <v>0.2282055024870715</v>
      </c>
      <c r="EC616">
        <v>0.14259668456907093</v>
      </c>
      <c r="ED616">
        <v>0.35578324220974972</v>
      </c>
      <c r="EE616">
        <v>0.27262687273150732</v>
      </c>
      <c r="EF616">
        <v>0.24184489407598447</v>
      </c>
      <c r="EG616">
        <v>0.60577552228323839</v>
      </c>
      <c r="EH616">
        <v>0.9251426178843758</v>
      </c>
      <c r="EI616">
        <v>0.18474815525081567</v>
      </c>
      <c r="EJ616">
        <v>0.14872443878175545</v>
      </c>
      <c r="EK616">
        <v>0.35004787518977232</v>
      </c>
      <c r="EL616">
        <v>0.31582970765029272</v>
      </c>
      <c r="EM616">
        <v>1.0487784814617385</v>
      </c>
      <c r="EO616">
        <v>3.3666666666666667</v>
      </c>
      <c r="EP616">
        <v>0.32074065342337499</v>
      </c>
      <c r="EQ616">
        <v>0</v>
      </c>
      <c r="ER616">
        <v>5.393648190758496E-2</v>
      </c>
      <c r="ES616">
        <v>0.76419420488491596</v>
      </c>
      <c r="ET616">
        <v>0.11166766801256124</v>
      </c>
      <c r="EU616">
        <v>0.15458495997240213</v>
      </c>
      <c r="EV616">
        <v>0.146616939779626</v>
      </c>
      <c r="EW616">
        <v>0.53318753799173157</v>
      </c>
      <c r="EX616">
        <v>0.63269792507286182</v>
      </c>
      <c r="EY616">
        <v>0.13654489724665944</v>
      </c>
      <c r="EZ616">
        <v>0.17387805258221337</v>
      </c>
      <c r="FA616">
        <v>0.36533026705258936</v>
      </c>
      <c r="FB616">
        <v>0.23852226361978782</v>
      </c>
      <c r="FC616">
        <v>0.51137803706154983</v>
      </c>
      <c r="FD616">
        <v>8.9207378323519104E-2</v>
      </c>
      <c r="FE616">
        <v>0.16769364970187639</v>
      </c>
      <c r="FF616">
        <v>0.38827436760506889</v>
      </c>
      <c r="FG616">
        <v>7.5434501132061529E-2</v>
      </c>
      <c r="FH616">
        <v>0.47248316954980141</v>
      </c>
      <c r="FI616">
        <v>0.21267759268638495</v>
      </c>
      <c r="FJ616">
        <v>0.25951010228747612</v>
      </c>
      <c r="FK616">
        <v>0.25464047557405134</v>
      </c>
      <c r="FL616">
        <v>0.21642989371971186</v>
      </c>
      <c r="FM616">
        <v>0.39297373309808098</v>
      </c>
      <c r="FN616">
        <v>0.10754540811786883</v>
      </c>
      <c r="FO616">
        <v>0.2035693850224379</v>
      </c>
      <c r="FP616">
        <v>0.18838249500501714</v>
      </c>
      <c r="FQ616">
        <v>0.21017804164319892</v>
      </c>
      <c r="FR616">
        <v>0.59072176829010181</v>
      </c>
      <c r="FS616">
        <v>1.0373068374560173</v>
      </c>
      <c r="FT616">
        <v>0.18683996740585021</v>
      </c>
      <c r="FU616">
        <v>0.26987482285202419</v>
      </c>
      <c r="FV616">
        <v>0.25490614736537509</v>
      </c>
      <c r="FW616">
        <v>0.21203643745609629</v>
      </c>
      <c r="FX616">
        <v>0.2282055024870715</v>
      </c>
      <c r="FY616">
        <v>0.14259668456907093</v>
      </c>
      <c r="FZ616">
        <v>0.35578324220974972</v>
      </c>
      <c r="GA616">
        <v>0.27262687273150732</v>
      </c>
      <c r="GB616">
        <v>0.24184489407598447</v>
      </c>
      <c r="GC616">
        <v>0.60577552228323839</v>
      </c>
      <c r="GD616">
        <v>0.9251426178843758</v>
      </c>
      <c r="GE616">
        <v>0.18474815525081567</v>
      </c>
      <c r="GF616">
        <v>0.14872443878175545</v>
      </c>
      <c r="GG616">
        <v>0.35004787518977232</v>
      </c>
      <c r="GH616">
        <v>0.31582970765029272</v>
      </c>
      <c r="GI616">
        <v>1.0487784814617385</v>
      </c>
    </row>
    <row r="617" spans="1:191" x14ac:dyDescent="0.75">
      <c r="A617">
        <v>3.4</v>
      </c>
      <c r="B617">
        <v>0.32493827473001402</v>
      </c>
      <c r="C617">
        <v>0</v>
      </c>
      <c r="D617">
        <v>5.393648190758496E-2</v>
      </c>
      <c r="E617">
        <v>0.87216718902709545</v>
      </c>
      <c r="F617">
        <v>9.5825996876582775E-2</v>
      </c>
      <c r="G617">
        <v>0.15458495997240213</v>
      </c>
      <c r="H617">
        <v>0.12681103400839622</v>
      </c>
      <c r="I617">
        <v>0.56169114814232068</v>
      </c>
      <c r="J617">
        <v>0.6107415133667019</v>
      </c>
      <c r="K617">
        <v>0.13654489724665944</v>
      </c>
      <c r="L617">
        <v>0.15284419052525422</v>
      </c>
      <c r="M617">
        <v>0.36533026705258936</v>
      </c>
      <c r="N617">
        <v>0.23852226361978782</v>
      </c>
      <c r="O617">
        <v>0.42808603393767192</v>
      </c>
      <c r="P617">
        <v>8.4709041381518371E-2</v>
      </c>
      <c r="Q617">
        <v>0.16769364970187639</v>
      </c>
      <c r="R617">
        <v>0.38827436760506889</v>
      </c>
      <c r="S617">
        <v>7.6524393641835942E-2</v>
      </c>
      <c r="T617">
        <v>0.47248316954980141</v>
      </c>
      <c r="U617">
        <v>0.21267759268638495</v>
      </c>
      <c r="V617">
        <v>0.30759311011501006</v>
      </c>
      <c r="W617">
        <v>0.2378027003618263</v>
      </c>
      <c r="X617">
        <v>0.17435970436484721</v>
      </c>
      <c r="Y617">
        <v>0.38083641015434883</v>
      </c>
      <c r="Z617">
        <v>0.11253302063222437</v>
      </c>
      <c r="AA617">
        <v>0.28883657058471723</v>
      </c>
      <c r="AB617">
        <v>0.18838249500501714</v>
      </c>
      <c r="AC617">
        <v>0.1597417152257328</v>
      </c>
      <c r="AD617">
        <v>0.59072176829010181</v>
      </c>
      <c r="AE617">
        <v>1.0373068374560173</v>
      </c>
      <c r="AF617">
        <v>0.20906206632350283</v>
      </c>
      <c r="AG617">
        <v>0.26987482285202419</v>
      </c>
      <c r="AH617">
        <v>0.25490614736537509</v>
      </c>
      <c r="AI617">
        <v>0.21203643745609629</v>
      </c>
      <c r="AJ617">
        <v>0.2282055024870715</v>
      </c>
      <c r="AK617">
        <v>0.14259668456907093</v>
      </c>
      <c r="AL617">
        <v>0.35578324220974972</v>
      </c>
      <c r="AM617">
        <v>0.27262687273150732</v>
      </c>
      <c r="AN617">
        <v>0.27045882782105768</v>
      </c>
      <c r="AO617">
        <v>0.60577552228323839</v>
      </c>
      <c r="AP617">
        <v>0.9251426178843758</v>
      </c>
      <c r="AQ617">
        <v>0.18474815525081567</v>
      </c>
      <c r="AR617">
        <v>0.14872443878175545</v>
      </c>
      <c r="AS617">
        <v>0.35004787518977232</v>
      </c>
      <c r="AT617">
        <v>0.31582970765029272</v>
      </c>
      <c r="AU617">
        <v>1.1988409195555505</v>
      </c>
      <c r="AW617">
        <v>3.4</v>
      </c>
      <c r="AX617">
        <v>0.32493827473001402</v>
      </c>
      <c r="AY617">
        <v>0</v>
      </c>
      <c r="AZ617">
        <v>5.393648190758496E-2</v>
      </c>
      <c r="BA617">
        <v>0.87216718902709545</v>
      </c>
      <c r="BB617">
        <v>9.5825996876582775E-2</v>
      </c>
      <c r="BC617">
        <v>0.15458495997240213</v>
      </c>
      <c r="BD617">
        <v>0.12681103400839622</v>
      </c>
      <c r="BE617">
        <v>0.56169114814232068</v>
      </c>
      <c r="BF617">
        <v>0.6107415133667019</v>
      </c>
      <c r="BG617">
        <v>0.13654489724665944</v>
      </c>
      <c r="BH617">
        <v>0.15284419052525422</v>
      </c>
      <c r="BI617">
        <v>0.36533026705258936</v>
      </c>
      <c r="BJ617">
        <v>0.23852226361978782</v>
      </c>
      <c r="BK617">
        <v>0.42808603393767192</v>
      </c>
      <c r="BL617">
        <v>8.4709041381518371E-2</v>
      </c>
      <c r="BM617">
        <v>0.16769364970187639</v>
      </c>
      <c r="BN617">
        <v>0.38827436760506889</v>
      </c>
      <c r="BO617">
        <v>7.6524393641835942E-2</v>
      </c>
      <c r="BP617">
        <v>0.47248316954980141</v>
      </c>
      <c r="BQ617">
        <v>0.21267759268638495</v>
      </c>
      <c r="BR617">
        <v>0.30759311011501006</v>
      </c>
      <c r="BS617">
        <v>0.2378027003618263</v>
      </c>
      <c r="BT617">
        <v>0.17435970436484721</v>
      </c>
      <c r="BU617">
        <v>0.38083641015434883</v>
      </c>
      <c r="BV617">
        <v>0.11253302063222437</v>
      </c>
      <c r="BW617">
        <v>0.28883657058471723</v>
      </c>
      <c r="BX617">
        <v>0.18838249500501714</v>
      </c>
      <c r="BY617">
        <v>0.1597417152257328</v>
      </c>
      <c r="BZ617">
        <v>0.59072176829010181</v>
      </c>
      <c r="CA617">
        <v>1.0373068374560173</v>
      </c>
      <c r="CB617">
        <v>0.20906206632350283</v>
      </c>
      <c r="CC617">
        <v>0.26987482285202419</v>
      </c>
      <c r="CD617">
        <v>0.25490614736537509</v>
      </c>
      <c r="CE617">
        <v>0.21203643745609629</v>
      </c>
      <c r="CF617">
        <v>0.2282055024870715</v>
      </c>
      <c r="CG617">
        <v>0.14259668456907093</v>
      </c>
      <c r="CH617">
        <v>0.35578324220974972</v>
      </c>
      <c r="CI617">
        <v>0.27262687273150732</v>
      </c>
      <c r="CJ617">
        <v>0.27045882782105768</v>
      </c>
      <c r="CK617">
        <v>0.60577552228323839</v>
      </c>
      <c r="CL617">
        <v>0.9251426178843758</v>
      </c>
      <c r="CM617">
        <v>0.18474815525081567</v>
      </c>
      <c r="CN617">
        <v>0.14872443878175545</v>
      </c>
      <c r="CO617">
        <v>0.35004787518977232</v>
      </c>
      <c r="CP617">
        <v>0.31582970765029272</v>
      </c>
      <c r="CQ617">
        <v>1.1988409195555505</v>
      </c>
      <c r="CS617">
        <v>3.4</v>
      </c>
      <c r="CT617">
        <v>0.32493827473001402</v>
      </c>
      <c r="CU617">
        <v>0</v>
      </c>
      <c r="CV617">
        <v>5.393648190758496E-2</v>
      </c>
      <c r="CW617">
        <v>0.87216718902709545</v>
      </c>
      <c r="CX617">
        <v>9.5825996876582775E-2</v>
      </c>
      <c r="CY617">
        <v>0.15458495997240213</v>
      </c>
      <c r="CZ617">
        <v>0.12681103400839622</v>
      </c>
      <c r="DA617">
        <v>0.56169114814232068</v>
      </c>
      <c r="DB617">
        <v>0.6107415133667019</v>
      </c>
      <c r="DC617">
        <v>0.13654489724665944</v>
      </c>
      <c r="DD617">
        <v>0.15284419052525422</v>
      </c>
      <c r="DE617">
        <v>0.36533026705258936</v>
      </c>
      <c r="DF617">
        <v>0.23852226361978782</v>
      </c>
      <c r="DG617">
        <v>0.42808603393767192</v>
      </c>
      <c r="DH617">
        <v>8.4709041381518371E-2</v>
      </c>
      <c r="DI617">
        <v>0.16769364970187639</v>
      </c>
      <c r="DJ617">
        <v>0.38827436760506889</v>
      </c>
      <c r="DK617">
        <v>7.6524393641835942E-2</v>
      </c>
      <c r="DL617">
        <v>0.47248316954980141</v>
      </c>
      <c r="DM617">
        <v>0.21267759268638495</v>
      </c>
      <c r="DN617">
        <v>0.30759311011501006</v>
      </c>
      <c r="DO617">
        <v>0.2378027003618263</v>
      </c>
      <c r="DP617">
        <v>0.17435970436484721</v>
      </c>
      <c r="DQ617">
        <v>0.38083641015434883</v>
      </c>
      <c r="DR617">
        <v>0.11253302063222437</v>
      </c>
      <c r="DS617">
        <v>0.28883657058471723</v>
      </c>
      <c r="DT617">
        <v>0.18838249500501714</v>
      </c>
      <c r="DU617">
        <v>0.1597417152257328</v>
      </c>
      <c r="DV617">
        <v>0.59072176829010181</v>
      </c>
      <c r="DW617">
        <v>1.0373068374560173</v>
      </c>
      <c r="DX617">
        <v>0.20906206632350283</v>
      </c>
      <c r="DY617">
        <v>0.26987482285202419</v>
      </c>
      <c r="DZ617">
        <v>0.25490614736537509</v>
      </c>
      <c r="EA617">
        <v>0.21203643745609629</v>
      </c>
      <c r="EB617">
        <v>0.2282055024870715</v>
      </c>
      <c r="EC617">
        <v>0.14259668456907093</v>
      </c>
      <c r="ED617">
        <v>0.35578324220974972</v>
      </c>
      <c r="EE617">
        <v>0.27262687273150732</v>
      </c>
      <c r="EF617">
        <v>0.27045882782105768</v>
      </c>
      <c r="EG617">
        <v>0.60577552228323839</v>
      </c>
      <c r="EH617">
        <v>0.9251426178843758</v>
      </c>
      <c r="EI617">
        <v>0.18474815525081567</v>
      </c>
      <c r="EJ617">
        <v>0.14872443878175545</v>
      </c>
      <c r="EK617">
        <v>0.35004787518977232</v>
      </c>
      <c r="EL617">
        <v>0.31582970765029272</v>
      </c>
      <c r="EM617">
        <v>1.1988409195555505</v>
      </c>
      <c r="EO617">
        <v>3.4</v>
      </c>
      <c r="EP617">
        <v>0.32493827473001402</v>
      </c>
      <c r="EQ617">
        <v>0</v>
      </c>
      <c r="ER617">
        <v>5.393648190758496E-2</v>
      </c>
      <c r="ES617">
        <v>0.87216718902709545</v>
      </c>
      <c r="ET617">
        <v>9.5825996876582775E-2</v>
      </c>
      <c r="EU617">
        <v>0.15458495997240213</v>
      </c>
      <c r="EV617">
        <v>0.12681103400839622</v>
      </c>
      <c r="EW617">
        <v>0.56169114814232068</v>
      </c>
      <c r="EX617">
        <v>0.6107415133667019</v>
      </c>
      <c r="EY617">
        <v>0.13654489724665944</v>
      </c>
      <c r="EZ617">
        <v>0.15284419052525422</v>
      </c>
      <c r="FA617">
        <v>0.36533026705258936</v>
      </c>
      <c r="FB617">
        <v>0.23852226361978782</v>
      </c>
      <c r="FC617">
        <v>0.42808603393767192</v>
      </c>
      <c r="FD617">
        <v>8.4709041381518371E-2</v>
      </c>
      <c r="FE617">
        <v>0.16769364970187639</v>
      </c>
      <c r="FF617">
        <v>0.38827436760506889</v>
      </c>
      <c r="FG617">
        <v>7.6524393641835942E-2</v>
      </c>
      <c r="FH617">
        <v>0.47248316954980141</v>
      </c>
      <c r="FI617">
        <v>0.21267759268638495</v>
      </c>
      <c r="FJ617">
        <v>0.30759311011501006</v>
      </c>
      <c r="FK617">
        <v>0.2378027003618263</v>
      </c>
      <c r="FL617">
        <v>0.17435970436484721</v>
      </c>
      <c r="FM617">
        <v>0.38083641015434883</v>
      </c>
      <c r="FN617">
        <v>0.11253302063222437</v>
      </c>
      <c r="FO617">
        <v>0.28883657058471723</v>
      </c>
      <c r="FP617">
        <v>0.18838249500501714</v>
      </c>
      <c r="FQ617">
        <v>0.1597417152257328</v>
      </c>
      <c r="FR617">
        <v>0.59072176829010181</v>
      </c>
      <c r="FS617">
        <v>1.0373068374560173</v>
      </c>
      <c r="FT617">
        <v>0.20906206632350283</v>
      </c>
      <c r="FU617">
        <v>0.26987482285202419</v>
      </c>
      <c r="FV617">
        <v>0.25490614736537509</v>
      </c>
      <c r="FW617">
        <v>0.21203643745609629</v>
      </c>
      <c r="FX617">
        <v>0.2282055024870715</v>
      </c>
      <c r="FY617">
        <v>0.14259668456907093</v>
      </c>
      <c r="FZ617">
        <v>0.35578324220974972</v>
      </c>
      <c r="GA617">
        <v>0.27262687273150732</v>
      </c>
      <c r="GB617">
        <v>0.27045882782105768</v>
      </c>
      <c r="GC617">
        <v>0.60577552228323839</v>
      </c>
      <c r="GD617">
        <v>0.9251426178843758</v>
      </c>
      <c r="GE617">
        <v>0.18474815525081567</v>
      </c>
      <c r="GF617">
        <v>0.14872443878175545</v>
      </c>
      <c r="GG617">
        <v>0.35004787518977232</v>
      </c>
      <c r="GH617">
        <v>0.31582970765029272</v>
      </c>
      <c r="GI617">
        <v>1.1988409195555505</v>
      </c>
    </row>
    <row r="618" spans="1:191" x14ac:dyDescent="0.75">
      <c r="A618">
        <v>3.4333333333333331</v>
      </c>
      <c r="B618">
        <v>0.31518909355013669</v>
      </c>
      <c r="C618">
        <v>0</v>
      </c>
      <c r="D618">
        <v>5.9793494211722781E-2</v>
      </c>
      <c r="E618">
        <v>0.87216718902709545</v>
      </c>
      <c r="F618">
        <v>9.5825996876582775E-2</v>
      </c>
      <c r="G618">
        <v>0.16942448681194794</v>
      </c>
      <c r="H618">
        <v>0.12681103400839622</v>
      </c>
      <c r="I618">
        <v>0.56169114814232068</v>
      </c>
      <c r="J618">
        <v>0.6107415133667019</v>
      </c>
      <c r="K618">
        <v>0.13612199943129388</v>
      </c>
      <c r="L618">
        <v>0.15284419052525422</v>
      </c>
      <c r="M618">
        <v>0.34002888318885505</v>
      </c>
      <c r="N618">
        <v>0.24758159126773452</v>
      </c>
      <c r="O618">
        <v>0.42808603393767192</v>
      </c>
      <c r="P618">
        <v>8.4709041381518371E-2</v>
      </c>
      <c r="Q618">
        <v>0.14223777328710074</v>
      </c>
      <c r="R618">
        <v>0.32455067527818265</v>
      </c>
      <c r="S618">
        <v>7.6524393641835942E-2</v>
      </c>
      <c r="T618">
        <v>0.46783913751777495</v>
      </c>
      <c r="U618">
        <v>0.24345325198268097</v>
      </c>
      <c r="V618">
        <v>0.30759311011501006</v>
      </c>
      <c r="W618">
        <v>0.2378027003618263</v>
      </c>
      <c r="X618">
        <v>0.17435970436484721</v>
      </c>
      <c r="Y618">
        <v>0.38083641015434883</v>
      </c>
      <c r="Z618">
        <v>0.11253302063222437</v>
      </c>
      <c r="AA618">
        <v>0.28883657058471723</v>
      </c>
      <c r="AB618">
        <v>0.19772959944630739</v>
      </c>
      <c r="AC618">
        <v>0.1597417152257328</v>
      </c>
      <c r="AD618">
        <v>0.68606730505931046</v>
      </c>
      <c r="AE618">
        <v>0.98009774073576406</v>
      </c>
      <c r="AF618">
        <v>0.20906206632350283</v>
      </c>
      <c r="AG618">
        <v>0.19074636618835034</v>
      </c>
      <c r="AH618">
        <v>0.2050229912606909</v>
      </c>
      <c r="AI618">
        <v>0.20746305627600281</v>
      </c>
      <c r="AJ618">
        <v>0.20186912343069707</v>
      </c>
      <c r="AK618">
        <v>0.18212494689805681</v>
      </c>
      <c r="AL618">
        <v>0.34572285580753476</v>
      </c>
      <c r="AM618">
        <v>0.25992670928769712</v>
      </c>
      <c r="AN618">
        <v>0.27045882782105768</v>
      </c>
      <c r="AO618">
        <v>0.41828337386187187</v>
      </c>
      <c r="AP618">
        <v>0.93440921872456784</v>
      </c>
      <c r="AQ618">
        <v>0.16231013582000742</v>
      </c>
      <c r="AR618">
        <v>0.15559874018663322</v>
      </c>
      <c r="AS618">
        <v>0.275508350550488</v>
      </c>
      <c r="AT618">
        <v>0.30013181719868309</v>
      </c>
      <c r="AU618">
        <v>1.1988409195555505</v>
      </c>
      <c r="AW618">
        <v>3.4333333333333331</v>
      </c>
      <c r="AX618">
        <v>0.31518909355013669</v>
      </c>
      <c r="AY618">
        <v>0</v>
      </c>
      <c r="AZ618">
        <v>5.9793494211722781E-2</v>
      </c>
      <c r="BA618">
        <v>0.87216718902709545</v>
      </c>
      <c r="BB618">
        <v>9.5825996876582775E-2</v>
      </c>
      <c r="BC618">
        <v>0.16942448681194794</v>
      </c>
      <c r="BD618">
        <v>0.12681103400839622</v>
      </c>
      <c r="BE618">
        <v>0.56169114814232068</v>
      </c>
      <c r="BF618">
        <v>0.6107415133667019</v>
      </c>
      <c r="BG618">
        <v>0.13612199943129388</v>
      </c>
      <c r="BH618">
        <v>0.15284419052525422</v>
      </c>
      <c r="BI618">
        <v>0.34002888318885505</v>
      </c>
      <c r="BJ618">
        <v>0.24758159126773452</v>
      </c>
      <c r="BK618">
        <v>0.42808603393767192</v>
      </c>
      <c r="BL618">
        <v>8.4709041381518371E-2</v>
      </c>
      <c r="BM618">
        <v>0.14223777328710074</v>
      </c>
      <c r="BN618">
        <v>0.32455067527818265</v>
      </c>
      <c r="BO618">
        <v>7.6524393641835942E-2</v>
      </c>
      <c r="BP618">
        <v>0.46783913751777495</v>
      </c>
      <c r="BQ618">
        <v>0.24345325198268097</v>
      </c>
      <c r="BR618">
        <v>0.30759311011501006</v>
      </c>
      <c r="BS618">
        <v>0.2378027003618263</v>
      </c>
      <c r="BT618">
        <v>0.17435970436484721</v>
      </c>
      <c r="BU618">
        <v>0.38083641015434883</v>
      </c>
      <c r="BV618">
        <v>0.11253302063222437</v>
      </c>
      <c r="BW618">
        <v>0.28883657058471723</v>
      </c>
      <c r="BX618">
        <v>0.19772959944630739</v>
      </c>
      <c r="BY618">
        <v>0.1597417152257328</v>
      </c>
      <c r="BZ618">
        <v>0.68606730505931046</v>
      </c>
      <c r="CA618">
        <v>0.98009774073576406</v>
      </c>
      <c r="CB618">
        <v>0.20906206632350283</v>
      </c>
      <c r="CC618">
        <v>0.19074636618835034</v>
      </c>
      <c r="CD618">
        <v>0.2050229912606909</v>
      </c>
      <c r="CE618">
        <v>0.20746305627600281</v>
      </c>
      <c r="CF618">
        <v>0.20186912343069707</v>
      </c>
      <c r="CG618">
        <v>0.18212494689805681</v>
      </c>
      <c r="CH618">
        <v>0.34572285580753476</v>
      </c>
      <c r="CI618">
        <v>0.25992670928769712</v>
      </c>
      <c r="CJ618">
        <v>0.27045882782105768</v>
      </c>
      <c r="CK618">
        <v>0.41828337386187187</v>
      </c>
      <c r="CL618">
        <v>0.93440921872456784</v>
      </c>
      <c r="CM618">
        <v>0.16231013582000742</v>
      </c>
      <c r="CN618">
        <v>0.15559874018663322</v>
      </c>
      <c r="CO618">
        <v>0.275508350550488</v>
      </c>
      <c r="CP618">
        <v>0.30013181719868309</v>
      </c>
      <c r="CQ618">
        <v>1.1988409195555505</v>
      </c>
      <c r="CS618">
        <v>3.4333333333333331</v>
      </c>
      <c r="CT618">
        <v>0.31518909355013669</v>
      </c>
      <c r="CU618">
        <v>0</v>
      </c>
      <c r="CV618">
        <v>5.9793494211722781E-2</v>
      </c>
      <c r="CW618">
        <v>0.87216718902709545</v>
      </c>
      <c r="CX618">
        <v>9.5825996876582775E-2</v>
      </c>
      <c r="CY618">
        <v>0.16942448681194794</v>
      </c>
      <c r="CZ618">
        <v>0.12681103400839622</v>
      </c>
      <c r="DA618">
        <v>0.56169114814232068</v>
      </c>
      <c r="DB618">
        <v>0.6107415133667019</v>
      </c>
      <c r="DC618">
        <v>0.13612199943129388</v>
      </c>
      <c r="DD618">
        <v>0.15284419052525422</v>
      </c>
      <c r="DE618">
        <v>0.34002888318885505</v>
      </c>
      <c r="DF618">
        <v>0.24758159126773452</v>
      </c>
      <c r="DG618">
        <v>0.42808603393767192</v>
      </c>
      <c r="DH618">
        <v>8.4709041381518371E-2</v>
      </c>
      <c r="DI618">
        <v>0.14223777328710074</v>
      </c>
      <c r="DJ618">
        <v>0.32455067527818265</v>
      </c>
      <c r="DK618">
        <v>7.6524393641835942E-2</v>
      </c>
      <c r="DL618">
        <v>0.46783913751777495</v>
      </c>
      <c r="DM618">
        <v>0.24345325198268097</v>
      </c>
      <c r="DN618">
        <v>0.30759311011501006</v>
      </c>
      <c r="DO618">
        <v>0.2378027003618263</v>
      </c>
      <c r="DP618">
        <v>0.17435970436484721</v>
      </c>
      <c r="DQ618">
        <v>0.38083641015434883</v>
      </c>
      <c r="DR618">
        <v>0.11253302063222437</v>
      </c>
      <c r="DS618">
        <v>0.28883657058471723</v>
      </c>
      <c r="DT618">
        <v>0.19772959944630739</v>
      </c>
      <c r="DU618">
        <v>0.1597417152257328</v>
      </c>
      <c r="DV618">
        <v>0.68606730505931046</v>
      </c>
      <c r="DW618">
        <v>0.98009774073576406</v>
      </c>
      <c r="DX618">
        <v>0.20906206632350283</v>
      </c>
      <c r="DY618">
        <v>0.19074636618835034</v>
      </c>
      <c r="DZ618">
        <v>0.2050229912606909</v>
      </c>
      <c r="EA618">
        <v>0.20746305627600281</v>
      </c>
      <c r="EB618">
        <v>0.20186912343069707</v>
      </c>
      <c r="EC618">
        <v>0.18212494689805681</v>
      </c>
      <c r="ED618">
        <v>0.34572285580753476</v>
      </c>
      <c r="EE618">
        <v>0.25992670928769712</v>
      </c>
      <c r="EF618">
        <v>0.27045882782105768</v>
      </c>
      <c r="EG618">
        <v>0.41828337386187187</v>
      </c>
      <c r="EH618">
        <v>0.93440921872456784</v>
      </c>
      <c r="EI618">
        <v>0.16231013582000742</v>
      </c>
      <c r="EJ618">
        <v>0.15559874018663322</v>
      </c>
      <c r="EK618">
        <v>0.275508350550488</v>
      </c>
      <c r="EL618">
        <v>0.30013181719868309</v>
      </c>
      <c r="EM618">
        <v>1.1988409195555505</v>
      </c>
      <c r="EO618">
        <v>3.4333333333333331</v>
      </c>
      <c r="EP618">
        <v>0.31518909355013669</v>
      </c>
      <c r="EQ618">
        <v>0</v>
      </c>
      <c r="ER618">
        <v>5.9793494211722781E-2</v>
      </c>
      <c r="ES618">
        <v>0.87216718902709545</v>
      </c>
      <c r="ET618">
        <v>9.5825996876582775E-2</v>
      </c>
      <c r="EU618">
        <v>0.16942448681194794</v>
      </c>
      <c r="EV618">
        <v>0.12681103400839622</v>
      </c>
      <c r="EW618">
        <v>0.56169114814232068</v>
      </c>
      <c r="EX618">
        <v>0.6107415133667019</v>
      </c>
      <c r="EY618">
        <v>0.13612199943129388</v>
      </c>
      <c r="EZ618">
        <v>0.15284419052525422</v>
      </c>
      <c r="FA618">
        <v>0.34002888318885505</v>
      </c>
      <c r="FB618">
        <v>0.24758159126773452</v>
      </c>
      <c r="FC618">
        <v>0.42808603393767192</v>
      </c>
      <c r="FD618">
        <v>8.4709041381518371E-2</v>
      </c>
      <c r="FE618">
        <v>0.14223777328710074</v>
      </c>
      <c r="FF618">
        <v>0.32455067527818265</v>
      </c>
      <c r="FG618">
        <v>7.6524393641835942E-2</v>
      </c>
      <c r="FH618">
        <v>0.46783913751777495</v>
      </c>
      <c r="FI618">
        <v>0.24345325198268097</v>
      </c>
      <c r="FJ618">
        <v>0.30759311011501006</v>
      </c>
      <c r="FK618">
        <v>0.2378027003618263</v>
      </c>
      <c r="FL618">
        <v>0.17435970436484721</v>
      </c>
      <c r="FM618">
        <v>0.38083641015434883</v>
      </c>
      <c r="FN618">
        <v>0.11253302063222437</v>
      </c>
      <c r="FO618">
        <v>0.28883657058471723</v>
      </c>
      <c r="FP618">
        <v>0.19772959944630739</v>
      </c>
      <c r="FQ618">
        <v>0.1597417152257328</v>
      </c>
      <c r="FR618">
        <v>0.68606730505931046</v>
      </c>
      <c r="FS618">
        <v>0.98009774073576406</v>
      </c>
      <c r="FT618">
        <v>0.20906206632350283</v>
      </c>
      <c r="FU618">
        <v>0.19074636618835034</v>
      </c>
      <c r="FV618">
        <v>0.2050229912606909</v>
      </c>
      <c r="FW618">
        <v>0.20746305627600281</v>
      </c>
      <c r="FX618">
        <v>0.20186912343069707</v>
      </c>
      <c r="FY618">
        <v>0.18212494689805681</v>
      </c>
      <c r="FZ618">
        <v>0.34572285580753476</v>
      </c>
      <c r="GA618">
        <v>0.25992670928769712</v>
      </c>
      <c r="GB618">
        <v>0.27045882782105768</v>
      </c>
      <c r="GC618">
        <v>0.41828337386187187</v>
      </c>
      <c r="GD618">
        <v>0.93440921872456784</v>
      </c>
      <c r="GE618">
        <v>0.16231013582000742</v>
      </c>
      <c r="GF618">
        <v>0.15559874018663322</v>
      </c>
      <c r="GG618">
        <v>0.275508350550488</v>
      </c>
      <c r="GH618">
        <v>0.30013181719868309</v>
      </c>
      <c r="GI618">
        <v>1.1988409195555505</v>
      </c>
    </row>
    <row r="619" spans="1:191" x14ac:dyDescent="0.75">
      <c r="A619">
        <v>3.4666666666666668</v>
      </c>
      <c r="B619">
        <v>0.30851308641121389</v>
      </c>
      <c r="C619">
        <v>0</v>
      </c>
      <c r="D619">
        <v>5.9793494211722781E-2</v>
      </c>
      <c r="E619">
        <v>0.80926589304112895</v>
      </c>
      <c r="F619">
        <v>9.3987444789437338E-2</v>
      </c>
      <c r="G619">
        <v>0.16942448681194794</v>
      </c>
      <c r="H619">
        <v>0.12496604913485498</v>
      </c>
      <c r="I619">
        <v>0.55518548082500274</v>
      </c>
      <c r="J619">
        <v>0.51166242300278331</v>
      </c>
      <c r="K619">
        <v>0.13612199943129388</v>
      </c>
      <c r="L619">
        <v>0.13425635530464577</v>
      </c>
      <c r="M619">
        <v>0.34002888318885505</v>
      </c>
      <c r="N619">
        <v>0.24758159126773452</v>
      </c>
      <c r="O619">
        <v>0.34221245358865565</v>
      </c>
      <c r="P619">
        <v>8.282700068343174E-2</v>
      </c>
      <c r="Q619">
        <v>0.14223777328710074</v>
      </c>
      <c r="R619">
        <v>0.32455067527818265</v>
      </c>
      <c r="S619">
        <v>7.8569814113423717E-2</v>
      </c>
      <c r="T619">
        <v>0.46783913751777495</v>
      </c>
      <c r="U619">
        <v>0.24345325198268097</v>
      </c>
      <c r="V619">
        <v>0.31765355304085408</v>
      </c>
      <c r="W619">
        <v>0.18775211572468833</v>
      </c>
      <c r="X619">
        <v>0.13486822625808972</v>
      </c>
      <c r="Y619">
        <v>0.34972086246029099</v>
      </c>
      <c r="Z619">
        <v>0.12496072503170848</v>
      </c>
      <c r="AA619">
        <v>0.38538254433842667</v>
      </c>
      <c r="AB619">
        <v>0.19772959944630739</v>
      </c>
      <c r="AC619">
        <v>0.13372995259903969</v>
      </c>
      <c r="AD619">
        <v>0.68606730505931046</v>
      </c>
      <c r="AE619">
        <v>0.98009774073576406</v>
      </c>
      <c r="AF619">
        <v>0.20548520054855005</v>
      </c>
      <c r="AG619">
        <v>0.19074636618835034</v>
      </c>
      <c r="AH619">
        <v>0.2050229912606909</v>
      </c>
      <c r="AI619">
        <v>0.20746305627600281</v>
      </c>
      <c r="AJ619">
        <v>0.20186912343069707</v>
      </c>
      <c r="AK619">
        <v>0.18212494689805681</v>
      </c>
      <c r="AL619">
        <v>0.34572285580753476</v>
      </c>
      <c r="AM619">
        <v>0.25992670928769712</v>
      </c>
      <c r="AN619">
        <v>0.3829557502976968</v>
      </c>
      <c r="AO619">
        <v>0.41828337386187187</v>
      </c>
      <c r="AP619">
        <v>0.93440921872456784</v>
      </c>
      <c r="AQ619">
        <v>0.16231013582000742</v>
      </c>
      <c r="AR619">
        <v>0.15559874018663322</v>
      </c>
      <c r="AS619">
        <v>0.275508350550488</v>
      </c>
      <c r="AT619">
        <v>0.30013181719868309</v>
      </c>
      <c r="AU619">
        <v>1.0936034200119593</v>
      </c>
      <c r="AW619">
        <v>3.4666666666666668</v>
      </c>
      <c r="AX619">
        <v>0.30851308641121389</v>
      </c>
      <c r="AY619">
        <v>0</v>
      </c>
      <c r="AZ619">
        <v>5.9793494211722781E-2</v>
      </c>
      <c r="BA619">
        <v>0.80926589304112895</v>
      </c>
      <c r="BB619">
        <v>9.3987444789437338E-2</v>
      </c>
      <c r="BC619">
        <v>0.16942448681194794</v>
      </c>
      <c r="BD619">
        <v>0.12496604913485498</v>
      </c>
      <c r="BE619">
        <v>0.55518548082500274</v>
      </c>
      <c r="BF619">
        <v>0.51166242300278331</v>
      </c>
      <c r="BG619">
        <v>0.13612199943129388</v>
      </c>
      <c r="BH619">
        <v>0.13425635530464577</v>
      </c>
      <c r="BI619">
        <v>0.34002888318885505</v>
      </c>
      <c r="BJ619">
        <v>0.24758159126773452</v>
      </c>
      <c r="BK619">
        <v>0.34221245358865565</v>
      </c>
      <c r="BL619">
        <v>8.282700068343174E-2</v>
      </c>
      <c r="BM619">
        <v>0.14223777328710074</v>
      </c>
      <c r="BN619">
        <v>0.32455067527818265</v>
      </c>
      <c r="BO619">
        <v>7.8569814113423717E-2</v>
      </c>
      <c r="BP619">
        <v>0.46783913751777495</v>
      </c>
      <c r="BQ619">
        <v>0.24345325198268097</v>
      </c>
      <c r="BR619">
        <v>0.31765355304085408</v>
      </c>
      <c r="BS619">
        <v>0.18775211572468833</v>
      </c>
      <c r="BT619">
        <v>0.13486822625808972</v>
      </c>
      <c r="BU619">
        <v>0.34972086246029099</v>
      </c>
      <c r="BV619">
        <v>0.12496072503170848</v>
      </c>
      <c r="BW619">
        <v>0.38538254433842667</v>
      </c>
      <c r="BX619">
        <v>0.19772959944630739</v>
      </c>
      <c r="BY619">
        <v>0.13372995259903969</v>
      </c>
      <c r="BZ619">
        <v>0.68606730505931046</v>
      </c>
      <c r="CA619">
        <v>0.98009774073576406</v>
      </c>
      <c r="CB619">
        <v>0.20548520054855005</v>
      </c>
      <c r="CC619">
        <v>0.19074636618835034</v>
      </c>
      <c r="CD619">
        <v>0.2050229912606909</v>
      </c>
      <c r="CE619">
        <v>0.20746305627600281</v>
      </c>
      <c r="CF619">
        <v>0.20186912343069707</v>
      </c>
      <c r="CG619">
        <v>0.18212494689805681</v>
      </c>
      <c r="CH619">
        <v>0.34572285580753476</v>
      </c>
      <c r="CI619">
        <v>0.25992670928769712</v>
      </c>
      <c r="CJ619">
        <v>0.3829557502976968</v>
      </c>
      <c r="CK619">
        <v>0.41828337386187187</v>
      </c>
      <c r="CL619">
        <v>0.93440921872456784</v>
      </c>
      <c r="CM619">
        <v>0.16231013582000742</v>
      </c>
      <c r="CN619">
        <v>0.15559874018663322</v>
      </c>
      <c r="CO619">
        <v>0.275508350550488</v>
      </c>
      <c r="CP619">
        <v>0.30013181719868309</v>
      </c>
      <c r="CQ619">
        <v>1.0936034200119593</v>
      </c>
      <c r="CS619">
        <v>3.4666666666666668</v>
      </c>
      <c r="CT619">
        <v>0.30851308641121389</v>
      </c>
      <c r="CU619">
        <v>0</v>
      </c>
      <c r="CV619">
        <v>5.9793494211722781E-2</v>
      </c>
      <c r="CW619">
        <v>0.80926589304112895</v>
      </c>
      <c r="CX619">
        <v>9.3987444789437338E-2</v>
      </c>
      <c r="CY619">
        <v>0.16942448681194794</v>
      </c>
      <c r="CZ619">
        <v>0.12496604913485498</v>
      </c>
      <c r="DA619">
        <v>0.55518548082500274</v>
      </c>
      <c r="DB619">
        <v>0.51166242300278331</v>
      </c>
      <c r="DC619">
        <v>0.13612199943129388</v>
      </c>
      <c r="DD619">
        <v>0.13425635530464577</v>
      </c>
      <c r="DE619">
        <v>0.34002888318885505</v>
      </c>
      <c r="DF619">
        <v>0.24758159126773452</v>
      </c>
      <c r="DG619">
        <v>0.34221245358865565</v>
      </c>
      <c r="DH619">
        <v>8.282700068343174E-2</v>
      </c>
      <c r="DI619">
        <v>0.14223777328710074</v>
      </c>
      <c r="DJ619">
        <v>0.32455067527818265</v>
      </c>
      <c r="DK619">
        <v>7.8569814113423717E-2</v>
      </c>
      <c r="DL619">
        <v>0.46783913751777495</v>
      </c>
      <c r="DM619">
        <v>0.24345325198268097</v>
      </c>
      <c r="DN619">
        <v>0.31765355304085408</v>
      </c>
      <c r="DO619">
        <v>0.18775211572468833</v>
      </c>
      <c r="DP619">
        <v>0.13486822625808972</v>
      </c>
      <c r="DQ619">
        <v>0.34972086246029099</v>
      </c>
      <c r="DR619">
        <v>0.12496072503170848</v>
      </c>
      <c r="DS619">
        <v>0.38538254433842667</v>
      </c>
      <c r="DT619">
        <v>0.19772959944630739</v>
      </c>
      <c r="DU619">
        <v>0.13372995259903969</v>
      </c>
      <c r="DV619">
        <v>0.68606730505931046</v>
      </c>
      <c r="DW619">
        <v>0.98009774073576406</v>
      </c>
      <c r="DX619">
        <v>0.20548520054855005</v>
      </c>
      <c r="DY619">
        <v>0.19074636618835034</v>
      </c>
      <c r="DZ619">
        <v>0.2050229912606909</v>
      </c>
      <c r="EA619">
        <v>0.20746305627600281</v>
      </c>
      <c r="EB619">
        <v>0.20186912343069707</v>
      </c>
      <c r="EC619">
        <v>0.18212494689805681</v>
      </c>
      <c r="ED619">
        <v>0.34572285580753476</v>
      </c>
      <c r="EE619">
        <v>0.25992670928769712</v>
      </c>
      <c r="EF619">
        <v>0.3829557502976968</v>
      </c>
      <c r="EG619">
        <v>0.41828337386187187</v>
      </c>
      <c r="EH619">
        <v>0.93440921872456784</v>
      </c>
      <c r="EI619">
        <v>0.16231013582000742</v>
      </c>
      <c r="EJ619">
        <v>0.15559874018663322</v>
      </c>
      <c r="EK619">
        <v>0.275508350550488</v>
      </c>
      <c r="EL619">
        <v>0.30013181719868309</v>
      </c>
      <c r="EM619">
        <v>1.0936034200119593</v>
      </c>
      <c r="EO619">
        <v>3.4666666666666668</v>
      </c>
      <c r="EP619">
        <v>0.30851308641121389</v>
      </c>
      <c r="EQ619">
        <v>0</v>
      </c>
      <c r="ER619">
        <v>5.9793494211722781E-2</v>
      </c>
      <c r="ES619">
        <v>0.80926589304112895</v>
      </c>
      <c r="ET619">
        <v>9.3987444789437338E-2</v>
      </c>
      <c r="EU619">
        <v>0.16942448681194794</v>
      </c>
      <c r="EV619">
        <v>0.12496604913485498</v>
      </c>
      <c r="EW619">
        <v>0.55518548082500274</v>
      </c>
      <c r="EX619">
        <v>0.51166242300278331</v>
      </c>
      <c r="EY619">
        <v>0.13612199943129388</v>
      </c>
      <c r="EZ619">
        <v>0.13425635530464577</v>
      </c>
      <c r="FA619">
        <v>0.34002888318885505</v>
      </c>
      <c r="FB619">
        <v>0.24758159126773452</v>
      </c>
      <c r="FC619">
        <v>0.34221245358865565</v>
      </c>
      <c r="FD619">
        <v>8.282700068343174E-2</v>
      </c>
      <c r="FE619">
        <v>0.14223777328710074</v>
      </c>
      <c r="FF619">
        <v>0.32455067527818265</v>
      </c>
      <c r="FG619">
        <v>7.8569814113423717E-2</v>
      </c>
      <c r="FH619">
        <v>0.46783913751777495</v>
      </c>
      <c r="FI619">
        <v>0.24345325198268097</v>
      </c>
      <c r="FJ619">
        <v>0.31765355304085408</v>
      </c>
      <c r="FK619">
        <v>0.18775211572468833</v>
      </c>
      <c r="FL619">
        <v>0.13486822625808972</v>
      </c>
      <c r="FM619">
        <v>0.34972086246029099</v>
      </c>
      <c r="FN619">
        <v>0.12496072503170848</v>
      </c>
      <c r="FO619">
        <v>0.38538254433842667</v>
      </c>
      <c r="FP619">
        <v>0.19772959944630739</v>
      </c>
      <c r="FQ619">
        <v>0.13372995259903969</v>
      </c>
      <c r="FR619">
        <v>0.68606730505931046</v>
      </c>
      <c r="FS619">
        <v>0.98009774073576406</v>
      </c>
      <c r="FT619">
        <v>0.20548520054855005</v>
      </c>
      <c r="FU619">
        <v>0.19074636618835034</v>
      </c>
      <c r="FV619">
        <v>0.2050229912606909</v>
      </c>
      <c r="FW619">
        <v>0.20746305627600281</v>
      </c>
      <c r="FX619">
        <v>0.20186912343069707</v>
      </c>
      <c r="FY619">
        <v>0.18212494689805681</v>
      </c>
      <c r="FZ619">
        <v>0.34572285580753476</v>
      </c>
      <c r="GA619">
        <v>0.25992670928769712</v>
      </c>
      <c r="GB619">
        <v>0.3829557502976968</v>
      </c>
      <c r="GC619">
        <v>0.41828337386187187</v>
      </c>
      <c r="GD619">
        <v>0.93440921872456784</v>
      </c>
      <c r="GE619">
        <v>0.16231013582000742</v>
      </c>
      <c r="GF619">
        <v>0.15559874018663322</v>
      </c>
      <c r="GG619">
        <v>0.275508350550488</v>
      </c>
      <c r="GH619">
        <v>0.30013181719868309</v>
      </c>
      <c r="GI619">
        <v>1.0936034200119593</v>
      </c>
    </row>
    <row r="620" spans="1:191" x14ac:dyDescent="0.75">
      <c r="A620">
        <v>3.5</v>
      </c>
      <c r="B620">
        <v>0.30198179672299807</v>
      </c>
      <c r="C620">
        <v>0</v>
      </c>
      <c r="D620">
        <v>6.3286029546760825E-2</v>
      </c>
      <c r="E620">
        <v>0.80926589304112895</v>
      </c>
      <c r="F620">
        <v>9.3987444789437338E-2</v>
      </c>
      <c r="G620">
        <v>0.16096834236532873</v>
      </c>
      <c r="H620">
        <v>0.12496604913485498</v>
      </c>
      <c r="I620">
        <v>0.55518548082500274</v>
      </c>
      <c r="J620">
        <v>0.51166242300278331</v>
      </c>
      <c r="K620">
        <v>0.12184904676693779</v>
      </c>
      <c r="L620">
        <v>0.13425635530464577</v>
      </c>
      <c r="M620">
        <v>0.33682239174989564</v>
      </c>
      <c r="N620">
        <v>0.27582348224784298</v>
      </c>
      <c r="O620">
        <v>0.34221245358865565</v>
      </c>
      <c r="P620">
        <v>8.282700068343174E-2</v>
      </c>
      <c r="Q620">
        <v>0.11884904566533781</v>
      </c>
      <c r="R620">
        <v>0.26478654590632911</v>
      </c>
      <c r="S620">
        <v>7.8569814113423717E-2</v>
      </c>
      <c r="T620">
        <v>0.44993220122462801</v>
      </c>
      <c r="U620">
        <v>0.27523748991488367</v>
      </c>
      <c r="V620">
        <v>0.31765355304085408</v>
      </c>
      <c r="W620">
        <v>0.18775211572468833</v>
      </c>
      <c r="X620">
        <v>0.13486822625808972</v>
      </c>
      <c r="Y620">
        <v>0.34972086246029099</v>
      </c>
      <c r="Z620">
        <v>0.12496072503170848</v>
      </c>
      <c r="AA620">
        <v>0.38538254433842667</v>
      </c>
      <c r="AB620">
        <v>0.24186203125765024</v>
      </c>
      <c r="AC620">
        <v>0.13372995259903969</v>
      </c>
      <c r="AD620">
        <v>0.70211035393460564</v>
      </c>
      <c r="AE620">
        <v>0.87715628043097238</v>
      </c>
      <c r="AF620">
        <v>0.20548520054855005</v>
      </c>
      <c r="AG620">
        <v>0.15660963976755046</v>
      </c>
      <c r="AH620">
        <v>0.16799538720340479</v>
      </c>
      <c r="AI620">
        <v>0.19978549404064819</v>
      </c>
      <c r="AJ620">
        <v>0.19985941590221046</v>
      </c>
      <c r="AK620">
        <v>0.25910822699506753</v>
      </c>
      <c r="AL620">
        <v>0.32325378616931144</v>
      </c>
      <c r="AM620">
        <v>0.24040891993149674</v>
      </c>
      <c r="AN620">
        <v>0.3829557502976968</v>
      </c>
      <c r="AO620">
        <v>0.30746707753863234</v>
      </c>
      <c r="AP620">
        <v>0.99104199388420977</v>
      </c>
      <c r="AQ620">
        <v>0.18276536869393567</v>
      </c>
      <c r="AR620">
        <v>0.15448280113560031</v>
      </c>
      <c r="AS620">
        <v>0.21727881432762444</v>
      </c>
      <c r="AT620">
        <v>0.25139542113938146</v>
      </c>
      <c r="AU620">
        <v>1.0936034200119593</v>
      </c>
      <c r="AW620">
        <v>3.5</v>
      </c>
      <c r="AX620">
        <v>0.30198179672299807</v>
      </c>
      <c r="AY620">
        <v>0</v>
      </c>
      <c r="AZ620">
        <v>6.3286029546760825E-2</v>
      </c>
      <c r="BA620">
        <v>0.80926589304112895</v>
      </c>
      <c r="BB620">
        <v>9.3987444789437338E-2</v>
      </c>
      <c r="BC620">
        <v>0.16096834236532873</v>
      </c>
      <c r="BD620">
        <v>0.12496604913485498</v>
      </c>
      <c r="BE620">
        <v>0.55518548082500274</v>
      </c>
      <c r="BF620">
        <v>0.51166242300278331</v>
      </c>
      <c r="BG620">
        <v>0.12184904676693779</v>
      </c>
      <c r="BH620">
        <v>0.13425635530464577</v>
      </c>
      <c r="BI620">
        <v>0.33682239174989564</v>
      </c>
      <c r="BJ620">
        <v>0.27582348224784298</v>
      </c>
      <c r="BK620">
        <v>0.34221245358865565</v>
      </c>
      <c r="BL620">
        <v>8.282700068343174E-2</v>
      </c>
      <c r="BM620">
        <v>0.11884904566533781</v>
      </c>
      <c r="BN620">
        <v>0.26478654590632911</v>
      </c>
      <c r="BO620">
        <v>7.8569814113423717E-2</v>
      </c>
      <c r="BP620">
        <v>0.44993220122462801</v>
      </c>
      <c r="BQ620">
        <v>0.27523748991488367</v>
      </c>
      <c r="BR620">
        <v>0.31765355304085408</v>
      </c>
      <c r="BS620">
        <v>0.18775211572468833</v>
      </c>
      <c r="BT620">
        <v>0.13486822625808972</v>
      </c>
      <c r="BU620">
        <v>0.34972086246029099</v>
      </c>
      <c r="BV620">
        <v>0.12496072503170848</v>
      </c>
      <c r="BW620">
        <v>0.38538254433842667</v>
      </c>
      <c r="BX620">
        <v>0.24186203125765024</v>
      </c>
      <c r="BY620">
        <v>0.13372995259903969</v>
      </c>
      <c r="BZ620">
        <v>0.70211035393460564</v>
      </c>
      <c r="CA620">
        <v>0.87715628043097238</v>
      </c>
      <c r="CB620">
        <v>0.20548520054855005</v>
      </c>
      <c r="CC620">
        <v>0.15660963976755046</v>
      </c>
      <c r="CD620">
        <v>0.16799538720340479</v>
      </c>
      <c r="CE620">
        <v>0.19978549404064819</v>
      </c>
      <c r="CF620">
        <v>0.19985941590221046</v>
      </c>
      <c r="CG620">
        <v>0.25910822699506753</v>
      </c>
      <c r="CH620">
        <v>0.32325378616931144</v>
      </c>
      <c r="CI620">
        <v>0.24040891993149674</v>
      </c>
      <c r="CJ620">
        <v>0.3829557502976968</v>
      </c>
      <c r="CK620">
        <v>0.30746707753863234</v>
      </c>
      <c r="CL620">
        <v>0.99104199388420977</v>
      </c>
      <c r="CM620">
        <v>0.18276536869393567</v>
      </c>
      <c r="CN620">
        <v>0.15448280113560031</v>
      </c>
      <c r="CO620">
        <v>0.21727881432762444</v>
      </c>
      <c r="CP620">
        <v>0.25139542113938146</v>
      </c>
      <c r="CQ620">
        <v>1.0936034200119593</v>
      </c>
      <c r="CS620">
        <v>3.5</v>
      </c>
      <c r="CT620">
        <v>0.30198179672299807</v>
      </c>
      <c r="CU620">
        <v>0</v>
      </c>
      <c r="CV620">
        <v>6.3286029546760825E-2</v>
      </c>
      <c r="CW620">
        <v>0.80926589304112895</v>
      </c>
      <c r="CX620">
        <v>9.3987444789437338E-2</v>
      </c>
      <c r="CY620">
        <v>0.16096834236532873</v>
      </c>
      <c r="CZ620">
        <v>0.12496604913485498</v>
      </c>
      <c r="DA620">
        <v>0.55518548082500274</v>
      </c>
      <c r="DB620">
        <v>0.51166242300278331</v>
      </c>
      <c r="DC620">
        <v>0.12184904676693779</v>
      </c>
      <c r="DD620">
        <v>0.13425635530464577</v>
      </c>
      <c r="DE620">
        <v>0.33682239174989564</v>
      </c>
      <c r="DF620">
        <v>0.27582348224784298</v>
      </c>
      <c r="DG620">
        <v>0.34221245358865565</v>
      </c>
      <c r="DH620">
        <v>8.282700068343174E-2</v>
      </c>
      <c r="DI620">
        <v>0.11884904566533781</v>
      </c>
      <c r="DJ620">
        <v>0.26478654590632911</v>
      </c>
      <c r="DK620">
        <v>7.8569814113423717E-2</v>
      </c>
      <c r="DL620">
        <v>0.44993220122462801</v>
      </c>
      <c r="DM620">
        <v>0.27523748991488367</v>
      </c>
      <c r="DN620">
        <v>0.31765355304085408</v>
      </c>
      <c r="DO620">
        <v>0.18775211572468833</v>
      </c>
      <c r="DP620">
        <v>0.13486822625808972</v>
      </c>
      <c r="DQ620">
        <v>0.34972086246029099</v>
      </c>
      <c r="DR620">
        <v>0.12496072503170848</v>
      </c>
      <c r="DS620">
        <v>0.38538254433842667</v>
      </c>
      <c r="DT620">
        <v>0.24186203125765024</v>
      </c>
      <c r="DU620">
        <v>0.13372995259903969</v>
      </c>
      <c r="DV620">
        <v>0.70211035393460564</v>
      </c>
      <c r="DW620">
        <v>0.87715628043097238</v>
      </c>
      <c r="DX620">
        <v>0.20548520054855005</v>
      </c>
      <c r="DY620">
        <v>0.15660963976755046</v>
      </c>
      <c r="DZ620">
        <v>0.16799538720340479</v>
      </c>
      <c r="EA620">
        <v>0.19978549404064819</v>
      </c>
      <c r="EB620">
        <v>0.19985941590221046</v>
      </c>
      <c r="EC620">
        <v>0.25910822699506753</v>
      </c>
      <c r="ED620">
        <v>0.32325378616931144</v>
      </c>
      <c r="EE620">
        <v>0.24040891993149674</v>
      </c>
      <c r="EF620">
        <v>0.3829557502976968</v>
      </c>
      <c r="EG620">
        <v>0.30746707753863234</v>
      </c>
      <c r="EH620">
        <v>0.99104199388420977</v>
      </c>
      <c r="EI620">
        <v>0.18276536869393567</v>
      </c>
      <c r="EJ620">
        <v>0.15448280113560031</v>
      </c>
      <c r="EK620">
        <v>0.21727881432762444</v>
      </c>
      <c r="EL620">
        <v>0.25139542113938146</v>
      </c>
      <c r="EM620">
        <v>1.0936034200119593</v>
      </c>
      <c r="EO620">
        <v>3.5</v>
      </c>
      <c r="EP620">
        <v>0.30198179672299807</v>
      </c>
      <c r="EQ620">
        <v>0</v>
      </c>
      <c r="ER620">
        <v>6.3286029546760825E-2</v>
      </c>
      <c r="ES620">
        <v>0.80926589304112895</v>
      </c>
      <c r="ET620">
        <v>9.3987444789437338E-2</v>
      </c>
      <c r="EU620">
        <v>0.16096834236532873</v>
      </c>
      <c r="EV620">
        <v>0.12496604913485498</v>
      </c>
      <c r="EW620">
        <v>0.55518548082500274</v>
      </c>
      <c r="EX620">
        <v>0.51166242300278331</v>
      </c>
      <c r="EY620">
        <v>0.12184904676693779</v>
      </c>
      <c r="EZ620">
        <v>0.13425635530464577</v>
      </c>
      <c r="FA620">
        <v>0.33682239174989564</v>
      </c>
      <c r="FB620">
        <v>0.27582348224784298</v>
      </c>
      <c r="FC620">
        <v>0.34221245358865565</v>
      </c>
      <c r="FD620">
        <v>8.282700068343174E-2</v>
      </c>
      <c r="FE620">
        <v>0.11884904566533781</v>
      </c>
      <c r="FF620">
        <v>0.26478654590632911</v>
      </c>
      <c r="FG620">
        <v>7.8569814113423717E-2</v>
      </c>
      <c r="FH620">
        <v>0.44993220122462801</v>
      </c>
      <c r="FI620">
        <v>0.27523748991488367</v>
      </c>
      <c r="FJ620">
        <v>0.31765355304085408</v>
      </c>
      <c r="FK620">
        <v>0.18775211572468833</v>
      </c>
      <c r="FL620">
        <v>0.13486822625808972</v>
      </c>
      <c r="FM620">
        <v>0.34972086246029099</v>
      </c>
      <c r="FN620">
        <v>0.12496072503170848</v>
      </c>
      <c r="FO620">
        <v>0.38538254433842667</v>
      </c>
      <c r="FP620">
        <v>0.24186203125765024</v>
      </c>
      <c r="FQ620">
        <v>0.13372995259903969</v>
      </c>
      <c r="FR620">
        <v>0.70211035393460564</v>
      </c>
      <c r="FS620">
        <v>0.87715628043097238</v>
      </c>
      <c r="FT620">
        <v>0.20548520054855005</v>
      </c>
      <c r="FU620">
        <v>0.15660963976755046</v>
      </c>
      <c r="FV620">
        <v>0.16799538720340479</v>
      </c>
      <c r="FW620">
        <v>0.19978549404064819</v>
      </c>
      <c r="FX620">
        <v>0.19985941590221046</v>
      </c>
      <c r="FY620">
        <v>0.25910822699506753</v>
      </c>
      <c r="FZ620">
        <v>0.32325378616931144</v>
      </c>
      <c r="GA620">
        <v>0.24040891993149674</v>
      </c>
      <c r="GB620">
        <v>0.3829557502976968</v>
      </c>
      <c r="GC620">
        <v>0.30746707753863234</v>
      </c>
      <c r="GD620">
        <v>0.99104199388420977</v>
      </c>
      <c r="GE620">
        <v>0.18276536869393567</v>
      </c>
      <c r="GF620">
        <v>0.15448280113560031</v>
      </c>
      <c r="GG620">
        <v>0.21727881432762444</v>
      </c>
      <c r="GH620">
        <v>0.25139542113938146</v>
      </c>
      <c r="GI620">
        <v>1.0936034200119593</v>
      </c>
    </row>
    <row r="621" spans="1:191" x14ac:dyDescent="0.75">
      <c r="A621">
        <v>3.5333333333333332</v>
      </c>
      <c r="B621">
        <v>0.29132717243826711</v>
      </c>
      <c r="C621">
        <v>0</v>
      </c>
      <c r="D621">
        <v>6.3286029546760825E-2</v>
      </c>
      <c r="E621">
        <v>0.64659154005994424</v>
      </c>
      <c r="F621">
        <v>9.46816353526789E-2</v>
      </c>
      <c r="G621">
        <v>0.16096834236532873</v>
      </c>
      <c r="H621">
        <v>0.14226596144031003</v>
      </c>
      <c r="I621">
        <v>0.60315418238421137</v>
      </c>
      <c r="J621">
        <v>0.42491397921736279</v>
      </c>
      <c r="K621">
        <v>0.12184904676693779</v>
      </c>
      <c r="L621">
        <v>0.13439796373892871</v>
      </c>
      <c r="M621">
        <v>0.33682239174989564</v>
      </c>
      <c r="N621">
        <v>0.27582348224784298</v>
      </c>
      <c r="O621">
        <v>0.26598110539127628</v>
      </c>
      <c r="P621">
        <v>7.8934455432927958E-2</v>
      </c>
      <c r="Q621">
        <v>0.11884904566533781</v>
      </c>
      <c r="R621">
        <v>0.26478654590632911</v>
      </c>
      <c r="S621">
        <v>8.9622654835580906E-2</v>
      </c>
      <c r="T621">
        <v>0.44993220122462801</v>
      </c>
      <c r="U621">
        <v>0.27523748991488367</v>
      </c>
      <c r="V621">
        <v>0.25308365696868995</v>
      </c>
      <c r="W621">
        <v>0.15268554598268566</v>
      </c>
      <c r="X621">
        <v>0.12036864520424015</v>
      </c>
      <c r="Y621">
        <v>0.34550214987511402</v>
      </c>
      <c r="Z621">
        <v>0.14637152878571569</v>
      </c>
      <c r="AA621">
        <v>0.41750773717263201</v>
      </c>
      <c r="AB621">
        <v>0.24186203125765024</v>
      </c>
      <c r="AC621">
        <v>0.12065096865834561</v>
      </c>
      <c r="AD621">
        <v>0.70211035393460564</v>
      </c>
      <c r="AE621">
        <v>0.87715628043097238</v>
      </c>
      <c r="AF621">
        <v>0.21083177382499751</v>
      </c>
      <c r="AG621">
        <v>0.15660963976755046</v>
      </c>
      <c r="AH621">
        <v>0.16799538720340479</v>
      </c>
      <c r="AI621">
        <v>0.19978549404064819</v>
      </c>
      <c r="AJ621">
        <v>0.19985941590221046</v>
      </c>
      <c r="AK621">
        <v>0.25910822699506753</v>
      </c>
      <c r="AL621">
        <v>0.32325378616931144</v>
      </c>
      <c r="AM621">
        <v>0.24040891993149674</v>
      </c>
      <c r="AN621">
        <v>0.4952533464370617</v>
      </c>
      <c r="AO621">
        <v>0.30746707753863234</v>
      </c>
      <c r="AP621">
        <v>0.99104199388420977</v>
      </c>
      <c r="AQ621">
        <v>0.18276536869393567</v>
      </c>
      <c r="AR621">
        <v>0.15448280113560031</v>
      </c>
      <c r="AS621">
        <v>0.21727881432762444</v>
      </c>
      <c r="AT621">
        <v>0.25139542113938146</v>
      </c>
      <c r="AU621">
        <v>0.8267883412190713</v>
      </c>
      <c r="AW621">
        <v>3.5333333333333332</v>
      </c>
      <c r="AX621">
        <v>0.29132717243826711</v>
      </c>
      <c r="AY621">
        <v>0</v>
      </c>
      <c r="AZ621">
        <v>6.3286029546760825E-2</v>
      </c>
      <c r="BA621">
        <v>0.64659154005994424</v>
      </c>
      <c r="BB621">
        <v>9.46816353526789E-2</v>
      </c>
      <c r="BC621">
        <v>0.16096834236532873</v>
      </c>
      <c r="BD621">
        <v>0.14226596144031003</v>
      </c>
      <c r="BE621">
        <v>0.60315418238421137</v>
      </c>
      <c r="BF621">
        <v>0.42491397921736279</v>
      </c>
      <c r="BG621">
        <v>0.12184904676693779</v>
      </c>
      <c r="BH621">
        <v>0.13439796373892871</v>
      </c>
      <c r="BI621">
        <v>0.33682239174989564</v>
      </c>
      <c r="BJ621">
        <v>0.27582348224784298</v>
      </c>
      <c r="BK621">
        <v>0.26598110539127628</v>
      </c>
      <c r="BL621">
        <v>7.8934455432927958E-2</v>
      </c>
      <c r="BM621">
        <v>0.11884904566533781</v>
      </c>
      <c r="BN621">
        <v>0.26478654590632911</v>
      </c>
      <c r="BO621">
        <v>8.9622654835580906E-2</v>
      </c>
      <c r="BP621">
        <v>0.44993220122462801</v>
      </c>
      <c r="BQ621">
        <v>0.27523748991488367</v>
      </c>
      <c r="BR621">
        <v>0.25308365696868995</v>
      </c>
      <c r="BS621">
        <v>0.15268554598268566</v>
      </c>
      <c r="BT621">
        <v>0.12036864520424015</v>
      </c>
      <c r="BU621">
        <v>0.34550214987511402</v>
      </c>
      <c r="BV621">
        <v>0.14637152878571569</v>
      </c>
      <c r="BW621">
        <v>0.41750773717263201</v>
      </c>
      <c r="BX621">
        <v>0.24186203125765024</v>
      </c>
      <c r="BY621">
        <v>0.12065096865834561</v>
      </c>
      <c r="BZ621">
        <v>0.70211035393460564</v>
      </c>
      <c r="CA621">
        <v>0.87715628043097238</v>
      </c>
      <c r="CB621">
        <v>0.21083177382499751</v>
      </c>
      <c r="CC621">
        <v>0.15660963976755046</v>
      </c>
      <c r="CD621">
        <v>0.16799538720340479</v>
      </c>
      <c r="CE621">
        <v>0.19978549404064819</v>
      </c>
      <c r="CF621">
        <v>0.19985941590221046</v>
      </c>
      <c r="CG621">
        <v>0.25910822699506753</v>
      </c>
      <c r="CH621">
        <v>0.32325378616931144</v>
      </c>
      <c r="CI621">
        <v>0.24040891993149674</v>
      </c>
      <c r="CJ621">
        <v>0.4952533464370617</v>
      </c>
      <c r="CK621">
        <v>0.30746707753863234</v>
      </c>
      <c r="CL621">
        <v>0.99104199388420977</v>
      </c>
      <c r="CM621">
        <v>0.18276536869393567</v>
      </c>
      <c r="CN621">
        <v>0.15448280113560031</v>
      </c>
      <c r="CO621">
        <v>0.21727881432762444</v>
      </c>
      <c r="CP621">
        <v>0.25139542113938146</v>
      </c>
      <c r="CQ621">
        <v>0.8267883412190713</v>
      </c>
      <c r="CS621">
        <v>3.5333333333333332</v>
      </c>
      <c r="CT621">
        <v>0.29132717243826711</v>
      </c>
      <c r="CU621">
        <v>0</v>
      </c>
      <c r="CV621">
        <v>6.3286029546760825E-2</v>
      </c>
      <c r="CW621">
        <v>0.64659154005994424</v>
      </c>
      <c r="CX621">
        <v>9.46816353526789E-2</v>
      </c>
      <c r="CY621">
        <v>0.16096834236532873</v>
      </c>
      <c r="CZ621">
        <v>0.14226596144031003</v>
      </c>
      <c r="DA621">
        <v>0.60315418238421137</v>
      </c>
      <c r="DB621">
        <v>0.42491397921736279</v>
      </c>
      <c r="DC621">
        <v>0.12184904676693779</v>
      </c>
      <c r="DD621">
        <v>0.13439796373892871</v>
      </c>
      <c r="DE621">
        <v>0.33682239174989564</v>
      </c>
      <c r="DF621">
        <v>0.27582348224784298</v>
      </c>
      <c r="DG621">
        <v>0.26598110539127628</v>
      </c>
      <c r="DH621">
        <v>7.8934455432927958E-2</v>
      </c>
      <c r="DI621">
        <v>0.11884904566533781</v>
      </c>
      <c r="DJ621">
        <v>0.26478654590632911</v>
      </c>
      <c r="DK621">
        <v>8.9622654835580906E-2</v>
      </c>
      <c r="DL621">
        <v>0.44993220122462801</v>
      </c>
      <c r="DM621">
        <v>0.27523748991488367</v>
      </c>
      <c r="DN621">
        <v>0.25308365696868995</v>
      </c>
      <c r="DO621">
        <v>0.15268554598268566</v>
      </c>
      <c r="DP621">
        <v>0.12036864520424015</v>
      </c>
      <c r="DQ621">
        <v>0.34550214987511402</v>
      </c>
      <c r="DR621">
        <v>0.14637152878571569</v>
      </c>
      <c r="DS621">
        <v>0.41750773717263201</v>
      </c>
      <c r="DT621">
        <v>0.24186203125765024</v>
      </c>
      <c r="DU621">
        <v>0.12065096865834561</v>
      </c>
      <c r="DV621">
        <v>0.70211035393460564</v>
      </c>
      <c r="DW621">
        <v>0.87715628043097238</v>
      </c>
      <c r="DX621">
        <v>0.21083177382499751</v>
      </c>
      <c r="DY621">
        <v>0.15660963976755046</v>
      </c>
      <c r="DZ621">
        <v>0.16799538720340479</v>
      </c>
      <c r="EA621">
        <v>0.19978549404064819</v>
      </c>
      <c r="EB621">
        <v>0.19985941590221046</v>
      </c>
      <c r="EC621">
        <v>0.25910822699506753</v>
      </c>
      <c r="ED621">
        <v>0.32325378616931144</v>
      </c>
      <c r="EE621">
        <v>0.24040891993149674</v>
      </c>
      <c r="EF621">
        <v>0.4952533464370617</v>
      </c>
      <c r="EG621">
        <v>0.30746707753863234</v>
      </c>
      <c r="EH621">
        <v>0.99104199388420977</v>
      </c>
      <c r="EI621">
        <v>0.18276536869393567</v>
      </c>
      <c r="EJ621">
        <v>0.15448280113560031</v>
      </c>
      <c r="EK621">
        <v>0.21727881432762444</v>
      </c>
      <c r="EL621">
        <v>0.25139542113938146</v>
      </c>
      <c r="EM621">
        <v>0.8267883412190713</v>
      </c>
      <c r="EO621">
        <v>3.5333333333333332</v>
      </c>
      <c r="EP621">
        <v>0.29132717243826711</v>
      </c>
      <c r="EQ621">
        <v>0</v>
      </c>
      <c r="ER621">
        <v>6.3286029546760825E-2</v>
      </c>
      <c r="ES621">
        <v>0.64659154005994424</v>
      </c>
      <c r="ET621">
        <v>9.46816353526789E-2</v>
      </c>
      <c r="EU621">
        <v>0.16096834236532873</v>
      </c>
      <c r="EV621">
        <v>0.14226596144031003</v>
      </c>
      <c r="EW621">
        <v>0.60315418238421137</v>
      </c>
      <c r="EX621">
        <v>0.42491397921736279</v>
      </c>
      <c r="EY621">
        <v>0.12184904676693779</v>
      </c>
      <c r="EZ621">
        <v>0.13439796373892871</v>
      </c>
      <c r="FA621">
        <v>0.33682239174989564</v>
      </c>
      <c r="FB621">
        <v>0.27582348224784298</v>
      </c>
      <c r="FC621">
        <v>0.26598110539127628</v>
      </c>
      <c r="FD621">
        <v>7.8934455432927958E-2</v>
      </c>
      <c r="FE621">
        <v>0.11884904566533781</v>
      </c>
      <c r="FF621">
        <v>0.26478654590632911</v>
      </c>
      <c r="FG621">
        <v>8.9622654835580906E-2</v>
      </c>
      <c r="FH621">
        <v>0.44993220122462801</v>
      </c>
      <c r="FI621">
        <v>0.27523748991488367</v>
      </c>
      <c r="FJ621">
        <v>0.25308365696868995</v>
      </c>
      <c r="FK621">
        <v>0.15268554598268566</v>
      </c>
      <c r="FL621">
        <v>0.12036864520424015</v>
      </c>
      <c r="FM621">
        <v>0.34550214987511402</v>
      </c>
      <c r="FN621">
        <v>0.14637152878571569</v>
      </c>
      <c r="FO621">
        <v>0.41750773717263201</v>
      </c>
      <c r="FP621">
        <v>0.24186203125765024</v>
      </c>
      <c r="FQ621">
        <v>0.12065096865834561</v>
      </c>
      <c r="FR621">
        <v>0.70211035393460564</v>
      </c>
      <c r="FS621">
        <v>0.87715628043097238</v>
      </c>
      <c r="FT621">
        <v>0.21083177382499751</v>
      </c>
      <c r="FU621">
        <v>0.15660963976755046</v>
      </c>
      <c r="FV621">
        <v>0.16799538720340479</v>
      </c>
      <c r="FW621">
        <v>0.19978549404064819</v>
      </c>
      <c r="FX621">
        <v>0.19985941590221046</v>
      </c>
      <c r="FY621">
        <v>0.25910822699506753</v>
      </c>
      <c r="FZ621">
        <v>0.32325378616931144</v>
      </c>
      <c r="GA621">
        <v>0.24040891993149674</v>
      </c>
      <c r="GB621">
        <v>0.4952533464370617</v>
      </c>
      <c r="GC621">
        <v>0.30746707753863234</v>
      </c>
      <c r="GD621">
        <v>0.99104199388420977</v>
      </c>
      <c r="GE621">
        <v>0.18276536869393567</v>
      </c>
      <c r="GF621">
        <v>0.15448280113560031</v>
      </c>
      <c r="GG621">
        <v>0.21727881432762444</v>
      </c>
      <c r="GH621">
        <v>0.25139542113938146</v>
      </c>
      <c r="GI621">
        <v>0.8267883412190713</v>
      </c>
    </row>
    <row r="622" spans="1:191" x14ac:dyDescent="0.75">
      <c r="A622">
        <v>3.5666666666666669</v>
      </c>
      <c r="B622">
        <v>0.28596806528777763</v>
      </c>
      <c r="C622">
        <v>0</v>
      </c>
      <c r="D622">
        <v>7.4865817317071148E-2</v>
      </c>
      <c r="E622">
        <v>0.64659154005994424</v>
      </c>
      <c r="F622">
        <v>9.46816353526789E-2</v>
      </c>
      <c r="G622">
        <v>0.18897505807415935</v>
      </c>
      <c r="H622">
        <v>0.14226596144031003</v>
      </c>
      <c r="I622">
        <v>0.60315418238421137</v>
      </c>
      <c r="J622">
        <v>0.42491397921736279</v>
      </c>
      <c r="K622">
        <v>0.11873779998427797</v>
      </c>
      <c r="L622">
        <v>0.13439796373892871</v>
      </c>
      <c r="M622">
        <v>0.34047546752659252</v>
      </c>
      <c r="N622">
        <v>0.31117417908547507</v>
      </c>
      <c r="O622">
        <v>0.26598110539127628</v>
      </c>
      <c r="P622">
        <v>7.8934455432927958E-2</v>
      </c>
      <c r="Q622">
        <v>0.1163500951292597</v>
      </c>
      <c r="R622">
        <v>0.2060021836558274</v>
      </c>
      <c r="S622">
        <v>8.9622654835580906E-2</v>
      </c>
      <c r="T622">
        <v>0.37937407881213503</v>
      </c>
      <c r="U622">
        <v>0.29803437674402578</v>
      </c>
      <c r="V622">
        <v>0.25308365696868995</v>
      </c>
      <c r="W622">
        <v>0.15268554598268566</v>
      </c>
      <c r="X622">
        <v>0.12036864520424015</v>
      </c>
      <c r="Y622">
        <v>0.34550214987511402</v>
      </c>
      <c r="Z622">
        <v>0.14637152878571569</v>
      </c>
      <c r="AA622">
        <v>0.41750773717263201</v>
      </c>
      <c r="AB622">
        <v>0.29966466166005751</v>
      </c>
      <c r="AC622">
        <v>0.12065096865834561</v>
      </c>
      <c r="AD622">
        <v>0.60119141889042249</v>
      </c>
      <c r="AE622">
        <v>0.75291554816756612</v>
      </c>
      <c r="AF622">
        <v>0.21083177382499751</v>
      </c>
      <c r="AG622">
        <v>0.13483331359399836</v>
      </c>
      <c r="AH622">
        <v>0.18344208246230664</v>
      </c>
      <c r="AI622">
        <v>0.17866535764208974</v>
      </c>
      <c r="AJ622">
        <v>0.19410403920596764</v>
      </c>
      <c r="AK622">
        <v>0.32528418583115126</v>
      </c>
      <c r="AL622">
        <v>0.29131823371305388</v>
      </c>
      <c r="AM622">
        <v>0.19894036763798795</v>
      </c>
      <c r="AN622">
        <v>0.4952533464370617</v>
      </c>
      <c r="AO622">
        <v>0.25067701033549383</v>
      </c>
      <c r="AP622">
        <v>1.0846508545728284</v>
      </c>
      <c r="AQ622">
        <v>0.21420141421685912</v>
      </c>
      <c r="AR622">
        <v>0.1469045830003779</v>
      </c>
      <c r="AS622">
        <v>0.19720999303918801</v>
      </c>
      <c r="AT622">
        <v>0.21098364567004751</v>
      </c>
      <c r="AU622">
        <v>0.8267883412190713</v>
      </c>
      <c r="AW622">
        <v>3.5666666666666669</v>
      </c>
      <c r="AX622">
        <v>0.28596806528777763</v>
      </c>
      <c r="AY622">
        <v>0</v>
      </c>
      <c r="AZ622">
        <v>7.4865817317071148E-2</v>
      </c>
      <c r="BA622">
        <v>0.64659154005994424</v>
      </c>
      <c r="BB622">
        <v>9.46816353526789E-2</v>
      </c>
      <c r="BC622">
        <v>0.18897505807415935</v>
      </c>
      <c r="BD622">
        <v>0.14226596144031003</v>
      </c>
      <c r="BE622">
        <v>0.60315418238421137</v>
      </c>
      <c r="BF622">
        <v>0.42491397921736279</v>
      </c>
      <c r="BG622">
        <v>0.11873779998427797</v>
      </c>
      <c r="BH622">
        <v>0.13439796373892871</v>
      </c>
      <c r="BI622">
        <v>0.34047546752659252</v>
      </c>
      <c r="BJ622">
        <v>0.31117417908547507</v>
      </c>
      <c r="BK622">
        <v>0.26598110539127628</v>
      </c>
      <c r="BL622">
        <v>7.8934455432927958E-2</v>
      </c>
      <c r="BM622">
        <v>0.1163500951292597</v>
      </c>
      <c r="BN622">
        <v>0.2060021836558274</v>
      </c>
      <c r="BO622">
        <v>8.9622654835580906E-2</v>
      </c>
      <c r="BP622">
        <v>0.37937407881213503</v>
      </c>
      <c r="BQ622">
        <v>0.29803437674402578</v>
      </c>
      <c r="BR622">
        <v>0.25308365696868995</v>
      </c>
      <c r="BS622">
        <v>0.15268554598268566</v>
      </c>
      <c r="BT622">
        <v>0.12036864520424015</v>
      </c>
      <c r="BU622">
        <v>0.34550214987511402</v>
      </c>
      <c r="BV622">
        <v>0.14637152878571569</v>
      </c>
      <c r="BW622">
        <v>0.41750773717263201</v>
      </c>
      <c r="BX622">
        <v>0.29966466166005751</v>
      </c>
      <c r="BY622">
        <v>0.12065096865834561</v>
      </c>
      <c r="BZ622">
        <v>0.60119141889042249</v>
      </c>
      <c r="CA622">
        <v>0.75291554816756612</v>
      </c>
      <c r="CB622">
        <v>0.21083177382499751</v>
      </c>
      <c r="CC622">
        <v>0.13483331359399836</v>
      </c>
      <c r="CD622">
        <v>0.18344208246230664</v>
      </c>
      <c r="CE622">
        <v>0.17866535764208974</v>
      </c>
      <c r="CF622">
        <v>0.19410403920596764</v>
      </c>
      <c r="CG622">
        <v>0.32528418583115126</v>
      </c>
      <c r="CH622">
        <v>0.29131823371305388</v>
      </c>
      <c r="CI622">
        <v>0.19894036763798795</v>
      </c>
      <c r="CJ622">
        <v>0.4952533464370617</v>
      </c>
      <c r="CK622">
        <v>0.25067701033549383</v>
      </c>
      <c r="CL622">
        <v>1.0846508545728284</v>
      </c>
      <c r="CM622">
        <v>0.21420141421685912</v>
      </c>
      <c r="CN622">
        <v>0.1469045830003779</v>
      </c>
      <c r="CO622">
        <v>0.19720999303918801</v>
      </c>
      <c r="CP622">
        <v>0.21098364567004751</v>
      </c>
      <c r="CQ622">
        <v>0.8267883412190713</v>
      </c>
      <c r="CS622">
        <v>3.5666666666666669</v>
      </c>
      <c r="CT622">
        <v>0.28596806528777763</v>
      </c>
      <c r="CU622">
        <v>0</v>
      </c>
      <c r="CV622">
        <v>7.4865817317071148E-2</v>
      </c>
      <c r="CW622">
        <v>0.64659154005994424</v>
      </c>
      <c r="CX622">
        <v>9.46816353526789E-2</v>
      </c>
      <c r="CY622">
        <v>0.18897505807415935</v>
      </c>
      <c r="CZ622">
        <v>0.14226596144031003</v>
      </c>
      <c r="DA622">
        <v>0.60315418238421137</v>
      </c>
      <c r="DB622">
        <v>0.42491397921736279</v>
      </c>
      <c r="DC622">
        <v>0.11873779998427797</v>
      </c>
      <c r="DD622">
        <v>0.13439796373892871</v>
      </c>
      <c r="DE622">
        <v>0.34047546752659252</v>
      </c>
      <c r="DF622">
        <v>0.31117417908547507</v>
      </c>
      <c r="DG622">
        <v>0.26598110539127628</v>
      </c>
      <c r="DH622">
        <v>7.8934455432927958E-2</v>
      </c>
      <c r="DI622">
        <v>0.1163500951292597</v>
      </c>
      <c r="DJ622">
        <v>0.2060021836558274</v>
      </c>
      <c r="DK622">
        <v>8.9622654835580906E-2</v>
      </c>
      <c r="DL622">
        <v>0.37937407881213503</v>
      </c>
      <c r="DM622">
        <v>0.29803437674402578</v>
      </c>
      <c r="DN622">
        <v>0.25308365696868995</v>
      </c>
      <c r="DO622">
        <v>0.15268554598268566</v>
      </c>
      <c r="DP622">
        <v>0.12036864520424015</v>
      </c>
      <c r="DQ622">
        <v>0.34550214987511402</v>
      </c>
      <c r="DR622">
        <v>0.14637152878571569</v>
      </c>
      <c r="DS622">
        <v>0.41750773717263201</v>
      </c>
      <c r="DT622">
        <v>0.29966466166005751</v>
      </c>
      <c r="DU622">
        <v>0.12065096865834561</v>
      </c>
      <c r="DV622">
        <v>0.60119141889042249</v>
      </c>
      <c r="DW622">
        <v>0.75291554816756612</v>
      </c>
      <c r="DX622">
        <v>0.21083177382499751</v>
      </c>
      <c r="DY622">
        <v>0.13483331359399836</v>
      </c>
      <c r="DZ622">
        <v>0.18344208246230664</v>
      </c>
      <c r="EA622">
        <v>0.17866535764208974</v>
      </c>
      <c r="EB622">
        <v>0.19410403920596764</v>
      </c>
      <c r="EC622">
        <v>0.32528418583115126</v>
      </c>
      <c r="ED622">
        <v>0.29131823371305388</v>
      </c>
      <c r="EE622">
        <v>0.19894036763798795</v>
      </c>
      <c r="EF622">
        <v>0.4952533464370617</v>
      </c>
      <c r="EG622">
        <v>0.25067701033549383</v>
      </c>
      <c r="EH622">
        <v>1.0846508545728284</v>
      </c>
      <c r="EI622">
        <v>0.21420141421685912</v>
      </c>
      <c r="EJ622">
        <v>0.1469045830003779</v>
      </c>
      <c r="EK622">
        <v>0.19720999303918801</v>
      </c>
      <c r="EL622">
        <v>0.21098364567004751</v>
      </c>
      <c r="EM622">
        <v>0.8267883412190713</v>
      </c>
      <c r="EO622">
        <v>3.5666666666666669</v>
      </c>
      <c r="EP622">
        <v>0.28596806528777763</v>
      </c>
      <c r="EQ622">
        <v>0</v>
      </c>
      <c r="ER622">
        <v>7.4865817317071148E-2</v>
      </c>
      <c r="ES622">
        <v>0.64659154005994424</v>
      </c>
      <c r="ET622">
        <v>9.46816353526789E-2</v>
      </c>
      <c r="EU622">
        <v>0.18897505807415935</v>
      </c>
      <c r="EV622">
        <v>0.14226596144031003</v>
      </c>
      <c r="EW622">
        <v>0.60315418238421137</v>
      </c>
      <c r="EX622">
        <v>0.42491397921736279</v>
      </c>
      <c r="EY622">
        <v>0.11873779998427797</v>
      </c>
      <c r="EZ622">
        <v>0.13439796373892871</v>
      </c>
      <c r="FA622">
        <v>0.34047546752659252</v>
      </c>
      <c r="FB622">
        <v>0.31117417908547507</v>
      </c>
      <c r="FC622">
        <v>0.26598110539127628</v>
      </c>
      <c r="FD622">
        <v>7.8934455432927958E-2</v>
      </c>
      <c r="FE622">
        <v>0.1163500951292597</v>
      </c>
      <c r="FF622">
        <v>0.2060021836558274</v>
      </c>
      <c r="FG622">
        <v>8.9622654835580906E-2</v>
      </c>
      <c r="FH622">
        <v>0.37937407881213503</v>
      </c>
      <c r="FI622">
        <v>0.29803437674402578</v>
      </c>
      <c r="FJ622">
        <v>0.25308365696868995</v>
      </c>
      <c r="FK622">
        <v>0.15268554598268566</v>
      </c>
      <c r="FL622">
        <v>0.12036864520424015</v>
      </c>
      <c r="FM622">
        <v>0.34550214987511402</v>
      </c>
      <c r="FN622">
        <v>0.14637152878571569</v>
      </c>
      <c r="FO622">
        <v>0.41750773717263201</v>
      </c>
      <c r="FP622">
        <v>0.29966466166005751</v>
      </c>
      <c r="FQ622">
        <v>0.12065096865834561</v>
      </c>
      <c r="FR622">
        <v>0.60119141889042249</v>
      </c>
      <c r="FS622">
        <v>0.75291554816756612</v>
      </c>
      <c r="FT622">
        <v>0.21083177382499751</v>
      </c>
      <c r="FU622">
        <v>0.13483331359399836</v>
      </c>
      <c r="FV622">
        <v>0.18344208246230664</v>
      </c>
      <c r="FW622">
        <v>0.17866535764208974</v>
      </c>
      <c r="FX622">
        <v>0.19410403920596764</v>
      </c>
      <c r="FY622">
        <v>0.32528418583115126</v>
      </c>
      <c r="FZ622">
        <v>0.29131823371305388</v>
      </c>
      <c r="GA622">
        <v>0.19894036763798795</v>
      </c>
      <c r="GB622">
        <v>0.4952533464370617</v>
      </c>
      <c r="GC622">
        <v>0.25067701033549383</v>
      </c>
      <c r="GD622">
        <v>1.0846508545728284</v>
      </c>
      <c r="GE622">
        <v>0.21420141421685912</v>
      </c>
      <c r="GF622">
        <v>0.1469045830003779</v>
      </c>
      <c r="GG622">
        <v>0.19720999303918801</v>
      </c>
      <c r="GH622">
        <v>0.21098364567004751</v>
      </c>
      <c r="GI622">
        <v>0.8267883412190713</v>
      </c>
    </row>
    <row r="623" spans="1:191" x14ac:dyDescent="0.75">
      <c r="A623">
        <v>3.6</v>
      </c>
      <c r="B623">
        <v>0.27983682953500616</v>
      </c>
      <c r="C623">
        <v>0</v>
      </c>
      <c r="D623">
        <v>7.4865817317071148E-2</v>
      </c>
      <c r="E623">
        <v>0.43429756788214036</v>
      </c>
      <c r="F623">
        <v>0.11723832859094246</v>
      </c>
      <c r="G623">
        <v>0.18897505807415935</v>
      </c>
      <c r="H623">
        <v>0.14805567442788423</v>
      </c>
      <c r="I623">
        <v>0.71343070695002098</v>
      </c>
      <c r="J623">
        <v>0.3658592667513767</v>
      </c>
      <c r="K623">
        <v>0.11873779998427797</v>
      </c>
      <c r="L623">
        <v>0.13513903228747701</v>
      </c>
      <c r="M623">
        <v>0.34047546752659252</v>
      </c>
      <c r="N623">
        <v>0.31117417908547507</v>
      </c>
      <c r="O623">
        <v>0.24535791968250487</v>
      </c>
      <c r="P623">
        <v>7.0671433993816091E-2</v>
      </c>
      <c r="Q623">
        <v>0.1163500951292597</v>
      </c>
      <c r="R623">
        <v>0.2060021836558274</v>
      </c>
      <c r="S623">
        <v>9.9030660345982249E-2</v>
      </c>
      <c r="T623">
        <v>0.37937407881213503</v>
      </c>
      <c r="U623">
        <v>0.29803437674402578</v>
      </c>
      <c r="V623">
        <v>0.18375088008992058</v>
      </c>
      <c r="W623">
        <v>0.13302415231421039</v>
      </c>
      <c r="X623">
        <v>0.11963586061423324</v>
      </c>
      <c r="Y623">
        <v>0.37422087856526454</v>
      </c>
      <c r="Z623">
        <v>0.18743473965794627</v>
      </c>
      <c r="AA623">
        <v>0.39093404674986232</v>
      </c>
      <c r="AB623">
        <v>0.29966466166005751</v>
      </c>
      <c r="AC623">
        <v>0.12346842081986092</v>
      </c>
      <c r="AD623">
        <v>0.60119141889042249</v>
      </c>
      <c r="AE623">
        <v>0.75291554816756612</v>
      </c>
      <c r="AF623">
        <v>0.20322487638238693</v>
      </c>
      <c r="AG623">
        <v>0.13483331359399836</v>
      </c>
      <c r="AH623">
        <v>0.18344208246230664</v>
      </c>
      <c r="AI623">
        <v>0.17866535764208974</v>
      </c>
      <c r="AJ623">
        <v>0.19410403920596764</v>
      </c>
      <c r="AK623">
        <v>0.32528418583115126</v>
      </c>
      <c r="AL623">
        <v>0.29131823371305388</v>
      </c>
      <c r="AM623">
        <v>0.19894036763798795</v>
      </c>
      <c r="AN623">
        <v>0.58675926033292847</v>
      </c>
      <c r="AO623">
        <v>0.25067701033549383</v>
      </c>
      <c r="AP623">
        <v>1.0846508545728284</v>
      </c>
      <c r="AQ623">
        <v>0.21420141421685912</v>
      </c>
      <c r="AR623">
        <v>0.1469045830003779</v>
      </c>
      <c r="AS623">
        <v>0.19720999303918801</v>
      </c>
      <c r="AT623">
        <v>0.21098364567004751</v>
      </c>
      <c r="AU623">
        <v>0.66214785666829812</v>
      </c>
      <c r="AW623">
        <v>3.6</v>
      </c>
      <c r="AX623">
        <v>0.27983682953500616</v>
      </c>
      <c r="AY623">
        <v>0</v>
      </c>
      <c r="AZ623">
        <v>7.4865817317071148E-2</v>
      </c>
      <c r="BA623">
        <v>0.43429756788214036</v>
      </c>
      <c r="BB623">
        <v>0.11723832859094246</v>
      </c>
      <c r="BC623">
        <v>0.18897505807415935</v>
      </c>
      <c r="BD623">
        <v>0.14805567442788423</v>
      </c>
      <c r="BE623">
        <v>0.71343070695002098</v>
      </c>
      <c r="BF623">
        <v>0.3658592667513767</v>
      </c>
      <c r="BG623">
        <v>0.11873779998427797</v>
      </c>
      <c r="BH623">
        <v>0.13513903228747701</v>
      </c>
      <c r="BI623">
        <v>0.34047546752659252</v>
      </c>
      <c r="BJ623">
        <v>0.31117417908547507</v>
      </c>
      <c r="BK623">
        <v>0.24535791968250487</v>
      </c>
      <c r="BL623">
        <v>7.0671433993816091E-2</v>
      </c>
      <c r="BM623">
        <v>0.1163500951292597</v>
      </c>
      <c r="BN623">
        <v>0.2060021836558274</v>
      </c>
      <c r="BO623">
        <v>9.9030660345982249E-2</v>
      </c>
      <c r="BP623">
        <v>0.37937407881213503</v>
      </c>
      <c r="BQ623">
        <v>0.29803437674402578</v>
      </c>
      <c r="BR623">
        <v>0.18375088008992058</v>
      </c>
      <c r="BS623">
        <v>0.13302415231421039</v>
      </c>
      <c r="BT623">
        <v>0.11963586061423324</v>
      </c>
      <c r="BU623">
        <v>0.37422087856526454</v>
      </c>
      <c r="BV623">
        <v>0.18743473965794627</v>
      </c>
      <c r="BW623">
        <v>0.39093404674986232</v>
      </c>
      <c r="BX623">
        <v>0.29966466166005751</v>
      </c>
      <c r="BY623">
        <v>0.12346842081986092</v>
      </c>
      <c r="BZ623">
        <v>0.60119141889042249</v>
      </c>
      <c r="CA623">
        <v>0.75291554816756612</v>
      </c>
      <c r="CB623">
        <v>0.20322487638238693</v>
      </c>
      <c r="CC623">
        <v>0.13483331359399836</v>
      </c>
      <c r="CD623">
        <v>0.18344208246230664</v>
      </c>
      <c r="CE623">
        <v>0.17866535764208974</v>
      </c>
      <c r="CF623">
        <v>0.19410403920596764</v>
      </c>
      <c r="CG623">
        <v>0.32528418583115126</v>
      </c>
      <c r="CH623">
        <v>0.29131823371305388</v>
      </c>
      <c r="CI623">
        <v>0.19894036763798795</v>
      </c>
      <c r="CJ623">
        <v>0.58675926033292847</v>
      </c>
      <c r="CK623">
        <v>0.25067701033549383</v>
      </c>
      <c r="CL623">
        <v>1.0846508545728284</v>
      </c>
      <c r="CM623">
        <v>0.21420141421685912</v>
      </c>
      <c r="CN623">
        <v>0.1469045830003779</v>
      </c>
      <c r="CO623">
        <v>0.19720999303918801</v>
      </c>
      <c r="CP623">
        <v>0.21098364567004751</v>
      </c>
      <c r="CQ623">
        <v>0.66214785666829812</v>
      </c>
      <c r="CS623">
        <v>3.6</v>
      </c>
      <c r="CT623">
        <v>0.27983682953500616</v>
      </c>
      <c r="CU623">
        <v>0</v>
      </c>
      <c r="CV623">
        <v>7.4865817317071148E-2</v>
      </c>
      <c r="CW623">
        <v>0.43429756788214036</v>
      </c>
      <c r="CX623">
        <v>0.11723832859094246</v>
      </c>
      <c r="CY623">
        <v>0.18897505807415935</v>
      </c>
      <c r="CZ623">
        <v>0.14805567442788423</v>
      </c>
      <c r="DA623">
        <v>0.71343070695002098</v>
      </c>
      <c r="DB623">
        <v>0.3658592667513767</v>
      </c>
      <c r="DC623">
        <v>0.11873779998427797</v>
      </c>
      <c r="DD623">
        <v>0.13513903228747701</v>
      </c>
      <c r="DE623">
        <v>0.34047546752659252</v>
      </c>
      <c r="DF623">
        <v>0.31117417908547507</v>
      </c>
      <c r="DG623">
        <v>0.24535791968250487</v>
      </c>
      <c r="DH623">
        <v>7.0671433993816091E-2</v>
      </c>
      <c r="DI623">
        <v>0.1163500951292597</v>
      </c>
      <c r="DJ623">
        <v>0.2060021836558274</v>
      </c>
      <c r="DK623">
        <v>9.9030660345982249E-2</v>
      </c>
      <c r="DL623">
        <v>0.37937407881213503</v>
      </c>
      <c r="DM623">
        <v>0.29803437674402578</v>
      </c>
      <c r="DN623">
        <v>0.18375088008992058</v>
      </c>
      <c r="DO623">
        <v>0.13302415231421039</v>
      </c>
      <c r="DP623">
        <v>0.11963586061423324</v>
      </c>
      <c r="DQ623">
        <v>0.37422087856526454</v>
      </c>
      <c r="DR623">
        <v>0.18743473965794627</v>
      </c>
      <c r="DS623">
        <v>0.39093404674986232</v>
      </c>
      <c r="DT623">
        <v>0.29966466166005751</v>
      </c>
      <c r="DU623">
        <v>0.12346842081986092</v>
      </c>
      <c r="DV623">
        <v>0.60119141889042249</v>
      </c>
      <c r="DW623">
        <v>0.75291554816756612</v>
      </c>
      <c r="DX623">
        <v>0.20322487638238693</v>
      </c>
      <c r="DY623">
        <v>0.13483331359399836</v>
      </c>
      <c r="DZ623">
        <v>0.18344208246230664</v>
      </c>
      <c r="EA623">
        <v>0.17866535764208974</v>
      </c>
      <c r="EB623">
        <v>0.19410403920596764</v>
      </c>
      <c r="EC623">
        <v>0.32528418583115126</v>
      </c>
      <c r="ED623">
        <v>0.29131823371305388</v>
      </c>
      <c r="EE623">
        <v>0.19894036763798795</v>
      </c>
      <c r="EF623">
        <v>0.58675926033292847</v>
      </c>
      <c r="EG623">
        <v>0.25067701033549383</v>
      </c>
      <c r="EH623">
        <v>1.0846508545728284</v>
      </c>
      <c r="EI623">
        <v>0.21420141421685912</v>
      </c>
      <c r="EJ623">
        <v>0.1469045830003779</v>
      </c>
      <c r="EK623">
        <v>0.19720999303918801</v>
      </c>
      <c r="EL623">
        <v>0.21098364567004751</v>
      </c>
      <c r="EM623">
        <v>0.66214785666829812</v>
      </c>
      <c r="EO623">
        <v>3.6</v>
      </c>
      <c r="EP623">
        <v>0.27983682953500616</v>
      </c>
      <c r="EQ623">
        <v>0</v>
      </c>
      <c r="ER623">
        <v>7.4865817317071148E-2</v>
      </c>
      <c r="ES623">
        <v>0.43429756788214036</v>
      </c>
      <c r="ET623">
        <v>0.11723832859094246</v>
      </c>
      <c r="EU623">
        <v>0.18897505807415935</v>
      </c>
      <c r="EV623">
        <v>0.14805567442788423</v>
      </c>
      <c r="EW623">
        <v>0.71343070695002098</v>
      </c>
      <c r="EX623">
        <v>0.3658592667513767</v>
      </c>
      <c r="EY623">
        <v>0.11873779998427797</v>
      </c>
      <c r="EZ623">
        <v>0.13513903228747701</v>
      </c>
      <c r="FA623">
        <v>0.34047546752659252</v>
      </c>
      <c r="FB623">
        <v>0.31117417908547507</v>
      </c>
      <c r="FC623">
        <v>0.24535791968250487</v>
      </c>
      <c r="FD623">
        <v>7.0671433993816091E-2</v>
      </c>
      <c r="FE623">
        <v>0.1163500951292597</v>
      </c>
      <c r="FF623">
        <v>0.2060021836558274</v>
      </c>
      <c r="FG623">
        <v>9.9030660345982249E-2</v>
      </c>
      <c r="FH623">
        <v>0.37937407881213503</v>
      </c>
      <c r="FI623">
        <v>0.29803437674402578</v>
      </c>
      <c r="FJ623">
        <v>0.18375088008992058</v>
      </c>
      <c r="FK623">
        <v>0.13302415231421039</v>
      </c>
      <c r="FL623">
        <v>0.11963586061423324</v>
      </c>
      <c r="FM623">
        <v>0.37422087856526454</v>
      </c>
      <c r="FN623">
        <v>0.18743473965794627</v>
      </c>
      <c r="FO623">
        <v>0.39093404674986232</v>
      </c>
      <c r="FP623">
        <v>0.29966466166005751</v>
      </c>
      <c r="FQ623">
        <v>0.12346842081986092</v>
      </c>
      <c r="FR623">
        <v>0.60119141889042249</v>
      </c>
      <c r="FS623">
        <v>0.75291554816756612</v>
      </c>
      <c r="FT623">
        <v>0.20322487638238693</v>
      </c>
      <c r="FU623">
        <v>0.13483331359399836</v>
      </c>
      <c r="FV623">
        <v>0.18344208246230664</v>
      </c>
      <c r="FW623">
        <v>0.17866535764208974</v>
      </c>
      <c r="FX623">
        <v>0.19410403920596764</v>
      </c>
      <c r="FY623">
        <v>0.32528418583115126</v>
      </c>
      <c r="FZ623">
        <v>0.29131823371305388</v>
      </c>
      <c r="GA623">
        <v>0.19894036763798795</v>
      </c>
      <c r="GB623">
        <v>0.58675926033292847</v>
      </c>
      <c r="GC623">
        <v>0.25067701033549383</v>
      </c>
      <c r="GD623">
        <v>1.0846508545728284</v>
      </c>
      <c r="GE623">
        <v>0.21420141421685912</v>
      </c>
      <c r="GF623">
        <v>0.1469045830003779</v>
      </c>
      <c r="GG623">
        <v>0.19720999303918801</v>
      </c>
      <c r="GH623">
        <v>0.21098364567004751</v>
      </c>
      <c r="GI623">
        <v>0.66214785666829812</v>
      </c>
    </row>
    <row r="624" spans="1:191" x14ac:dyDescent="0.75">
      <c r="A624">
        <v>3.6333333333333333</v>
      </c>
      <c r="B624">
        <v>0.27433672736709885</v>
      </c>
      <c r="C624">
        <v>0</v>
      </c>
      <c r="D624">
        <v>7.8036854876697315E-2</v>
      </c>
      <c r="E624">
        <v>0.43429756788214036</v>
      </c>
      <c r="F624">
        <v>0.11723832859094246</v>
      </c>
      <c r="G624">
        <v>0.20201561741419988</v>
      </c>
      <c r="H624">
        <v>0.14805567442788423</v>
      </c>
      <c r="I624">
        <v>0.71343070695002098</v>
      </c>
      <c r="J624">
        <v>0.3658592667513767</v>
      </c>
      <c r="K624">
        <v>0.11946933026238268</v>
      </c>
      <c r="L624">
        <v>0.13513903228747701</v>
      </c>
      <c r="M624">
        <v>0.31768357770234462</v>
      </c>
      <c r="N624">
        <v>0.33850624700190479</v>
      </c>
      <c r="O624">
        <v>0.24535791968250487</v>
      </c>
      <c r="P624">
        <v>7.0671433993816091E-2</v>
      </c>
      <c r="Q624">
        <v>0.11979135987806164</v>
      </c>
      <c r="R624">
        <v>0.17825493365235826</v>
      </c>
      <c r="S624">
        <v>9.9030660345982249E-2</v>
      </c>
      <c r="T624">
        <v>0.31529076468266548</v>
      </c>
      <c r="U624">
        <v>0.30249138766815609</v>
      </c>
      <c r="V624">
        <v>0.18375088008992058</v>
      </c>
      <c r="W624">
        <v>0.13302415231421039</v>
      </c>
      <c r="X624">
        <v>0.11963586061423324</v>
      </c>
      <c r="Y624">
        <v>0.37422087856526454</v>
      </c>
      <c r="Z624">
        <v>0.18743473965794627</v>
      </c>
      <c r="AA624">
        <v>0.39093404674986232</v>
      </c>
      <c r="AB624">
        <v>0.34267631452118674</v>
      </c>
      <c r="AC624">
        <v>0.12346842081986092</v>
      </c>
      <c r="AD624">
        <v>0.48950925079778063</v>
      </c>
      <c r="AE624">
        <v>0.64768912880921559</v>
      </c>
      <c r="AF624">
        <v>0.20322487638238693</v>
      </c>
      <c r="AG624">
        <v>0.15668316640941016</v>
      </c>
      <c r="AH624">
        <v>0.24535853419774867</v>
      </c>
      <c r="AI624">
        <v>0.15736770235781369</v>
      </c>
      <c r="AJ624">
        <v>0.19223123390230512</v>
      </c>
      <c r="AK624">
        <v>0.3564737459173557</v>
      </c>
      <c r="AL624">
        <v>0.23844240681984036</v>
      </c>
      <c r="AM624">
        <v>0.14976480973518846</v>
      </c>
      <c r="AN624">
        <v>0.58675926033292847</v>
      </c>
      <c r="AO624">
        <v>0.20819290993813411</v>
      </c>
      <c r="AP624">
        <v>1.1354050867078058</v>
      </c>
      <c r="AQ624">
        <v>0.22780035242135455</v>
      </c>
      <c r="AR624">
        <v>0.12678039777597405</v>
      </c>
      <c r="AS624">
        <v>0.21118393374769806</v>
      </c>
      <c r="AT624">
        <v>0.19437212121480921</v>
      </c>
      <c r="AU624">
        <v>0.66214785666829812</v>
      </c>
      <c r="AW624">
        <v>3.6333333333333333</v>
      </c>
      <c r="AX624">
        <v>0.27433672736709885</v>
      </c>
      <c r="AY624">
        <v>0</v>
      </c>
      <c r="AZ624">
        <v>7.8036854876697315E-2</v>
      </c>
      <c r="BA624">
        <v>0.43429756788214036</v>
      </c>
      <c r="BB624">
        <v>0.11723832859094246</v>
      </c>
      <c r="BC624">
        <v>0.20201561741419988</v>
      </c>
      <c r="BD624">
        <v>0.14805567442788423</v>
      </c>
      <c r="BE624">
        <v>0.71343070695002098</v>
      </c>
      <c r="BF624">
        <v>0.3658592667513767</v>
      </c>
      <c r="BG624">
        <v>0.11946933026238268</v>
      </c>
      <c r="BH624">
        <v>0.13513903228747701</v>
      </c>
      <c r="BI624">
        <v>0.31768357770234462</v>
      </c>
      <c r="BJ624">
        <v>0.33850624700190479</v>
      </c>
      <c r="BK624">
        <v>0.24535791968250487</v>
      </c>
      <c r="BL624">
        <v>7.0671433993816091E-2</v>
      </c>
      <c r="BM624">
        <v>0.11979135987806164</v>
      </c>
      <c r="BN624">
        <v>0.17825493365235826</v>
      </c>
      <c r="BO624">
        <v>9.9030660345982249E-2</v>
      </c>
      <c r="BP624">
        <v>0.31529076468266548</v>
      </c>
      <c r="BQ624">
        <v>0.30249138766815609</v>
      </c>
      <c r="BR624">
        <v>0.18375088008992058</v>
      </c>
      <c r="BS624">
        <v>0.13302415231421039</v>
      </c>
      <c r="BT624">
        <v>0.11963586061423324</v>
      </c>
      <c r="BU624">
        <v>0.37422087856526454</v>
      </c>
      <c r="BV624">
        <v>0.18743473965794627</v>
      </c>
      <c r="BW624">
        <v>0.39093404674986232</v>
      </c>
      <c r="BX624">
        <v>0.34267631452118674</v>
      </c>
      <c r="BY624">
        <v>0.12346842081986092</v>
      </c>
      <c r="BZ624">
        <v>0.48950925079778063</v>
      </c>
      <c r="CA624">
        <v>0.64768912880921559</v>
      </c>
      <c r="CB624">
        <v>0.20322487638238693</v>
      </c>
      <c r="CC624">
        <v>0.15668316640941016</v>
      </c>
      <c r="CD624">
        <v>0.24535853419774867</v>
      </c>
      <c r="CE624">
        <v>0.15736770235781369</v>
      </c>
      <c r="CF624">
        <v>0.19223123390230512</v>
      </c>
      <c r="CG624">
        <v>0.3564737459173557</v>
      </c>
      <c r="CH624">
        <v>0.23844240681984036</v>
      </c>
      <c r="CI624">
        <v>0.14976480973518846</v>
      </c>
      <c r="CJ624">
        <v>0.58675926033292847</v>
      </c>
      <c r="CK624">
        <v>0.20819290993813411</v>
      </c>
      <c r="CL624">
        <v>1.1354050867078058</v>
      </c>
      <c r="CM624">
        <v>0.22780035242135455</v>
      </c>
      <c r="CN624">
        <v>0.12678039777597405</v>
      </c>
      <c r="CO624">
        <v>0.21118393374769806</v>
      </c>
      <c r="CP624">
        <v>0.19437212121480921</v>
      </c>
      <c r="CQ624">
        <v>0.66214785666829812</v>
      </c>
      <c r="CS624">
        <v>3.6333333333333333</v>
      </c>
      <c r="CT624">
        <v>0.27433672736709885</v>
      </c>
      <c r="CU624">
        <v>0</v>
      </c>
      <c r="CV624">
        <v>7.8036854876697315E-2</v>
      </c>
      <c r="CW624">
        <v>0.43429756788214036</v>
      </c>
      <c r="CX624">
        <v>0.11723832859094246</v>
      </c>
      <c r="CY624">
        <v>0.20201561741419988</v>
      </c>
      <c r="CZ624">
        <v>0.14805567442788423</v>
      </c>
      <c r="DA624">
        <v>0.71343070695002098</v>
      </c>
      <c r="DB624">
        <v>0.3658592667513767</v>
      </c>
      <c r="DC624">
        <v>0.11946933026238268</v>
      </c>
      <c r="DD624">
        <v>0.13513903228747701</v>
      </c>
      <c r="DE624">
        <v>0.31768357770234462</v>
      </c>
      <c r="DF624">
        <v>0.33850624700190479</v>
      </c>
      <c r="DG624">
        <v>0.24535791968250487</v>
      </c>
      <c r="DH624">
        <v>7.0671433993816091E-2</v>
      </c>
      <c r="DI624">
        <v>0.11979135987806164</v>
      </c>
      <c r="DJ624">
        <v>0.17825493365235826</v>
      </c>
      <c r="DK624">
        <v>9.9030660345982249E-2</v>
      </c>
      <c r="DL624">
        <v>0.31529076468266548</v>
      </c>
      <c r="DM624">
        <v>0.30249138766815609</v>
      </c>
      <c r="DN624">
        <v>0.18375088008992058</v>
      </c>
      <c r="DO624">
        <v>0.13302415231421039</v>
      </c>
      <c r="DP624">
        <v>0.11963586061423324</v>
      </c>
      <c r="DQ624">
        <v>0.37422087856526454</v>
      </c>
      <c r="DR624">
        <v>0.18743473965794627</v>
      </c>
      <c r="DS624">
        <v>0.39093404674986232</v>
      </c>
      <c r="DT624">
        <v>0.34267631452118674</v>
      </c>
      <c r="DU624">
        <v>0.12346842081986092</v>
      </c>
      <c r="DV624">
        <v>0.48950925079778063</v>
      </c>
      <c r="DW624">
        <v>0.64768912880921559</v>
      </c>
      <c r="DX624">
        <v>0.20322487638238693</v>
      </c>
      <c r="DY624">
        <v>0.15668316640941016</v>
      </c>
      <c r="DZ624">
        <v>0.24535853419774867</v>
      </c>
      <c r="EA624">
        <v>0.15736770235781369</v>
      </c>
      <c r="EB624">
        <v>0.19223123390230512</v>
      </c>
      <c r="EC624">
        <v>0.3564737459173557</v>
      </c>
      <c r="ED624">
        <v>0.23844240681984036</v>
      </c>
      <c r="EE624">
        <v>0.14976480973518846</v>
      </c>
      <c r="EF624">
        <v>0.58675926033292847</v>
      </c>
      <c r="EG624">
        <v>0.20819290993813411</v>
      </c>
      <c r="EH624">
        <v>1.1354050867078058</v>
      </c>
      <c r="EI624">
        <v>0.22780035242135455</v>
      </c>
      <c r="EJ624">
        <v>0.12678039777597405</v>
      </c>
      <c r="EK624">
        <v>0.21118393374769806</v>
      </c>
      <c r="EL624">
        <v>0.19437212121480921</v>
      </c>
      <c r="EM624">
        <v>0.66214785666829812</v>
      </c>
      <c r="EO624">
        <v>3.6333333333333333</v>
      </c>
      <c r="EP624">
        <v>0.27433672736709885</v>
      </c>
      <c r="EQ624">
        <v>0</v>
      </c>
      <c r="ER624">
        <v>7.8036854876697315E-2</v>
      </c>
      <c r="ES624">
        <v>0.43429756788214036</v>
      </c>
      <c r="ET624">
        <v>0.11723832859094246</v>
      </c>
      <c r="EU624">
        <v>0.20201561741419988</v>
      </c>
      <c r="EV624">
        <v>0.14805567442788423</v>
      </c>
      <c r="EW624">
        <v>0.71343070695002098</v>
      </c>
      <c r="EX624">
        <v>0.3658592667513767</v>
      </c>
      <c r="EY624">
        <v>0.11946933026238268</v>
      </c>
      <c r="EZ624">
        <v>0.13513903228747701</v>
      </c>
      <c r="FA624">
        <v>0.31768357770234462</v>
      </c>
      <c r="FB624">
        <v>0.33850624700190479</v>
      </c>
      <c r="FC624">
        <v>0.24535791968250487</v>
      </c>
      <c r="FD624">
        <v>7.0671433993816091E-2</v>
      </c>
      <c r="FE624">
        <v>0.11979135987806164</v>
      </c>
      <c r="FF624">
        <v>0.17825493365235826</v>
      </c>
      <c r="FG624">
        <v>9.9030660345982249E-2</v>
      </c>
      <c r="FH624">
        <v>0.31529076468266548</v>
      </c>
      <c r="FI624">
        <v>0.30249138766815609</v>
      </c>
      <c r="FJ624">
        <v>0.18375088008992058</v>
      </c>
      <c r="FK624">
        <v>0.13302415231421039</v>
      </c>
      <c r="FL624">
        <v>0.11963586061423324</v>
      </c>
      <c r="FM624">
        <v>0.37422087856526454</v>
      </c>
      <c r="FN624">
        <v>0.18743473965794627</v>
      </c>
      <c r="FO624">
        <v>0.39093404674986232</v>
      </c>
      <c r="FP624">
        <v>0.34267631452118674</v>
      </c>
      <c r="FQ624">
        <v>0.12346842081986092</v>
      </c>
      <c r="FR624">
        <v>0.48950925079778063</v>
      </c>
      <c r="FS624">
        <v>0.64768912880921559</v>
      </c>
      <c r="FT624">
        <v>0.20322487638238693</v>
      </c>
      <c r="FU624">
        <v>0.15668316640941016</v>
      </c>
      <c r="FV624">
        <v>0.24535853419774867</v>
      </c>
      <c r="FW624">
        <v>0.15736770235781369</v>
      </c>
      <c r="FX624">
        <v>0.19223123390230512</v>
      </c>
      <c r="FY624">
        <v>0.3564737459173557</v>
      </c>
      <c r="FZ624">
        <v>0.23844240681984036</v>
      </c>
      <c r="GA624">
        <v>0.14976480973518846</v>
      </c>
      <c r="GB624">
        <v>0.58675926033292847</v>
      </c>
      <c r="GC624">
        <v>0.20819290993813411</v>
      </c>
      <c r="GD624">
        <v>1.1354050867078058</v>
      </c>
      <c r="GE624">
        <v>0.22780035242135455</v>
      </c>
      <c r="GF624">
        <v>0.12678039777597405</v>
      </c>
      <c r="GG624">
        <v>0.21118393374769806</v>
      </c>
      <c r="GH624">
        <v>0.19437212121480921</v>
      </c>
      <c r="GI624">
        <v>0.66214785666829812</v>
      </c>
    </row>
    <row r="625" spans="1:191" x14ac:dyDescent="0.75">
      <c r="A625">
        <v>3.6666666666666665</v>
      </c>
      <c r="B625">
        <v>0.27593297102688552</v>
      </c>
      <c r="C625">
        <v>0</v>
      </c>
      <c r="D625">
        <v>7.8036854876697315E-2</v>
      </c>
      <c r="E625">
        <v>0.28710498032069154</v>
      </c>
      <c r="F625">
        <v>0.13614602435233578</v>
      </c>
      <c r="G625">
        <v>0.20201561741419988</v>
      </c>
      <c r="H625">
        <v>0.15733010671877254</v>
      </c>
      <c r="I625">
        <v>0.80739584492190863</v>
      </c>
      <c r="J625">
        <v>0.35442003182739423</v>
      </c>
      <c r="K625">
        <v>0.11946933026238268</v>
      </c>
      <c r="L625">
        <v>0.14004115163207198</v>
      </c>
      <c r="M625">
        <v>0.31768357770234462</v>
      </c>
      <c r="N625">
        <v>0.33850624700190479</v>
      </c>
      <c r="O625">
        <v>0.27148307059353705</v>
      </c>
      <c r="P625">
        <v>7.3477475422114788E-2</v>
      </c>
      <c r="Q625">
        <v>0.11979135987806164</v>
      </c>
      <c r="R625">
        <v>0.17825493365235826</v>
      </c>
      <c r="S625">
        <v>0.12152526956664997</v>
      </c>
      <c r="T625">
        <v>0.31529076468266548</v>
      </c>
      <c r="U625">
        <v>0.30249138766815609</v>
      </c>
      <c r="V625">
        <v>0.12032807167930942</v>
      </c>
      <c r="W625">
        <v>0.13002093753074859</v>
      </c>
      <c r="X625">
        <v>0.1181471986217108</v>
      </c>
      <c r="Y625">
        <v>0.42116944926623118</v>
      </c>
      <c r="Z625">
        <v>0.22899249398988547</v>
      </c>
      <c r="AA625">
        <v>0.30578273915720278</v>
      </c>
      <c r="AB625">
        <v>0.34267631452118674</v>
      </c>
      <c r="AC625">
        <v>0.14569954811346614</v>
      </c>
      <c r="AD625">
        <v>0.48950925079778063</v>
      </c>
      <c r="AE625">
        <v>0.64768912880921559</v>
      </c>
      <c r="AF625">
        <v>0.20435418054206256</v>
      </c>
      <c r="AG625">
        <v>0.15668316640941016</v>
      </c>
      <c r="AH625">
        <v>0.24535853419774867</v>
      </c>
      <c r="AI625">
        <v>0.15736770235781369</v>
      </c>
      <c r="AJ625">
        <v>0.19223123390230512</v>
      </c>
      <c r="AK625">
        <v>0.3564737459173557</v>
      </c>
      <c r="AL625">
        <v>0.23844240681984036</v>
      </c>
      <c r="AM625">
        <v>0.14976480973518846</v>
      </c>
      <c r="AN625">
        <v>0.65618295824864625</v>
      </c>
      <c r="AO625">
        <v>0.20819290993813411</v>
      </c>
      <c r="AP625">
        <v>1.1354050867078058</v>
      </c>
      <c r="AQ625">
        <v>0.22780035242135455</v>
      </c>
      <c r="AR625">
        <v>0.12678039777597405</v>
      </c>
      <c r="AS625">
        <v>0.21118393374769806</v>
      </c>
      <c r="AT625">
        <v>0.19437212121480921</v>
      </c>
      <c r="AU625">
        <v>0.6859109952927156</v>
      </c>
      <c r="AW625">
        <v>3.6666666666666665</v>
      </c>
      <c r="AX625">
        <v>0.27593297102688552</v>
      </c>
      <c r="AY625">
        <v>0</v>
      </c>
      <c r="AZ625">
        <v>7.8036854876697315E-2</v>
      </c>
      <c r="BA625">
        <v>0.28710498032069154</v>
      </c>
      <c r="BB625">
        <v>0.13614602435233578</v>
      </c>
      <c r="BC625">
        <v>0.20201561741419988</v>
      </c>
      <c r="BD625">
        <v>0.15733010671877254</v>
      </c>
      <c r="BE625">
        <v>0.80739584492190863</v>
      </c>
      <c r="BF625">
        <v>0.35442003182739423</v>
      </c>
      <c r="BG625">
        <v>0.11946933026238268</v>
      </c>
      <c r="BH625">
        <v>0.14004115163207198</v>
      </c>
      <c r="BI625">
        <v>0.31768357770234462</v>
      </c>
      <c r="BJ625">
        <v>0.33850624700190479</v>
      </c>
      <c r="BK625">
        <v>0.27148307059353705</v>
      </c>
      <c r="BL625">
        <v>7.3477475422114788E-2</v>
      </c>
      <c r="BM625">
        <v>0.11979135987806164</v>
      </c>
      <c r="BN625">
        <v>0.17825493365235826</v>
      </c>
      <c r="BO625">
        <v>0.12152526956664997</v>
      </c>
      <c r="BP625">
        <v>0.31529076468266548</v>
      </c>
      <c r="BQ625">
        <v>0.30249138766815609</v>
      </c>
      <c r="BR625">
        <v>0.12032807167930942</v>
      </c>
      <c r="BS625">
        <v>0.13002093753074859</v>
      </c>
      <c r="BT625">
        <v>0.1181471986217108</v>
      </c>
      <c r="BU625">
        <v>0.42116944926623118</v>
      </c>
      <c r="BV625">
        <v>0.22899249398988547</v>
      </c>
      <c r="BW625">
        <v>0.30578273915720278</v>
      </c>
      <c r="BX625">
        <v>0.34267631452118674</v>
      </c>
      <c r="BY625">
        <v>0.14569954811346614</v>
      </c>
      <c r="BZ625">
        <v>0.48950925079778063</v>
      </c>
      <c r="CA625">
        <v>0.64768912880921559</v>
      </c>
      <c r="CB625">
        <v>0.20435418054206256</v>
      </c>
      <c r="CC625">
        <v>0.15668316640941016</v>
      </c>
      <c r="CD625">
        <v>0.24535853419774867</v>
      </c>
      <c r="CE625">
        <v>0.15736770235781369</v>
      </c>
      <c r="CF625">
        <v>0.19223123390230512</v>
      </c>
      <c r="CG625">
        <v>0.3564737459173557</v>
      </c>
      <c r="CH625">
        <v>0.23844240681984036</v>
      </c>
      <c r="CI625">
        <v>0.14976480973518846</v>
      </c>
      <c r="CJ625">
        <v>0.65618295824864625</v>
      </c>
      <c r="CK625">
        <v>0.20819290993813411</v>
      </c>
      <c r="CL625">
        <v>1.1354050867078058</v>
      </c>
      <c r="CM625">
        <v>0.22780035242135455</v>
      </c>
      <c r="CN625">
        <v>0.12678039777597405</v>
      </c>
      <c r="CO625">
        <v>0.21118393374769806</v>
      </c>
      <c r="CP625">
        <v>0.19437212121480921</v>
      </c>
      <c r="CQ625">
        <v>0.6859109952927156</v>
      </c>
      <c r="CS625">
        <v>3.6666666666666665</v>
      </c>
      <c r="CT625">
        <v>0.27593297102688552</v>
      </c>
      <c r="CU625">
        <v>0</v>
      </c>
      <c r="CV625">
        <v>7.8036854876697315E-2</v>
      </c>
      <c r="CW625">
        <v>0.28710498032069154</v>
      </c>
      <c r="CX625">
        <v>0.13614602435233578</v>
      </c>
      <c r="CY625">
        <v>0.20201561741419988</v>
      </c>
      <c r="CZ625">
        <v>0.15733010671877254</v>
      </c>
      <c r="DA625">
        <v>0.80739584492190863</v>
      </c>
      <c r="DB625">
        <v>0.35442003182739423</v>
      </c>
      <c r="DC625">
        <v>0.11946933026238268</v>
      </c>
      <c r="DD625">
        <v>0.14004115163207198</v>
      </c>
      <c r="DE625">
        <v>0.31768357770234462</v>
      </c>
      <c r="DF625">
        <v>0.33850624700190479</v>
      </c>
      <c r="DG625">
        <v>0.27148307059353705</v>
      </c>
      <c r="DH625">
        <v>7.3477475422114788E-2</v>
      </c>
      <c r="DI625">
        <v>0.11979135987806164</v>
      </c>
      <c r="DJ625">
        <v>0.17825493365235826</v>
      </c>
      <c r="DK625">
        <v>0.12152526956664997</v>
      </c>
      <c r="DL625">
        <v>0.31529076468266548</v>
      </c>
      <c r="DM625">
        <v>0.30249138766815609</v>
      </c>
      <c r="DN625">
        <v>0.12032807167930942</v>
      </c>
      <c r="DO625">
        <v>0.13002093753074859</v>
      </c>
      <c r="DP625">
        <v>0.1181471986217108</v>
      </c>
      <c r="DQ625">
        <v>0.42116944926623118</v>
      </c>
      <c r="DR625">
        <v>0.22899249398988547</v>
      </c>
      <c r="DS625">
        <v>0.30578273915720278</v>
      </c>
      <c r="DT625">
        <v>0.34267631452118674</v>
      </c>
      <c r="DU625">
        <v>0.14569954811346614</v>
      </c>
      <c r="DV625">
        <v>0.48950925079778063</v>
      </c>
      <c r="DW625">
        <v>0.64768912880921559</v>
      </c>
      <c r="DX625">
        <v>0.20435418054206256</v>
      </c>
      <c r="DY625">
        <v>0.15668316640941016</v>
      </c>
      <c r="DZ625">
        <v>0.24535853419774867</v>
      </c>
      <c r="EA625">
        <v>0.15736770235781369</v>
      </c>
      <c r="EB625">
        <v>0.19223123390230512</v>
      </c>
      <c r="EC625">
        <v>0.3564737459173557</v>
      </c>
      <c r="ED625">
        <v>0.23844240681984036</v>
      </c>
      <c r="EE625">
        <v>0.14976480973518846</v>
      </c>
      <c r="EF625">
        <v>0.65618295824864625</v>
      </c>
      <c r="EG625">
        <v>0.20819290993813411</v>
      </c>
      <c r="EH625">
        <v>1.1354050867078058</v>
      </c>
      <c r="EI625">
        <v>0.22780035242135455</v>
      </c>
      <c r="EJ625">
        <v>0.12678039777597405</v>
      </c>
      <c r="EK625">
        <v>0.21118393374769806</v>
      </c>
      <c r="EL625">
        <v>0.19437212121480921</v>
      </c>
      <c r="EM625">
        <v>0.6859109952927156</v>
      </c>
      <c r="EO625">
        <v>3.6666666666666665</v>
      </c>
      <c r="EP625">
        <v>0.27593297102688552</v>
      </c>
      <c r="EQ625">
        <v>0</v>
      </c>
      <c r="ER625">
        <v>7.8036854876697315E-2</v>
      </c>
      <c r="ES625">
        <v>0.28710498032069154</v>
      </c>
      <c r="ET625">
        <v>0.13614602435233578</v>
      </c>
      <c r="EU625">
        <v>0.20201561741419988</v>
      </c>
      <c r="EV625">
        <v>0.15733010671877254</v>
      </c>
      <c r="EW625">
        <v>0.80739584492190863</v>
      </c>
      <c r="EX625">
        <v>0.35442003182739423</v>
      </c>
      <c r="EY625">
        <v>0.11946933026238268</v>
      </c>
      <c r="EZ625">
        <v>0.14004115163207198</v>
      </c>
      <c r="FA625">
        <v>0.31768357770234462</v>
      </c>
      <c r="FB625">
        <v>0.33850624700190479</v>
      </c>
      <c r="FC625">
        <v>0.27148307059353705</v>
      </c>
      <c r="FD625">
        <v>7.3477475422114788E-2</v>
      </c>
      <c r="FE625">
        <v>0.11979135987806164</v>
      </c>
      <c r="FF625">
        <v>0.17825493365235826</v>
      </c>
      <c r="FG625">
        <v>0.12152526956664997</v>
      </c>
      <c r="FH625">
        <v>0.31529076468266548</v>
      </c>
      <c r="FI625">
        <v>0.30249138766815609</v>
      </c>
      <c r="FJ625">
        <v>0.12032807167930942</v>
      </c>
      <c r="FK625">
        <v>0.13002093753074859</v>
      </c>
      <c r="FL625">
        <v>0.1181471986217108</v>
      </c>
      <c r="FM625">
        <v>0.42116944926623118</v>
      </c>
      <c r="FN625">
        <v>0.22899249398988547</v>
      </c>
      <c r="FO625">
        <v>0.30578273915720278</v>
      </c>
      <c r="FP625">
        <v>0.34267631452118674</v>
      </c>
      <c r="FQ625">
        <v>0.14569954811346614</v>
      </c>
      <c r="FR625">
        <v>0.48950925079778063</v>
      </c>
      <c r="FS625">
        <v>0.64768912880921559</v>
      </c>
      <c r="FT625">
        <v>0.20435418054206256</v>
      </c>
      <c r="FU625">
        <v>0.15668316640941016</v>
      </c>
      <c r="FV625">
        <v>0.24535853419774867</v>
      </c>
      <c r="FW625">
        <v>0.15736770235781369</v>
      </c>
      <c r="FX625">
        <v>0.19223123390230512</v>
      </c>
      <c r="FY625">
        <v>0.3564737459173557</v>
      </c>
      <c r="FZ625">
        <v>0.23844240681984036</v>
      </c>
      <c r="GA625">
        <v>0.14976480973518846</v>
      </c>
      <c r="GB625">
        <v>0.65618295824864625</v>
      </c>
      <c r="GC625">
        <v>0.20819290993813411</v>
      </c>
      <c r="GD625">
        <v>1.1354050867078058</v>
      </c>
      <c r="GE625">
        <v>0.22780035242135455</v>
      </c>
      <c r="GF625">
        <v>0.12678039777597405</v>
      </c>
      <c r="GG625">
        <v>0.21118393374769806</v>
      </c>
      <c r="GH625">
        <v>0.19437212121480921</v>
      </c>
      <c r="GI625">
        <v>0.6859109952927156</v>
      </c>
    </row>
    <row r="626" spans="1:191" x14ac:dyDescent="0.75">
      <c r="A626">
        <v>3.7</v>
      </c>
      <c r="B626">
        <v>0.27204676041624348</v>
      </c>
      <c r="C626">
        <v>0</v>
      </c>
      <c r="D626">
        <v>8.4204105184387409E-2</v>
      </c>
      <c r="E626">
        <v>0.28710498032069154</v>
      </c>
      <c r="F626">
        <v>0.13614602435233578</v>
      </c>
      <c r="G626">
        <v>0.21020599548970034</v>
      </c>
      <c r="H626">
        <v>0.15733010671877254</v>
      </c>
      <c r="I626">
        <v>0.80739584492190863</v>
      </c>
      <c r="J626">
        <v>0.35442003182739423</v>
      </c>
      <c r="K626">
        <v>0.11494917328414102</v>
      </c>
      <c r="L626">
        <v>0.14004115163207198</v>
      </c>
      <c r="M626">
        <v>0.26656354510835928</v>
      </c>
      <c r="N626">
        <v>0.31954439117767336</v>
      </c>
      <c r="O626">
        <v>0.27148307059353705</v>
      </c>
      <c r="P626">
        <v>7.3477475422114788E-2</v>
      </c>
      <c r="Q626">
        <v>0.13199131450753962</v>
      </c>
      <c r="R626">
        <v>0.16069941176323324</v>
      </c>
      <c r="S626">
        <v>0.12152526956664997</v>
      </c>
      <c r="T626">
        <v>0.27517275206140435</v>
      </c>
      <c r="U626">
        <v>0.28604056219988061</v>
      </c>
      <c r="V626">
        <v>0.12032807167930942</v>
      </c>
      <c r="W626">
        <v>0.13002093753074859</v>
      </c>
      <c r="X626">
        <v>0.1181471986217108</v>
      </c>
      <c r="Y626">
        <v>0.42116944926623118</v>
      </c>
      <c r="Z626">
        <v>0.22899249398988547</v>
      </c>
      <c r="AA626">
        <v>0.30578273915720278</v>
      </c>
      <c r="AB626">
        <v>0.39342587314384964</v>
      </c>
      <c r="AC626">
        <v>0.14569954811346614</v>
      </c>
      <c r="AD626">
        <v>0.40876068934670734</v>
      </c>
      <c r="AE626">
        <v>0.56134440101963268</v>
      </c>
      <c r="AF626">
        <v>0.20435418054206256</v>
      </c>
      <c r="AG626">
        <v>0.16550172363956406</v>
      </c>
      <c r="AH626">
        <v>0.29844097706393313</v>
      </c>
      <c r="AI626">
        <v>0.16801139483852562</v>
      </c>
      <c r="AJ626">
        <v>0.18379784424723766</v>
      </c>
      <c r="AK626">
        <v>0.34492287093416962</v>
      </c>
      <c r="AL626">
        <v>0.21337487115770146</v>
      </c>
      <c r="AM626">
        <v>0.14318723111978215</v>
      </c>
      <c r="AN626">
        <v>0.65618295824864625</v>
      </c>
      <c r="AO626">
        <v>0.16806446824489285</v>
      </c>
      <c r="AP626">
        <v>1.1269122922385577</v>
      </c>
      <c r="AQ626">
        <v>0.23191616550548133</v>
      </c>
      <c r="AR626">
        <v>0.12154377309798292</v>
      </c>
      <c r="AS626">
        <v>0.29961431338519184</v>
      </c>
      <c r="AT626">
        <v>0.19840155117397212</v>
      </c>
      <c r="AU626">
        <v>0.6859109952927156</v>
      </c>
      <c r="AW626">
        <v>3.7</v>
      </c>
      <c r="AX626">
        <v>0.27204676041624348</v>
      </c>
      <c r="AY626">
        <v>0</v>
      </c>
      <c r="AZ626">
        <v>8.4204105184387409E-2</v>
      </c>
      <c r="BA626">
        <v>0.28710498032069154</v>
      </c>
      <c r="BB626">
        <v>0.13614602435233578</v>
      </c>
      <c r="BC626">
        <v>0.21020599548970034</v>
      </c>
      <c r="BD626">
        <v>0.15733010671877254</v>
      </c>
      <c r="BE626">
        <v>0.80739584492190863</v>
      </c>
      <c r="BF626">
        <v>0.35442003182739423</v>
      </c>
      <c r="BG626">
        <v>0.11494917328414102</v>
      </c>
      <c r="BH626">
        <v>0.14004115163207198</v>
      </c>
      <c r="BI626">
        <v>0.26656354510835928</v>
      </c>
      <c r="BJ626">
        <v>0.31954439117767336</v>
      </c>
      <c r="BK626">
        <v>0.27148307059353705</v>
      </c>
      <c r="BL626">
        <v>7.3477475422114788E-2</v>
      </c>
      <c r="BM626">
        <v>0.13199131450753962</v>
      </c>
      <c r="BN626">
        <v>0.16069941176323324</v>
      </c>
      <c r="BO626">
        <v>0.12152526956664997</v>
      </c>
      <c r="BP626">
        <v>0.27517275206140435</v>
      </c>
      <c r="BQ626">
        <v>0.28604056219988061</v>
      </c>
      <c r="BR626">
        <v>0.12032807167930942</v>
      </c>
      <c r="BS626">
        <v>0.13002093753074859</v>
      </c>
      <c r="BT626">
        <v>0.1181471986217108</v>
      </c>
      <c r="BU626">
        <v>0.42116944926623118</v>
      </c>
      <c r="BV626">
        <v>0.22899249398988547</v>
      </c>
      <c r="BW626">
        <v>0.30578273915720278</v>
      </c>
      <c r="BX626">
        <v>0.39342587314384964</v>
      </c>
      <c r="BY626">
        <v>0.14569954811346614</v>
      </c>
      <c r="BZ626">
        <v>0.40876068934670734</v>
      </c>
      <c r="CA626">
        <v>0.56134440101963268</v>
      </c>
      <c r="CB626">
        <v>0.20435418054206256</v>
      </c>
      <c r="CC626">
        <v>0.16550172363956406</v>
      </c>
      <c r="CD626">
        <v>0.29844097706393313</v>
      </c>
      <c r="CE626">
        <v>0.16801139483852562</v>
      </c>
      <c r="CF626">
        <v>0.18379784424723766</v>
      </c>
      <c r="CG626">
        <v>0.34492287093416962</v>
      </c>
      <c r="CH626">
        <v>0.21337487115770146</v>
      </c>
      <c r="CI626">
        <v>0.14318723111978215</v>
      </c>
      <c r="CJ626">
        <v>0.65618295824864625</v>
      </c>
      <c r="CK626">
        <v>0.16806446824489285</v>
      </c>
      <c r="CL626">
        <v>1.1269122922385577</v>
      </c>
      <c r="CM626">
        <v>0.23191616550548133</v>
      </c>
      <c r="CN626">
        <v>0.12154377309798292</v>
      </c>
      <c r="CO626">
        <v>0.29961431338519184</v>
      </c>
      <c r="CP626">
        <v>0.19840155117397212</v>
      </c>
      <c r="CQ626">
        <v>0.6859109952927156</v>
      </c>
      <c r="CS626">
        <v>3.7</v>
      </c>
      <c r="CT626">
        <v>0.27204676041624348</v>
      </c>
      <c r="CU626">
        <v>0</v>
      </c>
      <c r="CV626">
        <v>8.4204105184387409E-2</v>
      </c>
      <c r="CW626">
        <v>0.28710498032069154</v>
      </c>
      <c r="CX626">
        <v>0.13614602435233578</v>
      </c>
      <c r="CY626">
        <v>0.21020599548970034</v>
      </c>
      <c r="CZ626">
        <v>0.15733010671877254</v>
      </c>
      <c r="DA626">
        <v>0.80739584492190863</v>
      </c>
      <c r="DB626">
        <v>0.35442003182739423</v>
      </c>
      <c r="DC626">
        <v>0.11494917328414102</v>
      </c>
      <c r="DD626">
        <v>0.14004115163207198</v>
      </c>
      <c r="DE626">
        <v>0.26656354510835928</v>
      </c>
      <c r="DF626">
        <v>0.31954439117767336</v>
      </c>
      <c r="DG626">
        <v>0.27148307059353705</v>
      </c>
      <c r="DH626">
        <v>7.3477475422114788E-2</v>
      </c>
      <c r="DI626">
        <v>0.13199131450753962</v>
      </c>
      <c r="DJ626">
        <v>0.16069941176323324</v>
      </c>
      <c r="DK626">
        <v>0.12152526956664997</v>
      </c>
      <c r="DL626">
        <v>0.27517275206140435</v>
      </c>
      <c r="DM626">
        <v>0.28604056219988061</v>
      </c>
      <c r="DN626">
        <v>0.12032807167930942</v>
      </c>
      <c r="DO626">
        <v>0.13002093753074859</v>
      </c>
      <c r="DP626">
        <v>0.1181471986217108</v>
      </c>
      <c r="DQ626">
        <v>0.42116944926623118</v>
      </c>
      <c r="DR626">
        <v>0.22899249398988547</v>
      </c>
      <c r="DS626">
        <v>0.30578273915720278</v>
      </c>
      <c r="DT626">
        <v>0.39342587314384964</v>
      </c>
      <c r="DU626">
        <v>0.14569954811346614</v>
      </c>
      <c r="DV626">
        <v>0.40876068934670734</v>
      </c>
      <c r="DW626">
        <v>0.56134440101963268</v>
      </c>
      <c r="DX626">
        <v>0.20435418054206256</v>
      </c>
      <c r="DY626">
        <v>0.16550172363956406</v>
      </c>
      <c r="DZ626">
        <v>0.29844097706393313</v>
      </c>
      <c r="EA626">
        <v>0.16801139483852562</v>
      </c>
      <c r="EB626">
        <v>0.18379784424723766</v>
      </c>
      <c r="EC626">
        <v>0.34492287093416962</v>
      </c>
      <c r="ED626">
        <v>0.21337487115770146</v>
      </c>
      <c r="EE626">
        <v>0.14318723111978215</v>
      </c>
      <c r="EF626">
        <v>0.65618295824864625</v>
      </c>
      <c r="EG626">
        <v>0.16806446824489285</v>
      </c>
      <c r="EH626">
        <v>1.1269122922385577</v>
      </c>
      <c r="EI626">
        <v>0.23191616550548133</v>
      </c>
      <c r="EJ626">
        <v>0.12154377309798292</v>
      </c>
      <c r="EK626">
        <v>0.29961431338519184</v>
      </c>
      <c r="EL626">
        <v>0.19840155117397212</v>
      </c>
      <c r="EM626">
        <v>0.6859109952927156</v>
      </c>
      <c r="EO626">
        <v>3.7</v>
      </c>
      <c r="EP626">
        <v>0.27204676041624348</v>
      </c>
      <c r="EQ626">
        <v>0</v>
      </c>
      <c r="ER626">
        <v>8.4204105184387409E-2</v>
      </c>
      <c r="ES626">
        <v>0.28710498032069154</v>
      </c>
      <c r="ET626">
        <v>0.13614602435233578</v>
      </c>
      <c r="EU626">
        <v>0.21020599548970034</v>
      </c>
      <c r="EV626">
        <v>0.15733010671877254</v>
      </c>
      <c r="EW626">
        <v>0.80739584492190863</v>
      </c>
      <c r="EX626">
        <v>0.35442003182739423</v>
      </c>
      <c r="EY626">
        <v>0.11494917328414102</v>
      </c>
      <c r="EZ626">
        <v>0.14004115163207198</v>
      </c>
      <c r="FA626">
        <v>0.26656354510835928</v>
      </c>
      <c r="FB626">
        <v>0.31954439117767336</v>
      </c>
      <c r="FC626">
        <v>0.27148307059353705</v>
      </c>
      <c r="FD626">
        <v>7.3477475422114788E-2</v>
      </c>
      <c r="FE626">
        <v>0.13199131450753962</v>
      </c>
      <c r="FF626">
        <v>0.16069941176323324</v>
      </c>
      <c r="FG626">
        <v>0.12152526956664997</v>
      </c>
      <c r="FH626">
        <v>0.27517275206140435</v>
      </c>
      <c r="FI626">
        <v>0.28604056219988061</v>
      </c>
      <c r="FJ626">
        <v>0.12032807167930942</v>
      </c>
      <c r="FK626">
        <v>0.13002093753074859</v>
      </c>
      <c r="FL626">
        <v>0.1181471986217108</v>
      </c>
      <c r="FM626">
        <v>0.42116944926623118</v>
      </c>
      <c r="FN626">
        <v>0.22899249398988547</v>
      </c>
      <c r="FO626">
        <v>0.30578273915720278</v>
      </c>
      <c r="FP626">
        <v>0.39342587314384964</v>
      </c>
      <c r="FQ626">
        <v>0.14569954811346614</v>
      </c>
      <c r="FR626">
        <v>0.40876068934670734</v>
      </c>
      <c r="FS626">
        <v>0.56134440101963268</v>
      </c>
      <c r="FT626">
        <v>0.20435418054206256</v>
      </c>
      <c r="FU626">
        <v>0.16550172363956406</v>
      </c>
      <c r="FV626">
        <v>0.29844097706393313</v>
      </c>
      <c r="FW626">
        <v>0.16801139483852562</v>
      </c>
      <c r="FX626">
        <v>0.18379784424723766</v>
      </c>
      <c r="FY626">
        <v>0.34492287093416962</v>
      </c>
      <c r="FZ626">
        <v>0.21337487115770146</v>
      </c>
      <c r="GA626">
        <v>0.14318723111978215</v>
      </c>
      <c r="GB626">
        <v>0.65618295824864625</v>
      </c>
      <c r="GC626">
        <v>0.16806446824489285</v>
      </c>
      <c r="GD626">
        <v>1.1269122922385577</v>
      </c>
      <c r="GE626">
        <v>0.23191616550548133</v>
      </c>
      <c r="GF626">
        <v>0.12154377309798292</v>
      </c>
      <c r="GG626">
        <v>0.29961431338519184</v>
      </c>
      <c r="GH626">
        <v>0.19840155117397212</v>
      </c>
      <c r="GI626">
        <v>0.6859109952927156</v>
      </c>
    </row>
    <row r="627" spans="1:191" x14ac:dyDescent="0.75">
      <c r="A627">
        <v>3.7333333333333334</v>
      </c>
      <c r="B627">
        <v>0.27558747171185899</v>
      </c>
      <c r="C627">
        <v>0</v>
      </c>
      <c r="D627">
        <v>8.4204105184387409E-2</v>
      </c>
      <c r="E627">
        <v>0.26059005123897805</v>
      </c>
      <c r="F627">
        <v>0.14256616323141583</v>
      </c>
      <c r="G627">
        <v>0.21020599548970034</v>
      </c>
      <c r="H627">
        <v>0.13686946233514499</v>
      </c>
      <c r="I627">
        <v>0.78217375503087783</v>
      </c>
      <c r="J627">
        <v>0.37945624360047076</v>
      </c>
      <c r="K627">
        <v>0.11494917328414102</v>
      </c>
      <c r="L627">
        <v>0.14180881227048303</v>
      </c>
      <c r="M627">
        <v>0.26656354510835928</v>
      </c>
      <c r="N627">
        <v>0.31954439117767336</v>
      </c>
      <c r="O627">
        <v>0.32431705308653397</v>
      </c>
      <c r="P627">
        <v>7.7874067295586505E-2</v>
      </c>
      <c r="Q627">
        <v>0.13199131450753962</v>
      </c>
      <c r="R627">
        <v>0.16069941176323324</v>
      </c>
      <c r="S627">
        <v>0.15185486508470469</v>
      </c>
      <c r="T627">
        <v>0.27517275206140435</v>
      </c>
      <c r="U627">
        <v>0.28604056219988061</v>
      </c>
      <c r="V627">
        <v>0.12044904929959611</v>
      </c>
      <c r="W627">
        <v>0.11332652605282054</v>
      </c>
      <c r="X627">
        <v>0.12704349772548085</v>
      </c>
      <c r="Y627">
        <v>0.4152984674930234</v>
      </c>
      <c r="Z627">
        <v>0.2873577280646431</v>
      </c>
      <c r="AA627">
        <v>0.25197835448925615</v>
      </c>
      <c r="AB627">
        <v>0.39342587314384964</v>
      </c>
      <c r="AC627">
        <v>0.17323191001017055</v>
      </c>
      <c r="AD627">
        <v>0.40876068934670734</v>
      </c>
      <c r="AE627">
        <v>0.56134440101963268</v>
      </c>
      <c r="AF627">
        <v>0.1938057382016217</v>
      </c>
      <c r="AG627">
        <v>0.16550172363956406</v>
      </c>
      <c r="AH627">
        <v>0.29844097706393313</v>
      </c>
      <c r="AI627">
        <v>0.16801139483852562</v>
      </c>
      <c r="AJ627">
        <v>0.18379784424723766</v>
      </c>
      <c r="AK627">
        <v>0.34492287093416962</v>
      </c>
      <c r="AL627">
        <v>0.21337487115770146</v>
      </c>
      <c r="AM627">
        <v>0.14318723111978215</v>
      </c>
      <c r="AN627">
        <v>0.69052333613246453</v>
      </c>
      <c r="AO627">
        <v>0.16806446824489285</v>
      </c>
      <c r="AP627">
        <v>1.1269122922385577</v>
      </c>
      <c r="AQ627">
        <v>0.23191616550548133</v>
      </c>
      <c r="AR627">
        <v>0.12154377309798292</v>
      </c>
      <c r="AS627">
        <v>0.29961431338519184</v>
      </c>
      <c r="AT627">
        <v>0.19840155117397212</v>
      </c>
      <c r="AU627">
        <v>0.75431945545687995</v>
      </c>
      <c r="AW627">
        <v>3.7333333333333334</v>
      </c>
      <c r="AX627">
        <v>0.27558747171185899</v>
      </c>
      <c r="AY627">
        <v>0</v>
      </c>
      <c r="AZ627">
        <v>8.4204105184387409E-2</v>
      </c>
      <c r="BA627">
        <v>0.26059005123897805</v>
      </c>
      <c r="BB627">
        <v>0.14256616323141583</v>
      </c>
      <c r="BC627">
        <v>0.21020599548970034</v>
      </c>
      <c r="BD627">
        <v>0.13686946233514499</v>
      </c>
      <c r="BE627">
        <v>0.78217375503087783</v>
      </c>
      <c r="BF627">
        <v>0.37945624360047076</v>
      </c>
      <c r="BG627">
        <v>0.11494917328414102</v>
      </c>
      <c r="BH627">
        <v>0.14180881227048303</v>
      </c>
      <c r="BI627">
        <v>0.26656354510835928</v>
      </c>
      <c r="BJ627">
        <v>0.31954439117767336</v>
      </c>
      <c r="BK627">
        <v>0.32431705308653397</v>
      </c>
      <c r="BL627">
        <v>7.7874067295586505E-2</v>
      </c>
      <c r="BM627">
        <v>0.13199131450753962</v>
      </c>
      <c r="BN627">
        <v>0.16069941176323324</v>
      </c>
      <c r="BO627">
        <v>0.15185486508470469</v>
      </c>
      <c r="BP627">
        <v>0.27517275206140435</v>
      </c>
      <c r="BQ627">
        <v>0.28604056219988061</v>
      </c>
      <c r="BR627">
        <v>0.12044904929959611</v>
      </c>
      <c r="BS627">
        <v>0.11332652605282054</v>
      </c>
      <c r="BT627">
        <v>0.12704349772548085</v>
      </c>
      <c r="BU627">
        <v>0.4152984674930234</v>
      </c>
      <c r="BV627">
        <v>0.2873577280646431</v>
      </c>
      <c r="BW627">
        <v>0.25197835448925615</v>
      </c>
      <c r="BX627">
        <v>0.39342587314384964</v>
      </c>
      <c r="BY627">
        <v>0.17323191001017055</v>
      </c>
      <c r="BZ627">
        <v>0.40876068934670734</v>
      </c>
      <c r="CA627">
        <v>0.56134440101963268</v>
      </c>
      <c r="CB627">
        <v>0.1938057382016217</v>
      </c>
      <c r="CC627">
        <v>0.16550172363956406</v>
      </c>
      <c r="CD627">
        <v>0.29844097706393313</v>
      </c>
      <c r="CE627">
        <v>0.16801139483852562</v>
      </c>
      <c r="CF627">
        <v>0.18379784424723766</v>
      </c>
      <c r="CG627">
        <v>0.34492287093416962</v>
      </c>
      <c r="CH627">
        <v>0.21337487115770146</v>
      </c>
      <c r="CI627">
        <v>0.14318723111978215</v>
      </c>
      <c r="CJ627">
        <v>0.69052333613246453</v>
      </c>
      <c r="CK627">
        <v>0.16806446824489285</v>
      </c>
      <c r="CL627">
        <v>1.1269122922385577</v>
      </c>
      <c r="CM627">
        <v>0.23191616550548133</v>
      </c>
      <c r="CN627">
        <v>0.12154377309798292</v>
      </c>
      <c r="CO627">
        <v>0.29961431338519184</v>
      </c>
      <c r="CP627">
        <v>0.19840155117397212</v>
      </c>
      <c r="CQ627">
        <v>0.75431945545687995</v>
      </c>
      <c r="CS627">
        <v>3.7333333333333334</v>
      </c>
      <c r="CT627">
        <v>0.27558747171185899</v>
      </c>
      <c r="CU627">
        <v>0</v>
      </c>
      <c r="CV627">
        <v>8.4204105184387409E-2</v>
      </c>
      <c r="CW627">
        <v>0.26059005123897805</v>
      </c>
      <c r="CX627">
        <v>0.14256616323141583</v>
      </c>
      <c r="CY627">
        <v>0.21020599548970034</v>
      </c>
      <c r="CZ627">
        <v>0.13686946233514499</v>
      </c>
      <c r="DA627">
        <v>0.78217375503087783</v>
      </c>
      <c r="DB627">
        <v>0.37945624360047076</v>
      </c>
      <c r="DC627">
        <v>0.11494917328414102</v>
      </c>
      <c r="DD627">
        <v>0.14180881227048303</v>
      </c>
      <c r="DE627">
        <v>0.26656354510835928</v>
      </c>
      <c r="DF627">
        <v>0.31954439117767336</v>
      </c>
      <c r="DG627">
        <v>0.32431705308653397</v>
      </c>
      <c r="DH627">
        <v>7.7874067295586505E-2</v>
      </c>
      <c r="DI627">
        <v>0.13199131450753962</v>
      </c>
      <c r="DJ627">
        <v>0.16069941176323324</v>
      </c>
      <c r="DK627">
        <v>0.15185486508470469</v>
      </c>
      <c r="DL627">
        <v>0.27517275206140435</v>
      </c>
      <c r="DM627">
        <v>0.28604056219988061</v>
      </c>
      <c r="DN627">
        <v>0.12044904929959611</v>
      </c>
      <c r="DO627">
        <v>0.11332652605282054</v>
      </c>
      <c r="DP627">
        <v>0.12704349772548085</v>
      </c>
      <c r="DQ627">
        <v>0.4152984674930234</v>
      </c>
      <c r="DR627">
        <v>0.2873577280646431</v>
      </c>
      <c r="DS627">
        <v>0.25197835448925615</v>
      </c>
      <c r="DT627">
        <v>0.39342587314384964</v>
      </c>
      <c r="DU627">
        <v>0.17323191001017055</v>
      </c>
      <c r="DV627">
        <v>0.40876068934670734</v>
      </c>
      <c r="DW627">
        <v>0.56134440101963268</v>
      </c>
      <c r="DX627">
        <v>0.1938057382016217</v>
      </c>
      <c r="DY627">
        <v>0.16550172363956406</v>
      </c>
      <c r="DZ627">
        <v>0.29844097706393313</v>
      </c>
      <c r="EA627">
        <v>0.16801139483852562</v>
      </c>
      <c r="EB627">
        <v>0.18379784424723766</v>
      </c>
      <c r="EC627">
        <v>0.34492287093416962</v>
      </c>
      <c r="ED627">
        <v>0.21337487115770146</v>
      </c>
      <c r="EE627">
        <v>0.14318723111978215</v>
      </c>
      <c r="EF627">
        <v>0.69052333613246453</v>
      </c>
      <c r="EG627">
        <v>0.16806446824489285</v>
      </c>
      <c r="EH627">
        <v>1.1269122922385577</v>
      </c>
      <c r="EI627">
        <v>0.23191616550548133</v>
      </c>
      <c r="EJ627">
        <v>0.12154377309798292</v>
      </c>
      <c r="EK627">
        <v>0.29961431338519184</v>
      </c>
      <c r="EL627">
        <v>0.19840155117397212</v>
      </c>
      <c r="EM627">
        <v>0.75431945545687995</v>
      </c>
      <c r="EO627">
        <v>3.7333333333333334</v>
      </c>
      <c r="EP627">
        <v>0.27558747171185899</v>
      </c>
      <c r="EQ627">
        <v>0</v>
      </c>
      <c r="ER627">
        <v>8.4204105184387409E-2</v>
      </c>
      <c r="ES627">
        <v>0.26059005123897805</v>
      </c>
      <c r="ET627">
        <v>0.14256616323141583</v>
      </c>
      <c r="EU627">
        <v>0.21020599548970034</v>
      </c>
      <c r="EV627">
        <v>0.13686946233514499</v>
      </c>
      <c r="EW627">
        <v>0.78217375503087783</v>
      </c>
      <c r="EX627">
        <v>0.37945624360047076</v>
      </c>
      <c r="EY627">
        <v>0.11494917328414102</v>
      </c>
      <c r="EZ627">
        <v>0.14180881227048303</v>
      </c>
      <c r="FA627">
        <v>0.26656354510835928</v>
      </c>
      <c r="FB627">
        <v>0.31954439117767336</v>
      </c>
      <c r="FC627">
        <v>0.32431705308653397</v>
      </c>
      <c r="FD627">
        <v>7.7874067295586505E-2</v>
      </c>
      <c r="FE627">
        <v>0.13199131450753962</v>
      </c>
      <c r="FF627">
        <v>0.16069941176323324</v>
      </c>
      <c r="FG627">
        <v>0.15185486508470469</v>
      </c>
      <c r="FH627">
        <v>0.27517275206140435</v>
      </c>
      <c r="FI627">
        <v>0.28604056219988061</v>
      </c>
      <c r="FJ627">
        <v>0.12044904929959611</v>
      </c>
      <c r="FK627">
        <v>0.11332652605282054</v>
      </c>
      <c r="FL627">
        <v>0.12704349772548085</v>
      </c>
      <c r="FM627">
        <v>0.4152984674930234</v>
      </c>
      <c r="FN627">
        <v>0.2873577280646431</v>
      </c>
      <c r="FO627">
        <v>0.25197835448925615</v>
      </c>
      <c r="FP627">
        <v>0.39342587314384964</v>
      </c>
      <c r="FQ627">
        <v>0.17323191001017055</v>
      </c>
      <c r="FR627">
        <v>0.40876068934670734</v>
      </c>
      <c r="FS627">
        <v>0.56134440101963268</v>
      </c>
      <c r="FT627">
        <v>0.1938057382016217</v>
      </c>
      <c r="FU627">
        <v>0.16550172363956406</v>
      </c>
      <c r="FV627">
        <v>0.29844097706393313</v>
      </c>
      <c r="FW627">
        <v>0.16801139483852562</v>
      </c>
      <c r="FX627">
        <v>0.18379784424723766</v>
      </c>
      <c r="FY627">
        <v>0.34492287093416962</v>
      </c>
      <c r="FZ627">
        <v>0.21337487115770146</v>
      </c>
      <c r="GA627">
        <v>0.14318723111978215</v>
      </c>
      <c r="GB627">
        <v>0.69052333613246453</v>
      </c>
      <c r="GC627">
        <v>0.16806446824489285</v>
      </c>
      <c r="GD627">
        <v>1.1269122922385577</v>
      </c>
      <c r="GE627">
        <v>0.23191616550548133</v>
      </c>
      <c r="GF627">
        <v>0.12154377309798292</v>
      </c>
      <c r="GG627">
        <v>0.29961431338519184</v>
      </c>
      <c r="GH627">
        <v>0.19840155117397212</v>
      </c>
      <c r="GI627">
        <v>0.75431945545687995</v>
      </c>
    </row>
    <row r="628" spans="1:191" x14ac:dyDescent="0.75">
      <c r="A628">
        <v>3.7666666666666666</v>
      </c>
      <c r="B628">
        <v>0.26748645952610794</v>
      </c>
      <c r="C628">
        <v>0</v>
      </c>
      <c r="D628">
        <v>8.0434757781004895E-2</v>
      </c>
      <c r="E628">
        <v>0.26059005123897805</v>
      </c>
      <c r="F628">
        <v>0.14256616323141583</v>
      </c>
      <c r="G628">
        <v>0.18846345569951589</v>
      </c>
      <c r="H628">
        <v>0.13686946233514499</v>
      </c>
      <c r="I628">
        <v>0.78217375503087783</v>
      </c>
      <c r="J628">
        <v>0.37945624360047076</v>
      </c>
      <c r="K628">
        <v>0.10067770192248865</v>
      </c>
      <c r="L628">
        <v>0.14180881227048303</v>
      </c>
      <c r="M628">
        <v>0.19772769480838784</v>
      </c>
      <c r="N628">
        <v>0.27063201865246356</v>
      </c>
      <c r="O628">
        <v>0.32431705308653397</v>
      </c>
      <c r="P628">
        <v>7.7874067295586505E-2</v>
      </c>
      <c r="Q628">
        <v>0.11581883040860985</v>
      </c>
      <c r="R628">
        <v>0.14876399597330706</v>
      </c>
      <c r="S628">
        <v>0.15185486508470469</v>
      </c>
      <c r="T628">
        <v>0.26165191523256742</v>
      </c>
      <c r="U628">
        <v>0.25731292429137448</v>
      </c>
      <c r="V628">
        <v>0.12044904929959611</v>
      </c>
      <c r="W628">
        <v>0.11332652605282054</v>
      </c>
      <c r="X628">
        <v>0.12704349772548085</v>
      </c>
      <c r="Y628">
        <v>0.4152984674930234</v>
      </c>
      <c r="Z628">
        <v>0.2873577280646431</v>
      </c>
      <c r="AA628">
        <v>0.25197835448925615</v>
      </c>
      <c r="AB628">
        <v>0.47255538372979472</v>
      </c>
      <c r="AC628">
        <v>0.17323191001017055</v>
      </c>
      <c r="AD628">
        <v>0.34747849105886813</v>
      </c>
      <c r="AE628">
        <v>0.51681433503581498</v>
      </c>
      <c r="AF628">
        <v>0.1938057382016217</v>
      </c>
      <c r="AG628">
        <v>0.20041546850286107</v>
      </c>
      <c r="AH628">
        <v>0.33540021466797043</v>
      </c>
      <c r="AI628">
        <v>0.19182481075099264</v>
      </c>
      <c r="AJ628">
        <v>0.15923256602525271</v>
      </c>
      <c r="AK628">
        <v>0.30198031759630339</v>
      </c>
      <c r="AL628">
        <v>0.20775637134980751</v>
      </c>
      <c r="AM628">
        <v>0.1549967688081324</v>
      </c>
      <c r="AN628">
        <v>0.69052333613246453</v>
      </c>
      <c r="AO628">
        <v>0.13496906799105091</v>
      </c>
      <c r="AP628">
        <v>0.8904140244339942</v>
      </c>
      <c r="AQ628">
        <v>0.2469219474323836</v>
      </c>
      <c r="AR628">
        <v>0.15911329806783669</v>
      </c>
      <c r="AS628">
        <v>0.38955723257663843</v>
      </c>
      <c r="AT628">
        <v>0.18113254977728321</v>
      </c>
      <c r="AU628">
        <v>0.75431945545687995</v>
      </c>
      <c r="AW628">
        <v>3.7666666666666666</v>
      </c>
      <c r="AX628">
        <v>0.26748645952610794</v>
      </c>
      <c r="AY628">
        <v>0</v>
      </c>
      <c r="AZ628">
        <v>8.0434757781004895E-2</v>
      </c>
      <c r="BA628">
        <v>0.26059005123897805</v>
      </c>
      <c r="BB628">
        <v>0.14256616323141583</v>
      </c>
      <c r="BC628">
        <v>0.18846345569951589</v>
      </c>
      <c r="BD628">
        <v>0.13686946233514499</v>
      </c>
      <c r="BE628">
        <v>0.78217375503087783</v>
      </c>
      <c r="BF628">
        <v>0.37945624360047076</v>
      </c>
      <c r="BG628">
        <v>0.10067770192248865</v>
      </c>
      <c r="BH628">
        <v>0.14180881227048303</v>
      </c>
      <c r="BI628">
        <v>0.19772769480838784</v>
      </c>
      <c r="BJ628">
        <v>0.27063201865246356</v>
      </c>
      <c r="BK628">
        <v>0.32431705308653397</v>
      </c>
      <c r="BL628">
        <v>7.7874067295586505E-2</v>
      </c>
      <c r="BM628">
        <v>0.11581883040860985</v>
      </c>
      <c r="BN628">
        <v>0.14876399597330706</v>
      </c>
      <c r="BO628">
        <v>0.15185486508470469</v>
      </c>
      <c r="BP628">
        <v>0.26165191523256742</v>
      </c>
      <c r="BQ628">
        <v>0.25731292429137448</v>
      </c>
      <c r="BR628">
        <v>0.12044904929959611</v>
      </c>
      <c r="BS628">
        <v>0.11332652605282054</v>
      </c>
      <c r="BT628">
        <v>0.12704349772548085</v>
      </c>
      <c r="BU628">
        <v>0.4152984674930234</v>
      </c>
      <c r="BV628">
        <v>0.2873577280646431</v>
      </c>
      <c r="BW628">
        <v>0.25197835448925615</v>
      </c>
      <c r="BX628">
        <v>0.47255538372979472</v>
      </c>
      <c r="BY628">
        <v>0.17323191001017055</v>
      </c>
      <c r="BZ628">
        <v>0.34747849105886813</v>
      </c>
      <c r="CA628">
        <v>0.51681433503581498</v>
      </c>
      <c r="CB628">
        <v>0.1938057382016217</v>
      </c>
      <c r="CC628">
        <v>0.20041546850286107</v>
      </c>
      <c r="CD628">
        <v>0.33540021466797043</v>
      </c>
      <c r="CE628">
        <v>0.19182481075099264</v>
      </c>
      <c r="CF628">
        <v>0.15923256602525271</v>
      </c>
      <c r="CG628">
        <v>0.30198031759630339</v>
      </c>
      <c r="CH628">
        <v>0.20775637134980751</v>
      </c>
      <c r="CI628">
        <v>0.1549967688081324</v>
      </c>
      <c r="CJ628">
        <v>0.69052333613246453</v>
      </c>
      <c r="CK628">
        <v>0.13496906799105091</v>
      </c>
      <c r="CL628">
        <v>0.8904140244339942</v>
      </c>
      <c r="CM628">
        <v>0.2469219474323836</v>
      </c>
      <c r="CN628">
        <v>0.15911329806783669</v>
      </c>
      <c r="CO628">
        <v>0.38955723257663843</v>
      </c>
      <c r="CP628">
        <v>0.18113254977728321</v>
      </c>
      <c r="CQ628">
        <v>0.75431945545687995</v>
      </c>
      <c r="CS628">
        <v>3.7666666666666666</v>
      </c>
      <c r="CT628">
        <v>0.26748645952610794</v>
      </c>
      <c r="CU628">
        <v>0</v>
      </c>
      <c r="CV628">
        <v>8.0434757781004895E-2</v>
      </c>
      <c r="CW628">
        <v>0.26059005123897805</v>
      </c>
      <c r="CX628">
        <v>0.14256616323141583</v>
      </c>
      <c r="CY628">
        <v>0.18846345569951589</v>
      </c>
      <c r="CZ628">
        <v>0.13686946233514499</v>
      </c>
      <c r="DA628">
        <v>0.78217375503087783</v>
      </c>
      <c r="DB628">
        <v>0.37945624360047076</v>
      </c>
      <c r="DC628">
        <v>0.10067770192248865</v>
      </c>
      <c r="DD628">
        <v>0.14180881227048303</v>
      </c>
      <c r="DE628">
        <v>0.19772769480838784</v>
      </c>
      <c r="DF628">
        <v>0.27063201865246356</v>
      </c>
      <c r="DG628">
        <v>0.32431705308653397</v>
      </c>
      <c r="DH628">
        <v>7.7874067295586505E-2</v>
      </c>
      <c r="DI628">
        <v>0.11581883040860985</v>
      </c>
      <c r="DJ628">
        <v>0.14876399597330706</v>
      </c>
      <c r="DK628">
        <v>0.15185486508470469</v>
      </c>
      <c r="DL628">
        <v>0.26165191523256742</v>
      </c>
      <c r="DM628">
        <v>0.25731292429137448</v>
      </c>
      <c r="DN628">
        <v>0.12044904929959611</v>
      </c>
      <c r="DO628">
        <v>0.11332652605282054</v>
      </c>
      <c r="DP628">
        <v>0.12704349772548085</v>
      </c>
      <c r="DQ628">
        <v>0.4152984674930234</v>
      </c>
      <c r="DR628">
        <v>0.2873577280646431</v>
      </c>
      <c r="DS628">
        <v>0.25197835448925615</v>
      </c>
      <c r="DT628">
        <v>0.47255538372979472</v>
      </c>
      <c r="DU628">
        <v>0.17323191001017055</v>
      </c>
      <c r="DV628">
        <v>0.34747849105886813</v>
      </c>
      <c r="DW628">
        <v>0.51681433503581498</v>
      </c>
      <c r="DX628">
        <v>0.1938057382016217</v>
      </c>
      <c r="DY628">
        <v>0.20041546850286107</v>
      </c>
      <c r="DZ628">
        <v>0.33540021466797043</v>
      </c>
      <c r="EA628">
        <v>0.19182481075099264</v>
      </c>
      <c r="EB628">
        <v>0.15923256602525271</v>
      </c>
      <c r="EC628">
        <v>0.30198031759630339</v>
      </c>
      <c r="ED628">
        <v>0.20775637134980751</v>
      </c>
      <c r="EE628">
        <v>0.1549967688081324</v>
      </c>
      <c r="EF628">
        <v>0.69052333613246453</v>
      </c>
      <c r="EG628">
        <v>0.13496906799105091</v>
      </c>
      <c r="EH628">
        <v>0.8904140244339942</v>
      </c>
      <c r="EI628">
        <v>0.2469219474323836</v>
      </c>
      <c r="EJ628">
        <v>0.15911329806783669</v>
      </c>
      <c r="EK628">
        <v>0.38955723257663843</v>
      </c>
      <c r="EL628">
        <v>0.18113254977728321</v>
      </c>
      <c r="EM628">
        <v>0.75431945545687995</v>
      </c>
      <c r="EO628">
        <v>3.7666666666666666</v>
      </c>
      <c r="EP628">
        <v>0.26748645952610794</v>
      </c>
      <c r="EQ628">
        <v>0</v>
      </c>
      <c r="ER628">
        <v>8.0434757781004895E-2</v>
      </c>
      <c r="ES628">
        <v>0.26059005123897805</v>
      </c>
      <c r="ET628">
        <v>0.14256616323141583</v>
      </c>
      <c r="EU628">
        <v>0.18846345569951589</v>
      </c>
      <c r="EV628">
        <v>0.13686946233514499</v>
      </c>
      <c r="EW628">
        <v>0.78217375503087783</v>
      </c>
      <c r="EX628">
        <v>0.37945624360047076</v>
      </c>
      <c r="EY628">
        <v>0.10067770192248865</v>
      </c>
      <c r="EZ628">
        <v>0.14180881227048303</v>
      </c>
      <c r="FA628">
        <v>0.19772769480838784</v>
      </c>
      <c r="FB628">
        <v>0.27063201865246356</v>
      </c>
      <c r="FC628">
        <v>0.32431705308653397</v>
      </c>
      <c r="FD628">
        <v>7.7874067295586505E-2</v>
      </c>
      <c r="FE628">
        <v>0.11581883040860985</v>
      </c>
      <c r="FF628">
        <v>0.14876399597330706</v>
      </c>
      <c r="FG628">
        <v>0.15185486508470469</v>
      </c>
      <c r="FH628">
        <v>0.26165191523256742</v>
      </c>
      <c r="FI628">
        <v>0.25731292429137448</v>
      </c>
      <c r="FJ628">
        <v>0.12044904929959611</v>
      </c>
      <c r="FK628">
        <v>0.11332652605282054</v>
      </c>
      <c r="FL628">
        <v>0.12704349772548085</v>
      </c>
      <c r="FM628">
        <v>0.4152984674930234</v>
      </c>
      <c r="FN628">
        <v>0.2873577280646431</v>
      </c>
      <c r="FO628">
        <v>0.25197835448925615</v>
      </c>
      <c r="FP628">
        <v>0.47255538372979472</v>
      </c>
      <c r="FQ628">
        <v>0.17323191001017055</v>
      </c>
      <c r="FR628">
        <v>0.34747849105886813</v>
      </c>
      <c r="FS628">
        <v>0.51681433503581498</v>
      </c>
      <c r="FT628">
        <v>0.1938057382016217</v>
      </c>
      <c r="FU628">
        <v>0.20041546850286107</v>
      </c>
      <c r="FV628">
        <v>0.33540021466797043</v>
      </c>
      <c r="FW628">
        <v>0.19182481075099264</v>
      </c>
      <c r="FX628">
        <v>0.15923256602525271</v>
      </c>
      <c r="FY628">
        <v>0.30198031759630339</v>
      </c>
      <c r="FZ628">
        <v>0.20775637134980751</v>
      </c>
      <c r="GA628">
        <v>0.1549967688081324</v>
      </c>
      <c r="GB628">
        <v>0.69052333613246453</v>
      </c>
      <c r="GC628">
        <v>0.13496906799105091</v>
      </c>
      <c r="GD628">
        <v>0.8904140244339942</v>
      </c>
      <c r="GE628">
        <v>0.2469219474323836</v>
      </c>
      <c r="GF628">
        <v>0.15911329806783669</v>
      </c>
      <c r="GG628">
        <v>0.38955723257663843</v>
      </c>
      <c r="GH628">
        <v>0.18113254977728321</v>
      </c>
      <c r="GI628">
        <v>0.75431945545687995</v>
      </c>
    </row>
    <row r="629" spans="1:191" x14ac:dyDescent="0.75">
      <c r="A629">
        <v>3.8</v>
      </c>
      <c r="B629">
        <v>0.26380956836852348</v>
      </c>
      <c r="C629">
        <v>0</v>
      </c>
      <c r="D629">
        <v>8.0434757781004895E-2</v>
      </c>
      <c r="E629">
        <v>0.26377408997859675</v>
      </c>
      <c r="F629">
        <v>0.1356502954621486</v>
      </c>
      <c r="G629">
        <v>0.18846345569951589</v>
      </c>
      <c r="H629">
        <v>0.11562248896456474</v>
      </c>
      <c r="I629">
        <v>0.68515524911145087</v>
      </c>
      <c r="J629">
        <v>0.39527327714232341</v>
      </c>
      <c r="K629">
        <v>0.10067770192248865</v>
      </c>
      <c r="L629">
        <v>0.14713410057455886</v>
      </c>
      <c r="M629">
        <v>0.19772769480838784</v>
      </c>
      <c r="N629">
        <v>0.27063201865246356</v>
      </c>
      <c r="O629">
        <v>0.33343839185662666</v>
      </c>
      <c r="P629">
        <v>7.7752297839075127E-2</v>
      </c>
      <c r="Q629">
        <v>0.11581883040860985</v>
      </c>
      <c r="R629">
        <v>0.14876399597330706</v>
      </c>
      <c r="S629">
        <v>0.1772512269659115</v>
      </c>
      <c r="T629">
        <v>0.26165191523256742</v>
      </c>
      <c r="U629">
        <v>0.25731292429137448</v>
      </c>
      <c r="V629">
        <v>0.11653256258724094</v>
      </c>
      <c r="W629">
        <v>0.10250950198424107</v>
      </c>
      <c r="X629">
        <v>0.14391709297128458</v>
      </c>
      <c r="Y629">
        <v>0.36323633621481455</v>
      </c>
      <c r="Z629">
        <v>0.36397522844697783</v>
      </c>
      <c r="AA629">
        <v>0.228754792030918</v>
      </c>
      <c r="AB629">
        <v>0.47255538372979472</v>
      </c>
      <c r="AC629">
        <v>0.19691990938752776</v>
      </c>
      <c r="AD629">
        <v>0.34747849105886813</v>
      </c>
      <c r="AE629">
        <v>0.51681433503581498</v>
      </c>
      <c r="AF629">
        <v>0.17979255214666562</v>
      </c>
      <c r="AG629">
        <v>0.20041546850286107</v>
      </c>
      <c r="AH629">
        <v>0.33540021466797043</v>
      </c>
      <c r="AI629">
        <v>0.19182481075099264</v>
      </c>
      <c r="AJ629">
        <v>0.15923256602525271</v>
      </c>
      <c r="AK629">
        <v>0.30198031759630339</v>
      </c>
      <c r="AL629">
        <v>0.20775637134980751</v>
      </c>
      <c r="AM629">
        <v>0.1549967688081324</v>
      </c>
      <c r="AN629">
        <v>0.66043110422360762</v>
      </c>
      <c r="AO629">
        <v>0.13496906799105091</v>
      </c>
      <c r="AP629">
        <v>0.8904140244339942</v>
      </c>
      <c r="AQ629">
        <v>0.2469219474323836</v>
      </c>
      <c r="AR629">
        <v>0.15911329806783669</v>
      </c>
      <c r="AS629">
        <v>0.38955723257663843</v>
      </c>
      <c r="AT629">
        <v>0.18113254977728321</v>
      </c>
      <c r="AU629">
        <v>0.67226393612031643</v>
      </c>
      <c r="AW629">
        <v>3.8</v>
      </c>
      <c r="AX629">
        <v>0.26380956836852348</v>
      </c>
      <c r="AY629">
        <v>0</v>
      </c>
      <c r="AZ629">
        <v>8.0434757781004895E-2</v>
      </c>
      <c r="BA629">
        <v>0.26377408997859675</v>
      </c>
      <c r="BB629">
        <v>0.1356502954621486</v>
      </c>
      <c r="BC629">
        <v>0.18846345569951589</v>
      </c>
      <c r="BD629">
        <v>0.11562248896456474</v>
      </c>
      <c r="BE629">
        <v>0.68515524911145087</v>
      </c>
      <c r="BF629">
        <v>0.39527327714232341</v>
      </c>
      <c r="BG629">
        <v>0.10067770192248865</v>
      </c>
      <c r="BH629">
        <v>0.14713410057455886</v>
      </c>
      <c r="BI629">
        <v>0.19772769480838784</v>
      </c>
      <c r="BJ629">
        <v>0.27063201865246356</v>
      </c>
      <c r="BK629">
        <v>0.33343839185662666</v>
      </c>
      <c r="BL629">
        <v>7.7752297839075127E-2</v>
      </c>
      <c r="BM629">
        <v>0.11581883040860985</v>
      </c>
      <c r="BN629">
        <v>0.14876399597330706</v>
      </c>
      <c r="BO629">
        <v>0.1772512269659115</v>
      </c>
      <c r="BP629">
        <v>0.26165191523256742</v>
      </c>
      <c r="BQ629">
        <v>0.25731292429137448</v>
      </c>
      <c r="BR629">
        <v>0.11653256258724094</v>
      </c>
      <c r="BS629">
        <v>0.10250950198424107</v>
      </c>
      <c r="BT629">
        <v>0.14391709297128458</v>
      </c>
      <c r="BU629">
        <v>0.36323633621481455</v>
      </c>
      <c r="BV629">
        <v>0.36397522844697783</v>
      </c>
      <c r="BW629">
        <v>0.228754792030918</v>
      </c>
      <c r="BX629">
        <v>0.47255538372979472</v>
      </c>
      <c r="BY629">
        <v>0.19691990938752776</v>
      </c>
      <c r="BZ629">
        <v>0.34747849105886813</v>
      </c>
      <c r="CA629">
        <v>0.51681433503581498</v>
      </c>
      <c r="CB629">
        <v>0.17979255214666562</v>
      </c>
      <c r="CC629">
        <v>0.20041546850286107</v>
      </c>
      <c r="CD629">
        <v>0.33540021466797043</v>
      </c>
      <c r="CE629">
        <v>0.19182481075099264</v>
      </c>
      <c r="CF629">
        <v>0.15923256602525271</v>
      </c>
      <c r="CG629">
        <v>0.30198031759630339</v>
      </c>
      <c r="CH629">
        <v>0.20775637134980751</v>
      </c>
      <c r="CI629">
        <v>0.1549967688081324</v>
      </c>
      <c r="CJ629">
        <v>0.66043110422360762</v>
      </c>
      <c r="CK629">
        <v>0.13496906799105091</v>
      </c>
      <c r="CL629">
        <v>0.8904140244339942</v>
      </c>
      <c r="CM629">
        <v>0.2469219474323836</v>
      </c>
      <c r="CN629">
        <v>0.15911329806783669</v>
      </c>
      <c r="CO629">
        <v>0.38955723257663843</v>
      </c>
      <c r="CP629">
        <v>0.18113254977728321</v>
      </c>
      <c r="CQ629">
        <v>0.67226393612031643</v>
      </c>
      <c r="CS629">
        <v>3.8</v>
      </c>
      <c r="CT629">
        <v>0.26380956836852348</v>
      </c>
      <c r="CU629">
        <v>0</v>
      </c>
      <c r="CV629">
        <v>8.0434757781004895E-2</v>
      </c>
      <c r="CW629">
        <v>0.26377408997859675</v>
      </c>
      <c r="CX629">
        <v>0.1356502954621486</v>
      </c>
      <c r="CY629">
        <v>0.18846345569951589</v>
      </c>
      <c r="CZ629">
        <v>0.11562248896456474</v>
      </c>
      <c r="DA629">
        <v>0.68515524911145087</v>
      </c>
      <c r="DB629">
        <v>0.39527327714232341</v>
      </c>
      <c r="DC629">
        <v>0.10067770192248865</v>
      </c>
      <c r="DD629">
        <v>0.14713410057455886</v>
      </c>
      <c r="DE629">
        <v>0.19772769480838784</v>
      </c>
      <c r="DF629">
        <v>0.27063201865246356</v>
      </c>
      <c r="DG629">
        <v>0.33343839185662666</v>
      </c>
      <c r="DH629">
        <v>7.7752297839075127E-2</v>
      </c>
      <c r="DI629">
        <v>0.11581883040860985</v>
      </c>
      <c r="DJ629">
        <v>0.14876399597330706</v>
      </c>
      <c r="DK629">
        <v>0.1772512269659115</v>
      </c>
      <c r="DL629">
        <v>0.26165191523256742</v>
      </c>
      <c r="DM629">
        <v>0.25731292429137448</v>
      </c>
      <c r="DN629">
        <v>0.11653256258724094</v>
      </c>
      <c r="DO629">
        <v>0.10250950198424107</v>
      </c>
      <c r="DP629">
        <v>0.14391709297128458</v>
      </c>
      <c r="DQ629">
        <v>0.36323633621481455</v>
      </c>
      <c r="DR629">
        <v>0.36397522844697783</v>
      </c>
      <c r="DS629">
        <v>0.228754792030918</v>
      </c>
      <c r="DT629">
        <v>0.47255538372979472</v>
      </c>
      <c r="DU629">
        <v>0.19691990938752776</v>
      </c>
      <c r="DV629">
        <v>0.34747849105886813</v>
      </c>
      <c r="DW629">
        <v>0.51681433503581498</v>
      </c>
      <c r="DX629">
        <v>0.17979255214666562</v>
      </c>
      <c r="DY629">
        <v>0.20041546850286107</v>
      </c>
      <c r="DZ629">
        <v>0.33540021466797043</v>
      </c>
      <c r="EA629">
        <v>0.19182481075099264</v>
      </c>
      <c r="EB629">
        <v>0.15923256602525271</v>
      </c>
      <c r="EC629">
        <v>0.30198031759630339</v>
      </c>
      <c r="ED629">
        <v>0.20775637134980751</v>
      </c>
      <c r="EE629">
        <v>0.1549967688081324</v>
      </c>
      <c r="EF629">
        <v>0.66043110422360762</v>
      </c>
      <c r="EG629">
        <v>0.13496906799105091</v>
      </c>
      <c r="EH629">
        <v>0.8904140244339942</v>
      </c>
      <c r="EI629">
        <v>0.2469219474323836</v>
      </c>
      <c r="EJ629">
        <v>0.15911329806783669</v>
      </c>
      <c r="EK629">
        <v>0.38955723257663843</v>
      </c>
      <c r="EL629">
        <v>0.18113254977728321</v>
      </c>
      <c r="EM629">
        <v>0.67226393612031643</v>
      </c>
      <c r="EO629">
        <v>3.8</v>
      </c>
      <c r="EP629">
        <v>0.26380956836852348</v>
      </c>
      <c r="EQ629">
        <v>0</v>
      </c>
      <c r="ER629">
        <v>8.0434757781004895E-2</v>
      </c>
      <c r="ES629">
        <v>0.26377408997859675</v>
      </c>
      <c r="ET629">
        <v>0.1356502954621486</v>
      </c>
      <c r="EU629">
        <v>0.18846345569951589</v>
      </c>
      <c r="EV629">
        <v>0.11562248896456474</v>
      </c>
      <c r="EW629">
        <v>0.68515524911145087</v>
      </c>
      <c r="EX629">
        <v>0.39527327714232341</v>
      </c>
      <c r="EY629">
        <v>0.10067770192248865</v>
      </c>
      <c r="EZ629">
        <v>0.14713410057455886</v>
      </c>
      <c r="FA629">
        <v>0.19772769480838784</v>
      </c>
      <c r="FB629">
        <v>0.27063201865246356</v>
      </c>
      <c r="FC629">
        <v>0.33343839185662666</v>
      </c>
      <c r="FD629">
        <v>7.7752297839075127E-2</v>
      </c>
      <c r="FE629">
        <v>0.11581883040860985</v>
      </c>
      <c r="FF629">
        <v>0.14876399597330706</v>
      </c>
      <c r="FG629">
        <v>0.1772512269659115</v>
      </c>
      <c r="FH629">
        <v>0.26165191523256742</v>
      </c>
      <c r="FI629">
        <v>0.25731292429137448</v>
      </c>
      <c r="FJ629">
        <v>0.11653256258724094</v>
      </c>
      <c r="FK629">
        <v>0.10250950198424107</v>
      </c>
      <c r="FL629">
        <v>0.14391709297128458</v>
      </c>
      <c r="FM629">
        <v>0.36323633621481455</v>
      </c>
      <c r="FN629">
        <v>0.36397522844697783</v>
      </c>
      <c r="FO629">
        <v>0.228754792030918</v>
      </c>
      <c r="FP629">
        <v>0.47255538372979472</v>
      </c>
      <c r="FQ629">
        <v>0.19691990938752776</v>
      </c>
      <c r="FR629">
        <v>0.34747849105886813</v>
      </c>
      <c r="FS629">
        <v>0.51681433503581498</v>
      </c>
      <c r="FT629">
        <v>0.17979255214666562</v>
      </c>
      <c r="FU629">
        <v>0.20041546850286107</v>
      </c>
      <c r="FV629">
        <v>0.33540021466797043</v>
      </c>
      <c r="FW629">
        <v>0.19182481075099264</v>
      </c>
      <c r="FX629">
        <v>0.15923256602525271</v>
      </c>
      <c r="FY629">
        <v>0.30198031759630339</v>
      </c>
      <c r="FZ629">
        <v>0.20775637134980751</v>
      </c>
      <c r="GA629">
        <v>0.1549967688081324</v>
      </c>
      <c r="GB629">
        <v>0.66043110422360762</v>
      </c>
      <c r="GC629">
        <v>0.13496906799105091</v>
      </c>
      <c r="GD629">
        <v>0.8904140244339942</v>
      </c>
      <c r="GE629">
        <v>0.2469219474323836</v>
      </c>
      <c r="GF629">
        <v>0.15911329806783669</v>
      </c>
      <c r="GG629">
        <v>0.38955723257663843</v>
      </c>
      <c r="GH629">
        <v>0.18113254977728321</v>
      </c>
      <c r="GI629">
        <v>0.67226393612031643</v>
      </c>
    </row>
    <row r="630" spans="1:191" x14ac:dyDescent="0.75">
      <c r="A630">
        <v>3.8333333333333335</v>
      </c>
      <c r="B630">
        <v>0.2584473544707574</v>
      </c>
      <c r="C630">
        <v>0</v>
      </c>
      <c r="D630">
        <v>6.8414504053956673E-2</v>
      </c>
      <c r="E630">
        <v>0.26377408997859675</v>
      </c>
      <c r="F630">
        <v>0.1356502954621486</v>
      </c>
      <c r="G630">
        <v>0.16348482909558096</v>
      </c>
      <c r="H630">
        <v>0.11562248896456474</v>
      </c>
      <c r="I630">
        <v>0.68515524911145087</v>
      </c>
      <c r="J630">
        <v>0.39527327714232341</v>
      </c>
      <c r="K630">
        <v>9.4374298025136222E-2</v>
      </c>
      <c r="L630">
        <v>0.14713410057455886</v>
      </c>
      <c r="M630">
        <v>0.13153691573703932</v>
      </c>
      <c r="N630">
        <v>0.21136298575416132</v>
      </c>
      <c r="O630">
        <v>0.33343839185662666</v>
      </c>
      <c r="P630">
        <v>7.7752297839075127E-2</v>
      </c>
      <c r="Q630">
        <v>0.113293116004775</v>
      </c>
      <c r="R630">
        <v>0.14176867771422577</v>
      </c>
      <c r="S630">
        <v>0.1772512269659115</v>
      </c>
      <c r="T630">
        <v>0.3279704543122105</v>
      </c>
      <c r="U630">
        <v>0.24668308019687069</v>
      </c>
      <c r="V630">
        <v>0.11653256258724094</v>
      </c>
      <c r="W630">
        <v>0.10250950198424107</v>
      </c>
      <c r="X630">
        <v>0.14391709297128458</v>
      </c>
      <c r="Y630">
        <v>0.36323633621481455</v>
      </c>
      <c r="Z630">
        <v>0.36397522844697783</v>
      </c>
      <c r="AA630">
        <v>0.228754792030918</v>
      </c>
      <c r="AB630">
        <v>0.56059722749595864</v>
      </c>
      <c r="AC630">
        <v>0.19691990938752776</v>
      </c>
      <c r="AD630">
        <v>0.36270423065541246</v>
      </c>
      <c r="AE630">
        <v>0.49469494977558504</v>
      </c>
      <c r="AF630">
        <v>0.17979255214666562</v>
      </c>
      <c r="AG630">
        <v>0.26905073912319133</v>
      </c>
      <c r="AH630">
        <v>0.29698774936059635</v>
      </c>
      <c r="AI630">
        <v>0.20766808975938203</v>
      </c>
      <c r="AJ630">
        <v>0.13654958995221023</v>
      </c>
      <c r="AK630">
        <v>0.25935454108730482</v>
      </c>
      <c r="AL630">
        <v>0.22451993564560249</v>
      </c>
      <c r="AM630">
        <v>0.19171272320818389</v>
      </c>
      <c r="AN630">
        <v>0.66043110422360762</v>
      </c>
      <c r="AO630">
        <v>0.11977914536487333</v>
      </c>
      <c r="AP630">
        <v>0.58706399157017586</v>
      </c>
      <c r="AQ630">
        <v>0.24315323119481033</v>
      </c>
      <c r="AR630">
        <v>0.21841978697722197</v>
      </c>
      <c r="AS630">
        <v>0.4449157017665078</v>
      </c>
      <c r="AT630">
        <v>0.15468602334426002</v>
      </c>
      <c r="AU630">
        <v>0.67226393612031643</v>
      </c>
      <c r="AW630">
        <v>3.8333333333333335</v>
      </c>
      <c r="AX630">
        <v>0.2584473544707574</v>
      </c>
      <c r="AY630">
        <v>0</v>
      </c>
      <c r="AZ630">
        <v>6.8414504053956673E-2</v>
      </c>
      <c r="BA630">
        <v>0.26377408997859675</v>
      </c>
      <c r="BB630">
        <v>0.1356502954621486</v>
      </c>
      <c r="BC630">
        <v>0.16348482909558096</v>
      </c>
      <c r="BD630">
        <v>0.11562248896456474</v>
      </c>
      <c r="BE630">
        <v>0.68515524911145087</v>
      </c>
      <c r="BF630">
        <v>0.39527327714232341</v>
      </c>
      <c r="BG630">
        <v>9.4374298025136222E-2</v>
      </c>
      <c r="BH630">
        <v>0.14713410057455886</v>
      </c>
      <c r="BI630">
        <v>0.13153691573703932</v>
      </c>
      <c r="BJ630">
        <v>0.21136298575416132</v>
      </c>
      <c r="BK630">
        <v>0.33343839185662666</v>
      </c>
      <c r="BL630">
        <v>7.7752297839075127E-2</v>
      </c>
      <c r="BM630">
        <v>0.113293116004775</v>
      </c>
      <c r="BN630">
        <v>0.14176867771422577</v>
      </c>
      <c r="BO630">
        <v>0.1772512269659115</v>
      </c>
      <c r="BP630">
        <v>0.3279704543122105</v>
      </c>
      <c r="BQ630">
        <v>0.24668308019687069</v>
      </c>
      <c r="BR630">
        <v>0.11653256258724094</v>
      </c>
      <c r="BS630">
        <v>0.10250950198424107</v>
      </c>
      <c r="BT630">
        <v>0.14391709297128458</v>
      </c>
      <c r="BU630">
        <v>0.36323633621481455</v>
      </c>
      <c r="BV630">
        <v>0.36397522844697783</v>
      </c>
      <c r="BW630">
        <v>0.228754792030918</v>
      </c>
      <c r="BX630">
        <v>0.56059722749595864</v>
      </c>
      <c r="BY630">
        <v>0.19691990938752776</v>
      </c>
      <c r="BZ630">
        <v>0.36270423065541246</v>
      </c>
      <c r="CA630">
        <v>0.49469494977558504</v>
      </c>
      <c r="CB630">
        <v>0.17979255214666562</v>
      </c>
      <c r="CC630">
        <v>0.26905073912319133</v>
      </c>
      <c r="CD630">
        <v>0.29698774936059635</v>
      </c>
      <c r="CE630">
        <v>0.20766808975938203</v>
      </c>
      <c r="CF630">
        <v>0.13654958995221023</v>
      </c>
      <c r="CG630">
        <v>0.25935454108730482</v>
      </c>
      <c r="CH630">
        <v>0.22451993564560249</v>
      </c>
      <c r="CI630">
        <v>0.19171272320818389</v>
      </c>
      <c r="CJ630">
        <v>0.66043110422360762</v>
      </c>
      <c r="CK630">
        <v>0.11977914536487333</v>
      </c>
      <c r="CL630">
        <v>0.58706399157017586</v>
      </c>
      <c r="CM630">
        <v>0.24315323119481033</v>
      </c>
      <c r="CN630">
        <v>0.21841978697722197</v>
      </c>
      <c r="CO630">
        <v>0.4449157017665078</v>
      </c>
      <c r="CP630">
        <v>0.15468602334426002</v>
      </c>
      <c r="CQ630">
        <v>0.67226393612031643</v>
      </c>
      <c r="CS630">
        <v>3.8333333333333335</v>
      </c>
      <c r="CT630">
        <v>0.2584473544707574</v>
      </c>
      <c r="CU630">
        <v>0</v>
      </c>
      <c r="CV630">
        <v>6.8414504053956673E-2</v>
      </c>
      <c r="CW630">
        <v>0.26377408997859675</v>
      </c>
      <c r="CX630">
        <v>0.1356502954621486</v>
      </c>
      <c r="CY630">
        <v>0.16348482909558096</v>
      </c>
      <c r="CZ630">
        <v>0.11562248896456474</v>
      </c>
      <c r="DA630">
        <v>0.68515524911145087</v>
      </c>
      <c r="DB630">
        <v>0.39527327714232341</v>
      </c>
      <c r="DC630">
        <v>9.4374298025136222E-2</v>
      </c>
      <c r="DD630">
        <v>0.14713410057455886</v>
      </c>
      <c r="DE630">
        <v>0.13153691573703932</v>
      </c>
      <c r="DF630">
        <v>0.21136298575416132</v>
      </c>
      <c r="DG630">
        <v>0.33343839185662666</v>
      </c>
      <c r="DH630">
        <v>7.7752297839075127E-2</v>
      </c>
      <c r="DI630">
        <v>0.113293116004775</v>
      </c>
      <c r="DJ630">
        <v>0.14176867771422577</v>
      </c>
      <c r="DK630">
        <v>0.1772512269659115</v>
      </c>
      <c r="DL630">
        <v>0.3279704543122105</v>
      </c>
      <c r="DM630">
        <v>0.24668308019687069</v>
      </c>
      <c r="DN630">
        <v>0.11653256258724094</v>
      </c>
      <c r="DO630">
        <v>0.10250950198424107</v>
      </c>
      <c r="DP630">
        <v>0.14391709297128458</v>
      </c>
      <c r="DQ630">
        <v>0.36323633621481455</v>
      </c>
      <c r="DR630">
        <v>0.36397522844697783</v>
      </c>
      <c r="DS630">
        <v>0.228754792030918</v>
      </c>
      <c r="DT630">
        <v>0.56059722749595864</v>
      </c>
      <c r="DU630">
        <v>0.19691990938752776</v>
      </c>
      <c r="DV630">
        <v>0.36270423065541246</v>
      </c>
      <c r="DW630">
        <v>0.49469494977558504</v>
      </c>
      <c r="DX630">
        <v>0.17979255214666562</v>
      </c>
      <c r="DY630">
        <v>0.26905073912319133</v>
      </c>
      <c r="DZ630">
        <v>0.29698774936059635</v>
      </c>
      <c r="EA630">
        <v>0.20766808975938203</v>
      </c>
      <c r="EB630">
        <v>0.13654958995221023</v>
      </c>
      <c r="EC630">
        <v>0.25935454108730482</v>
      </c>
      <c r="ED630">
        <v>0.22451993564560249</v>
      </c>
      <c r="EE630">
        <v>0.19171272320818389</v>
      </c>
      <c r="EF630">
        <v>0.66043110422360762</v>
      </c>
      <c r="EG630">
        <v>0.11977914536487333</v>
      </c>
      <c r="EH630">
        <v>0.58706399157017586</v>
      </c>
      <c r="EI630">
        <v>0.24315323119481033</v>
      </c>
      <c r="EJ630">
        <v>0.21841978697722197</v>
      </c>
      <c r="EK630">
        <v>0.4449157017665078</v>
      </c>
      <c r="EL630">
        <v>0.15468602334426002</v>
      </c>
      <c r="EM630">
        <v>0.67226393612031643</v>
      </c>
      <c r="EO630">
        <v>3.8333333333333335</v>
      </c>
      <c r="EP630">
        <v>0.2584473544707574</v>
      </c>
      <c r="EQ630">
        <v>0</v>
      </c>
      <c r="ER630">
        <v>6.8414504053956673E-2</v>
      </c>
      <c r="ES630">
        <v>0.26377408997859675</v>
      </c>
      <c r="ET630">
        <v>0.1356502954621486</v>
      </c>
      <c r="EU630">
        <v>0.16348482909558096</v>
      </c>
      <c r="EV630">
        <v>0.11562248896456474</v>
      </c>
      <c r="EW630">
        <v>0.68515524911145087</v>
      </c>
      <c r="EX630">
        <v>0.39527327714232341</v>
      </c>
      <c r="EY630">
        <v>9.4374298025136222E-2</v>
      </c>
      <c r="EZ630">
        <v>0.14713410057455886</v>
      </c>
      <c r="FA630">
        <v>0.13153691573703932</v>
      </c>
      <c r="FB630">
        <v>0.21136298575416132</v>
      </c>
      <c r="FC630">
        <v>0.33343839185662666</v>
      </c>
      <c r="FD630">
        <v>7.7752297839075127E-2</v>
      </c>
      <c r="FE630">
        <v>0.113293116004775</v>
      </c>
      <c r="FF630">
        <v>0.14176867771422577</v>
      </c>
      <c r="FG630">
        <v>0.1772512269659115</v>
      </c>
      <c r="FH630">
        <v>0.3279704543122105</v>
      </c>
      <c r="FI630">
        <v>0.24668308019687069</v>
      </c>
      <c r="FJ630">
        <v>0.11653256258724094</v>
      </c>
      <c r="FK630">
        <v>0.10250950198424107</v>
      </c>
      <c r="FL630">
        <v>0.14391709297128458</v>
      </c>
      <c r="FM630">
        <v>0.36323633621481455</v>
      </c>
      <c r="FN630">
        <v>0.36397522844697783</v>
      </c>
      <c r="FO630">
        <v>0.228754792030918</v>
      </c>
      <c r="FP630">
        <v>0.56059722749595864</v>
      </c>
      <c r="FQ630">
        <v>0.19691990938752776</v>
      </c>
      <c r="FR630">
        <v>0.36270423065541246</v>
      </c>
      <c r="FS630">
        <v>0.49469494977558504</v>
      </c>
      <c r="FT630">
        <v>0.17979255214666562</v>
      </c>
      <c r="FU630">
        <v>0.26905073912319133</v>
      </c>
      <c r="FV630">
        <v>0.29698774936059635</v>
      </c>
      <c r="FW630">
        <v>0.20766808975938203</v>
      </c>
      <c r="FX630">
        <v>0.13654958995221023</v>
      </c>
      <c r="FY630">
        <v>0.25935454108730482</v>
      </c>
      <c r="FZ630">
        <v>0.22451993564560249</v>
      </c>
      <c r="GA630">
        <v>0.19171272320818389</v>
      </c>
      <c r="GB630">
        <v>0.66043110422360762</v>
      </c>
      <c r="GC630">
        <v>0.11977914536487333</v>
      </c>
      <c r="GD630">
        <v>0.58706399157017586</v>
      </c>
      <c r="GE630">
        <v>0.24315323119481033</v>
      </c>
      <c r="GF630">
        <v>0.21841978697722197</v>
      </c>
      <c r="GG630">
        <v>0.4449157017665078</v>
      </c>
      <c r="GH630">
        <v>0.15468602334426002</v>
      </c>
      <c r="GI630">
        <v>0.67226393612031643</v>
      </c>
    </row>
    <row r="631" spans="1:191" x14ac:dyDescent="0.75">
      <c r="A631">
        <v>3.8666666666666667</v>
      </c>
      <c r="B631">
        <v>0.25086463446493201</v>
      </c>
      <c r="C631">
        <v>0</v>
      </c>
      <c r="D631">
        <v>6.8414504053956673E-2</v>
      </c>
      <c r="E631">
        <v>0.40290314361755009</v>
      </c>
      <c r="F631">
        <v>0.12078761532188764</v>
      </c>
      <c r="G631">
        <v>0.16348482909558096</v>
      </c>
      <c r="H631">
        <v>0.10272485009478687</v>
      </c>
      <c r="I631">
        <v>0.53896400802815003</v>
      </c>
      <c r="J631">
        <v>0.36463751459148624</v>
      </c>
      <c r="K631">
        <v>9.4374298025136222E-2</v>
      </c>
      <c r="L631">
        <v>0.17692025087957186</v>
      </c>
      <c r="M631">
        <v>0.13153691573703932</v>
      </c>
      <c r="N631">
        <v>0.21136298575416132</v>
      </c>
      <c r="O631">
        <v>0.29958346480156117</v>
      </c>
      <c r="P631">
        <v>8.0956020692388941E-2</v>
      </c>
      <c r="Q631">
        <v>0.113293116004775</v>
      </c>
      <c r="R631">
        <v>0.14176867771422577</v>
      </c>
      <c r="S631">
        <v>0.17713198979755287</v>
      </c>
      <c r="T631">
        <v>0.3279704543122105</v>
      </c>
      <c r="U631">
        <v>0.24668308019687069</v>
      </c>
      <c r="V631">
        <v>0.11738739894161988</v>
      </c>
      <c r="W631">
        <v>9.6526533077230844E-2</v>
      </c>
      <c r="X631">
        <v>0.1589076559767979</v>
      </c>
      <c r="Y631">
        <v>0.27007974166033766</v>
      </c>
      <c r="Z631">
        <v>0.4234881254712779</v>
      </c>
      <c r="AA631">
        <v>0.22985283622389943</v>
      </c>
      <c r="AB631">
        <v>0.56059722749595864</v>
      </c>
      <c r="AC631">
        <v>0.22868145696924022</v>
      </c>
      <c r="AD631">
        <v>0.36270423065541246</v>
      </c>
      <c r="AE631">
        <v>0.49469494977558504</v>
      </c>
      <c r="AF631">
        <v>0.17498877150808792</v>
      </c>
      <c r="AG631">
        <v>0.26905073912319133</v>
      </c>
      <c r="AH631">
        <v>0.29698774936059635</v>
      </c>
      <c r="AI631">
        <v>0.20766808975938203</v>
      </c>
      <c r="AJ631">
        <v>0.13654958995221023</v>
      </c>
      <c r="AK631">
        <v>0.25935454108730482</v>
      </c>
      <c r="AL631">
        <v>0.22451993564560249</v>
      </c>
      <c r="AM631">
        <v>0.19171272320818389</v>
      </c>
      <c r="AN631">
        <v>0.58796517008394855</v>
      </c>
      <c r="AO631">
        <v>0.11977914536487333</v>
      </c>
      <c r="AP631">
        <v>0.58706399157017586</v>
      </c>
      <c r="AQ631">
        <v>0.24315323119481033</v>
      </c>
      <c r="AR631">
        <v>0.21841978697722197</v>
      </c>
      <c r="AS631">
        <v>0.4449157017665078</v>
      </c>
      <c r="AT631">
        <v>0.15468602334426002</v>
      </c>
      <c r="AU631">
        <v>0.46567548600933151</v>
      </c>
      <c r="AW631">
        <v>3.8666666666666667</v>
      </c>
      <c r="AX631">
        <v>0.25086463446493201</v>
      </c>
      <c r="AY631">
        <v>0</v>
      </c>
      <c r="AZ631">
        <v>6.8414504053956673E-2</v>
      </c>
      <c r="BA631">
        <v>0.40290314361755009</v>
      </c>
      <c r="BB631">
        <v>0.12078761532188764</v>
      </c>
      <c r="BC631">
        <v>0.16348482909558096</v>
      </c>
      <c r="BD631">
        <v>0.10272485009478687</v>
      </c>
      <c r="BE631">
        <v>0.53896400802815003</v>
      </c>
      <c r="BF631">
        <v>0.36463751459148624</v>
      </c>
      <c r="BG631">
        <v>9.4374298025136222E-2</v>
      </c>
      <c r="BH631">
        <v>0.17692025087957186</v>
      </c>
      <c r="BI631">
        <v>0.13153691573703932</v>
      </c>
      <c r="BJ631">
        <v>0.21136298575416132</v>
      </c>
      <c r="BK631">
        <v>0.29958346480156117</v>
      </c>
      <c r="BL631">
        <v>8.0956020692388941E-2</v>
      </c>
      <c r="BM631">
        <v>0.113293116004775</v>
      </c>
      <c r="BN631">
        <v>0.14176867771422577</v>
      </c>
      <c r="BO631">
        <v>0.17713198979755287</v>
      </c>
      <c r="BP631">
        <v>0.3279704543122105</v>
      </c>
      <c r="BQ631">
        <v>0.24668308019687069</v>
      </c>
      <c r="BR631">
        <v>0.11738739894161988</v>
      </c>
      <c r="BS631">
        <v>9.6526533077230844E-2</v>
      </c>
      <c r="BT631">
        <v>0.1589076559767979</v>
      </c>
      <c r="BU631">
        <v>0.27007974166033766</v>
      </c>
      <c r="BV631">
        <v>0.4234881254712779</v>
      </c>
      <c r="BW631">
        <v>0.22985283622389943</v>
      </c>
      <c r="BX631">
        <v>0.56059722749595864</v>
      </c>
      <c r="BY631">
        <v>0.22868145696924022</v>
      </c>
      <c r="BZ631">
        <v>0.36270423065541246</v>
      </c>
      <c r="CA631">
        <v>0.49469494977558504</v>
      </c>
      <c r="CB631">
        <v>0.17498877150808792</v>
      </c>
      <c r="CC631">
        <v>0.26905073912319133</v>
      </c>
      <c r="CD631">
        <v>0.29698774936059635</v>
      </c>
      <c r="CE631">
        <v>0.20766808975938203</v>
      </c>
      <c r="CF631">
        <v>0.13654958995221023</v>
      </c>
      <c r="CG631">
        <v>0.25935454108730482</v>
      </c>
      <c r="CH631">
        <v>0.22451993564560249</v>
      </c>
      <c r="CI631">
        <v>0.19171272320818389</v>
      </c>
      <c r="CJ631">
        <v>0.58796517008394855</v>
      </c>
      <c r="CK631">
        <v>0.11977914536487333</v>
      </c>
      <c r="CL631">
        <v>0.58706399157017586</v>
      </c>
      <c r="CM631">
        <v>0.24315323119481033</v>
      </c>
      <c r="CN631">
        <v>0.21841978697722197</v>
      </c>
      <c r="CO631">
        <v>0.4449157017665078</v>
      </c>
      <c r="CP631">
        <v>0.15468602334426002</v>
      </c>
      <c r="CQ631">
        <v>0.46567548600933151</v>
      </c>
      <c r="CS631">
        <v>3.8666666666666667</v>
      </c>
      <c r="CT631">
        <v>0.25086463446493201</v>
      </c>
      <c r="CU631">
        <v>0</v>
      </c>
      <c r="CV631">
        <v>6.8414504053956673E-2</v>
      </c>
      <c r="CW631">
        <v>0.40290314361755009</v>
      </c>
      <c r="CX631">
        <v>0.12078761532188764</v>
      </c>
      <c r="CY631">
        <v>0.16348482909558096</v>
      </c>
      <c r="CZ631">
        <v>0.10272485009478687</v>
      </c>
      <c r="DA631">
        <v>0.53896400802815003</v>
      </c>
      <c r="DB631">
        <v>0.36463751459148624</v>
      </c>
      <c r="DC631">
        <v>9.4374298025136222E-2</v>
      </c>
      <c r="DD631">
        <v>0.17692025087957186</v>
      </c>
      <c r="DE631">
        <v>0.13153691573703932</v>
      </c>
      <c r="DF631">
        <v>0.21136298575416132</v>
      </c>
      <c r="DG631">
        <v>0.29958346480156117</v>
      </c>
      <c r="DH631">
        <v>8.0956020692388941E-2</v>
      </c>
      <c r="DI631">
        <v>0.113293116004775</v>
      </c>
      <c r="DJ631">
        <v>0.14176867771422577</v>
      </c>
      <c r="DK631">
        <v>0.17713198979755287</v>
      </c>
      <c r="DL631">
        <v>0.3279704543122105</v>
      </c>
      <c r="DM631">
        <v>0.24668308019687069</v>
      </c>
      <c r="DN631">
        <v>0.11738739894161988</v>
      </c>
      <c r="DO631">
        <v>9.6526533077230844E-2</v>
      </c>
      <c r="DP631">
        <v>0.1589076559767979</v>
      </c>
      <c r="DQ631">
        <v>0.27007974166033766</v>
      </c>
      <c r="DR631">
        <v>0.4234881254712779</v>
      </c>
      <c r="DS631">
        <v>0.22985283622389943</v>
      </c>
      <c r="DT631">
        <v>0.56059722749595864</v>
      </c>
      <c r="DU631">
        <v>0.22868145696924022</v>
      </c>
      <c r="DV631">
        <v>0.36270423065541246</v>
      </c>
      <c r="DW631">
        <v>0.49469494977558504</v>
      </c>
      <c r="DX631">
        <v>0.17498877150808792</v>
      </c>
      <c r="DY631">
        <v>0.26905073912319133</v>
      </c>
      <c r="DZ631">
        <v>0.29698774936059635</v>
      </c>
      <c r="EA631">
        <v>0.20766808975938203</v>
      </c>
      <c r="EB631">
        <v>0.13654958995221023</v>
      </c>
      <c r="EC631">
        <v>0.25935454108730482</v>
      </c>
      <c r="ED631">
        <v>0.22451993564560249</v>
      </c>
      <c r="EE631">
        <v>0.19171272320818389</v>
      </c>
      <c r="EF631">
        <v>0.58796517008394855</v>
      </c>
      <c r="EG631">
        <v>0.11977914536487333</v>
      </c>
      <c r="EH631">
        <v>0.58706399157017586</v>
      </c>
      <c r="EI631">
        <v>0.24315323119481033</v>
      </c>
      <c r="EJ631">
        <v>0.21841978697722197</v>
      </c>
      <c r="EK631">
        <v>0.4449157017665078</v>
      </c>
      <c r="EL631">
        <v>0.15468602334426002</v>
      </c>
      <c r="EM631">
        <v>0.46567548600933151</v>
      </c>
      <c r="EO631">
        <v>3.8666666666666667</v>
      </c>
      <c r="EP631">
        <v>0.25086463446493201</v>
      </c>
      <c r="EQ631">
        <v>0</v>
      </c>
      <c r="ER631">
        <v>6.8414504053956673E-2</v>
      </c>
      <c r="ES631">
        <v>0.40290314361755009</v>
      </c>
      <c r="ET631">
        <v>0.12078761532188764</v>
      </c>
      <c r="EU631">
        <v>0.16348482909558096</v>
      </c>
      <c r="EV631">
        <v>0.10272485009478687</v>
      </c>
      <c r="EW631">
        <v>0.53896400802815003</v>
      </c>
      <c r="EX631">
        <v>0.36463751459148624</v>
      </c>
      <c r="EY631">
        <v>9.4374298025136222E-2</v>
      </c>
      <c r="EZ631">
        <v>0.17692025087957186</v>
      </c>
      <c r="FA631">
        <v>0.13153691573703932</v>
      </c>
      <c r="FB631">
        <v>0.21136298575416132</v>
      </c>
      <c r="FC631">
        <v>0.29958346480156117</v>
      </c>
      <c r="FD631">
        <v>8.0956020692388941E-2</v>
      </c>
      <c r="FE631">
        <v>0.113293116004775</v>
      </c>
      <c r="FF631">
        <v>0.14176867771422577</v>
      </c>
      <c r="FG631">
        <v>0.17713198979755287</v>
      </c>
      <c r="FH631">
        <v>0.3279704543122105</v>
      </c>
      <c r="FI631">
        <v>0.24668308019687069</v>
      </c>
      <c r="FJ631">
        <v>0.11738739894161988</v>
      </c>
      <c r="FK631">
        <v>9.6526533077230844E-2</v>
      </c>
      <c r="FL631">
        <v>0.1589076559767979</v>
      </c>
      <c r="FM631">
        <v>0.27007974166033766</v>
      </c>
      <c r="FN631">
        <v>0.4234881254712779</v>
      </c>
      <c r="FO631">
        <v>0.22985283622389943</v>
      </c>
      <c r="FP631">
        <v>0.56059722749595864</v>
      </c>
      <c r="FQ631">
        <v>0.22868145696924022</v>
      </c>
      <c r="FR631">
        <v>0.36270423065541246</v>
      </c>
      <c r="FS631">
        <v>0.49469494977558504</v>
      </c>
      <c r="FT631">
        <v>0.17498877150808792</v>
      </c>
      <c r="FU631">
        <v>0.26905073912319133</v>
      </c>
      <c r="FV631">
        <v>0.29698774936059635</v>
      </c>
      <c r="FW631">
        <v>0.20766808975938203</v>
      </c>
      <c r="FX631">
        <v>0.13654958995221023</v>
      </c>
      <c r="FY631">
        <v>0.25935454108730482</v>
      </c>
      <c r="FZ631">
        <v>0.22451993564560249</v>
      </c>
      <c r="GA631">
        <v>0.19171272320818389</v>
      </c>
      <c r="GB631">
        <v>0.58796517008394855</v>
      </c>
      <c r="GC631">
        <v>0.11977914536487333</v>
      </c>
      <c r="GD631">
        <v>0.58706399157017586</v>
      </c>
      <c r="GE631">
        <v>0.24315323119481033</v>
      </c>
      <c r="GF631">
        <v>0.21841978697722197</v>
      </c>
      <c r="GG631">
        <v>0.4449157017665078</v>
      </c>
      <c r="GH631">
        <v>0.15468602334426002</v>
      </c>
      <c r="GI631">
        <v>0.46567548600933151</v>
      </c>
    </row>
    <row r="632" spans="1:191" x14ac:dyDescent="0.75">
      <c r="A632">
        <v>3.9</v>
      </c>
      <c r="B632">
        <v>0.25278301573330109</v>
      </c>
      <c r="C632">
        <v>0</v>
      </c>
      <c r="D632">
        <v>5.766955951681145E-2</v>
      </c>
      <c r="E632">
        <v>0.40290314361755009</v>
      </c>
      <c r="F632">
        <v>0.12078761532188764</v>
      </c>
      <c r="G632">
        <v>0.14069950156854374</v>
      </c>
      <c r="H632">
        <v>0.10272485009478687</v>
      </c>
      <c r="I632">
        <v>0.53896400802815003</v>
      </c>
      <c r="J632">
        <v>0.36463751459148624</v>
      </c>
      <c r="K632">
        <v>8.7210444153910383E-2</v>
      </c>
      <c r="L632">
        <v>0.17692025087957186</v>
      </c>
      <c r="M632">
        <v>9.917993297396302E-2</v>
      </c>
      <c r="N632">
        <v>0.16841410543163832</v>
      </c>
      <c r="O632">
        <v>0.29958346480156117</v>
      </c>
      <c r="P632">
        <v>8.0956020692388941E-2</v>
      </c>
      <c r="Q632">
        <v>0.10900806738058057</v>
      </c>
      <c r="R632">
        <v>0.13204660864491924</v>
      </c>
      <c r="S632">
        <v>0.17713198979755287</v>
      </c>
      <c r="T632">
        <v>0.43950156485297243</v>
      </c>
      <c r="U632">
        <v>0.26750885166684918</v>
      </c>
      <c r="V632">
        <v>0.11738739894161988</v>
      </c>
      <c r="W632">
        <v>9.6526533077230844E-2</v>
      </c>
      <c r="X632">
        <v>0.1589076559767979</v>
      </c>
      <c r="Y632">
        <v>0.27007974166033766</v>
      </c>
      <c r="Z632">
        <v>0.4234881254712779</v>
      </c>
      <c r="AA632">
        <v>0.22985283622389943</v>
      </c>
      <c r="AB632">
        <v>0.59240168961420803</v>
      </c>
      <c r="AC632">
        <v>0.22868145696924022</v>
      </c>
      <c r="AD632">
        <v>0.44031733116235611</v>
      </c>
      <c r="AE632">
        <v>0.54889675829104823</v>
      </c>
      <c r="AF632">
        <v>0.17498877150808792</v>
      </c>
      <c r="AG632">
        <v>0.36832741738660996</v>
      </c>
      <c r="AH632">
        <v>0.24729771628426536</v>
      </c>
      <c r="AI632">
        <v>0.2370046102548245</v>
      </c>
      <c r="AJ632">
        <v>0.12061793188922822</v>
      </c>
      <c r="AK632">
        <v>0.21846563464305291</v>
      </c>
      <c r="AL632">
        <v>0.21537937085306216</v>
      </c>
      <c r="AM632">
        <v>0.20642913682422659</v>
      </c>
      <c r="AN632">
        <v>0.58796517008394855</v>
      </c>
      <c r="AO632">
        <v>0.13202981059748709</v>
      </c>
      <c r="AP632">
        <v>0.35298343640306484</v>
      </c>
      <c r="AQ632">
        <v>0.26147840277417345</v>
      </c>
      <c r="AR632">
        <v>0.37181169480021481</v>
      </c>
      <c r="AS632">
        <v>0.40437984422393564</v>
      </c>
      <c r="AT632">
        <v>0.1380142520598947</v>
      </c>
      <c r="AU632">
        <v>0.46567548600933151</v>
      </c>
      <c r="AW632">
        <v>3.9</v>
      </c>
      <c r="AX632">
        <v>0.25278301573330109</v>
      </c>
      <c r="AY632">
        <v>0</v>
      </c>
      <c r="AZ632">
        <v>5.766955951681145E-2</v>
      </c>
      <c r="BA632">
        <v>0.40290314361755009</v>
      </c>
      <c r="BB632">
        <v>0.12078761532188764</v>
      </c>
      <c r="BC632">
        <v>0.14069950156854374</v>
      </c>
      <c r="BD632">
        <v>0.10272485009478687</v>
      </c>
      <c r="BE632">
        <v>0.53896400802815003</v>
      </c>
      <c r="BF632">
        <v>0.36463751459148624</v>
      </c>
      <c r="BG632">
        <v>8.7210444153910383E-2</v>
      </c>
      <c r="BH632">
        <v>0.17692025087957186</v>
      </c>
      <c r="BI632">
        <v>9.917993297396302E-2</v>
      </c>
      <c r="BJ632">
        <v>0.16841410543163832</v>
      </c>
      <c r="BK632">
        <v>0.29958346480156117</v>
      </c>
      <c r="BL632">
        <v>8.0956020692388941E-2</v>
      </c>
      <c r="BM632">
        <v>0.10900806738058057</v>
      </c>
      <c r="BN632">
        <v>0.13204660864491924</v>
      </c>
      <c r="BO632">
        <v>0.17713198979755287</v>
      </c>
      <c r="BP632">
        <v>0.43950156485297243</v>
      </c>
      <c r="BQ632">
        <v>0.26750885166684918</v>
      </c>
      <c r="BR632">
        <v>0.11738739894161988</v>
      </c>
      <c r="BS632">
        <v>9.6526533077230844E-2</v>
      </c>
      <c r="BT632">
        <v>0.1589076559767979</v>
      </c>
      <c r="BU632">
        <v>0.27007974166033766</v>
      </c>
      <c r="BV632">
        <v>0.4234881254712779</v>
      </c>
      <c r="BW632">
        <v>0.22985283622389943</v>
      </c>
      <c r="BX632">
        <v>0.59240168961420803</v>
      </c>
      <c r="BY632">
        <v>0.22868145696924022</v>
      </c>
      <c r="BZ632">
        <v>0.44031733116235611</v>
      </c>
      <c r="CA632">
        <v>0.54889675829104823</v>
      </c>
      <c r="CB632">
        <v>0.17498877150808792</v>
      </c>
      <c r="CC632">
        <v>0.36832741738660996</v>
      </c>
      <c r="CD632">
        <v>0.24729771628426536</v>
      </c>
      <c r="CE632">
        <v>0.2370046102548245</v>
      </c>
      <c r="CF632">
        <v>0.12061793188922822</v>
      </c>
      <c r="CG632">
        <v>0.21846563464305291</v>
      </c>
      <c r="CH632">
        <v>0.21537937085306216</v>
      </c>
      <c r="CI632">
        <v>0.20642913682422659</v>
      </c>
      <c r="CJ632">
        <v>0.58796517008394855</v>
      </c>
      <c r="CK632">
        <v>0.13202981059748709</v>
      </c>
      <c r="CL632">
        <v>0.35298343640306484</v>
      </c>
      <c r="CM632">
        <v>0.26147840277417345</v>
      </c>
      <c r="CN632">
        <v>0.37181169480021481</v>
      </c>
      <c r="CO632">
        <v>0.40437984422393564</v>
      </c>
      <c r="CP632">
        <v>0.1380142520598947</v>
      </c>
      <c r="CQ632">
        <v>0.46567548600933151</v>
      </c>
      <c r="CS632">
        <v>3.9</v>
      </c>
      <c r="CT632">
        <v>0.25278301573330109</v>
      </c>
      <c r="CU632">
        <v>0</v>
      </c>
      <c r="CV632">
        <v>5.766955951681145E-2</v>
      </c>
      <c r="CW632">
        <v>0.40290314361755009</v>
      </c>
      <c r="CX632">
        <v>0.12078761532188764</v>
      </c>
      <c r="CY632">
        <v>0.14069950156854374</v>
      </c>
      <c r="CZ632">
        <v>0.10272485009478687</v>
      </c>
      <c r="DA632">
        <v>0.53896400802815003</v>
      </c>
      <c r="DB632">
        <v>0.36463751459148624</v>
      </c>
      <c r="DC632">
        <v>8.7210444153910383E-2</v>
      </c>
      <c r="DD632">
        <v>0.17692025087957186</v>
      </c>
      <c r="DE632">
        <v>9.917993297396302E-2</v>
      </c>
      <c r="DF632">
        <v>0.16841410543163832</v>
      </c>
      <c r="DG632">
        <v>0.29958346480156117</v>
      </c>
      <c r="DH632">
        <v>8.0956020692388941E-2</v>
      </c>
      <c r="DI632">
        <v>0.10900806738058057</v>
      </c>
      <c r="DJ632">
        <v>0.13204660864491924</v>
      </c>
      <c r="DK632">
        <v>0.17713198979755287</v>
      </c>
      <c r="DL632">
        <v>0.43950156485297243</v>
      </c>
      <c r="DM632">
        <v>0.26750885166684918</v>
      </c>
      <c r="DN632">
        <v>0.11738739894161988</v>
      </c>
      <c r="DO632">
        <v>9.6526533077230844E-2</v>
      </c>
      <c r="DP632">
        <v>0.1589076559767979</v>
      </c>
      <c r="DQ632">
        <v>0.27007974166033766</v>
      </c>
      <c r="DR632">
        <v>0.4234881254712779</v>
      </c>
      <c r="DS632">
        <v>0.22985283622389943</v>
      </c>
      <c r="DT632">
        <v>0.59240168961420803</v>
      </c>
      <c r="DU632">
        <v>0.22868145696924022</v>
      </c>
      <c r="DV632">
        <v>0.44031733116235611</v>
      </c>
      <c r="DW632">
        <v>0.54889675829104823</v>
      </c>
      <c r="DX632">
        <v>0.17498877150808792</v>
      </c>
      <c r="DY632">
        <v>0.36832741738660996</v>
      </c>
      <c r="DZ632">
        <v>0.24729771628426536</v>
      </c>
      <c r="EA632">
        <v>0.2370046102548245</v>
      </c>
      <c r="EB632">
        <v>0.12061793188922822</v>
      </c>
      <c r="EC632">
        <v>0.21846563464305291</v>
      </c>
      <c r="ED632">
        <v>0.21537937085306216</v>
      </c>
      <c r="EE632">
        <v>0.20642913682422659</v>
      </c>
      <c r="EF632">
        <v>0.58796517008394855</v>
      </c>
      <c r="EG632">
        <v>0.13202981059748709</v>
      </c>
      <c r="EH632">
        <v>0.35298343640306484</v>
      </c>
      <c r="EI632">
        <v>0.26147840277417345</v>
      </c>
      <c r="EJ632">
        <v>0.37181169480021481</v>
      </c>
      <c r="EK632">
        <v>0.40437984422393564</v>
      </c>
      <c r="EL632">
        <v>0.1380142520598947</v>
      </c>
      <c r="EM632">
        <v>0.46567548600933151</v>
      </c>
      <c r="EO632">
        <v>3.9</v>
      </c>
      <c r="EP632">
        <v>0.25278301573330109</v>
      </c>
      <c r="EQ632">
        <v>0</v>
      </c>
      <c r="ER632">
        <v>5.766955951681145E-2</v>
      </c>
      <c r="ES632">
        <v>0.40290314361755009</v>
      </c>
      <c r="ET632">
        <v>0.12078761532188764</v>
      </c>
      <c r="EU632">
        <v>0.14069950156854374</v>
      </c>
      <c r="EV632">
        <v>0.10272485009478687</v>
      </c>
      <c r="EW632">
        <v>0.53896400802815003</v>
      </c>
      <c r="EX632">
        <v>0.36463751459148624</v>
      </c>
      <c r="EY632">
        <v>8.7210444153910383E-2</v>
      </c>
      <c r="EZ632">
        <v>0.17692025087957186</v>
      </c>
      <c r="FA632">
        <v>9.917993297396302E-2</v>
      </c>
      <c r="FB632">
        <v>0.16841410543163832</v>
      </c>
      <c r="FC632">
        <v>0.29958346480156117</v>
      </c>
      <c r="FD632">
        <v>8.0956020692388941E-2</v>
      </c>
      <c r="FE632">
        <v>0.10900806738058057</v>
      </c>
      <c r="FF632">
        <v>0.13204660864491924</v>
      </c>
      <c r="FG632">
        <v>0.17713198979755287</v>
      </c>
      <c r="FH632">
        <v>0.43950156485297243</v>
      </c>
      <c r="FI632">
        <v>0.26750885166684918</v>
      </c>
      <c r="FJ632">
        <v>0.11738739894161988</v>
      </c>
      <c r="FK632">
        <v>9.6526533077230844E-2</v>
      </c>
      <c r="FL632">
        <v>0.1589076559767979</v>
      </c>
      <c r="FM632">
        <v>0.27007974166033766</v>
      </c>
      <c r="FN632">
        <v>0.4234881254712779</v>
      </c>
      <c r="FO632">
        <v>0.22985283622389943</v>
      </c>
      <c r="FP632">
        <v>0.59240168961420803</v>
      </c>
      <c r="FQ632">
        <v>0.22868145696924022</v>
      </c>
      <c r="FR632">
        <v>0.44031733116235611</v>
      </c>
      <c r="FS632">
        <v>0.54889675829104823</v>
      </c>
      <c r="FT632">
        <v>0.17498877150808792</v>
      </c>
      <c r="FU632">
        <v>0.36832741738660996</v>
      </c>
      <c r="FV632">
        <v>0.24729771628426536</v>
      </c>
      <c r="FW632">
        <v>0.2370046102548245</v>
      </c>
      <c r="FX632">
        <v>0.12061793188922822</v>
      </c>
      <c r="FY632">
        <v>0.21846563464305291</v>
      </c>
      <c r="FZ632">
        <v>0.21537937085306216</v>
      </c>
      <c r="GA632">
        <v>0.20642913682422659</v>
      </c>
      <c r="GB632">
        <v>0.58796517008394855</v>
      </c>
      <c r="GC632">
        <v>0.13202981059748709</v>
      </c>
      <c r="GD632">
        <v>0.35298343640306484</v>
      </c>
      <c r="GE632">
        <v>0.26147840277417345</v>
      </c>
      <c r="GF632">
        <v>0.37181169480021481</v>
      </c>
      <c r="GG632">
        <v>0.40437984422393564</v>
      </c>
      <c r="GH632">
        <v>0.1380142520598947</v>
      </c>
      <c r="GI632">
        <v>0.46567548600933151</v>
      </c>
    </row>
    <row r="633" spans="1:191" x14ac:dyDescent="0.75">
      <c r="A633">
        <v>3.9333333333333331</v>
      </c>
      <c r="B633">
        <v>0.24441039845702034</v>
      </c>
      <c r="C633">
        <v>0</v>
      </c>
      <c r="D633">
        <v>5.766955951681145E-2</v>
      </c>
      <c r="E633">
        <v>0.52915769742668317</v>
      </c>
      <c r="F633">
        <v>0.12328484964772916</v>
      </c>
      <c r="G633">
        <v>0.14069950156854374</v>
      </c>
      <c r="H633">
        <v>9.8260361564718873E-2</v>
      </c>
      <c r="I633">
        <v>0.44453287642788075</v>
      </c>
      <c r="J633">
        <v>0.30540516506058341</v>
      </c>
      <c r="K633">
        <v>8.7210444153910383E-2</v>
      </c>
      <c r="L633">
        <v>0.20252008394271054</v>
      </c>
      <c r="M633">
        <v>9.917993297396302E-2</v>
      </c>
      <c r="N633">
        <v>0.16841410543163832</v>
      </c>
      <c r="O633">
        <v>0.29004526663626834</v>
      </c>
      <c r="P633">
        <v>8.108500691638787E-2</v>
      </c>
      <c r="Q633">
        <v>0.10900806738058057</v>
      </c>
      <c r="R633">
        <v>0.13204660864491924</v>
      </c>
      <c r="S633">
        <v>0.15814388125943529</v>
      </c>
      <c r="T633">
        <v>0.43950156485297243</v>
      </c>
      <c r="U633">
        <v>0.26750885166684918</v>
      </c>
      <c r="V633">
        <v>0.12775653555865696</v>
      </c>
      <c r="W633">
        <v>9.9337539126031521E-2</v>
      </c>
      <c r="X633">
        <v>0.17009462741464842</v>
      </c>
      <c r="Y633">
        <v>0.19991980564672679</v>
      </c>
      <c r="Z633">
        <v>0.42362086599363152</v>
      </c>
      <c r="AA633">
        <v>0.22435955230550461</v>
      </c>
      <c r="AB633">
        <v>0.59240168961420803</v>
      </c>
      <c r="AC633">
        <v>0.22655082759600603</v>
      </c>
      <c r="AD633">
        <v>0.44031733116235611</v>
      </c>
      <c r="AE633">
        <v>0.54889675829104823</v>
      </c>
      <c r="AF633">
        <v>0.17398908647932407</v>
      </c>
      <c r="AG633">
        <v>0.36832741738660996</v>
      </c>
      <c r="AH633">
        <v>0.24729771628426536</v>
      </c>
      <c r="AI633">
        <v>0.2370046102548245</v>
      </c>
      <c r="AJ633">
        <v>0.12061793188922822</v>
      </c>
      <c r="AK633">
        <v>0.21846563464305291</v>
      </c>
      <c r="AL633">
        <v>0.21537937085306216</v>
      </c>
      <c r="AM633">
        <v>0.20642913682422659</v>
      </c>
      <c r="AN633">
        <v>0.52940910450752432</v>
      </c>
      <c r="AO633">
        <v>0.13202981059748709</v>
      </c>
      <c r="AP633">
        <v>0.35298343640306484</v>
      </c>
      <c r="AQ633">
        <v>0.26147840277417345</v>
      </c>
      <c r="AR633">
        <v>0.37181169480021481</v>
      </c>
      <c r="AS633">
        <v>0.40437984422393564</v>
      </c>
      <c r="AT633">
        <v>0.1380142520598947</v>
      </c>
      <c r="AU633">
        <v>0.23392112280362198</v>
      </c>
      <c r="AW633">
        <v>3.9333333333333331</v>
      </c>
      <c r="AX633">
        <v>0.24441039845702034</v>
      </c>
      <c r="AY633">
        <v>0</v>
      </c>
      <c r="AZ633">
        <v>5.766955951681145E-2</v>
      </c>
      <c r="BA633">
        <v>0.52915769742668317</v>
      </c>
      <c r="BB633">
        <v>0.12328484964772916</v>
      </c>
      <c r="BC633">
        <v>0.14069950156854374</v>
      </c>
      <c r="BD633">
        <v>9.8260361564718873E-2</v>
      </c>
      <c r="BE633">
        <v>0.44453287642788075</v>
      </c>
      <c r="BF633">
        <v>0.30540516506058341</v>
      </c>
      <c r="BG633">
        <v>8.7210444153910383E-2</v>
      </c>
      <c r="BH633">
        <v>0.20252008394271054</v>
      </c>
      <c r="BI633">
        <v>9.917993297396302E-2</v>
      </c>
      <c r="BJ633">
        <v>0.16841410543163832</v>
      </c>
      <c r="BK633">
        <v>0.29004526663626834</v>
      </c>
      <c r="BL633">
        <v>8.108500691638787E-2</v>
      </c>
      <c r="BM633">
        <v>0.10900806738058057</v>
      </c>
      <c r="BN633">
        <v>0.13204660864491924</v>
      </c>
      <c r="BO633">
        <v>0.15814388125943529</v>
      </c>
      <c r="BP633">
        <v>0.43950156485297243</v>
      </c>
      <c r="BQ633">
        <v>0.26750885166684918</v>
      </c>
      <c r="BR633">
        <v>0.12775653555865696</v>
      </c>
      <c r="BS633">
        <v>9.9337539126031521E-2</v>
      </c>
      <c r="BT633">
        <v>0.17009462741464842</v>
      </c>
      <c r="BU633">
        <v>0.19991980564672679</v>
      </c>
      <c r="BV633">
        <v>0.42362086599363152</v>
      </c>
      <c r="BW633">
        <v>0.22435955230550461</v>
      </c>
      <c r="BX633">
        <v>0.59240168961420803</v>
      </c>
      <c r="BY633">
        <v>0.22655082759600603</v>
      </c>
      <c r="BZ633">
        <v>0.44031733116235611</v>
      </c>
      <c r="CA633">
        <v>0.54889675829104823</v>
      </c>
      <c r="CB633">
        <v>0.17398908647932407</v>
      </c>
      <c r="CC633">
        <v>0.36832741738660996</v>
      </c>
      <c r="CD633">
        <v>0.24729771628426536</v>
      </c>
      <c r="CE633">
        <v>0.2370046102548245</v>
      </c>
      <c r="CF633">
        <v>0.12061793188922822</v>
      </c>
      <c r="CG633">
        <v>0.21846563464305291</v>
      </c>
      <c r="CH633">
        <v>0.21537937085306216</v>
      </c>
      <c r="CI633">
        <v>0.20642913682422659</v>
      </c>
      <c r="CJ633">
        <v>0.52940910450752432</v>
      </c>
      <c r="CK633">
        <v>0.13202981059748709</v>
      </c>
      <c r="CL633">
        <v>0.35298343640306484</v>
      </c>
      <c r="CM633">
        <v>0.26147840277417345</v>
      </c>
      <c r="CN633">
        <v>0.37181169480021481</v>
      </c>
      <c r="CO633">
        <v>0.40437984422393564</v>
      </c>
      <c r="CP633">
        <v>0.1380142520598947</v>
      </c>
      <c r="CQ633">
        <v>0.23392112280362198</v>
      </c>
      <c r="CS633">
        <v>3.9333333333333331</v>
      </c>
      <c r="CT633">
        <v>0.24441039845702034</v>
      </c>
      <c r="CU633">
        <v>0</v>
      </c>
      <c r="CV633">
        <v>5.766955951681145E-2</v>
      </c>
      <c r="CW633">
        <v>0.52915769742668317</v>
      </c>
      <c r="CX633">
        <v>0.12328484964772916</v>
      </c>
      <c r="CY633">
        <v>0.14069950156854374</v>
      </c>
      <c r="CZ633">
        <v>9.8260361564718873E-2</v>
      </c>
      <c r="DA633">
        <v>0.44453287642788075</v>
      </c>
      <c r="DB633">
        <v>0.30540516506058341</v>
      </c>
      <c r="DC633">
        <v>8.7210444153910383E-2</v>
      </c>
      <c r="DD633">
        <v>0.20252008394271054</v>
      </c>
      <c r="DE633">
        <v>9.917993297396302E-2</v>
      </c>
      <c r="DF633">
        <v>0.16841410543163832</v>
      </c>
      <c r="DG633">
        <v>0.29004526663626834</v>
      </c>
      <c r="DH633">
        <v>8.108500691638787E-2</v>
      </c>
      <c r="DI633">
        <v>0.10900806738058057</v>
      </c>
      <c r="DJ633">
        <v>0.13204660864491924</v>
      </c>
      <c r="DK633">
        <v>0.15814388125943529</v>
      </c>
      <c r="DL633">
        <v>0.43950156485297243</v>
      </c>
      <c r="DM633">
        <v>0.26750885166684918</v>
      </c>
      <c r="DN633">
        <v>0.12775653555865696</v>
      </c>
      <c r="DO633">
        <v>9.9337539126031521E-2</v>
      </c>
      <c r="DP633">
        <v>0.17009462741464842</v>
      </c>
      <c r="DQ633">
        <v>0.19991980564672679</v>
      </c>
      <c r="DR633">
        <v>0.42362086599363152</v>
      </c>
      <c r="DS633">
        <v>0.22435955230550461</v>
      </c>
      <c r="DT633">
        <v>0.59240168961420803</v>
      </c>
      <c r="DU633">
        <v>0.22655082759600603</v>
      </c>
      <c r="DV633">
        <v>0.44031733116235611</v>
      </c>
      <c r="DW633">
        <v>0.54889675829104823</v>
      </c>
      <c r="DX633">
        <v>0.17398908647932407</v>
      </c>
      <c r="DY633">
        <v>0.36832741738660996</v>
      </c>
      <c r="DZ633">
        <v>0.24729771628426536</v>
      </c>
      <c r="EA633">
        <v>0.2370046102548245</v>
      </c>
      <c r="EB633">
        <v>0.12061793188922822</v>
      </c>
      <c r="EC633">
        <v>0.21846563464305291</v>
      </c>
      <c r="ED633">
        <v>0.21537937085306216</v>
      </c>
      <c r="EE633">
        <v>0.20642913682422659</v>
      </c>
      <c r="EF633">
        <v>0.52940910450752432</v>
      </c>
      <c r="EG633">
        <v>0.13202981059748709</v>
      </c>
      <c r="EH633">
        <v>0.35298343640306484</v>
      </c>
      <c r="EI633">
        <v>0.26147840277417345</v>
      </c>
      <c r="EJ633">
        <v>0.37181169480021481</v>
      </c>
      <c r="EK633">
        <v>0.40437984422393564</v>
      </c>
      <c r="EL633">
        <v>0.1380142520598947</v>
      </c>
      <c r="EM633">
        <v>0.23392112280362198</v>
      </c>
      <c r="EO633">
        <v>3.9333333333333331</v>
      </c>
      <c r="EP633">
        <v>0.24441039845702034</v>
      </c>
      <c r="EQ633">
        <v>0</v>
      </c>
      <c r="ER633">
        <v>5.766955951681145E-2</v>
      </c>
      <c r="ES633">
        <v>0.52915769742668317</v>
      </c>
      <c r="ET633">
        <v>0.12328484964772916</v>
      </c>
      <c r="EU633">
        <v>0.14069950156854374</v>
      </c>
      <c r="EV633">
        <v>9.8260361564718873E-2</v>
      </c>
      <c r="EW633">
        <v>0.44453287642788075</v>
      </c>
      <c r="EX633">
        <v>0.30540516506058341</v>
      </c>
      <c r="EY633">
        <v>8.7210444153910383E-2</v>
      </c>
      <c r="EZ633">
        <v>0.20252008394271054</v>
      </c>
      <c r="FA633">
        <v>9.917993297396302E-2</v>
      </c>
      <c r="FB633">
        <v>0.16841410543163832</v>
      </c>
      <c r="FC633">
        <v>0.29004526663626834</v>
      </c>
      <c r="FD633">
        <v>8.108500691638787E-2</v>
      </c>
      <c r="FE633">
        <v>0.10900806738058057</v>
      </c>
      <c r="FF633">
        <v>0.13204660864491924</v>
      </c>
      <c r="FG633">
        <v>0.15814388125943529</v>
      </c>
      <c r="FH633">
        <v>0.43950156485297243</v>
      </c>
      <c r="FI633">
        <v>0.26750885166684918</v>
      </c>
      <c r="FJ633">
        <v>0.12775653555865696</v>
      </c>
      <c r="FK633">
        <v>9.9337539126031521E-2</v>
      </c>
      <c r="FL633">
        <v>0.17009462741464842</v>
      </c>
      <c r="FM633">
        <v>0.19991980564672679</v>
      </c>
      <c r="FN633">
        <v>0.42362086599363152</v>
      </c>
      <c r="FO633">
        <v>0.22435955230550461</v>
      </c>
      <c r="FP633">
        <v>0.59240168961420803</v>
      </c>
      <c r="FQ633">
        <v>0.22655082759600603</v>
      </c>
      <c r="FR633">
        <v>0.44031733116235611</v>
      </c>
      <c r="FS633">
        <v>0.54889675829104823</v>
      </c>
      <c r="FT633">
        <v>0.17398908647932407</v>
      </c>
      <c r="FU633">
        <v>0.36832741738660996</v>
      </c>
      <c r="FV633">
        <v>0.24729771628426536</v>
      </c>
      <c r="FW633">
        <v>0.2370046102548245</v>
      </c>
      <c r="FX633">
        <v>0.12061793188922822</v>
      </c>
      <c r="FY633">
        <v>0.21846563464305291</v>
      </c>
      <c r="FZ633">
        <v>0.21537937085306216</v>
      </c>
      <c r="GA633">
        <v>0.20642913682422659</v>
      </c>
      <c r="GB633">
        <v>0.52940910450752432</v>
      </c>
      <c r="GC633">
        <v>0.13202981059748709</v>
      </c>
      <c r="GD633">
        <v>0.35298343640306484</v>
      </c>
      <c r="GE633">
        <v>0.26147840277417345</v>
      </c>
      <c r="GF633">
        <v>0.37181169480021481</v>
      </c>
      <c r="GG633">
        <v>0.40437984422393564</v>
      </c>
      <c r="GH633">
        <v>0.1380142520598947</v>
      </c>
      <c r="GI633">
        <v>0.23392112280362198</v>
      </c>
    </row>
    <row r="634" spans="1:191" x14ac:dyDescent="0.75">
      <c r="A634">
        <v>3.9666666666666668</v>
      </c>
      <c r="B634">
        <v>0.24840896079976416</v>
      </c>
      <c r="C634">
        <v>0</v>
      </c>
      <c r="D634">
        <v>5.4844033139910077E-2</v>
      </c>
      <c r="E634">
        <v>0.52915769742668317</v>
      </c>
      <c r="F634">
        <v>0.12328484964772916</v>
      </c>
      <c r="G634">
        <v>0.12238007554762195</v>
      </c>
      <c r="H634">
        <v>9.8260361564718873E-2</v>
      </c>
      <c r="I634">
        <v>0.44453287642788075</v>
      </c>
      <c r="J634">
        <v>0.30540516506058341</v>
      </c>
      <c r="K634">
        <v>8.5679132974410765E-2</v>
      </c>
      <c r="L634">
        <v>0.20252008394271054</v>
      </c>
      <c r="M634">
        <v>9.9920107984947507E-2</v>
      </c>
      <c r="N634">
        <v>0.15630755058840473</v>
      </c>
      <c r="O634">
        <v>0.29004526663626834</v>
      </c>
      <c r="P634">
        <v>8.108500691638787E-2</v>
      </c>
      <c r="Q634">
        <v>0.11924560024594874</v>
      </c>
      <c r="R634">
        <v>0.12211501649149828</v>
      </c>
      <c r="S634">
        <v>0.15814388125943529</v>
      </c>
      <c r="T634">
        <v>0.49893542822742765</v>
      </c>
      <c r="U634">
        <v>0.25299187412271268</v>
      </c>
      <c r="V634">
        <v>0.12775653555865696</v>
      </c>
      <c r="W634">
        <v>9.9337539126031521E-2</v>
      </c>
      <c r="X634">
        <v>0.17009462741464842</v>
      </c>
      <c r="Y634">
        <v>0.19991980564672679</v>
      </c>
      <c r="Z634">
        <v>0.42362086599363152</v>
      </c>
      <c r="AA634">
        <v>0.22435955230550461</v>
      </c>
      <c r="AB634">
        <v>0.56242701008159202</v>
      </c>
      <c r="AC634">
        <v>0.22655082759600603</v>
      </c>
      <c r="AD634">
        <v>0.60260301810270445</v>
      </c>
      <c r="AE634">
        <v>0.60797980696726883</v>
      </c>
      <c r="AF634">
        <v>0.17398908647932407</v>
      </c>
      <c r="AG634">
        <v>0.41520026016564449</v>
      </c>
      <c r="AH634">
        <v>0.20682457821612843</v>
      </c>
      <c r="AI634">
        <v>0.25503996116404937</v>
      </c>
      <c r="AJ634">
        <v>0.11689460165010246</v>
      </c>
      <c r="AK634">
        <v>0.17631992840779276</v>
      </c>
      <c r="AL634">
        <v>0.20901953557959885</v>
      </c>
      <c r="AM634">
        <v>0.22900604251913137</v>
      </c>
      <c r="AN634">
        <v>0.52940910450752432</v>
      </c>
      <c r="AO634">
        <v>0.13683205619372529</v>
      </c>
      <c r="AP634">
        <v>0.22632979425338817</v>
      </c>
      <c r="AQ634">
        <v>0.28905482898153423</v>
      </c>
      <c r="AR634">
        <v>0.57972941152939939</v>
      </c>
      <c r="AS634">
        <v>0.30453247136373535</v>
      </c>
      <c r="AT634">
        <v>0.10679685517663504</v>
      </c>
      <c r="AU634">
        <v>0.23392112280362198</v>
      </c>
      <c r="AW634">
        <v>3.9666666666666668</v>
      </c>
      <c r="AX634">
        <v>0.24840896079976416</v>
      </c>
      <c r="AY634">
        <v>0</v>
      </c>
      <c r="AZ634">
        <v>5.4844033139910077E-2</v>
      </c>
      <c r="BA634">
        <v>0.52915769742668317</v>
      </c>
      <c r="BB634">
        <v>0.12328484964772916</v>
      </c>
      <c r="BC634">
        <v>0.12238007554762195</v>
      </c>
      <c r="BD634">
        <v>9.8260361564718873E-2</v>
      </c>
      <c r="BE634">
        <v>0.44453287642788075</v>
      </c>
      <c r="BF634">
        <v>0.30540516506058341</v>
      </c>
      <c r="BG634">
        <v>8.5679132974410765E-2</v>
      </c>
      <c r="BH634">
        <v>0.20252008394271054</v>
      </c>
      <c r="BI634">
        <v>9.9920107984947507E-2</v>
      </c>
      <c r="BJ634">
        <v>0.15630755058840473</v>
      </c>
      <c r="BK634">
        <v>0.29004526663626834</v>
      </c>
      <c r="BL634">
        <v>8.108500691638787E-2</v>
      </c>
      <c r="BM634">
        <v>0.11924560024594874</v>
      </c>
      <c r="BN634">
        <v>0.12211501649149828</v>
      </c>
      <c r="BO634">
        <v>0.15814388125943529</v>
      </c>
      <c r="BP634">
        <v>0.49893542822742765</v>
      </c>
      <c r="BQ634">
        <v>0.25299187412271268</v>
      </c>
      <c r="BR634">
        <v>0.12775653555865696</v>
      </c>
      <c r="BS634">
        <v>9.9337539126031521E-2</v>
      </c>
      <c r="BT634">
        <v>0.17009462741464842</v>
      </c>
      <c r="BU634">
        <v>0.19991980564672679</v>
      </c>
      <c r="BV634">
        <v>0.42362086599363152</v>
      </c>
      <c r="BW634">
        <v>0.22435955230550461</v>
      </c>
      <c r="BX634">
        <v>0.56242701008159202</v>
      </c>
      <c r="BY634">
        <v>0.22655082759600603</v>
      </c>
      <c r="BZ634">
        <v>0.60260301810270445</v>
      </c>
      <c r="CA634">
        <v>0.60797980696726883</v>
      </c>
      <c r="CB634">
        <v>0.17398908647932407</v>
      </c>
      <c r="CC634">
        <v>0.41520026016564449</v>
      </c>
      <c r="CD634">
        <v>0.20682457821612843</v>
      </c>
      <c r="CE634">
        <v>0.25503996116404937</v>
      </c>
      <c r="CF634">
        <v>0.11689460165010246</v>
      </c>
      <c r="CG634">
        <v>0.17631992840779276</v>
      </c>
      <c r="CH634">
        <v>0.20901953557959885</v>
      </c>
      <c r="CI634">
        <v>0.22900604251913137</v>
      </c>
      <c r="CJ634">
        <v>0.52940910450752432</v>
      </c>
      <c r="CK634">
        <v>0.13683205619372529</v>
      </c>
      <c r="CL634">
        <v>0.22632979425338817</v>
      </c>
      <c r="CM634">
        <v>0.28905482898153423</v>
      </c>
      <c r="CN634">
        <v>0.57972941152939939</v>
      </c>
      <c r="CO634">
        <v>0.30453247136373535</v>
      </c>
      <c r="CP634">
        <v>0.10679685517663504</v>
      </c>
      <c r="CQ634">
        <v>0.23392112280362198</v>
      </c>
      <c r="CS634">
        <v>3.9666666666666668</v>
      </c>
      <c r="CT634">
        <v>0.24840896079976416</v>
      </c>
      <c r="CU634">
        <v>0</v>
      </c>
      <c r="CV634">
        <v>5.4844033139910077E-2</v>
      </c>
      <c r="CW634">
        <v>0.52915769742668317</v>
      </c>
      <c r="CX634">
        <v>0.12328484964772916</v>
      </c>
      <c r="CY634">
        <v>0.12238007554762195</v>
      </c>
      <c r="CZ634">
        <v>9.8260361564718873E-2</v>
      </c>
      <c r="DA634">
        <v>0.44453287642788075</v>
      </c>
      <c r="DB634">
        <v>0.30540516506058341</v>
      </c>
      <c r="DC634">
        <v>8.5679132974410765E-2</v>
      </c>
      <c r="DD634">
        <v>0.20252008394271054</v>
      </c>
      <c r="DE634">
        <v>9.9920107984947507E-2</v>
      </c>
      <c r="DF634">
        <v>0.15630755058840473</v>
      </c>
      <c r="DG634">
        <v>0.29004526663626834</v>
      </c>
      <c r="DH634">
        <v>8.108500691638787E-2</v>
      </c>
      <c r="DI634">
        <v>0.11924560024594874</v>
      </c>
      <c r="DJ634">
        <v>0.12211501649149828</v>
      </c>
      <c r="DK634">
        <v>0.15814388125943529</v>
      </c>
      <c r="DL634">
        <v>0.49893542822742765</v>
      </c>
      <c r="DM634">
        <v>0.25299187412271268</v>
      </c>
      <c r="DN634">
        <v>0.12775653555865696</v>
      </c>
      <c r="DO634">
        <v>9.9337539126031521E-2</v>
      </c>
      <c r="DP634">
        <v>0.17009462741464842</v>
      </c>
      <c r="DQ634">
        <v>0.19991980564672679</v>
      </c>
      <c r="DR634">
        <v>0.42362086599363152</v>
      </c>
      <c r="DS634">
        <v>0.22435955230550461</v>
      </c>
      <c r="DT634">
        <v>0.56242701008159202</v>
      </c>
      <c r="DU634">
        <v>0.22655082759600603</v>
      </c>
      <c r="DV634">
        <v>0.60260301810270445</v>
      </c>
      <c r="DW634">
        <v>0.60797980696726883</v>
      </c>
      <c r="DX634">
        <v>0.17398908647932407</v>
      </c>
      <c r="DY634">
        <v>0.41520026016564449</v>
      </c>
      <c r="DZ634">
        <v>0.20682457821612843</v>
      </c>
      <c r="EA634">
        <v>0.25503996116404937</v>
      </c>
      <c r="EB634">
        <v>0.11689460165010246</v>
      </c>
      <c r="EC634">
        <v>0.17631992840779276</v>
      </c>
      <c r="ED634">
        <v>0.20901953557959885</v>
      </c>
      <c r="EE634">
        <v>0.22900604251913137</v>
      </c>
      <c r="EF634">
        <v>0.52940910450752432</v>
      </c>
      <c r="EG634">
        <v>0.13683205619372529</v>
      </c>
      <c r="EH634">
        <v>0.22632979425338817</v>
      </c>
      <c r="EI634">
        <v>0.28905482898153423</v>
      </c>
      <c r="EJ634">
        <v>0.57972941152939939</v>
      </c>
      <c r="EK634">
        <v>0.30453247136373535</v>
      </c>
      <c r="EL634">
        <v>0.10679685517663504</v>
      </c>
      <c r="EM634">
        <v>0.23392112280362198</v>
      </c>
      <c r="EO634">
        <v>3.9666666666666668</v>
      </c>
      <c r="EP634">
        <v>0.24840896079976416</v>
      </c>
      <c r="EQ634">
        <v>0</v>
      </c>
      <c r="ER634">
        <v>5.4844033139910077E-2</v>
      </c>
      <c r="ES634">
        <v>0.52915769742668317</v>
      </c>
      <c r="ET634">
        <v>0.12328484964772916</v>
      </c>
      <c r="EU634">
        <v>0.12238007554762195</v>
      </c>
      <c r="EV634">
        <v>9.8260361564718873E-2</v>
      </c>
      <c r="EW634">
        <v>0.44453287642788075</v>
      </c>
      <c r="EX634">
        <v>0.30540516506058341</v>
      </c>
      <c r="EY634">
        <v>8.5679132974410765E-2</v>
      </c>
      <c r="EZ634">
        <v>0.20252008394271054</v>
      </c>
      <c r="FA634">
        <v>9.9920107984947507E-2</v>
      </c>
      <c r="FB634">
        <v>0.15630755058840473</v>
      </c>
      <c r="FC634">
        <v>0.29004526663626834</v>
      </c>
      <c r="FD634">
        <v>8.108500691638787E-2</v>
      </c>
      <c r="FE634">
        <v>0.11924560024594874</v>
      </c>
      <c r="FF634">
        <v>0.12211501649149828</v>
      </c>
      <c r="FG634">
        <v>0.15814388125943529</v>
      </c>
      <c r="FH634">
        <v>0.49893542822742765</v>
      </c>
      <c r="FI634">
        <v>0.25299187412271268</v>
      </c>
      <c r="FJ634">
        <v>0.12775653555865696</v>
      </c>
      <c r="FK634">
        <v>9.9337539126031521E-2</v>
      </c>
      <c r="FL634">
        <v>0.17009462741464842</v>
      </c>
      <c r="FM634">
        <v>0.19991980564672679</v>
      </c>
      <c r="FN634">
        <v>0.42362086599363152</v>
      </c>
      <c r="FO634">
        <v>0.22435955230550461</v>
      </c>
      <c r="FP634">
        <v>0.56242701008159202</v>
      </c>
      <c r="FQ634">
        <v>0.22655082759600603</v>
      </c>
      <c r="FR634">
        <v>0.60260301810270445</v>
      </c>
      <c r="FS634">
        <v>0.60797980696726883</v>
      </c>
      <c r="FT634">
        <v>0.17398908647932407</v>
      </c>
      <c r="FU634">
        <v>0.41520026016564449</v>
      </c>
      <c r="FV634">
        <v>0.20682457821612843</v>
      </c>
      <c r="FW634">
        <v>0.25503996116404937</v>
      </c>
      <c r="FX634">
        <v>0.11689460165010246</v>
      </c>
      <c r="FY634">
        <v>0.17631992840779276</v>
      </c>
      <c r="FZ634">
        <v>0.20901953557959885</v>
      </c>
      <c r="GA634">
        <v>0.22900604251913137</v>
      </c>
      <c r="GB634">
        <v>0.52940910450752432</v>
      </c>
      <c r="GC634">
        <v>0.13683205619372529</v>
      </c>
      <c r="GD634">
        <v>0.22632979425338817</v>
      </c>
      <c r="GE634">
        <v>0.28905482898153423</v>
      </c>
      <c r="GF634">
        <v>0.57972941152939939</v>
      </c>
      <c r="GG634">
        <v>0.30453247136373535</v>
      </c>
      <c r="GH634">
        <v>0.10679685517663504</v>
      </c>
      <c r="GI634">
        <v>0.23392112280362198</v>
      </c>
    </row>
    <row r="635" spans="1:191" x14ac:dyDescent="0.75">
      <c r="A635">
        <v>4</v>
      </c>
      <c r="B635">
        <v>0.24303897710747041</v>
      </c>
      <c r="C635">
        <v>0</v>
      </c>
      <c r="D635">
        <v>5.4844033139910077E-2</v>
      </c>
      <c r="E635">
        <v>0.54596468652107433</v>
      </c>
      <c r="F635">
        <v>0.132527301089848</v>
      </c>
      <c r="G635">
        <v>0.12238007554762195</v>
      </c>
      <c r="H635">
        <v>9.276745227024924E-2</v>
      </c>
      <c r="I635">
        <v>0.38606654169793347</v>
      </c>
      <c r="J635">
        <v>0.24119161215107854</v>
      </c>
      <c r="K635">
        <v>8.5679132974410765E-2</v>
      </c>
      <c r="L635">
        <v>0.24033880339288771</v>
      </c>
      <c r="M635">
        <v>9.9920107984947507E-2</v>
      </c>
      <c r="N635">
        <v>0.15630755058840473</v>
      </c>
      <c r="O635">
        <v>0.29582214302355719</v>
      </c>
      <c r="P635">
        <v>7.7505720929711572E-2</v>
      </c>
      <c r="Q635">
        <v>0.11924560024594874</v>
      </c>
      <c r="R635">
        <v>0.12211501649149828</v>
      </c>
      <c r="S635">
        <v>0.1417506711057519</v>
      </c>
      <c r="T635">
        <v>0.49893542822742765</v>
      </c>
      <c r="U635">
        <v>0.25299187412271268</v>
      </c>
      <c r="V635">
        <v>0.13098942200164909</v>
      </c>
      <c r="W635">
        <v>0.10654015942536717</v>
      </c>
      <c r="X635">
        <v>0.17247601117865355</v>
      </c>
      <c r="Y635">
        <v>0.15827441432231673</v>
      </c>
      <c r="Z635">
        <v>0.4058216557368779</v>
      </c>
      <c r="AA635">
        <v>0.20623162609123027</v>
      </c>
      <c r="AB635">
        <v>0.56242701008159202</v>
      </c>
      <c r="AC635">
        <v>0.22987763842522815</v>
      </c>
      <c r="AD635">
        <v>0.60260301810270445</v>
      </c>
      <c r="AE635">
        <v>0.60797980696726883</v>
      </c>
      <c r="AF635">
        <v>0.20703655318943098</v>
      </c>
      <c r="AG635">
        <v>0.41520026016564449</v>
      </c>
      <c r="AH635">
        <v>0.20682457821612843</v>
      </c>
      <c r="AI635">
        <v>0.25503996116404937</v>
      </c>
      <c r="AJ635">
        <v>0.11689460165010246</v>
      </c>
      <c r="AK635">
        <v>0.17631992840779276</v>
      </c>
      <c r="AL635">
        <v>0.20901953557959885</v>
      </c>
      <c r="AM635">
        <v>0.22900604251913137</v>
      </c>
      <c r="AN635">
        <v>0.50368396018471684</v>
      </c>
      <c r="AO635">
        <v>0.13683205619372529</v>
      </c>
      <c r="AP635">
        <v>0.22632979425338817</v>
      </c>
      <c r="AQ635">
        <v>0.28905482898153423</v>
      </c>
      <c r="AR635">
        <v>0.57972941152939939</v>
      </c>
      <c r="AS635">
        <v>0.30453247136373535</v>
      </c>
      <c r="AT635">
        <v>0.10679685517663504</v>
      </c>
      <c r="AU635">
        <v>0.12487861742329186</v>
      </c>
      <c r="AW635">
        <v>4</v>
      </c>
      <c r="AX635">
        <v>0.24303897710747041</v>
      </c>
      <c r="AY635">
        <v>0</v>
      </c>
      <c r="AZ635">
        <v>5.4844033139910077E-2</v>
      </c>
      <c r="BA635">
        <v>0.54596468652107433</v>
      </c>
      <c r="BB635">
        <v>0.132527301089848</v>
      </c>
      <c r="BC635">
        <v>0.12238007554762195</v>
      </c>
      <c r="BD635">
        <v>9.276745227024924E-2</v>
      </c>
      <c r="BE635">
        <v>0.38606654169793347</v>
      </c>
      <c r="BF635">
        <v>0.24119161215107854</v>
      </c>
      <c r="BG635">
        <v>8.5679132974410765E-2</v>
      </c>
      <c r="BH635">
        <v>0.24033880339288771</v>
      </c>
      <c r="BI635">
        <v>9.9920107984947507E-2</v>
      </c>
      <c r="BJ635">
        <v>0.15630755058840473</v>
      </c>
      <c r="BK635">
        <v>0.29582214302355719</v>
      </c>
      <c r="BL635">
        <v>7.7505720929711572E-2</v>
      </c>
      <c r="BM635">
        <v>0.11924560024594874</v>
      </c>
      <c r="BN635">
        <v>0.12211501649149828</v>
      </c>
      <c r="BO635">
        <v>0.1417506711057519</v>
      </c>
      <c r="BP635">
        <v>0.49893542822742765</v>
      </c>
      <c r="BQ635">
        <v>0.25299187412271268</v>
      </c>
      <c r="BR635">
        <v>0.13098942200164909</v>
      </c>
      <c r="BS635">
        <v>0.10654015942536717</v>
      </c>
      <c r="BT635">
        <v>0.17247601117865355</v>
      </c>
      <c r="BU635">
        <v>0.15827441432231673</v>
      </c>
      <c r="BV635">
        <v>0.4058216557368779</v>
      </c>
      <c r="BW635">
        <v>0.20623162609123027</v>
      </c>
      <c r="BX635">
        <v>0.56242701008159202</v>
      </c>
      <c r="BY635">
        <v>0.22987763842522815</v>
      </c>
      <c r="BZ635">
        <v>0.60260301810270445</v>
      </c>
      <c r="CA635">
        <v>0.60797980696726883</v>
      </c>
      <c r="CB635">
        <v>0.20703655318943098</v>
      </c>
      <c r="CC635">
        <v>0.41520026016564449</v>
      </c>
      <c r="CD635">
        <v>0.20682457821612843</v>
      </c>
      <c r="CE635">
        <v>0.25503996116404937</v>
      </c>
      <c r="CF635">
        <v>0.11689460165010246</v>
      </c>
      <c r="CG635">
        <v>0.17631992840779276</v>
      </c>
      <c r="CH635">
        <v>0.20901953557959885</v>
      </c>
      <c r="CI635">
        <v>0.22900604251913137</v>
      </c>
      <c r="CJ635">
        <v>0.50368396018471684</v>
      </c>
      <c r="CK635">
        <v>0.13683205619372529</v>
      </c>
      <c r="CL635">
        <v>0.22632979425338817</v>
      </c>
      <c r="CM635">
        <v>0.28905482898153423</v>
      </c>
      <c r="CN635">
        <v>0.57972941152939939</v>
      </c>
      <c r="CO635">
        <v>0.30453247136373535</v>
      </c>
      <c r="CP635">
        <v>0.10679685517663504</v>
      </c>
      <c r="CQ635">
        <v>0.12487861742329186</v>
      </c>
      <c r="CS635">
        <v>4</v>
      </c>
      <c r="CT635">
        <v>0.24303897710747041</v>
      </c>
      <c r="CU635">
        <v>0</v>
      </c>
      <c r="CV635">
        <v>5.4844033139910077E-2</v>
      </c>
      <c r="CW635">
        <v>0.54596468652107433</v>
      </c>
      <c r="CX635">
        <v>0.132527301089848</v>
      </c>
      <c r="CY635">
        <v>0.12238007554762195</v>
      </c>
      <c r="CZ635">
        <v>9.276745227024924E-2</v>
      </c>
      <c r="DA635">
        <v>0.38606654169793347</v>
      </c>
      <c r="DB635">
        <v>0.24119161215107854</v>
      </c>
      <c r="DC635">
        <v>8.5679132974410765E-2</v>
      </c>
      <c r="DD635">
        <v>0.24033880339288771</v>
      </c>
      <c r="DE635">
        <v>9.9920107984947507E-2</v>
      </c>
      <c r="DF635">
        <v>0.15630755058840473</v>
      </c>
      <c r="DG635">
        <v>0.29582214302355719</v>
      </c>
      <c r="DH635">
        <v>7.7505720929711572E-2</v>
      </c>
      <c r="DI635">
        <v>0.11924560024594874</v>
      </c>
      <c r="DJ635">
        <v>0.12211501649149828</v>
      </c>
      <c r="DK635">
        <v>0.1417506711057519</v>
      </c>
      <c r="DL635">
        <v>0.49893542822742765</v>
      </c>
      <c r="DM635">
        <v>0.25299187412271268</v>
      </c>
      <c r="DN635">
        <v>0.13098942200164909</v>
      </c>
      <c r="DO635">
        <v>0.10654015942536717</v>
      </c>
      <c r="DP635">
        <v>0.17247601117865355</v>
      </c>
      <c r="DQ635">
        <v>0.15827441432231673</v>
      </c>
      <c r="DR635">
        <v>0.4058216557368779</v>
      </c>
      <c r="DS635">
        <v>0.20623162609123027</v>
      </c>
      <c r="DT635">
        <v>0.56242701008159202</v>
      </c>
      <c r="DU635">
        <v>0.22987763842522815</v>
      </c>
      <c r="DV635">
        <v>0.60260301810270445</v>
      </c>
      <c r="DW635">
        <v>0.60797980696726883</v>
      </c>
      <c r="DX635">
        <v>0.20703655318943098</v>
      </c>
      <c r="DY635">
        <v>0.41520026016564449</v>
      </c>
      <c r="DZ635">
        <v>0.20682457821612843</v>
      </c>
      <c r="EA635">
        <v>0.25503996116404937</v>
      </c>
      <c r="EB635">
        <v>0.11689460165010246</v>
      </c>
      <c r="EC635">
        <v>0.17631992840779276</v>
      </c>
      <c r="ED635">
        <v>0.20901953557959885</v>
      </c>
      <c r="EE635">
        <v>0.22900604251913137</v>
      </c>
      <c r="EF635">
        <v>0.50368396018471684</v>
      </c>
      <c r="EG635">
        <v>0.13683205619372529</v>
      </c>
      <c r="EH635">
        <v>0.22632979425338817</v>
      </c>
      <c r="EI635">
        <v>0.28905482898153423</v>
      </c>
      <c r="EJ635">
        <v>0.57972941152939939</v>
      </c>
      <c r="EK635">
        <v>0.30453247136373535</v>
      </c>
      <c r="EL635">
        <v>0.10679685517663504</v>
      </c>
      <c r="EM635">
        <v>0.12487861742329186</v>
      </c>
      <c r="EO635">
        <v>4</v>
      </c>
      <c r="EP635">
        <v>0.24303897710747041</v>
      </c>
      <c r="EQ635">
        <v>0</v>
      </c>
      <c r="ER635">
        <v>5.4844033139910077E-2</v>
      </c>
      <c r="ES635">
        <v>0.54596468652107433</v>
      </c>
      <c r="ET635">
        <v>0.132527301089848</v>
      </c>
      <c r="EU635">
        <v>0.12238007554762195</v>
      </c>
      <c r="EV635">
        <v>9.276745227024924E-2</v>
      </c>
      <c r="EW635">
        <v>0.38606654169793347</v>
      </c>
      <c r="EX635">
        <v>0.24119161215107854</v>
      </c>
      <c r="EY635">
        <v>8.5679132974410765E-2</v>
      </c>
      <c r="EZ635">
        <v>0.24033880339288771</v>
      </c>
      <c r="FA635">
        <v>9.9920107984947507E-2</v>
      </c>
      <c r="FB635">
        <v>0.15630755058840473</v>
      </c>
      <c r="FC635">
        <v>0.29582214302355719</v>
      </c>
      <c r="FD635">
        <v>7.7505720929711572E-2</v>
      </c>
      <c r="FE635">
        <v>0.11924560024594874</v>
      </c>
      <c r="FF635">
        <v>0.12211501649149828</v>
      </c>
      <c r="FG635">
        <v>0.1417506711057519</v>
      </c>
      <c r="FH635">
        <v>0.49893542822742765</v>
      </c>
      <c r="FI635">
        <v>0.25299187412271268</v>
      </c>
      <c r="FJ635">
        <v>0.13098942200164909</v>
      </c>
      <c r="FK635">
        <v>0.10654015942536717</v>
      </c>
      <c r="FL635">
        <v>0.17247601117865355</v>
      </c>
      <c r="FM635">
        <v>0.15827441432231673</v>
      </c>
      <c r="FN635">
        <v>0.4058216557368779</v>
      </c>
      <c r="FO635">
        <v>0.20623162609123027</v>
      </c>
      <c r="FP635">
        <v>0.56242701008159202</v>
      </c>
      <c r="FQ635">
        <v>0.22987763842522815</v>
      </c>
      <c r="FR635">
        <v>0.60260301810270445</v>
      </c>
      <c r="FS635">
        <v>0.60797980696726883</v>
      </c>
      <c r="FT635">
        <v>0.20703655318943098</v>
      </c>
      <c r="FU635">
        <v>0.41520026016564449</v>
      </c>
      <c r="FV635">
        <v>0.20682457821612843</v>
      </c>
      <c r="FW635">
        <v>0.25503996116404937</v>
      </c>
      <c r="FX635">
        <v>0.11689460165010246</v>
      </c>
      <c r="FY635">
        <v>0.17631992840779276</v>
      </c>
      <c r="FZ635">
        <v>0.20901953557959885</v>
      </c>
      <c r="GA635">
        <v>0.22900604251913137</v>
      </c>
      <c r="GB635">
        <v>0.50368396018471684</v>
      </c>
      <c r="GC635">
        <v>0.13683205619372529</v>
      </c>
      <c r="GD635">
        <v>0.22632979425338817</v>
      </c>
      <c r="GE635">
        <v>0.28905482898153423</v>
      </c>
      <c r="GF635">
        <v>0.57972941152939939</v>
      </c>
      <c r="GG635">
        <v>0.30453247136373535</v>
      </c>
      <c r="GH635">
        <v>0.10679685517663504</v>
      </c>
      <c r="GI635">
        <v>0.12487861742329186</v>
      </c>
    </row>
    <row r="636" spans="1:191" x14ac:dyDescent="0.75">
      <c r="A636">
        <v>4.0333333333333332</v>
      </c>
      <c r="B636">
        <v>0.2460881389239083</v>
      </c>
      <c r="C636">
        <v>0</v>
      </c>
      <c r="D636">
        <v>4.884061297766161E-2</v>
      </c>
      <c r="E636">
        <v>0.54596468652107433</v>
      </c>
      <c r="F636">
        <v>0.132527301089848</v>
      </c>
      <c r="G636">
        <v>0.11607031847387601</v>
      </c>
      <c r="H636">
        <v>9.276745227024924E-2</v>
      </c>
      <c r="I636">
        <v>0.38606654169793347</v>
      </c>
      <c r="J636">
        <v>0.24119161215107854</v>
      </c>
      <c r="K636">
        <v>8.1157633284202765E-2</v>
      </c>
      <c r="L636">
        <v>0.24033880339288771</v>
      </c>
      <c r="M636">
        <v>0.12913067049779178</v>
      </c>
      <c r="N636">
        <v>0.17243058627896474</v>
      </c>
      <c r="O636">
        <v>0.29582214302355719</v>
      </c>
      <c r="P636">
        <v>7.7505720929711572E-2</v>
      </c>
      <c r="Q636">
        <v>0.12985264063336474</v>
      </c>
      <c r="R636">
        <v>0.11408939208077233</v>
      </c>
      <c r="S636">
        <v>0.1417506711057519</v>
      </c>
      <c r="T636">
        <v>0.45180089124546507</v>
      </c>
      <c r="U636">
        <v>0.25949429010063341</v>
      </c>
      <c r="V636">
        <v>0.13098942200164909</v>
      </c>
      <c r="W636">
        <v>0.10654015942536717</v>
      </c>
      <c r="X636">
        <v>0.17247601117865355</v>
      </c>
      <c r="Y636">
        <v>0.15827441432231673</v>
      </c>
      <c r="Z636">
        <v>0.4058216557368779</v>
      </c>
      <c r="AA636">
        <v>0.20623162609123027</v>
      </c>
      <c r="AB636">
        <v>0.46212313464687832</v>
      </c>
      <c r="AC636">
        <v>0.22987763842522815</v>
      </c>
      <c r="AD636">
        <v>0.7934339531701371</v>
      </c>
      <c r="AE636">
        <v>0.6370099729332287</v>
      </c>
      <c r="AF636">
        <v>0.20703655318943098</v>
      </c>
      <c r="AG636">
        <v>0.42942691542482636</v>
      </c>
      <c r="AH636">
        <v>0.175934548648911</v>
      </c>
      <c r="AI636">
        <v>0.25639853290318992</v>
      </c>
      <c r="AJ636">
        <v>0.11475230102655587</v>
      </c>
      <c r="AK636">
        <v>0.14621653111316846</v>
      </c>
      <c r="AL636">
        <v>0.19088696204728967</v>
      </c>
      <c r="AM636">
        <v>0.24651712715194665</v>
      </c>
      <c r="AN636">
        <v>0.50368396018471684</v>
      </c>
      <c r="AO636">
        <v>0.12134928965139123</v>
      </c>
      <c r="AP636">
        <v>0.20238305970991632</v>
      </c>
      <c r="AQ636">
        <v>0.30239312644425809</v>
      </c>
      <c r="AR636">
        <v>0.7467646934808414</v>
      </c>
      <c r="AS636">
        <v>0.23799679499704876</v>
      </c>
      <c r="AT636">
        <v>0.10776728249269787</v>
      </c>
      <c r="AU636">
        <v>0.12487861742329186</v>
      </c>
      <c r="AW636">
        <v>4.0333333333333332</v>
      </c>
      <c r="AX636">
        <v>0.2460881389239083</v>
      </c>
      <c r="AY636">
        <v>0</v>
      </c>
      <c r="AZ636">
        <v>4.884061297766161E-2</v>
      </c>
      <c r="BA636">
        <v>0.54596468652107433</v>
      </c>
      <c r="BB636">
        <v>0.132527301089848</v>
      </c>
      <c r="BC636">
        <v>0.11607031847387601</v>
      </c>
      <c r="BD636">
        <v>9.276745227024924E-2</v>
      </c>
      <c r="BE636">
        <v>0.38606654169793347</v>
      </c>
      <c r="BF636">
        <v>0.24119161215107854</v>
      </c>
      <c r="BG636">
        <v>8.1157633284202765E-2</v>
      </c>
      <c r="BH636">
        <v>0.24033880339288771</v>
      </c>
      <c r="BI636">
        <v>0.12913067049779178</v>
      </c>
      <c r="BJ636">
        <v>0.17243058627896474</v>
      </c>
      <c r="BK636">
        <v>0.29582214302355719</v>
      </c>
      <c r="BL636">
        <v>7.7505720929711572E-2</v>
      </c>
      <c r="BM636">
        <v>0.12985264063336474</v>
      </c>
      <c r="BN636">
        <v>0.11408939208077233</v>
      </c>
      <c r="BO636">
        <v>0.1417506711057519</v>
      </c>
      <c r="BP636">
        <v>0.45180089124546507</v>
      </c>
      <c r="BQ636">
        <v>0.25949429010063341</v>
      </c>
      <c r="BR636">
        <v>0.13098942200164909</v>
      </c>
      <c r="BS636">
        <v>0.10654015942536717</v>
      </c>
      <c r="BT636">
        <v>0.17247601117865355</v>
      </c>
      <c r="BU636">
        <v>0.15827441432231673</v>
      </c>
      <c r="BV636">
        <v>0.4058216557368779</v>
      </c>
      <c r="BW636">
        <v>0.20623162609123027</v>
      </c>
      <c r="BX636">
        <v>0.46212313464687832</v>
      </c>
      <c r="BY636">
        <v>0.22987763842522815</v>
      </c>
      <c r="BZ636">
        <v>0.7934339531701371</v>
      </c>
      <c r="CA636">
        <v>0.6370099729332287</v>
      </c>
      <c r="CB636">
        <v>0.20703655318943098</v>
      </c>
      <c r="CC636">
        <v>0.42942691542482636</v>
      </c>
      <c r="CD636">
        <v>0.175934548648911</v>
      </c>
      <c r="CE636">
        <v>0.25639853290318992</v>
      </c>
      <c r="CF636">
        <v>0.11475230102655587</v>
      </c>
      <c r="CG636">
        <v>0.14621653111316846</v>
      </c>
      <c r="CH636">
        <v>0.19088696204728967</v>
      </c>
      <c r="CI636">
        <v>0.24651712715194665</v>
      </c>
      <c r="CJ636">
        <v>0.50368396018471684</v>
      </c>
      <c r="CK636">
        <v>0.12134928965139123</v>
      </c>
      <c r="CL636">
        <v>0.20238305970991632</v>
      </c>
      <c r="CM636">
        <v>0.30239312644425809</v>
      </c>
      <c r="CN636">
        <v>0.7467646934808414</v>
      </c>
      <c r="CO636">
        <v>0.23799679499704876</v>
      </c>
      <c r="CP636">
        <v>0.10776728249269787</v>
      </c>
      <c r="CQ636">
        <v>0.12487861742329186</v>
      </c>
      <c r="CS636">
        <v>4.0333333333333332</v>
      </c>
      <c r="CT636">
        <v>0.2460881389239083</v>
      </c>
      <c r="CU636">
        <v>0</v>
      </c>
      <c r="CV636">
        <v>4.884061297766161E-2</v>
      </c>
      <c r="CW636">
        <v>0.54596468652107433</v>
      </c>
      <c r="CX636">
        <v>0.132527301089848</v>
      </c>
      <c r="CY636">
        <v>0.11607031847387601</v>
      </c>
      <c r="CZ636">
        <v>9.276745227024924E-2</v>
      </c>
      <c r="DA636">
        <v>0.38606654169793347</v>
      </c>
      <c r="DB636">
        <v>0.24119161215107854</v>
      </c>
      <c r="DC636">
        <v>8.1157633284202765E-2</v>
      </c>
      <c r="DD636">
        <v>0.24033880339288771</v>
      </c>
      <c r="DE636">
        <v>0.12913067049779178</v>
      </c>
      <c r="DF636">
        <v>0.17243058627896474</v>
      </c>
      <c r="DG636">
        <v>0.29582214302355719</v>
      </c>
      <c r="DH636">
        <v>7.7505720929711572E-2</v>
      </c>
      <c r="DI636">
        <v>0.12985264063336474</v>
      </c>
      <c r="DJ636">
        <v>0.11408939208077233</v>
      </c>
      <c r="DK636">
        <v>0.1417506711057519</v>
      </c>
      <c r="DL636">
        <v>0.45180089124546507</v>
      </c>
      <c r="DM636">
        <v>0.25949429010063341</v>
      </c>
      <c r="DN636">
        <v>0.13098942200164909</v>
      </c>
      <c r="DO636">
        <v>0.10654015942536717</v>
      </c>
      <c r="DP636">
        <v>0.17247601117865355</v>
      </c>
      <c r="DQ636">
        <v>0.15827441432231673</v>
      </c>
      <c r="DR636">
        <v>0.4058216557368779</v>
      </c>
      <c r="DS636">
        <v>0.20623162609123027</v>
      </c>
      <c r="DT636">
        <v>0.46212313464687832</v>
      </c>
      <c r="DU636">
        <v>0.22987763842522815</v>
      </c>
      <c r="DV636">
        <v>0.7934339531701371</v>
      </c>
      <c r="DW636">
        <v>0.6370099729332287</v>
      </c>
      <c r="DX636">
        <v>0.20703655318943098</v>
      </c>
      <c r="DY636">
        <v>0.42942691542482636</v>
      </c>
      <c r="DZ636">
        <v>0.175934548648911</v>
      </c>
      <c r="EA636">
        <v>0.25639853290318992</v>
      </c>
      <c r="EB636">
        <v>0.11475230102655587</v>
      </c>
      <c r="EC636">
        <v>0.14621653111316846</v>
      </c>
      <c r="ED636">
        <v>0.19088696204728967</v>
      </c>
      <c r="EE636">
        <v>0.24651712715194665</v>
      </c>
      <c r="EF636">
        <v>0.50368396018471684</v>
      </c>
      <c r="EG636">
        <v>0.12134928965139123</v>
      </c>
      <c r="EH636">
        <v>0.20238305970991632</v>
      </c>
      <c r="EI636">
        <v>0.30239312644425809</v>
      </c>
      <c r="EJ636">
        <v>0.7467646934808414</v>
      </c>
      <c r="EK636">
        <v>0.23799679499704876</v>
      </c>
      <c r="EL636">
        <v>0.10776728249269787</v>
      </c>
      <c r="EM636">
        <v>0.12487861742329186</v>
      </c>
      <c r="EO636">
        <v>4.0333333333333332</v>
      </c>
      <c r="EP636">
        <v>0.2460881389239083</v>
      </c>
      <c r="EQ636">
        <v>0</v>
      </c>
      <c r="ER636">
        <v>4.884061297766161E-2</v>
      </c>
      <c r="ES636">
        <v>0.54596468652107433</v>
      </c>
      <c r="ET636">
        <v>0.132527301089848</v>
      </c>
      <c r="EU636">
        <v>0.11607031847387601</v>
      </c>
      <c r="EV636">
        <v>9.276745227024924E-2</v>
      </c>
      <c r="EW636">
        <v>0.38606654169793347</v>
      </c>
      <c r="EX636">
        <v>0.24119161215107854</v>
      </c>
      <c r="EY636">
        <v>8.1157633284202765E-2</v>
      </c>
      <c r="EZ636">
        <v>0.24033880339288771</v>
      </c>
      <c r="FA636">
        <v>0.12913067049779178</v>
      </c>
      <c r="FB636">
        <v>0.17243058627896474</v>
      </c>
      <c r="FC636">
        <v>0.29582214302355719</v>
      </c>
      <c r="FD636">
        <v>7.7505720929711572E-2</v>
      </c>
      <c r="FE636">
        <v>0.12985264063336474</v>
      </c>
      <c r="FF636">
        <v>0.11408939208077233</v>
      </c>
      <c r="FG636">
        <v>0.1417506711057519</v>
      </c>
      <c r="FH636">
        <v>0.45180089124546507</v>
      </c>
      <c r="FI636">
        <v>0.25949429010063341</v>
      </c>
      <c r="FJ636">
        <v>0.13098942200164909</v>
      </c>
      <c r="FK636">
        <v>0.10654015942536717</v>
      </c>
      <c r="FL636">
        <v>0.17247601117865355</v>
      </c>
      <c r="FM636">
        <v>0.15827441432231673</v>
      </c>
      <c r="FN636">
        <v>0.4058216557368779</v>
      </c>
      <c r="FO636">
        <v>0.20623162609123027</v>
      </c>
      <c r="FP636">
        <v>0.46212313464687832</v>
      </c>
      <c r="FQ636">
        <v>0.22987763842522815</v>
      </c>
      <c r="FR636">
        <v>0.7934339531701371</v>
      </c>
      <c r="FS636">
        <v>0.6370099729332287</v>
      </c>
      <c r="FT636">
        <v>0.20703655318943098</v>
      </c>
      <c r="FU636">
        <v>0.42942691542482636</v>
      </c>
      <c r="FV636">
        <v>0.175934548648911</v>
      </c>
      <c r="FW636">
        <v>0.25639853290318992</v>
      </c>
      <c r="FX636">
        <v>0.11475230102655587</v>
      </c>
      <c r="FY636">
        <v>0.14621653111316846</v>
      </c>
      <c r="FZ636">
        <v>0.19088696204728967</v>
      </c>
      <c r="GA636">
        <v>0.24651712715194665</v>
      </c>
      <c r="GB636">
        <v>0.50368396018471684</v>
      </c>
      <c r="GC636">
        <v>0.12134928965139123</v>
      </c>
      <c r="GD636">
        <v>0.20238305970991632</v>
      </c>
      <c r="GE636">
        <v>0.30239312644425809</v>
      </c>
      <c r="GF636">
        <v>0.7467646934808414</v>
      </c>
      <c r="GG636">
        <v>0.23799679499704876</v>
      </c>
      <c r="GH636">
        <v>0.10776728249269787</v>
      </c>
      <c r="GI636">
        <v>0.12487861742329186</v>
      </c>
    </row>
    <row r="637" spans="1:191" x14ac:dyDescent="0.75">
      <c r="A637">
        <v>4.0666666666666664</v>
      </c>
      <c r="B637">
        <v>0.24399032143850835</v>
      </c>
      <c r="C637">
        <v>0</v>
      </c>
      <c r="D637">
        <v>4.884061297766161E-2</v>
      </c>
      <c r="E637">
        <v>0.50215123669943296</v>
      </c>
      <c r="F637">
        <v>0.14851397199230537</v>
      </c>
      <c r="G637">
        <v>0.11607031847387601</v>
      </c>
      <c r="H637">
        <v>9.7946868267319367E-2</v>
      </c>
      <c r="I637">
        <v>0.37155875096580837</v>
      </c>
      <c r="J637">
        <v>0.20418919014325068</v>
      </c>
      <c r="K637">
        <v>8.1157633284202765E-2</v>
      </c>
      <c r="L637">
        <v>0.23972421590511575</v>
      </c>
      <c r="M637">
        <v>0.12913067049779178</v>
      </c>
      <c r="N637">
        <v>0.17243058627896474</v>
      </c>
      <c r="O637">
        <v>0.31099115754265738</v>
      </c>
      <c r="P637">
        <v>7.3285368625278818E-2</v>
      </c>
      <c r="Q637">
        <v>0.12985264063336474</v>
      </c>
      <c r="R637">
        <v>0.11408939208077233</v>
      </c>
      <c r="S637">
        <v>0.14079612470401751</v>
      </c>
      <c r="T637">
        <v>0.45180089124546507</v>
      </c>
      <c r="U637">
        <v>0.25949429010063341</v>
      </c>
      <c r="V637">
        <v>0.13615818581344202</v>
      </c>
      <c r="W637">
        <v>0.12050870627030436</v>
      </c>
      <c r="X637">
        <v>0.18227937656051968</v>
      </c>
      <c r="Y637">
        <v>0.14150496652848688</v>
      </c>
      <c r="Z637">
        <v>0.36706065437833674</v>
      </c>
      <c r="AA637">
        <v>0.18955055204022755</v>
      </c>
      <c r="AB637">
        <v>0.46212313464687832</v>
      </c>
      <c r="AC637">
        <v>0.21271566804629605</v>
      </c>
      <c r="AD637">
        <v>0.7934339531701371</v>
      </c>
      <c r="AE637">
        <v>0.6370099729332287</v>
      </c>
      <c r="AF637">
        <v>0.25050355200483276</v>
      </c>
      <c r="AG637">
        <v>0.42942691542482636</v>
      </c>
      <c r="AH637">
        <v>0.175934548648911</v>
      </c>
      <c r="AI637">
        <v>0.25639853290318992</v>
      </c>
      <c r="AJ637">
        <v>0.11475230102655587</v>
      </c>
      <c r="AK637">
        <v>0.14621653111316846</v>
      </c>
      <c r="AL637">
        <v>0.19088696204728967</v>
      </c>
      <c r="AM637">
        <v>0.24651712715194665</v>
      </c>
      <c r="AN637">
        <v>0.53089075074578429</v>
      </c>
      <c r="AO637">
        <v>0.12134928965139123</v>
      </c>
      <c r="AP637">
        <v>0.20238305970991632</v>
      </c>
      <c r="AQ637">
        <v>0.30239312644425809</v>
      </c>
      <c r="AR637">
        <v>0.7467646934808414</v>
      </c>
      <c r="AS637">
        <v>0.23799679499704876</v>
      </c>
      <c r="AT637">
        <v>0.10776728249269787</v>
      </c>
      <c r="AU637">
        <v>8.501390608444126E-2</v>
      </c>
      <c r="AW637">
        <v>4.0666666666666664</v>
      </c>
      <c r="AX637">
        <v>0.24399032143850835</v>
      </c>
      <c r="AY637">
        <v>0</v>
      </c>
      <c r="AZ637">
        <v>4.884061297766161E-2</v>
      </c>
      <c r="BA637">
        <v>0.50215123669943296</v>
      </c>
      <c r="BB637">
        <v>0.14851397199230537</v>
      </c>
      <c r="BC637">
        <v>0.11607031847387601</v>
      </c>
      <c r="BD637">
        <v>9.7946868267319367E-2</v>
      </c>
      <c r="BE637">
        <v>0.37155875096580837</v>
      </c>
      <c r="BF637">
        <v>0.20418919014325068</v>
      </c>
      <c r="BG637">
        <v>8.1157633284202765E-2</v>
      </c>
      <c r="BH637">
        <v>0.23972421590511575</v>
      </c>
      <c r="BI637">
        <v>0.12913067049779178</v>
      </c>
      <c r="BJ637">
        <v>0.17243058627896474</v>
      </c>
      <c r="BK637">
        <v>0.31099115754265738</v>
      </c>
      <c r="BL637">
        <v>7.3285368625278818E-2</v>
      </c>
      <c r="BM637">
        <v>0.12985264063336474</v>
      </c>
      <c r="BN637">
        <v>0.11408939208077233</v>
      </c>
      <c r="BO637">
        <v>0.14079612470401751</v>
      </c>
      <c r="BP637">
        <v>0.45180089124546507</v>
      </c>
      <c r="BQ637">
        <v>0.25949429010063341</v>
      </c>
      <c r="BR637">
        <v>0.13615818581344202</v>
      </c>
      <c r="BS637">
        <v>0.12050870627030436</v>
      </c>
      <c r="BT637">
        <v>0.18227937656051968</v>
      </c>
      <c r="BU637">
        <v>0.14150496652848688</v>
      </c>
      <c r="BV637">
        <v>0.36706065437833674</v>
      </c>
      <c r="BW637">
        <v>0.18955055204022755</v>
      </c>
      <c r="BX637">
        <v>0.46212313464687832</v>
      </c>
      <c r="BY637">
        <v>0.21271566804629605</v>
      </c>
      <c r="BZ637">
        <v>0.7934339531701371</v>
      </c>
      <c r="CA637">
        <v>0.6370099729332287</v>
      </c>
      <c r="CB637">
        <v>0.25050355200483276</v>
      </c>
      <c r="CC637">
        <v>0.42942691542482636</v>
      </c>
      <c r="CD637">
        <v>0.175934548648911</v>
      </c>
      <c r="CE637">
        <v>0.25639853290318992</v>
      </c>
      <c r="CF637">
        <v>0.11475230102655587</v>
      </c>
      <c r="CG637">
        <v>0.14621653111316846</v>
      </c>
      <c r="CH637">
        <v>0.19088696204728967</v>
      </c>
      <c r="CI637">
        <v>0.24651712715194665</v>
      </c>
      <c r="CJ637">
        <v>0.53089075074578429</v>
      </c>
      <c r="CK637">
        <v>0.12134928965139123</v>
      </c>
      <c r="CL637">
        <v>0.20238305970991632</v>
      </c>
      <c r="CM637">
        <v>0.30239312644425809</v>
      </c>
      <c r="CN637">
        <v>0.7467646934808414</v>
      </c>
      <c r="CO637">
        <v>0.23799679499704876</v>
      </c>
      <c r="CP637">
        <v>0.10776728249269787</v>
      </c>
      <c r="CQ637">
        <v>8.501390608444126E-2</v>
      </c>
      <c r="CS637">
        <v>4.0666666666666664</v>
      </c>
      <c r="CT637">
        <v>0.24399032143850835</v>
      </c>
      <c r="CU637">
        <v>0</v>
      </c>
      <c r="CV637">
        <v>4.884061297766161E-2</v>
      </c>
      <c r="CW637">
        <v>0.50215123669943296</v>
      </c>
      <c r="CX637">
        <v>0.14851397199230537</v>
      </c>
      <c r="CY637">
        <v>0.11607031847387601</v>
      </c>
      <c r="CZ637">
        <v>9.7946868267319367E-2</v>
      </c>
      <c r="DA637">
        <v>0.37155875096580837</v>
      </c>
      <c r="DB637">
        <v>0.20418919014325068</v>
      </c>
      <c r="DC637">
        <v>8.1157633284202765E-2</v>
      </c>
      <c r="DD637">
        <v>0.23972421590511575</v>
      </c>
      <c r="DE637">
        <v>0.12913067049779178</v>
      </c>
      <c r="DF637">
        <v>0.17243058627896474</v>
      </c>
      <c r="DG637">
        <v>0.31099115754265738</v>
      </c>
      <c r="DH637">
        <v>7.3285368625278818E-2</v>
      </c>
      <c r="DI637">
        <v>0.12985264063336474</v>
      </c>
      <c r="DJ637">
        <v>0.11408939208077233</v>
      </c>
      <c r="DK637">
        <v>0.14079612470401751</v>
      </c>
      <c r="DL637">
        <v>0.45180089124546507</v>
      </c>
      <c r="DM637">
        <v>0.25949429010063341</v>
      </c>
      <c r="DN637">
        <v>0.13615818581344202</v>
      </c>
      <c r="DO637">
        <v>0.12050870627030436</v>
      </c>
      <c r="DP637">
        <v>0.18227937656051968</v>
      </c>
      <c r="DQ637">
        <v>0.14150496652848688</v>
      </c>
      <c r="DR637">
        <v>0.36706065437833674</v>
      </c>
      <c r="DS637">
        <v>0.18955055204022755</v>
      </c>
      <c r="DT637">
        <v>0.46212313464687832</v>
      </c>
      <c r="DU637">
        <v>0.21271566804629605</v>
      </c>
      <c r="DV637">
        <v>0.7934339531701371</v>
      </c>
      <c r="DW637">
        <v>0.6370099729332287</v>
      </c>
      <c r="DX637">
        <v>0.25050355200483276</v>
      </c>
      <c r="DY637">
        <v>0.42942691542482636</v>
      </c>
      <c r="DZ637">
        <v>0.175934548648911</v>
      </c>
      <c r="EA637">
        <v>0.25639853290318992</v>
      </c>
      <c r="EB637">
        <v>0.11475230102655587</v>
      </c>
      <c r="EC637">
        <v>0.14621653111316846</v>
      </c>
      <c r="ED637">
        <v>0.19088696204728967</v>
      </c>
      <c r="EE637">
        <v>0.24651712715194665</v>
      </c>
      <c r="EF637">
        <v>0.53089075074578429</v>
      </c>
      <c r="EG637">
        <v>0.12134928965139123</v>
      </c>
      <c r="EH637">
        <v>0.20238305970991632</v>
      </c>
      <c r="EI637">
        <v>0.30239312644425809</v>
      </c>
      <c r="EJ637">
        <v>0.7467646934808414</v>
      </c>
      <c r="EK637">
        <v>0.23799679499704876</v>
      </c>
      <c r="EL637">
        <v>0.10776728249269787</v>
      </c>
      <c r="EM637">
        <v>8.501390608444126E-2</v>
      </c>
      <c r="EO637">
        <v>4.0666666666666664</v>
      </c>
      <c r="EP637">
        <v>0.24399032143850835</v>
      </c>
      <c r="EQ637">
        <v>0</v>
      </c>
      <c r="ER637">
        <v>4.884061297766161E-2</v>
      </c>
      <c r="ES637">
        <v>0.50215123669943296</v>
      </c>
      <c r="ET637">
        <v>0.14851397199230537</v>
      </c>
      <c r="EU637">
        <v>0.11607031847387601</v>
      </c>
      <c r="EV637">
        <v>9.7946868267319367E-2</v>
      </c>
      <c r="EW637">
        <v>0.37155875096580837</v>
      </c>
      <c r="EX637">
        <v>0.20418919014325068</v>
      </c>
      <c r="EY637">
        <v>8.1157633284202765E-2</v>
      </c>
      <c r="EZ637">
        <v>0.23972421590511575</v>
      </c>
      <c r="FA637">
        <v>0.12913067049779178</v>
      </c>
      <c r="FB637">
        <v>0.17243058627896474</v>
      </c>
      <c r="FC637">
        <v>0.31099115754265738</v>
      </c>
      <c r="FD637">
        <v>7.3285368625278818E-2</v>
      </c>
      <c r="FE637">
        <v>0.12985264063336474</v>
      </c>
      <c r="FF637">
        <v>0.11408939208077233</v>
      </c>
      <c r="FG637">
        <v>0.14079612470401751</v>
      </c>
      <c r="FH637">
        <v>0.45180089124546507</v>
      </c>
      <c r="FI637">
        <v>0.25949429010063341</v>
      </c>
      <c r="FJ637">
        <v>0.13615818581344202</v>
      </c>
      <c r="FK637">
        <v>0.12050870627030436</v>
      </c>
      <c r="FL637">
        <v>0.18227937656051968</v>
      </c>
      <c r="FM637">
        <v>0.14150496652848688</v>
      </c>
      <c r="FN637">
        <v>0.36706065437833674</v>
      </c>
      <c r="FO637">
        <v>0.18955055204022755</v>
      </c>
      <c r="FP637">
        <v>0.46212313464687832</v>
      </c>
      <c r="FQ637">
        <v>0.21271566804629605</v>
      </c>
      <c r="FR637">
        <v>0.7934339531701371</v>
      </c>
      <c r="FS637">
        <v>0.6370099729332287</v>
      </c>
      <c r="FT637">
        <v>0.25050355200483276</v>
      </c>
      <c r="FU637">
        <v>0.42942691542482636</v>
      </c>
      <c r="FV637">
        <v>0.175934548648911</v>
      </c>
      <c r="FW637">
        <v>0.25639853290318992</v>
      </c>
      <c r="FX637">
        <v>0.11475230102655587</v>
      </c>
      <c r="FY637">
        <v>0.14621653111316846</v>
      </c>
      <c r="FZ637">
        <v>0.19088696204728967</v>
      </c>
      <c r="GA637">
        <v>0.24651712715194665</v>
      </c>
      <c r="GB637">
        <v>0.53089075074578429</v>
      </c>
      <c r="GC637">
        <v>0.12134928965139123</v>
      </c>
      <c r="GD637">
        <v>0.20238305970991632</v>
      </c>
      <c r="GE637">
        <v>0.30239312644425809</v>
      </c>
      <c r="GF637">
        <v>0.7467646934808414</v>
      </c>
      <c r="GG637">
        <v>0.23799679499704876</v>
      </c>
      <c r="GH637">
        <v>0.10776728249269787</v>
      </c>
      <c r="GI637">
        <v>8.501390608444126E-2</v>
      </c>
    </row>
    <row r="638" spans="1:191" x14ac:dyDescent="0.75">
      <c r="A638">
        <v>4.0999999999999996</v>
      </c>
      <c r="B638">
        <v>0.24615678700386845</v>
      </c>
      <c r="C638">
        <v>0</v>
      </c>
      <c r="D638">
        <v>5.5096375835668503E-2</v>
      </c>
      <c r="E638">
        <v>0.50215123669943296</v>
      </c>
      <c r="F638">
        <v>0.14851397199230537</v>
      </c>
      <c r="G638">
        <v>0.10511517404898114</v>
      </c>
      <c r="H638">
        <v>9.7946868267319367E-2</v>
      </c>
      <c r="I638">
        <v>0.37155875096580837</v>
      </c>
      <c r="J638">
        <v>0.20418919014325068</v>
      </c>
      <c r="K638">
        <v>8.484799605639376E-2</v>
      </c>
      <c r="L638">
        <v>0.23972421590511575</v>
      </c>
      <c r="M638">
        <v>0.17276238547699069</v>
      </c>
      <c r="N638">
        <v>0.18824394006872777</v>
      </c>
      <c r="O638">
        <v>0.31099115754265738</v>
      </c>
      <c r="P638">
        <v>7.3285368625278818E-2</v>
      </c>
      <c r="Q638">
        <v>0.12929245289946023</v>
      </c>
      <c r="R638">
        <v>9.8697429814309567E-2</v>
      </c>
      <c r="S638">
        <v>0.14079612470401751</v>
      </c>
      <c r="T638">
        <v>0.37085225332987837</v>
      </c>
      <c r="U638">
        <v>0.24527371715001325</v>
      </c>
      <c r="V638">
        <v>0.13615818581344202</v>
      </c>
      <c r="W638">
        <v>0.12050870627030436</v>
      </c>
      <c r="X638">
        <v>0.18227937656051968</v>
      </c>
      <c r="Y638">
        <v>0.14150496652848688</v>
      </c>
      <c r="Z638">
        <v>0.36706065437833674</v>
      </c>
      <c r="AA638">
        <v>0.18955055204022755</v>
      </c>
      <c r="AB638">
        <v>0.41609798922028107</v>
      </c>
      <c r="AC638">
        <v>0.21271566804629605</v>
      </c>
      <c r="AD638">
        <v>0.91947309152815337</v>
      </c>
      <c r="AE638">
        <v>0.6238921357600703</v>
      </c>
      <c r="AF638">
        <v>0.25050355200483276</v>
      </c>
      <c r="AG638">
        <v>0.45111863969114913</v>
      </c>
      <c r="AH638">
        <v>0.15828354799714361</v>
      </c>
      <c r="AI638">
        <v>0.23105473135228749</v>
      </c>
      <c r="AJ638">
        <v>0.1275507046623261</v>
      </c>
      <c r="AK638">
        <v>0.12844382861908343</v>
      </c>
      <c r="AL638">
        <v>0.17566231236748575</v>
      </c>
      <c r="AM638">
        <v>0.28702649712215589</v>
      </c>
      <c r="AN638">
        <v>0.53089075074578429</v>
      </c>
      <c r="AO638">
        <v>0.12633219638132687</v>
      </c>
      <c r="AP638">
        <v>0.21802139469855319</v>
      </c>
      <c r="AQ638">
        <v>0.33668735858896071</v>
      </c>
      <c r="AR638">
        <v>0.80352795858743775</v>
      </c>
      <c r="AS638">
        <v>0.19286537813949395</v>
      </c>
      <c r="AT638">
        <v>0.12549272245989002</v>
      </c>
      <c r="AU638">
        <v>8.501390608444126E-2</v>
      </c>
      <c r="AW638">
        <v>4.0999999999999996</v>
      </c>
      <c r="AX638">
        <v>0.24615678700386845</v>
      </c>
      <c r="AY638">
        <v>0</v>
      </c>
      <c r="AZ638">
        <v>5.5096375835668503E-2</v>
      </c>
      <c r="BA638">
        <v>0.50215123669943296</v>
      </c>
      <c r="BB638">
        <v>0.14851397199230537</v>
      </c>
      <c r="BC638">
        <v>0.10511517404898114</v>
      </c>
      <c r="BD638">
        <v>9.7946868267319367E-2</v>
      </c>
      <c r="BE638">
        <v>0.37155875096580837</v>
      </c>
      <c r="BF638">
        <v>0.20418919014325068</v>
      </c>
      <c r="BG638">
        <v>8.484799605639376E-2</v>
      </c>
      <c r="BH638">
        <v>0.23972421590511575</v>
      </c>
      <c r="BI638">
        <v>0.17276238547699069</v>
      </c>
      <c r="BJ638">
        <v>0.18824394006872777</v>
      </c>
      <c r="BK638">
        <v>0.31099115754265738</v>
      </c>
      <c r="BL638">
        <v>7.3285368625278818E-2</v>
      </c>
      <c r="BM638">
        <v>0.12929245289946023</v>
      </c>
      <c r="BN638">
        <v>9.8697429814309567E-2</v>
      </c>
      <c r="BO638">
        <v>0.14079612470401751</v>
      </c>
      <c r="BP638">
        <v>0.37085225332987837</v>
      </c>
      <c r="BQ638">
        <v>0.24527371715001325</v>
      </c>
      <c r="BR638">
        <v>0.13615818581344202</v>
      </c>
      <c r="BS638">
        <v>0.12050870627030436</v>
      </c>
      <c r="BT638">
        <v>0.18227937656051968</v>
      </c>
      <c r="BU638">
        <v>0.14150496652848688</v>
      </c>
      <c r="BV638">
        <v>0.36706065437833674</v>
      </c>
      <c r="BW638">
        <v>0.18955055204022755</v>
      </c>
      <c r="BX638">
        <v>0.41609798922028107</v>
      </c>
      <c r="BY638">
        <v>0.21271566804629605</v>
      </c>
      <c r="BZ638">
        <v>0.91947309152815337</v>
      </c>
      <c r="CA638">
        <v>0.6238921357600703</v>
      </c>
      <c r="CB638">
        <v>0.25050355200483276</v>
      </c>
      <c r="CC638">
        <v>0.45111863969114913</v>
      </c>
      <c r="CD638">
        <v>0.15828354799714361</v>
      </c>
      <c r="CE638">
        <v>0.23105473135228749</v>
      </c>
      <c r="CF638">
        <v>0.1275507046623261</v>
      </c>
      <c r="CG638">
        <v>0.12844382861908343</v>
      </c>
      <c r="CH638">
        <v>0.17566231236748575</v>
      </c>
      <c r="CI638">
        <v>0.28702649712215589</v>
      </c>
      <c r="CJ638">
        <v>0.53089075074578429</v>
      </c>
      <c r="CK638">
        <v>0.12633219638132687</v>
      </c>
      <c r="CL638">
        <v>0.21802139469855319</v>
      </c>
      <c r="CM638">
        <v>0.33668735858896071</v>
      </c>
      <c r="CN638">
        <v>0.80352795858743775</v>
      </c>
      <c r="CO638">
        <v>0.19286537813949395</v>
      </c>
      <c r="CP638">
        <v>0.12549272245989002</v>
      </c>
      <c r="CQ638">
        <v>8.501390608444126E-2</v>
      </c>
      <c r="CS638">
        <v>4.0999999999999996</v>
      </c>
      <c r="CT638">
        <v>0.24615678700386845</v>
      </c>
      <c r="CU638">
        <v>0</v>
      </c>
      <c r="CV638">
        <v>5.5096375835668503E-2</v>
      </c>
      <c r="CW638">
        <v>0.50215123669943296</v>
      </c>
      <c r="CX638">
        <v>0.14851397199230537</v>
      </c>
      <c r="CY638">
        <v>0.10511517404898114</v>
      </c>
      <c r="CZ638">
        <v>9.7946868267319367E-2</v>
      </c>
      <c r="DA638">
        <v>0.37155875096580837</v>
      </c>
      <c r="DB638">
        <v>0.20418919014325068</v>
      </c>
      <c r="DC638">
        <v>8.484799605639376E-2</v>
      </c>
      <c r="DD638">
        <v>0.23972421590511575</v>
      </c>
      <c r="DE638">
        <v>0.17276238547699069</v>
      </c>
      <c r="DF638">
        <v>0.18824394006872777</v>
      </c>
      <c r="DG638">
        <v>0.31099115754265738</v>
      </c>
      <c r="DH638">
        <v>7.3285368625278818E-2</v>
      </c>
      <c r="DI638">
        <v>0.12929245289946023</v>
      </c>
      <c r="DJ638">
        <v>9.8697429814309567E-2</v>
      </c>
      <c r="DK638">
        <v>0.14079612470401751</v>
      </c>
      <c r="DL638">
        <v>0.37085225332987837</v>
      </c>
      <c r="DM638">
        <v>0.24527371715001325</v>
      </c>
      <c r="DN638">
        <v>0.13615818581344202</v>
      </c>
      <c r="DO638">
        <v>0.12050870627030436</v>
      </c>
      <c r="DP638">
        <v>0.18227937656051968</v>
      </c>
      <c r="DQ638">
        <v>0.14150496652848688</v>
      </c>
      <c r="DR638">
        <v>0.36706065437833674</v>
      </c>
      <c r="DS638">
        <v>0.18955055204022755</v>
      </c>
      <c r="DT638">
        <v>0.41609798922028107</v>
      </c>
      <c r="DU638">
        <v>0.21271566804629605</v>
      </c>
      <c r="DV638">
        <v>0.91947309152815337</v>
      </c>
      <c r="DW638">
        <v>0.6238921357600703</v>
      </c>
      <c r="DX638">
        <v>0.25050355200483276</v>
      </c>
      <c r="DY638">
        <v>0.45111863969114913</v>
      </c>
      <c r="DZ638">
        <v>0.15828354799714361</v>
      </c>
      <c r="EA638">
        <v>0.23105473135228749</v>
      </c>
      <c r="EB638">
        <v>0.1275507046623261</v>
      </c>
      <c r="EC638">
        <v>0.12844382861908343</v>
      </c>
      <c r="ED638">
        <v>0.17566231236748575</v>
      </c>
      <c r="EE638">
        <v>0.28702649712215589</v>
      </c>
      <c r="EF638">
        <v>0.53089075074578429</v>
      </c>
      <c r="EG638">
        <v>0.12633219638132687</v>
      </c>
      <c r="EH638">
        <v>0.21802139469855319</v>
      </c>
      <c r="EI638">
        <v>0.33668735858896071</v>
      </c>
      <c r="EJ638">
        <v>0.80352795858743775</v>
      </c>
      <c r="EK638">
        <v>0.19286537813949395</v>
      </c>
      <c r="EL638">
        <v>0.12549272245989002</v>
      </c>
      <c r="EM638">
        <v>8.501390608444126E-2</v>
      </c>
      <c r="EO638">
        <v>4.0999999999999996</v>
      </c>
      <c r="EP638">
        <v>0.24615678700386845</v>
      </c>
      <c r="EQ638">
        <v>0</v>
      </c>
      <c r="ER638">
        <v>5.5096375835668503E-2</v>
      </c>
      <c r="ES638">
        <v>0.50215123669943296</v>
      </c>
      <c r="ET638">
        <v>0.14851397199230537</v>
      </c>
      <c r="EU638">
        <v>0.10511517404898114</v>
      </c>
      <c r="EV638">
        <v>9.7946868267319367E-2</v>
      </c>
      <c r="EW638">
        <v>0.37155875096580837</v>
      </c>
      <c r="EX638">
        <v>0.20418919014325068</v>
      </c>
      <c r="EY638">
        <v>8.484799605639376E-2</v>
      </c>
      <c r="EZ638">
        <v>0.23972421590511575</v>
      </c>
      <c r="FA638">
        <v>0.17276238547699069</v>
      </c>
      <c r="FB638">
        <v>0.18824394006872777</v>
      </c>
      <c r="FC638">
        <v>0.31099115754265738</v>
      </c>
      <c r="FD638">
        <v>7.3285368625278818E-2</v>
      </c>
      <c r="FE638">
        <v>0.12929245289946023</v>
      </c>
      <c r="FF638">
        <v>9.8697429814309567E-2</v>
      </c>
      <c r="FG638">
        <v>0.14079612470401751</v>
      </c>
      <c r="FH638">
        <v>0.37085225332987837</v>
      </c>
      <c r="FI638">
        <v>0.24527371715001325</v>
      </c>
      <c r="FJ638">
        <v>0.13615818581344202</v>
      </c>
      <c r="FK638">
        <v>0.12050870627030436</v>
      </c>
      <c r="FL638">
        <v>0.18227937656051968</v>
      </c>
      <c r="FM638">
        <v>0.14150496652848688</v>
      </c>
      <c r="FN638">
        <v>0.36706065437833674</v>
      </c>
      <c r="FO638">
        <v>0.18955055204022755</v>
      </c>
      <c r="FP638">
        <v>0.41609798922028107</v>
      </c>
      <c r="FQ638">
        <v>0.21271566804629605</v>
      </c>
      <c r="FR638">
        <v>0.91947309152815337</v>
      </c>
      <c r="FS638">
        <v>0.6238921357600703</v>
      </c>
      <c r="FT638">
        <v>0.25050355200483276</v>
      </c>
      <c r="FU638">
        <v>0.45111863969114913</v>
      </c>
      <c r="FV638">
        <v>0.15828354799714361</v>
      </c>
      <c r="FW638">
        <v>0.23105473135228749</v>
      </c>
      <c r="FX638">
        <v>0.1275507046623261</v>
      </c>
      <c r="FY638">
        <v>0.12844382861908343</v>
      </c>
      <c r="FZ638">
        <v>0.17566231236748575</v>
      </c>
      <c r="GA638">
        <v>0.28702649712215589</v>
      </c>
      <c r="GB638">
        <v>0.53089075074578429</v>
      </c>
      <c r="GC638">
        <v>0.12633219638132687</v>
      </c>
      <c r="GD638">
        <v>0.21802139469855319</v>
      </c>
      <c r="GE638">
        <v>0.33668735858896071</v>
      </c>
      <c r="GF638">
        <v>0.80352795858743775</v>
      </c>
      <c r="GG638">
        <v>0.19286537813949395</v>
      </c>
      <c r="GH638">
        <v>0.12549272245989002</v>
      </c>
      <c r="GI638">
        <v>8.501390608444126E-2</v>
      </c>
    </row>
    <row r="639" spans="1:191" x14ac:dyDescent="0.75">
      <c r="A639">
        <v>4.1333333333333337</v>
      </c>
      <c r="B639">
        <v>0.24541438272945026</v>
      </c>
      <c r="C639">
        <v>0</v>
      </c>
      <c r="D639">
        <v>5.5096375835668503E-2</v>
      </c>
      <c r="E639">
        <v>0.37731717743554327</v>
      </c>
      <c r="F639">
        <v>0.165098638284743</v>
      </c>
      <c r="G639">
        <v>0.10511517404898114</v>
      </c>
      <c r="H639">
        <v>0.11140977836743438</v>
      </c>
      <c r="I639">
        <v>0.37969301028753455</v>
      </c>
      <c r="J639">
        <v>0.20734941627040826</v>
      </c>
      <c r="K639">
        <v>8.484799605639376E-2</v>
      </c>
      <c r="L639">
        <v>0.21469949843577751</v>
      </c>
      <c r="M639">
        <v>0.17276238547699069</v>
      </c>
      <c r="N639">
        <v>0.18824394006872777</v>
      </c>
      <c r="O639">
        <v>0.29741847133368959</v>
      </c>
      <c r="P639">
        <v>7.4495476427694857E-2</v>
      </c>
      <c r="Q639">
        <v>0.12929245289946023</v>
      </c>
      <c r="R639">
        <v>9.8697429814309567E-2</v>
      </c>
      <c r="S639">
        <v>0.14374033476108647</v>
      </c>
      <c r="T639">
        <v>0.37085225332987837</v>
      </c>
      <c r="U639">
        <v>0.24527371715001325</v>
      </c>
      <c r="V639">
        <v>0.15153438696665944</v>
      </c>
      <c r="W639">
        <v>0.14084201567287435</v>
      </c>
      <c r="X639">
        <v>0.20089825458342483</v>
      </c>
      <c r="Y639">
        <v>0.1436279841022684</v>
      </c>
      <c r="Z639">
        <v>0.33006826544545598</v>
      </c>
      <c r="AA639">
        <v>0.17406254138561053</v>
      </c>
      <c r="AB639">
        <v>0.41609798922028107</v>
      </c>
      <c r="AC639">
        <v>0.18061883647478807</v>
      </c>
      <c r="AD639">
        <v>0.91947309152815337</v>
      </c>
      <c r="AE639">
        <v>0.6238921357600703</v>
      </c>
      <c r="AF639">
        <v>0.30550901538883635</v>
      </c>
      <c r="AG639">
        <v>0.45111863969114913</v>
      </c>
      <c r="AH639">
        <v>0.15828354799714361</v>
      </c>
      <c r="AI639">
        <v>0.23105473135228749</v>
      </c>
      <c r="AJ639">
        <v>0.1275507046623261</v>
      </c>
      <c r="AK639">
        <v>0.12844382861908343</v>
      </c>
      <c r="AL639">
        <v>0.17566231236748575</v>
      </c>
      <c r="AM639">
        <v>0.28702649712215589</v>
      </c>
      <c r="AN639">
        <v>0.56806158251689343</v>
      </c>
      <c r="AO639">
        <v>0.12633219638132687</v>
      </c>
      <c r="AP639">
        <v>0.21802139469855319</v>
      </c>
      <c r="AQ639">
        <v>0.33668735858896071</v>
      </c>
      <c r="AR639">
        <v>0.80352795858743775</v>
      </c>
      <c r="AS639">
        <v>0.19286537813949395</v>
      </c>
      <c r="AT639">
        <v>0.12549272245989002</v>
      </c>
      <c r="AU639">
        <v>0.10549032682831694</v>
      </c>
      <c r="AW639">
        <v>4.1333333333333337</v>
      </c>
      <c r="AX639">
        <v>0.24541438272945026</v>
      </c>
      <c r="AY639">
        <v>0</v>
      </c>
      <c r="AZ639">
        <v>5.5096375835668503E-2</v>
      </c>
      <c r="BA639">
        <v>0.37731717743554327</v>
      </c>
      <c r="BB639">
        <v>0.165098638284743</v>
      </c>
      <c r="BC639">
        <v>0.10511517404898114</v>
      </c>
      <c r="BD639">
        <v>0.11140977836743438</v>
      </c>
      <c r="BE639">
        <v>0.37969301028753455</v>
      </c>
      <c r="BF639">
        <v>0.20734941627040826</v>
      </c>
      <c r="BG639">
        <v>8.484799605639376E-2</v>
      </c>
      <c r="BH639">
        <v>0.21469949843577751</v>
      </c>
      <c r="BI639">
        <v>0.17276238547699069</v>
      </c>
      <c r="BJ639">
        <v>0.18824394006872777</v>
      </c>
      <c r="BK639">
        <v>0.29741847133368959</v>
      </c>
      <c r="BL639">
        <v>7.4495476427694857E-2</v>
      </c>
      <c r="BM639">
        <v>0.12929245289946023</v>
      </c>
      <c r="BN639">
        <v>9.8697429814309567E-2</v>
      </c>
      <c r="BO639">
        <v>0.14374033476108647</v>
      </c>
      <c r="BP639">
        <v>0.37085225332987837</v>
      </c>
      <c r="BQ639">
        <v>0.24527371715001325</v>
      </c>
      <c r="BR639">
        <v>0.15153438696665944</v>
      </c>
      <c r="BS639">
        <v>0.14084201567287435</v>
      </c>
      <c r="BT639">
        <v>0.20089825458342483</v>
      </c>
      <c r="BU639">
        <v>0.1436279841022684</v>
      </c>
      <c r="BV639">
        <v>0.33006826544545598</v>
      </c>
      <c r="BW639">
        <v>0.17406254138561053</v>
      </c>
      <c r="BX639">
        <v>0.41609798922028107</v>
      </c>
      <c r="BY639">
        <v>0.18061883647478807</v>
      </c>
      <c r="BZ639">
        <v>0.91947309152815337</v>
      </c>
      <c r="CA639">
        <v>0.6238921357600703</v>
      </c>
      <c r="CB639">
        <v>0.30550901538883635</v>
      </c>
      <c r="CC639">
        <v>0.45111863969114913</v>
      </c>
      <c r="CD639">
        <v>0.15828354799714361</v>
      </c>
      <c r="CE639">
        <v>0.23105473135228749</v>
      </c>
      <c r="CF639">
        <v>0.1275507046623261</v>
      </c>
      <c r="CG639">
        <v>0.12844382861908343</v>
      </c>
      <c r="CH639">
        <v>0.17566231236748575</v>
      </c>
      <c r="CI639">
        <v>0.28702649712215589</v>
      </c>
      <c r="CJ639">
        <v>0.56806158251689343</v>
      </c>
      <c r="CK639">
        <v>0.12633219638132687</v>
      </c>
      <c r="CL639">
        <v>0.21802139469855319</v>
      </c>
      <c r="CM639">
        <v>0.33668735858896071</v>
      </c>
      <c r="CN639">
        <v>0.80352795858743775</v>
      </c>
      <c r="CO639">
        <v>0.19286537813949395</v>
      </c>
      <c r="CP639">
        <v>0.12549272245989002</v>
      </c>
      <c r="CQ639">
        <v>0.10549032682831694</v>
      </c>
      <c r="CS639">
        <v>4.1333333333333337</v>
      </c>
      <c r="CT639">
        <v>0.24541438272945026</v>
      </c>
      <c r="CU639">
        <v>0</v>
      </c>
      <c r="CV639">
        <v>5.5096375835668503E-2</v>
      </c>
      <c r="CW639">
        <v>0.37731717743554327</v>
      </c>
      <c r="CX639">
        <v>0.165098638284743</v>
      </c>
      <c r="CY639">
        <v>0.10511517404898114</v>
      </c>
      <c r="CZ639">
        <v>0.11140977836743438</v>
      </c>
      <c r="DA639">
        <v>0.37969301028753455</v>
      </c>
      <c r="DB639">
        <v>0.20734941627040826</v>
      </c>
      <c r="DC639">
        <v>8.484799605639376E-2</v>
      </c>
      <c r="DD639">
        <v>0.21469949843577751</v>
      </c>
      <c r="DE639">
        <v>0.17276238547699069</v>
      </c>
      <c r="DF639">
        <v>0.18824394006872777</v>
      </c>
      <c r="DG639">
        <v>0.29741847133368959</v>
      </c>
      <c r="DH639">
        <v>7.4495476427694857E-2</v>
      </c>
      <c r="DI639">
        <v>0.12929245289946023</v>
      </c>
      <c r="DJ639">
        <v>9.8697429814309567E-2</v>
      </c>
      <c r="DK639">
        <v>0.14374033476108647</v>
      </c>
      <c r="DL639">
        <v>0.37085225332987837</v>
      </c>
      <c r="DM639">
        <v>0.24527371715001325</v>
      </c>
      <c r="DN639">
        <v>0.15153438696665944</v>
      </c>
      <c r="DO639">
        <v>0.14084201567287435</v>
      </c>
      <c r="DP639">
        <v>0.20089825458342483</v>
      </c>
      <c r="DQ639">
        <v>0.1436279841022684</v>
      </c>
      <c r="DR639">
        <v>0.33006826544545598</v>
      </c>
      <c r="DS639">
        <v>0.17406254138561053</v>
      </c>
      <c r="DT639">
        <v>0.41609798922028107</v>
      </c>
      <c r="DU639">
        <v>0.18061883647478807</v>
      </c>
      <c r="DV639">
        <v>0.91947309152815337</v>
      </c>
      <c r="DW639">
        <v>0.6238921357600703</v>
      </c>
      <c r="DX639">
        <v>0.30550901538883635</v>
      </c>
      <c r="DY639">
        <v>0.45111863969114913</v>
      </c>
      <c r="DZ639">
        <v>0.15828354799714361</v>
      </c>
      <c r="EA639">
        <v>0.23105473135228749</v>
      </c>
      <c r="EB639">
        <v>0.1275507046623261</v>
      </c>
      <c r="EC639">
        <v>0.12844382861908343</v>
      </c>
      <c r="ED639">
        <v>0.17566231236748575</v>
      </c>
      <c r="EE639">
        <v>0.28702649712215589</v>
      </c>
      <c r="EF639">
        <v>0.56806158251689343</v>
      </c>
      <c r="EG639">
        <v>0.12633219638132687</v>
      </c>
      <c r="EH639">
        <v>0.21802139469855319</v>
      </c>
      <c r="EI639">
        <v>0.33668735858896071</v>
      </c>
      <c r="EJ639">
        <v>0.80352795858743775</v>
      </c>
      <c r="EK639">
        <v>0.19286537813949395</v>
      </c>
      <c r="EL639">
        <v>0.12549272245989002</v>
      </c>
      <c r="EM639">
        <v>0.10549032682831694</v>
      </c>
      <c r="EO639">
        <v>4.1333333333333337</v>
      </c>
      <c r="EP639">
        <v>0.24541438272945026</v>
      </c>
      <c r="EQ639">
        <v>0</v>
      </c>
      <c r="ER639">
        <v>5.5096375835668503E-2</v>
      </c>
      <c r="ES639">
        <v>0.37731717743554327</v>
      </c>
      <c r="ET639">
        <v>0.165098638284743</v>
      </c>
      <c r="EU639">
        <v>0.10511517404898114</v>
      </c>
      <c r="EV639">
        <v>0.11140977836743438</v>
      </c>
      <c r="EW639">
        <v>0.37969301028753455</v>
      </c>
      <c r="EX639">
        <v>0.20734941627040826</v>
      </c>
      <c r="EY639">
        <v>8.484799605639376E-2</v>
      </c>
      <c r="EZ639">
        <v>0.21469949843577751</v>
      </c>
      <c r="FA639">
        <v>0.17276238547699069</v>
      </c>
      <c r="FB639">
        <v>0.18824394006872777</v>
      </c>
      <c r="FC639">
        <v>0.29741847133368959</v>
      </c>
      <c r="FD639">
        <v>7.4495476427694857E-2</v>
      </c>
      <c r="FE639">
        <v>0.12929245289946023</v>
      </c>
      <c r="FF639">
        <v>9.8697429814309567E-2</v>
      </c>
      <c r="FG639">
        <v>0.14374033476108647</v>
      </c>
      <c r="FH639">
        <v>0.37085225332987837</v>
      </c>
      <c r="FI639">
        <v>0.24527371715001325</v>
      </c>
      <c r="FJ639">
        <v>0.15153438696665944</v>
      </c>
      <c r="FK639">
        <v>0.14084201567287435</v>
      </c>
      <c r="FL639">
        <v>0.20089825458342483</v>
      </c>
      <c r="FM639">
        <v>0.1436279841022684</v>
      </c>
      <c r="FN639">
        <v>0.33006826544545598</v>
      </c>
      <c r="FO639">
        <v>0.17406254138561053</v>
      </c>
      <c r="FP639">
        <v>0.41609798922028107</v>
      </c>
      <c r="FQ639">
        <v>0.18061883647478807</v>
      </c>
      <c r="FR639">
        <v>0.91947309152815337</v>
      </c>
      <c r="FS639">
        <v>0.6238921357600703</v>
      </c>
      <c r="FT639">
        <v>0.30550901538883635</v>
      </c>
      <c r="FU639">
        <v>0.45111863969114913</v>
      </c>
      <c r="FV639">
        <v>0.15828354799714361</v>
      </c>
      <c r="FW639">
        <v>0.23105473135228749</v>
      </c>
      <c r="FX639">
        <v>0.1275507046623261</v>
      </c>
      <c r="FY639">
        <v>0.12844382861908343</v>
      </c>
      <c r="FZ639">
        <v>0.17566231236748575</v>
      </c>
      <c r="GA639">
        <v>0.28702649712215589</v>
      </c>
      <c r="GB639">
        <v>0.56806158251689343</v>
      </c>
      <c r="GC639">
        <v>0.12633219638132687</v>
      </c>
      <c r="GD639">
        <v>0.21802139469855319</v>
      </c>
      <c r="GE639">
        <v>0.33668735858896071</v>
      </c>
      <c r="GF639">
        <v>0.80352795858743775</v>
      </c>
      <c r="GG639">
        <v>0.19286537813949395</v>
      </c>
      <c r="GH639">
        <v>0.12549272245989002</v>
      </c>
      <c r="GI639">
        <v>0.10549032682831694</v>
      </c>
    </row>
    <row r="640" spans="1:191" x14ac:dyDescent="0.75">
      <c r="A640">
        <v>4.166666666666667</v>
      </c>
      <c r="B640">
        <v>0.24607325146916723</v>
      </c>
      <c r="C640">
        <v>0</v>
      </c>
      <c r="D640">
        <v>5.9523641716401565E-2</v>
      </c>
      <c r="E640">
        <v>0.37731717743554327</v>
      </c>
      <c r="F640">
        <v>0.165098638284743</v>
      </c>
      <c r="G640">
        <v>0.10365124401520825</v>
      </c>
      <c r="H640">
        <v>0.11140977836743438</v>
      </c>
      <c r="I640">
        <v>0.37969301028753455</v>
      </c>
      <c r="J640">
        <v>0.20734941627040826</v>
      </c>
      <c r="K640">
        <v>9.6049546692367177E-2</v>
      </c>
      <c r="L640">
        <v>0.21469949843577751</v>
      </c>
      <c r="M640">
        <v>0.21266950207003293</v>
      </c>
      <c r="N640">
        <v>0.19494125205341106</v>
      </c>
      <c r="O640">
        <v>0.29741847133368959</v>
      </c>
      <c r="P640">
        <v>7.4495476427694857E-2</v>
      </c>
      <c r="Q640">
        <v>0.12819856844691432</v>
      </c>
      <c r="R640">
        <v>9.5068415884292684E-2</v>
      </c>
      <c r="S640">
        <v>0.14374033476108647</v>
      </c>
      <c r="T640">
        <v>0.27508887620691458</v>
      </c>
      <c r="U640">
        <v>0.25871732614908016</v>
      </c>
      <c r="V640">
        <v>0.15153438696665944</v>
      </c>
      <c r="W640">
        <v>0.14084201567287435</v>
      </c>
      <c r="X640">
        <v>0.20089825458342483</v>
      </c>
      <c r="Y640">
        <v>0.1436279841022684</v>
      </c>
      <c r="Z640">
        <v>0.33006826544545598</v>
      </c>
      <c r="AA640">
        <v>0.17406254138561053</v>
      </c>
      <c r="AB640">
        <v>0.42488678018098119</v>
      </c>
      <c r="AC640">
        <v>0.18061883647478807</v>
      </c>
      <c r="AD640">
        <v>0.92507652567369281</v>
      </c>
      <c r="AE640">
        <v>0.59506756184578991</v>
      </c>
      <c r="AF640">
        <v>0.30550901538883635</v>
      </c>
      <c r="AG640">
        <v>0.49287150154899356</v>
      </c>
      <c r="AH640">
        <v>0.1507324041560878</v>
      </c>
      <c r="AI640">
        <v>0.19386586742566311</v>
      </c>
      <c r="AJ640">
        <v>0.14151764125153932</v>
      </c>
      <c r="AK640">
        <v>0.14745262427641137</v>
      </c>
      <c r="AL640">
        <v>0.18142832120654187</v>
      </c>
      <c r="AM640">
        <v>0.34081424026453533</v>
      </c>
      <c r="AN640">
        <v>0.56806158251689343</v>
      </c>
      <c r="AO640">
        <v>0.13116824159851603</v>
      </c>
      <c r="AP640">
        <v>0.29818110328733383</v>
      </c>
      <c r="AQ640">
        <v>0.32492833617169481</v>
      </c>
      <c r="AR640">
        <v>0.68782019190962274</v>
      </c>
      <c r="AS640">
        <v>0.21120869609664533</v>
      </c>
      <c r="AT640">
        <v>0.13043289501481434</v>
      </c>
      <c r="AU640">
        <v>0.10549032682831694</v>
      </c>
      <c r="AW640">
        <v>4.166666666666667</v>
      </c>
      <c r="AX640">
        <v>0.24607325146916723</v>
      </c>
      <c r="AY640">
        <v>0</v>
      </c>
      <c r="AZ640">
        <v>5.9523641716401565E-2</v>
      </c>
      <c r="BA640">
        <v>0.37731717743554327</v>
      </c>
      <c r="BB640">
        <v>0.165098638284743</v>
      </c>
      <c r="BC640">
        <v>0.10365124401520825</v>
      </c>
      <c r="BD640">
        <v>0.11140977836743438</v>
      </c>
      <c r="BE640">
        <v>0.37969301028753455</v>
      </c>
      <c r="BF640">
        <v>0.20734941627040826</v>
      </c>
      <c r="BG640">
        <v>9.6049546692367177E-2</v>
      </c>
      <c r="BH640">
        <v>0.21469949843577751</v>
      </c>
      <c r="BI640">
        <v>0.21266950207003293</v>
      </c>
      <c r="BJ640">
        <v>0.19494125205341106</v>
      </c>
      <c r="BK640">
        <v>0.29741847133368959</v>
      </c>
      <c r="BL640">
        <v>7.4495476427694857E-2</v>
      </c>
      <c r="BM640">
        <v>0.12819856844691432</v>
      </c>
      <c r="BN640">
        <v>9.5068415884292684E-2</v>
      </c>
      <c r="BO640">
        <v>0.14374033476108647</v>
      </c>
      <c r="BP640">
        <v>0.27508887620691458</v>
      </c>
      <c r="BQ640">
        <v>0.25871732614908016</v>
      </c>
      <c r="BR640">
        <v>0.15153438696665944</v>
      </c>
      <c r="BS640">
        <v>0.14084201567287435</v>
      </c>
      <c r="BT640">
        <v>0.20089825458342483</v>
      </c>
      <c r="BU640">
        <v>0.1436279841022684</v>
      </c>
      <c r="BV640">
        <v>0.33006826544545598</v>
      </c>
      <c r="BW640">
        <v>0.17406254138561053</v>
      </c>
      <c r="BX640">
        <v>0.42488678018098119</v>
      </c>
      <c r="BY640">
        <v>0.18061883647478807</v>
      </c>
      <c r="BZ640">
        <v>0.92507652567369281</v>
      </c>
      <c r="CA640">
        <v>0.59506756184578991</v>
      </c>
      <c r="CB640">
        <v>0.30550901538883635</v>
      </c>
      <c r="CC640">
        <v>0.49287150154899356</v>
      </c>
      <c r="CD640">
        <v>0.1507324041560878</v>
      </c>
      <c r="CE640">
        <v>0.19386586742566311</v>
      </c>
      <c r="CF640">
        <v>0.14151764125153932</v>
      </c>
      <c r="CG640">
        <v>0.14745262427641137</v>
      </c>
      <c r="CH640">
        <v>0.18142832120654187</v>
      </c>
      <c r="CI640">
        <v>0.34081424026453533</v>
      </c>
      <c r="CJ640">
        <v>0.56806158251689343</v>
      </c>
      <c r="CK640">
        <v>0.13116824159851603</v>
      </c>
      <c r="CL640">
        <v>0.29818110328733383</v>
      </c>
      <c r="CM640">
        <v>0.32492833617169481</v>
      </c>
      <c r="CN640">
        <v>0.68782019190962274</v>
      </c>
      <c r="CO640">
        <v>0.21120869609664533</v>
      </c>
      <c r="CP640">
        <v>0.13043289501481434</v>
      </c>
      <c r="CQ640">
        <v>0.10549032682831694</v>
      </c>
      <c r="CS640">
        <v>4.166666666666667</v>
      </c>
      <c r="CT640">
        <v>0.24607325146916723</v>
      </c>
      <c r="CU640">
        <v>0</v>
      </c>
      <c r="CV640">
        <v>5.9523641716401565E-2</v>
      </c>
      <c r="CW640">
        <v>0.37731717743554327</v>
      </c>
      <c r="CX640">
        <v>0.165098638284743</v>
      </c>
      <c r="CY640">
        <v>0.10365124401520825</v>
      </c>
      <c r="CZ640">
        <v>0.11140977836743438</v>
      </c>
      <c r="DA640">
        <v>0.37969301028753455</v>
      </c>
      <c r="DB640">
        <v>0.20734941627040826</v>
      </c>
      <c r="DC640">
        <v>9.6049546692367177E-2</v>
      </c>
      <c r="DD640">
        <v>0.21469949843577751</v>
      </c>
      <c r="DE640">
        <v>0.21266950207003293</v>
      </c>
      <c r="DF640">
        <v>0.19494125205341106</v>
      </c>
      <c r="DG640">
        <v>0.29741847133368959</v>
      </c>
      <c r="DH640">
        <v>7.4495476427694857E-2</v>
      </c>
      <c r="DI640">
        <v>0.12819856844691432</v>
      </c>
      <c r="DJ640">
        <v>9.5068415884292684E-2</v>
      </c>
      <c r="DK640">
        <v>0.14374033476108647</v>
      </c>
      <c r="DL640">
        <v>0.27508887620691458</v>
      </c>
      <c r="DM640">
        <v>0.25871732614908016</v>
      </c>
      <c r="DN640">
        <v>0.15153438696665944</v>
      </c>
      <c r="DO640">
        <v>0.14084201567287435</v>
      </c>
      <c r="DP640">
        <v>0.20089825458342483</v>
      </c>
      <c r="DQ640">
        <v>0.1436279841022684</v>
      </c>
      <c r="DR640">
        <v>0.33006826544545598</v>
      </c>
      <c r="DS640">
        <v>0.17406254138561053</v>
      </c>
      <c r="DT640">
        <v>0.42488678018098119</v>
      </c>
      <c r="DU640">
        <v>0.18061883647478807</v>
      </c>
      <c r="DV640">
        <v>0.92507652567369281</v>
      </c>
      <c r="DW640">
        <v>0.59506756184578991</v>
      </c>
      <c r="DX640">
        <v>0.30550901538883635</v>
      </c>
      <c r="DY640">
        <v>0.49287150154899356</v>
      </c>
      <c r="DZ640">
        <v>0.1507324041560878</v>
      </c>
      <c r="EA640">
        <v>0.19386586742566311</v>
      </c>
      <c r="EB640">
        <v>0.14151764125153932</v>
      </c>
      <c r="EC640">
        <v>0.14745262427641137</v>
      </c>
      <c r="ED640">
        <v>0.18142832120654187</v>
      </c>
      <c r="EE640">
        <v>0.34081424026453533</v>
      </c>
      <c r="EF640">
        <v>0.56806158251689343</v>
      </c>
      <c r="EG640">
        <v>0.13116824159851603</v>
      </c>
      <c r="EH640">
        <v>0.29818110328733383</v>
      </c>
      <c r="EI640">
        <v>0.32492833617169481</v>
      </c>
      <c r="EJ640">
        <v>0.68782019190962274</v>
      </c>
      <c r="EK640">
        <v>0.21120869609664533</v>
      </c>
      <c r="EL640">
        <v>0.13043289501481434</v>
      </c>
      <c r="EM640">
        <v>0.10549032682831694</v>
      </c>
      <c r="EO640">
        <v>4.166666666666667</v>
      </c>
      <c r="EP640">
        <v>0.24607325146916723</v>
      </c>
      <c r="EQ640">
        <v>0</v>
      </c>
      <c r="ER640">
        <v>5.9523641716401565E-2</v>
      </c>
      <c r="ES640">
        <v>0.37731717743554327</v>
      </c>
      <c r="ET640">
        <v>0.165098638284743</v>
      </c>
      <c r="EU640">
        <v>0.10365124401520825</v>
      </c>
      <c r="EV640">
        <v>0.11140977836743438</v>
      </c>
      <c r="EW640">
        <v>0.37969301028753455</v>
      </c>
      <c r="EX640">
        <v>0.20734941627040826</v>
      </c>
      <c r="EY640">
        <v>9.6049546692367177E-2</v>
      </c>
      <c r="EZ640">
        <v>0.21469949843577751</v>
      </c>
      <c r="FA640">
        <v>0.21266950207003293</v>
      </c>
      <c r="FB640">
        <v>0.19494125205341106</v>
      </c>
      <c r="FC640">
        <v>0.29741847133368959</v>
      </c>
      <c r="FD640">
        <v>7.4495476427694857E-2</v>
      </c>
      <c r="FE640">
        <v>0.12819856844691432</v>
      </c>
      <c r="FF640">
        <v>9.5068415884292684E-2</v>
      </c>
      <c r="FG640">
        <v>0.14374033476108647</v>
      </c>
      <c r="FH640">
        <v>0.27508887620691458</v>
      </c>
      <c r="FI640">
        <v>0.25871732614908016</v>
      </c>
      <c r="FJ640">
        <v>0.15153438696665944</v>
      </c>
      <c r="FK640">
        <v>0.14084201567287435</v>
      </c>
      <c r="FL640">
        <v>0.20089825458342483</v>
      </c>
      <c r="FM640">
        <v>0.1436279841022684</v>
      </c>
      <c r="FN640">
        <v>0.33006826544545598</v>
      </c>
      <c r="FO640">
        <v>0.17406254138561053</v>
      </c>
      <c r="FP640">
        <v>0.42488678018098119</v>
      </c>
      <c r="FQ640">
        <v>0.18061883647478807</v>
      </c>
      <c r="FR640">
        <v>0.92507652567369281</v>
      </c>
      <c r="FS640">
        <v>0.59506756184578991</v>
      </c>
      <c r="FT640">
        <v>0.30550901538883635</v>
      </c>
      <c r="FU640">
        <v>0.49287150154899356</v>
      </c>
      <c r="FV640">
        <v>0.1507324041560878</v>
      </c>
      <c r="FW640">
        <v>0.19386586742566311</v>
      </c>
      <c r="FX640">
        <v>0.14151764125153932</v>
      </c>
      <c r="FY640">
        <v>0.14745262427641137</v>
      </c>
      <c r="FZ640">
        <v>0.18142832120654187</v>
      </c>
      <c r="GA640">
        <v>0.34081424026453533</v>
      </c>
      <c r="GB640">
        <v>0.56806158251689343</v>
      </c>
      <c r="GC640">
        <v>0.13116824159851603</v>
      </c>
      <c r="GD640">
        <v>0.29818110328733383</v>
      </c>
      <c r="GE640">
        <v>0.32492833617169481</v>
      </c>
      <c r="GF640">
        <v>0.68782019190962274</v>
      </c>
      <c r="GG640">
        <v>0.21120869609664533</v>
      </c>
      <c r="GH640">
        <v>0.13043289501481434</v>
      </c>
      <c r="GI640">
        <v>0.10549032682831694</v>
      </c>
    </row>
    <row r="641" spans="1:191" x14ac:dyDescent="0.75">
      <c r="A641">
        <v>4.2</v>
      </c>
      <c r="B641">
        <v>0.24562235959601153</v>
      </c>
      <c r="C641">
        <v>0</v>
      </c>
      <c r="D641">
        <v>5.9523641716401565E-2</v>
      </c>
      <c r="E641">
        <v>0.28077442220819648</v>
      </c>
      <c r="F641">
        <v>0.17914701258573854</v>
      </c>
      <c r="G641">
        <v>0.10365124401520825</v>
      </c>
      <c r="H641">
        <v>0.12634825085072354</v>
      </c>
      <c r="I641">
        <v>0.36065311804937517</v>
      </c>
      <c r="J641">
        <v>0.24470300558533836</v>
      </c>
      <c r="K641">
        <v>9.6049546692367177E-2</v>
      </c>
      <c r="L641">
        <v>0.18639348781246926</v>
      </c>
      <c r="M641">
        <v>0.21266950207003293</v>
      </c>
      <c r="N641">
        <v>0.19494125205341106</v>
      </c>
      <c r="O641">
        <v>0.22947463586303138</v>
      </c>
      <c r="P641">
        <v>8.3291835116192384E-2</v>
      </c>
      <c r="Q641">
        <v>0.12819856844691432</v>
      </c>
      <c r="R641">
        <v>9.5068415884292684E-2</v>
      </c>
      <c r="S641">
        <v>0.14784971162905319</v>
      </c>
      <c r="T641">
        <v>0.27508887620691458</v>
      </c>
      <c r="U641">
        <v>0.25871732614908016</v>
      </c>
      <c r="V641">
        <v>0.15337100180437011</v>
      </c>
      <c r="W641">
        <v>0.17448043671608501</v>
      </c>
      <c r="X641">
        <v>0.23633128416627988</v>
      </c>
      <c r="Y641">
        <v>0.17505606326780895</v>
      </c>
      <c r="Z641">
        <v>0.2929490821664264</v>
      </c>
      <c r="AA641">
        <v>0.14213089224072065</v>
      </c>
      <c r="AB641">
        <v>0.42488678018098119</v>
      </c>
      <c r="AC641">
        <v>0.16506096864253469</v>
      </c>
      <c r="AD641">
        <v>0.92507652567369281</v>
      </c>
      <c r="AE641">
        <v>0.59506756184578991</v>
      </c>
      <c r="AF641">
        <v>0.33109698648853686</v>
      </c>
      <c r="AG641">
        <v>0.49287150154899356</v>
      </c>
      <c r="AH641">
        <v>0.1507324041560878</v>
      </c>
      <c r="AI641">
        <v>0.19386586742566311</v>
      </c>
      <c r="AJ641">
        <v>0.14151764125153932</v>
      </c>
      <c r="AK641">
        <v>0.14745262427641137</v>
      </c>
      <c r="AL641">
        <v>0.18142832120654187</v>
      </c>
      <c r="AM641">
        <v>0.34081424026453533</v>
      </c>
      <c r="AN641">
        <v>0.5558944630052064</v>
      </c>
      <c r="AO641">
        <v>0.13116824159851603</v>
      </c>
      <c r="AP641">
        <v>0.29818110328733383</v>
      </c>
      <c r="AQ641">
        <v>0.32492833617169481</v>
      </c>
      <c r="AR641">
        <v>0.68782019190962274</v>
      </c>
      <c r="AS641">
        <v>0.21120869609664533</v>
      </c>
      <c r="AT641">
        <v>0.13043289501481434</v>
      </c>
      <c r="AU641">
        <v>0.18663821847894724</v>
      </c>
      <c r="AW641">
        <v>4.2</v>
      </c>
      <c r="AX641">
        <v>0.24562235959601153</v>
      </c>
      <c r="AY641">
        <v>0</v>
      </c>
      <c r="AZ641">
        <v>5.9523641716401565E-2</v>
      </c>
      <c r="BA641">
        <v>0.28077442220819648</v>
      </c>
      <c r="BB641">
        <v>0.17914701258573854</v>
      </c>
      <c r="BC641">
        <v>0.10365124401520825</v>
      </c>
      <c r="BD641">
        <v>0.12634825085072354</v>
      </c>
      <c r="BE641">
        <v>0.36065311804937517</v>
      </c>
      <c r="BF641">
        <v>0.24470300558533836</v>
      </c>
      <c r="BG641">
        <v>9.6049546692367177E-2</v>
      </c>
      <c r="BH641">
        <v>0.18639348781246926</v>
      </c>
      <c r="BI641">
        <v>0.21266950207003293</v>
      </c>
      <c r="BJ641">
        <v>0.19494125205341106</v>
      </c>
      <c r="BK641">
        <v>0.22947463586303138</v>
      </c>
      <c r="BL641">
        <v>8.3291835116192384E-2</v>
      </c>
      <c r="BM641">
        <v>0.12819856844691432</v>
      </c>
      <c r="BN641">
        <v>9.5068415884292684E-2</v>
      </c>
      <c r="BO641">
        <v>0.14784971162905319</v>
      </c>
      <c r="BP641">
        <v>0.27508887620691458</v>
      </c>
      <c r="BQ641">
        <v>0.25871732614908016</v>
      </c>
      <c r="BR641">
        <v>0.15337100180437011</v>
      </c>
      <c r="BS641">
        <v>0.17448043671608501</v>
      </c>
      <c r="BT641">
        <v>0.23633128416627988</v>
      </c>
      <c r="BU641">
        <v>0.17505606326780895</v>
      </c>
      <c r="BV641">
        <v>0.2929490821664264</v>
      </c>
      <c r="BW641">
        <v>0.14213089224072065</v>
      </c>
      <c r="BX641">
        <v>0.42488678018098119</v>
      </c>
      <c r="BY641">
        <v>0.16506096864253469</v>
      </c>
      <c r="BZ641">
        <v>0.92507652567369281</v>
      </c>
      <c r="CA641">
        <v>0.59506756184578991</v>
      </c>
      <c r="CB641">
        <v>0.33109698648853686</v>
      </c>
      <c r="CC641">
        <v>0.49287150154899356</v>
      </c>
      <c r="CD641">
        <v>0.1507324041560878</v>
      </c>
      <c r="CE641">
        <v>0.19386586742566311</v>
      </c>
      <c r="CF641">
        <v>0.14151764125153932</v>
      </c>
      <c r="CG641">
        <v>0.14745262427641137</v>
      </c>
      <c r="CH641">
        <v>0.18142832120654187</v>
      </c>
      <c r="CI641">
        <v>0.34081424026453533</v>
      </c>
      <c r="CJ641">
        <v>0.5558944630052064</v>
      </c>
      <c r="CK641">
        <v>0.13116824159851603</v>
      </c>
      <c r="CL641">
        <v>0.29818110328733383</v>
      </c>
      <c r="CM641">
        <v>0.32492833617169481</v>
      </c>
      <c r="CN641">
        <v>0.68782019190962274</v>
      </c>
      <c r="CO641">
        <v>0.21120869609664533</v>
      </c>
      <c r="CP641">
        <v>0.13043289501481434</v>
      </c>
      <c r="CQ641">
        <v>0.18663821847894724</v>
      </c>
      <c r="CS641">
        <v>4.2</v>
      </c>
      <c r="CT641">
        <v>0.24562235959601153</v>
      </c>
      <c r="CU641">
        <v>0</v>
      </c>
      <c r="CV641">
        <v>5.9523641716401565E-2</v>
      </c>
      <c r="CW641">
        <v>0.28077442220819648</v>
      </c>
      <c r="CX641">
        <v>0.17914701258573854</v>
      </c>
      <c r="CY641">
        <v>0.10365124401520825</v>
      </c>
      <c r="CZ641">
        <v>0.12634825085072354</v>
      </c>
      <c r="DA641">
        <v>0.36065311804937517</v>
      </c>
      <c r="DB641">
        <v>0.24470300558533836</v>
      </c>
      <c r="DC641">
        <v>9.6049546692367177E-2</v>
      </c>
      <c r="DD641">
        <v>0.18639348781246926</v>
      </c>
      <c r="DE641">
        <v>0.21266950207003293</v>
      </c>
      <c r="DF641">
        <v>0.19494125205341106</v>
      </c>
      <c r="DG641">
        <v>0.22947463586303138</v>
      </c>
      <c r="DH641">
        <v>8.3291835116192384E-2</v>
      </c>
      <c r="DI641">
        <v>0.12819856844691432</v>
      </c>
      <c r="DJ641">
        <v>9.5068415884292684E-2</v>
      </c>
      <c r="DK641">
        <v>0.14784971162905319</v>
      </c>
      <c r="DL641">
        <v>0.27508887620691458</v>
      </c>
      <c r="DM641">
        <v>0.25871732614908016</v>
      </c>
      <c r="DN641">
        <v>0.15337100180437011</v>
      </c>
      <c r="DO641">
        <v>0.17448043671608501</v>
      </c>
      <c r="DP641">
        <v>0.23633128416627988</v>
      </c>
      <c r="DQ641">
        <v>0.17505606326780895</v>
      </c>
      <c r="DR641">
        <v>0.2929490821664264</v>
      </c>
      <c r="DS641">
        <v>0.14213089224072065</v>
      </c>
      <c r="DT641">
        <v>0.42488678018098119</v>
      </c>
      <c r="DU641">
        <v>0.16506096864253469</v>
      </c>
      <c r="DV641">
        <v>0.92507652567369281</v>
      </c>
      <c r="DW641">
        <v>0.59506756184578991</v>
      </c>
      <c r="DX641">
        <v>0.33109698648853686</v>
      </c>
      <c r="DY641">
        <v>0.49287150154899356</v>
      </c>
      <c r="DZ641">
        <v>0.1507324041560878</v>
      </c>
      <c r="EA641">
        <v>0.19386586742566311</v>
      </c>
      <c r="EB641">
        <v>0.14151764125153932</v>
      </c>
      <c r="EC641">
        <v>0.14745262427641137</v>
      </c>
      <c r="ED641">
        <v>0.18142832120654187</v>
      </c>
      <c r="EE641">
        <v>0.34081424026453533</v>
      </c>
      <c r="EF641">
        <v>0.5558944630052064</v>
      </c>
      <c r="EG641">
        <v>0.13116824159851603</v>
      </c>
      <c r="EH641">
        <v>0.29818110328733383</v>
      </c>
      <c r="EI641">
        <v>0.32492833617169481</v>
      </c>
      <c r="EJ641">
        <v>0.68782019190962274</v>
      </c>
      <c r="EK641">
        <v>0.21120869609664533</v>
      </c>
      <c r="EL641">
        <v>0.13043289501481434</v>
      </c>
      <c r="EM641">
        <v>0.18663821847894724</v>
      </c>
      <c r="EO641">
        <v>4.2</v>
      </c>
      <c r="EP641">
        <v>0.24562235959601153</v>
      </c>
      <c r="EQ641">
        <v>0</v>
      </c>
      <c r="ER641">
        <v>5.9523641716401565E-2</v>
      </c>
      <c r="ES641">
        <v>0.28077442220819648</v>
      </c>
      <c r="ET641">
        <v>0.17914701258573854</v>
      </c>
      <c r="EU641">
        <v>0.10365124401520825</v>
      </c>
      <c r="EV641">
        <v>0.12634825085072354</v>
      </c>
      <c r="EW641">
        <v>0.36065311804937517</v>
      </c>
      <c r="EX641">
        <v>0.24470300558533836</v>
      </c>
      <c r="EY641">
        <v>9.6049546692367177E-2</v>
      </c>
      <c r="EZ641">
        <v>0.18639348781246926</v>
      </c>
      <c r="FA641">
        <v>0.21266950207003293</v>
      </c>
      <c r="FB641">
        <v>0.19494125205341106</v>
      </c>
      <c r="FC641">
        <v>0.22947463586303138</v>
      </c>
      <c r="FD641">
        <v>8.3291835116192384E-2</v>
      </c>
      <c r="FE641">
        <v>0.12819856844691432</v>
      </c>
      <c r="FF641">
        <v>9.5068415884292684E-2</v>
      </c>
      <c r="FG641">
        <v>0.14784971162905319</v>
      </c>
      <c r="FH641">
        <v>0.27508887620691458</v>
      </c>
      <c r="FI641">
        <v>0.25871732614908016</v>
      </c>
      <c r="FJ641">
        <v>0.15337100180437011</v>
      </c>
      <c r="FK641">
        <v>0.17448043671608501</v>
      </c>
      <c r="FL641">
        <v>0.23633128416627988</v>
      </c>
      <c r="FM641">
        <v>0.17505606326780895</v>
      </c>
      <c r="FN641">
        <v>0.2929490821664264</v>
      </c>
      <c r="FO641">
        <v>0.14213089224072065</v>
      </c>
      <c r="FP641">
        <v>0.42488678018098119</v>
      </c>
      <c r="FQ641">
        <v>0.16506096864253469</v>
      </c>
      <c r="FR641">
        <v>0.92507652567369281</v>
      </c>
      <c r="FS641">
        <v>0.59506756184578991</v>
      </c>
      <c r="FT641">
        <v>0.33109698648853686</v>
      </c>
      <c r="FU641">
        <v>0.49287150154899356</v>
      </c>
      <c r="FV641">
        <v>0.1507324041560878</v>
      </c>
      <c r="FW641">
        <v>0.19386586742566311</v>
      </c>
      <c r="FX641">
        <v>0.14151764125153932</v>
      </c>
      <c r="FY641">
        <v>0.14745262427641137</v>
      </c>
      <c r="FZ641">
        <v>0.18142832120654187</v>
      </c>
      <c r="GA641">
        <v>0.34081424026453533</v>
      </c>
      <c r="GB641">
        <v>0.5558944630052064</v>
      </c>
      <c r="GC641">
        <v>0.13116824159851603</v>
      </c>
      <c r="GD641">
        <v>0.29818110328733383</v>
      </c>
      <c r="GE641">
        <v>0.32492833617169481</v>
      </c>
      <c r="GF641">
        <v>0.68782019190962274</v>
      </c>
      <c r="GG641">
        <v>0.21120869609664533</v>
      </c>
      <c r="GH641">
        <v>0.13043289501481434</v>
      </c>
      <c r="GI641">
        <v>0.18663821847894724</v>
      </c>
    </row>
    <row r="642" spans="1:191" x14ac:dyDescent="0.75">
      <c r="A642">
        <v>4.2333333333333334</v>
      </c>
      <c r="B642">
        <v>0.24879415772769273</v>
      </c>
      <c r="C642">
        <v>0</v>
      </c>
      <c r="D642">
        <v>5.8907982702349704E-2</v>
      </c>
      <c r="E642">
        <v>0.28077442220819648</v>
      </c>
      <c r="F642">
        <v>0.17914701258573854</v>
      </c>
      <c r="G642">
        <v>9.9355121056955598E-2</v>
      </c>
      <c r="H642">
        <v>0.12634825085072354</v>
      </c>
      <c r="I642">
        <v>0.36065311804937517</v>
      </c>
      <c r="J642">
        <v>0.24470300558533836</v>
      </c>
      <c r="K642">
        <v>0.10661232963766994</v>
      </c>
      <c r="L642">
        <v>0.18639348781246926</v>
      </c>
      <c r="M642">
        <v>0.225015925791998</v>
      </c>
      <c r="N642">
        <v>0.21003772833805359</v>
      </c>
      <c r="O642">
        <v>0.22947463586303138</v>
      </c>
      <c r="P642">
        <v>8.3291835116192384E-2</v>
      </c>
      <c r="Q642">
        <v>0.12341626059039722</v>
      </c>
      <c r="R642">
        <v>0.11032580043824854</v>
      </c>
      <c r="S642">
        <v>0.14784971162905319</v>
      </c>
      <c r="T642">
        <v>0.26953352595093993</v>
      </c>
      <c r="U642">
        <v>0.30676149259908714</v>
      </c>
      <c r="V642">
        <v>0.15337100180437011</v>
      </c>
      <c r="W642">
        <v>0.17448043671608501</v>
      </c>
      <c r="X642">
        <v>0.23633128416627988</v>
      </c>
      <c r="Y642">
        <v>0.17505606326780895</v>
      </c>
      <c r="Z642">
        <v>0.2929490821664264</v>
      </c>
      <c r="AA642">
        <v>0.14213089224072065</v>
      </c>
      <c r="AB642">
        <v>0.47802564099530337</v>
      </c>
      <c r="AC642">
        <v>0.16506096864253469</v>
      </c>
      <c r="AD642">
        <v>0.84378699395313206</v>
      </c>
      <c r="AE642">
        <v>0.58864006257721491</v>
      </c>
      <c r="AF642">
        <v>0.33109698648853686</v>
      </c>
      <c r="AG642">
        <v>0.54031932291981721</v>
      </c>
      <c r="AH642">
        <v>0.16286308515100245</v>
      </c>
      <c r="AI642">
        <v>0.15666743151353177</v>
      </c>
      <c r="AJ642">
        <v>0.15626238363238087</v>
      </c>
      <c r="AK642">
        <v>0.17677727158206835</v>
      </c>
      <c r="AL642">
        <v>0.20436660000086704</v>
      </c>
      <c r="AM642">
        <v>0.37442683154586121</v>
      </c>
      <c r="AN642">
        <v>0.5558944630052064</v>
      </c>
      <c r="AO642">
        <v>0.13640942749816531</v>
      </c>
      <c r="AP642">
        <v>0.36221229220018358</v>
      </c>
      <c r="AQ642">
        <v>0.32965104592221905</v>
      </c>
      <c r="AR642">
        <v>0.485097334466218</v>
      </c>
      <c r="AS642">
        <v>0.29172429342545103</v>
      </c>
      <c r="AT642">
        <v>0.14689603658002276</v>
      </c>
      <c r="AU642">
        <v>0.18663821847894724</v>
      </c>
      <c r="AW642">
        <v>4.2333333333333334</v>
      </c>
      <c r="AX642">
        <v>0.24879415772769273</v>
      </c>
      <c r="AY642">
        <v>0</v>
      </c>
      <c r="AZ642">
        <v>5.8907982702349704E-2</v>
      </c>
      <c r="BA642">
        <v>0.28077442220819648</v>
      </c>
      <c r="BB642">
        <v>0.17914701258573854</v>
      </c>
      <c r="BC642">
        <v>9.9355121056955598E-2</v>
      </c>
      <c r="BD642">
        <v>0.12634825085072354</v>
      </c>
      <c r="BE642">
        <v>0.36065311804937517</v>
      </c>
      <c r="BF642">
        <v>0.24470300558533836</v>
      </c>
      <c r="BG642">
        <v>0.10661232963766994</v>
      </c>
      <c r="BH642">
        <v>0.18639348781246926</v>
      </c>
      <c r="BI642">
        <v>0.225015925791998</v>
      </c>
      <c r="BJ642">
        <v>0.21003772833805359</v>
      </c>
      <c r="BK642">
        <v>0.22947463586303138</v>
      </c>
      <c r="BL642">
        <v>8.3291835116192384E-2</v>
      </c>
      <c r="BM642">
        <v>0.12341626059039722</v>
      </c>
      <c r="BN642">
        <v>0.11032580043824854</v>
      </c>
      <c r="BO642">
        <v>0.14784971162905319</v>
      </c>
      <c r="BP642">
        <v>0.26953352595093993</v>
      </c>
      <c r="BQ642">
        <v>0.30676149259908714</v>
      </c>
      <c r="BR642">
        <v>0.15337100180437011</v>
      </c>
      <c r="BS642">
        <v>0.17448043671608501</v>
      </c>
      <c r="BT642">
        <v>0.23633128416627988</v>
      </c>
      <c r="BU642">
        <v>0.17505606326780895</v>
      </c>
      <c r="BV642">
        <v>0.2929490821664264</v>
      </c>
      <c r="BW642">
        <v>0.14213089224072065</v>
      </c>
      <c r="BX642">
        <v>0.47802564099530337</v>
      </c>
      <c r="BY642">
        <v>0.16506096864253469</v>
      </c>
      <c r="BZ642">
        <v>0.84378699395313206</v>
      </c>
      <c r="CA642">
        <v>0.58864006257721491</v>
      </c>
      <c r="CB642">
        <v>0.33109698648853686</v>
      </c>
      <c r="CC642">
        <v>0.54031932291981721</v>
      </c>
      <c r="CD642">
        <v>0.16286308515100245</v>
      </c>
      <c r="CE642">
        <v>0.15666743151353177</v>
      </c>
      <c r="CF642">
        <v>0.15626238363238087</v>
      </c>
      <c r="CG642">
        <v>0.17677727158206835</v>
      </c>
      <c r="CH642">
        <v>0.20436660000086704</v>
      </c>
      <c r="CI642">
        <v>0.37442683154586121</v>
      </c>
      <c r="CJ642">
        <v>0.5558944630052064</v>
      </c>
      <c r="CK642">
        <v>0.13640942749816531</v>
      </c>
      <c r="CL642">
        <v>0.36221229220018358</v>
      </c>
      <c r="CM642">
        <v>0.32965104592221905</v>
      </c>
      <c r="CN642">
        <v>0.485097334466218</v>
      </c>
      <c r="CO642">
        <v>0.29172429342545103</v>
      </c>
      <c r="CP642">
        <v>0.14689603658002276</v>
      </c>
      <c r="CQ642">
        <v>0.18663821847894724</v>
      </c>
      <c r="CS642">
        <v>4.2333333333333334</v>
      </c>
      <c r="CT642">
        <v>0.24879415772769273</v>
      </c>
      <c r="CU642">
        <v>0</v>
      </c>
      <c r="CV642">
        <v>5.8907982702349704E-2</v>
      </c>
      <c r="CW642">
        <v>0.28077442220819648</v>
      </c>
      <c r="CX642">
        <v>0.17914701258573854</v>
      </c>
      <c r="CY642">
        <v>9.9355121056955598E-2</v>
      </c>
      <c r="CZ642">
        <v>0.12634825085072354</v>
      </c>
      <c r="DA642">
        <v>0.36065311804937517</v>
      </c>
      <c r="DB642">
        <v>0.24470300558533836</v>
      </c>
      <c r="DC642">
        <v>0.10661232963766994</v>
      </c>
      <c r="DD642">
        <v>0.18639348781246926</v>
      </c>
      <c r="DE642">
        <v>0.225015925791998</v>
      </c>
      <c r="DF642">
        <v>0.21003772833805359</v>
      </c>
      <c r="DG642">
        <v>0.22947463586303138</v>
      </c>
      <c r="DH642">
        <v>8.3291835116192384E-2</v>
      </c>
      <c r="DI642">
        <v>0.12341626059039722</v>
      </c>
      <c r="DJ642">
        <v>0.11032580043824854</v>
      </c>
      <c r="DK642">
        <v>0.14784971162905319</v>
      </c>
      <c r="DL642">
        <v>0.26953352595093993</v>
      </c>
      <c r="DM642">
        <v>0.30676149259908714</v>
      </c>
      <c r="DN642">
        <v>0.15337100180437011</v>
      </c>
      <c r="DO642">
        <v>0.17448043671608501</v>
      </c>
      <c r="DP642">
        <v>0.23633128416627988</v>
      </c>
      <c r="DQ642">
        <v>0.17505606326780895</v>
      </c>
      <c r="DR642">
        <v>0.2929490821664264</v>
      </c>
      <c r="DS642">
        <v>0.14213089224072065</v>
      </c>
      <c r="DT642">
        <v>0.47802564099530337</v>
      </c>
      <c r="DU642">
        <v>0.16506096864253469</v>
      </c>
      <c r="DV642">
        <v>0.84378699395313206</v>
      </c>
      <c r="DW642">
        <v>0.58864006257721491</v>
      </c>
      <c r="DX642">
        <v>0.33109698648853686</v>
      </c>
      <c r="DY642">
        <v>0.54031932291981721</v>
      </c>
      <c r="DZ642">
        <v>0.16286308515100245</v>
      </c>
      <c r="EA642">
        <v>0.15666743151353177</v>
      </c>
      <c r="EB642">
        <v>0.15626238363238087</v>
      </c>
      <c r="EC642">
        <v>0.17677727158206835</v>
      </c>
      <c r="ED642">
        <v>0.20436660000086704</v>
      </c>
      <c r="EE642">
        <v>0.37442683154586121</v>
      </c>
      <c r="EF642">
        <v>0.5558944630052064</v>
      </c>
      <c r="EG642">
        <v>0.13640942749816531</v>
      </c>
      <c r="EH642">
        <v>0.36221229220018358</v>
      </c>
      <c r="EI642">
        <v>0.32965104592221905</v>
      </c>
      <c r="EJ642">
        <v>0.485097334466218</v>
      </c>
      <c r="EK642">
        <v>0.29172429342545103</v>
      </c>
      <c r="EL642">
        <v>0.14689603658002276</v>
      </c>
      <c r="EM642">
        <v>0.18663821847894724</v>
      </c>
      <c r="EO642">
        <v>4.2333333333333334</v>
      </c>
      <c r="EP642">
        <v>0.24879415772769273</v>
      </c>
      <c r="EQ642">
        <v>0</v>
      </c>
      <c r="ER642">
        <v>5.8907982702349704E-2</v>
      </c>
      <c r="ES642">
        <v>0.28077442220819648</v>
      </c>
      <c r="ET642">
        <v>0.17914701258573854</v>
      </c>
      <c r="EU642">
        <v>9.9355121056955598E-2</v>
      </c>
      <c r="EV642">
        <v>0.12634825085072354</v>
      </c>
      <c r="EW642">
        <v>0.36065311804937517</v>
      </c>
      <c r="EX642">
        <v>0.24470300558533836</v>
      </c>
      <c r="EY642">
        <v>0.10661232963766994</v>
      </c>
      <c r="EZ642">
        <v>0.18639348781246926</v>
      </c>
      <c r="FA642">
        <v>0.225015925791998</v>
      </c>
      <c r="FB642">
        <v>0.21003772833805359</v>
      </c>
      <c r="FC642">
        <v>0.22947463586303138</v>
      </c>
      <c r="FD642">
        <v>8.3291835116192384E-2</v>
      </c>
      <c r="FE642">
        <v>0.12341626059039722</v>
      </c>
      <c r="FF642">
        <v>0.11032580043824854</v>
      </c>
      <c r="FG642">
        <v>0.14784971162905319</v>
      </c>
      <c r="FH642">
        <v>0.26953352595093993</v>
      </c>
      <c r="FI642">
        <v>0.30676149259908714</v>
      </c>
      <c r="FJ642">
        <v>0.15337100180437011</v>
      </c>
      <c r="FK642">
        <v>0.17448043671608501</v>
      </c>
      <c r="FL642">
        <v>0.23633128416627988</v>
      </c>
      <c r="FM642">
        <v>0.17505606326780895</v>
      </c>
      <c r="FN642">
        <v>0.2929490821664264</v>
      </c>
      <c r="FO642">
        <v>0.14213089224072065</v>
      </c>
      <c r="FP642">
        <v>0.47802564099530337</v>
      </c>
      <c r="FQ642">
        <v>0.16506096864253469</v>
      </c>
      <c r="FR642">
        <v>0.84378699395313206</v>
      </c>
      <c r="FS642">
        <v>0.58864006257721491</v>
      </c>
      <c r="FT642">
        <v>0.33109698648853686</v>
      </c>
      <c r="FU642">
        <v>0.54031932291981721</v>
      </c>
      <c r="FV642">
        <v>0.16286308515100245</v>
      </c>
      <c r="FW642">
        <v>0.15666743151353177</v>
      </c>
      <c r="FX642">
        <v>0.15626238363238087</v>
      </c>
      <c r="FY642">
        <v>0.17677727158206835</v>
      </c>
      <c r="FZ642">
        <v>0.20436660000086704</v>
      </c>
      <c r="GA642">
        <v>0.37442683154586121</v>
      </c>
      <c r="GB642">
        <v>0.5558944630052064</v>
      </c>
      <c r="GC642">
        <v>0.13640942749816531</v>
      </c>
      <c r="GD642">
        <v>0.36221229220018358</v>
      </c>
      <c r="GE642">
        <v>0.32965104592221905</v>
      </c>
      <c r="GF642">
        <v>0.485097334466218</v>
      </c>
      <c r="GG642">
        <v>0.29172429342545103</v>
      </c>
      <c r="GH642">
        <v>0.14689603658002276</v>
      </c>
      <c r="GI642">
        <v>0.18663821847894724</v>
      </c>
    </row>
    <row r="643" spans="1:191" x14ac:dyDescent="0.75">
      <c r="A643">
        <v>4.2666666666666666</v>
      </c>
      <c r="B643">
        <v>0.25248971907166684</v>
      </c>
      <c r="C643">
        <v>0</v>
      </c>
      <c r="D643">
        <v>5.8907982702349704E-2</v>
      </c>
      <c r="E643">
        <v>0.23625833422670439</v>
      </c>
      <c r="F643">
        <v>0.17513135060169266</v>
      </c>
      <c r="G643">
        <v>9.9355121056955598E-2</v>
      </c>
      <c r="H643">
        <v>0.1442608135593994</v>
      </c>
      <c r="I643">
        <v>0.29947627650835784</v>
      </c>
      <c r="J643">
        <v>0.26716865742670504</v>
      </c>
      <c r="K643">
        <v>0.10661232963766994</v>
      </c>
      <c r="L643">
        <v>0.17348639746051669</v>
      </c>
      <c r="M643">
        <v>0.225015925791998</v>
      </c>
      <c r="N643">
        <v>0.21003772833805359</v>
      </c>
      <c r="O643">
        <v>0.17204973272030807</v>
      </c>
      <c r="P643">
        <v>9.3905641762523001E-2</v>
      </c>
      <c r="Q643">
        <v>0.12341626059039722</v>
      </c>
      <c r="R643">
        <v>0.11032580043824854</v>
      </c>
      <c r="S643">
        <v>0.15214688697170425</v>
      </c>
      <c r="T643">
        <v>0.26953352595093993</v>
      </c>
      <c r="U643">
        <v>0.30676149259908714</v>
      </c>
      <c r="V643">
        <v>0.14045871494015635</v>
      </c>
      <c r="W643">
        <v>0.21702303267462411</v>
      </c>
      <c r="X643">
        <v>0.27785712253224865</v>
      </c>
      <c r="Y643">
        <v>0.21665167290056536</v>
      </c>
      <c r="Z643">
        <v>0.24726366912496014</v>
      </c>
      <c r="AA643">
        <v>0.1375118771491998</v>
      </c>
      <c r="AB643">
        <v>0.47802564099530337</v>
      </c>
      <c r="AC643">
        <v>0.1651532761382723</v>
      </c>
      <c r="AD643">
        <v>0.84378699395313206</v>
      </c>
      <c r="AE643">
        <v>0.58864006257721491</v>
      </c>
      <c r="AF643">
        <v>0.30857299938764904</v>
      </c>
      <c r="AG643">
        <v>0.54031932291981721</v>
      </c>
      <c r="AH643">
        <v>0.16286308515100245</v>
      </c>
      <c r="AI643">
        <v>0.15666743151353177</v>
      </c>
      <c r="AJ643">
        <v>0.15626238363238087</v>
      </c>
      <c r="AK643">
        <v>0.17677727158206835</v>
      </c>
      <c r="AL643">
        <v>0.20436660000086704</v>
      </c>
      <c r="AM643">
        <v>0.37442683154586121</v>
      </c>
      <c r="AN643">
        <v>0.54776951059087875</v>
      </c>
      <c r="AO643">
        <v>0.13640942749816531</v>
      </c>
      <c r="AP643">
        <v>0.36221229220018358</v>
      </c>
      <c r="AQ643">
        <v>0.32965104592221905</v>
      </c>
      <c r="AR643">
        <v>0.485097334466218</v>
      </c>
      <c r="AS643">
        <v>0.29172429342545103</v>
      </c>
      <c r="AT643">
        <v>0.14689603658002276</v>
      </c>
      <c r="AU643">
        <v>0.44579917047940398</v>
      </c>
      <c r="AW643">
        <v>4.2666666666666666</v>
      </c>
      <c r="AX643">
        <v>0.25248971907166684</v>
      </c>
      <c r="AY643">
        <v>0</v>
      </c>
      <c r="AZ643">
        <v>5.8907982702349704E-2</v>
      </c>
      <c r="BA643">
        <v>0.23625833422670439</v>
      </c>
      <c r="BB643">
        <v>0.17513135060169266</v>
      </c>
      <c r="BC643">
        <v>9.9355121056955598E-2</v>
      </c>
      <c r="BD643">
        <v>0.1442608135593994</v>
      </c>
      <c r="BE643">
        <v>0.29947627650835784</v>
      </c>
      <c r="BF643">
        <v>0.26716865742670504</v>
      </c>
      <c r="BG643">
        <v>0.10661232963766994</v>
      </c>
      <c r="BH643">
        <v>0.17348639746051669</v>
      </c>
      <c r="BI643">
        <v>0.225015925791998</v>
      </c>
      <c r="BJ643">
        <v>0.21003772833805359</v>
      </c>
      <c r="BK643">
        <v>0.17204973272030807</v>
      </c>
      <c r="BL643">
        <v>9.3905641762523001E-2</v>
      </c>
      <c r="BM643">
        <v>0.12341626059039722</v>
      </c>
      <c r="BN643">
        <v>0.11032580043824854</v>
      </c>
      <c r="BO643">
        <v>0.15214688697170425</v>
      </c>
      <c r="BP643">
        <v>0.26953352595093993</v>
      </c>
      <c r="BQ643">
        <v>0.30676149259908714</v>
      </c>
      <c r="BR643">
        <v>0.14045871494015635</v>
      </c>
      <c r="BS643">
        <v>0.21702303267462411</v>
      </c>
      <c r="BT643">
        <v>0.27785712253224865</v>
      </c>
      <c r="BU643">
        <v>0.21665167290056536</v>
      </c>
      <c r="BV643">
        <v>0.24726366912496014</v>
      </c>
      <c r="BW643">
        <v>0.1375118771491998</v>
      </c>
      <c r="BX643">
        <v>0.47802564099530337</v>
      </c>
      <c r="BY643">
        <v>0.1651532761382723</v>
      </c>
      <c r="BZ643">
        <v>0.84378699395313206</v>
      </c>
      <c r="CA643">
        <v>0.58864006257721491</v>
      </c>
      <c r="CB643">
        <v>0.30857299938764904</v>
      </c>
      <c r="CC643">
        <v>0.54031932291981721</v>
      </c>
      <c r="CD643">
        <v>0.16286308515100245</v>
      </c>
      <c r="CE643">
        <v>0.15666743151353177</v>
      </c>
      <c r="CF643">
        <v>0.15626238363238087</v>
      </c>
      <c r="CG643">
        <v>0.17677727158206835</v>
      </c>
      <c r="CH643">
        <v>0.20436660000086704</v>
      </c>
      <c r="CI643">
        <v>0.37442683154586121</v>
      </c>
      <c r="CJ643">
        <v>0.54776951059087875</v>
      </c>
      <c r="CK643">
        <v>0.13640942749816531</v>
      </c>
      <c r="CL643">
        <v>0.36221229220018358</v>
      </c>
      <c r="CM643">
        <v>0.32965104592221905</v>
      </c>
      <c r="CN643">
        <v>0.485097334466218</v>
      </c>
      <c r="CO643">
        <v>0.29172429342545103</v>
      </c>
      <c r="CP643">
        <v>0.14689603658002276</v>
      </c>
      <c r="CQ643">
        <v>0.44579917047940398</v>
      </c>
      <c r="CS643">
        <v>4.2666666666666666</v>
      </c>
      <c r="CT643">
        <v>0.25248971907166684</v>
      </c>
      <c r="CU643">
        <v>0</v>
      </c>
      <c r="CV643">
        <v>5.8907982702349704E-2</v>
      </c>
      <c r="CW643">
        <v>0.23625833422670439</v>
      </c>
      <c r="CX643">
        <v>0.17513135060169266</v>
      </c>
      <c r="CY643">
        <v>9.9355121056955598E-2</v>
      </c>
      <c r="CZ643">
        <v>0.1442608135593994</v>
      </c>
      <c r="DA643">
        <v>0.29947627650835784</v>
      </c>
      <c r="DB643">
        <v>0.26716865742670504</v>
      </c>
      <c r="DC643">
        <v>0.10661232963766994</v>
      </c>
      <c r="DD643">
        <v>0.17348639746051669</v>
      </c>
      <c r="DE643">
        <v>0.225015925791998</v>
      </c>
      <c r="DF643">
        <v>0.21003772833805359</v>
      </c>
      <c r="DG643">
        <v>0.17204973272030807</v>
      </c>
      <c r="DH643">
        <v>9.3905641762523001E-2</v>
      </c>
      <c r="DI643">
        <v>0.12341626059039722</v>
      </c>
      <c r="DJ643">
        <v>0.11032580043824854</v>
      </c>
      <c r="DK643">
        <v>0.15214688697170425</v>
      </c>
      <c r="DL643">
        <v>0.26953352595093993</v>
      </c>
      <c r="DM643">
        <v>0.30676149259908714</v>
      </c>
      <c r="DN643">
        <v>0.14045871494015635</v>
      </c>
      <c r="DO643">
        <v>0.21702303267462411</v>
      </c>
      <c r="DP643">
        <v>0.27785712253224865</v>
      </c>
      <c r="DQ643">
        <v>0.21665167290056536</v>
      </c>
      <c r="DR643">
        <v>0.24726366912496014</v>
      </c>
      <c r="DS643">
        <v>0.1375118771491998</v>
      </c>
      <c r="DT643">
        <v>0.47802564099530337</v>
      </c>
      <c r="DU643">
        <v>0.1651532761382723</v>
      </c>
      <c r="DV643">
        <v>0.84378699395313206</v>
      </c>
      <c r="DW643">
        <v>0.58864006257721491</v>
      </c>
      <c r="DX643">
        <v>0.30857299938764904</v>
      </c>
      <c r="DY643">
        <v>0.54031932291981721</v>
      </c>
      <c r="DZ643">
        <v>0.16286308515100245</v>
      </c>
      <c r="EA643">
        <v>0.15666743151353177</v>
      </c>
      <c r="EB643">
        <v>0.15626238363238087</v>
      </c>
      <c r="EC643">
        <v>0.17677727158206835</v>
      </c>
      <c r="ED643">
        <v>0.20436660000086704</v>
      </c>
      <c r="EE643">
        <v>0.37442683154586121</v>
      </c>
      <c r="EF643">
        <v>0.54776951059087875</v>
      </c>
      <c r="EG643">
        <v>0.13640942749816531</v>
      </c>
      <c r="EH643">
        <v>0.36221229220018358</v>
      </c>
      <c r="EI643">
        <v>0.32965104592221905</v>
      </c>
      <c r="EJ643">
        <v>0.485097334466218</v>
      </c>
      <c r="EK643">
        <v>0.29172429342545103</v>
      </c>
      <c r="EL643">
        <v>0.14689603658002276</v>
      </c>
      <c r="EM643">
        <v>0.44579917047940398</v>
      </c>
      <c r="EO643">
        <v>4.2666666666666666</v>
      </c>
      <c r="EP643">
        <v>0.25248971907166684</v>
      </c>
      <c r="EQ643">
        <v>0</v>
      </c>
      <c r="ER643">
        <v>5.8907982702349704E-2</v>
      </c>
      <c r="ES643">
        <v>0.23625833422670439</v>
      </c>
      <c r="ET643">
        <v>0.17513135060169266</v>
      </c>
      <c r="EU643">
        <v>9.9355121056955598E-2</v>
      </c>
      <c r="EV643">
        <v>0.1442608135593994</v>
      </c>
      <c r="EW643">
        <v>0.29947627650835784</v>
      </c>
      <c r="EX643">
        <v>0.26716865742670504</v>
      </c>
      <c r="EY643">
        <v>0.10661232963766994</v>
      </c>
      <c r="EZ643">
        <v>0.17348639746051669</v>
      </c>
      <c r="FA643">
        <v>0.225015925791998</v>
      </c>
      <c r="FB643">
        <v>0.21003772833805359</v>
      </c>
      <c r="FC643">
        <v>0.17204973272030807</v>
      </c>
      <c r="FD643">
        <v>9.3905641762523001E-2</v>
      </c>
      <c r="FE643">
        <v>0.12341626059039722</v>
      </c>
      <c r="FF643">
        <v>0.11032580043824854</v>
      </c>
      <c r="FG643">
        <v>0.15214688697170425</v>
      </c>
      <c r="FH643">
        <v>0.26953352595093993</v>
      </c>
      <c r="FI643">
        <v>0.30676149259908714</v>
      </c>
      <c r="FJ643">
        <v>0.14045871494015635</v>
      </c>
      <c r="FK643">
        <v>0.21702303267462411</v>
      </c>
      <c r="FL643">
        <v>0.27785712253224865</v>
      </c>
      <c r="FM643">
        <v>0.21665167290056536</v>
      </c>
      <c r="FN643">
        <v>0.24726366912496014</v>
      </c>
      <c r="FO643">
        <v>0.1375118771491998</v>
      </c>
      <c r="FP643">
        <v>0.47802564099530337</v>
      </c>
      <c r="FQ643">
        <v>0.1651532761382723</v>
      </c>
      <c r="FR643">
        <v>0.84378699395313206</v>
      </c>
      <c r="FS643">
        <v>0.58864006257721491</v>
      </c>
      <c r="FT643">
        <v>0.30857299938764904</v>
      </c>
      <c r="FU643">
        <v>0.54031932291981721</v>
      </c>
      <c r="FV643">
        <v>0.16286308515100245</v>
      </c>
      <c r="FW643">
        <v>0.15666743151353177</v>
      </c>
      <c r="FX643">
        <v>0.15626238363238087</v>
      </c>
      <c r="FY643">
        <v>0.17677727158206835</v>
      </c>
      <c r="FZ643">
        <v>0.20436660000086704</v>
      </c>
      <c r="GA643">
        <v>0.37442683154586121</v>
      </c>
      <c r="GB643">
        <v>0.54776951059087875</v>
      </c>
      <c r="GC643">
        <v>0.13640942749816531</v>
      </c>
      <c r="GD643">
        <v>0.36221229220018358</v>
      </c>
      <c r="GE643">
        <v>0.32965104592221905</v>
      </c>
      <c r="GF643">
        <v>0.485097334466218</v>
      </c>
      <c r="GG643">
        <v>0.29172429342545103</v>
      </c>
      <c r="GH643">
        <v>0.14689603658002276</v>
      </c>
      <c r="GI643">
        <v>0.44579917047940398</v>
      </c>
    </row>
    <row r="644" spans="1:191" x14ac:dyDescent="0.75">
      <c r="A644">
        <v>4.3</v>
      </c>
      <c r="B644">
        <v>0.25353732955199376</v>
      </c>
      <c r="C644">
        <v>0</v>
      </c>
      <c r="D644">
        <v>5.7922493160426379E-2</v>
      </c>
      <c r="E644">
        <v>0.23625833422670439</v>
      </c>
      <c r="F644">
        <v>0.17513135060169266</v>
      </c>
      <c r="G644">
        <v>0.1026266330786135</v>
      </c>
      <c r="H644">
        <v>0.1442608135593994</v>
      </c>
      <c r="I644">
        <v>0.29947627650835784</v>
      </c>
      <c r="J644">
        <v>0.26716865742670504</v>
      </c>
      <c r="K644">
        <v>0.15012100369617218</v>
      </c>
      <c r="L644">
        <v>0.17348639746051669</v>
      </c>
      <c r="M644">
        <v>0.24484635649469055</v>
      </c>
      <c r="N644">
        <v>0.23562625136554</v>
      </c>
      <c r="O644">
        <v>0.17204973272030807</v>
      </c>
      <c r="P644">
        <v>9.3905641762523001E-2</v>
      </c>
      <c r="Q644">
        <v>0.12057004534807689</v>
      </c>
      <c r="R644">
        <v>0.13243827250379381</v>
      </c>
      <c r="S644">
        <v>0.15214688697170425</v>
      </c>
      <c r="T644">
        <v>0.32729878764190412</v>
      </c>
      <c r="U644">
        <v>0.37178244529470439</v>
      </c>
      <c r="V644">
        <v>0.14045871494015635</v>
      </c>
      <c r="W644">
        <v>0.21702303267462411</v>
      </c>
      <c r="X644">
        <v>0.27785712253224865</v>
      </c>
      <c r="Y644">
        <v>0.21665167290056536</v>
      </c>
      <c r="Z644">
        <v>0.24726366912496014</v>
      </c>
      <c r="AA644">
        <v>0.1375118771491998</v>
      </c>
      <c r="AB644">
        <v>0.4959229718482514</v>
      </c>
      <c r="AC644">
        <v>0.1651532761382723</v>
      </c>
      <c r="AD644">
        <v>0.696414113116956</v>
      </c>
      <c r="AE644">
        <v>0.61780009634618183</v>
      </c>
      <c r="AF644">
        <v>0.30857299938764904</v>
      </c>
      <c r="AG644">
        <v>0.49492731519959804</v>
      </c>
      <c r="AH644">
        <v>0.16337174348404915</v>
      </c>
      <c r="AI644">
        <v>0.14130693552712781</v>
      </c>
      <c r="AJ644">
        <v>0.17130394970581619</v>
      </c>
      <c r="AK644">
        <v>0.23505195180959504</v>
      </c>
      <c r="AL644">
        <v>0.23018691858198229</v>
      </c>
      <c r="AN644">
        <v>0.54776951059087875</v>
      </c>
      <c r="AO644">
        <v>0.1139212216503438</v>
      </c>
      <c r="AP644">
        <v>0.42967342522842955</v>
      </c>
      <c r="AQ644">
        <v>0.32719287212955805</v>
      </c>
      <c r="AR644">
        <v>0.35807634476668682</v>
      </c>
      <c r="AS644">
        <v>0.35590293291790376</v>
      </c>
      <c r="AT644">
        <v>0.16341228223545456</v>
      </c>
      <c r="AU644">
        <v>0.44579917047940398</v>
      </c>
      <c r="AW644">
        <v>4.3</v>
      </c>
      <c r="AX644">
        <v>0.25353732955199376</v>
      </c>
      <c r="AY644">
        <v>0</v>
      </c>
      <c r="AZ644">
        <v>5.7922493160426379E-2</v>
      </c>
      <c r="BA644">
        <v>0.23625833422670439</v>
      </c>
      <c r="BB644">
        <v>0.17513135060169266</v>
      </c>
      <c r="BC644">
        <v>0.1026266330786135</v>
      </c>
      <c r="BD644">
        <v>0.1442608135593994</v>
      </c>
      <c r="BE644">
        <v>0.29947627650835784</v>
      </c>
      <c r="BF644">
        <v>0.26716865742670504</v>
      </c>
      <c r="BG644">
        <v>0.15012100369617218</v>
      </c>
      <c r="BH644">
        <v>0.17348639746051669</v>
      </c>
      <c r="BI644">
        <v>0.24484635649469055</v>
      </c>
      <c r="BJ644">
        <v>0.23562625136554</v>
      </c>
      <c r="BK644">
        <v>0.17204973272030807</v>
      </c>
      <c r="BL644">
        <v>9.3905641762523001E-2</v>
      </c>
      <c r="BM644">
        <v>0.12057004534807689</v>
      </c>
      <c r="BN644">
        <v>0.13243827250379381</v>
      </c>
      <c r="BO644">
        <v>0.15214688697170425</v>
      </c>
      <c r="BP644">
        <v>0.32729878764190412</v>
      </c>
      <c r="BQ644">
        <v>0.37178244529470439</v>
      </c>
      <c r="BR644">
        <v>0.14045871494015635</v>
      </c>
      <c r="BS644">
        <v>0.21702303267462411</v>
      </c>
      <c r="BT644">
        <v>0.27785712253224865</v>
      </c>
      <c r="BU644">
        <v>0.21665167290056536</v>
      </c>
      <c r="BV644">
        <v>0.24726366912496014</v>
      </c>
      <c r="BW644">
        <v>0.1375118771491998</v>
      </c>
      <c r="BX644">
        <v>0.4959229718482514</v>
      </c>
      <c r="BY644">
        <v>0.1651532761382723</v>
      </c>
      <c r="BZ644">
        <v>0.696414113116956</v>
      </c>
      <c r="CA644">
        <v>0.61780009634618183</v>
      </c>
      <c r="CB644">
        <v>0.30857299938764904</v>
      </c>
      <c r="CC644">
        <v>0.49492731519959804</v>
      </c>
      <c r="CD644">
        <v>0.16337174348404915</v>
      </c>
      <c r="CE644">
        <v>0.14130693552712781</v>
      </c>
      <c r="CF644">
        <v>0.17130394970581619</v>
      </c>
      <c r="CG644">
        <v>0.23505195180959504</v>
      </c>
      <c r="CH644">
        <v>0.23018691858198229</v>
      </c>
      <c r="CJ644">
        <v>0.54776951059087875</v>
      </c>
      <c r="CK644">
        <v>0.1139212216503438</v>
      </c>
      <c r="CL644">
        <v>0.42967342522842955</v>
      </c>
      <c r="CM644">
        <v>0.32719287212955805</v>
      </c>
      <c r="CN644">
        <v>0.35807634476668682</v>
      </c>
      <c r="CO644">
        <v>0.35590293291790376</v>
      </c>
      <c r="CP644">
        <v>0.16341228223545456</v>
      </c>
      <c r="CQ644">
        <v>0.44579917047940398</v>
      </c>
      <c r="CS644">
        <v>4.3</v>
      </c>
      <c r="CT644">
        <v>0.25353732955199376</v>
      </c>
      <c r="CU644">
        <v>0</v>
      </c>
      <c r="CV644">
        <v>5.7922493160426379E-2</v>
      </c>
      <c r="CW644">
        <v>0.23625833422670439</v>
      </c>
      <c r="CX644">
        <v>0.17513135060169266</v>
      </c>
      <c r="CY644">
        <v>0.1026266330786135</v>
      </c>
      <c r="CZ644">
        <v>0.1442608135593994</v>
      </c>
      <c r="DA644">
        <v>0.29947627650835784</v>
      </c>
      <c r="DB644">
        <v>0.26716865742670504</v>
      </c>
      <c r="DC644">
        <v>0.15012100369617218</v>
      </c>
      <c r="DD644">
        <v>0.17348639746051669</v>
      </c>
      <c r="DE644">
        <v>0.24484635649469055</v>
      </c>
      <c r="DF644">
        <v>0.23562625136554</v>
      </c>
      <c r="DG644">
        <v>0.17204973272030807</v>
      </c>
      <c r="DH644">
        <v>9.3905641762523001E-2</v>
      </c>
      <c r="DI644">
        <v>0.12057004534807689</v>
      </c>
      <c r="DJ644">
        <v>0.13243827250379381</v>
      </c>
      <c r="DK644">
        <v>0.15214688697170425</v>
      </c>
      <c r="DL644">
        <v>0.32729878764190412</v>
      </c>
      <c r="DM644">
        <v>0.37178244529470439</v>
      </c>
      <c r="DN644">
        <v>0.14045871494015635</v>
      </c>
      <c r="DO644">
        <v>0.21702303267462411</v>
      </c>
      <c r="DP644">
        <v>0.27785712253224865</v>
      </c>
      <c r="DQ644">
        <v>0.21665167290056536</v>
      </c>
      <c r="DR644">
        <v>0.24726366912496014</v>
      </c>
      <c r="DS644">
        <v>0.1375118771491998</v>
      </c>
      <c r="DT644">
        <v>0.4959229718482514</v>
      </c>
      <c r="DU644">
        <v>0.1651532761382723</v>
      </c>
      <c r="DV644">
        <v>0.696414113116956</v>
      </c>
      <c r="DW644">
        <v>0.61780009634618183</v>
      </c>
      <c r="DX644">
        <v>0.30857299938764904</v>
      </c>
      <c r="DY644">
        <v>0.49492731519959804</v>
      </c>
      <c r="DZ644">
        <v>0.16337174348404915</v>
      </c>
      <c r="EA644">
        <v>0.14130693552712781</v>
      </c>
      <c r="EB644">
        <v>0.17130394970581619</v>
      </c>
      <c r="EC644">
        <v>0.23505195180959504</v>
      </c>
      <c r="ED644">
        <v>0.23018691858198229</v>
      </c>
      <c r="EF644">
        <v>0.54776951059087875</v>
      </c>
      <c r="EG644">
        <v>0.1139212216503438</v>
      </c>
      <c r="EH644">
        <v>0.42967342522842955</v>
      </c>
      <c r="EI644">
        <v>0.32719287212955805</v>
      </c>
      <c r="EJ644">
        <v>0.35807634476668682</v>
      </c>
      <c r="EK644">
        <v>0.35590293291790376</v>
      </c>
      <c r="EL644">
        <v>0.16341228223545456</v>
      </c>
      <c r="EM644">
        <v>0.44579917047940398</v>
      </c>
      <c r="EO644">
        <v>4.3</v>
      </c>
      <c r="EP644">
        <v>0.25353732955199376</v>
      </c>
      <c r="EQ644">
        <v>0</v>
      </c>
      <c r="ER644">
        <v>5.7922493160426379E-2</v>
      </c>
      <c r="ES644">
        <v>0.23625833422670439</v>
      </c>
      <c r="ET644">
        <v>0.17513135060169266</v>
      </c>
      <c r="EU644">
        <v>0.1026266330786135</v>
      </c>
      <c r="EV644">
        <v>0.1442608135593994</v>
      </c>
      <c r="EW644">
        <v>0.29947627650835784</v>
      </c>
      <c r="EX644">
        <v>0.26716865742670504</v>
      </c>
      <c r="EY644">
        <v>0.15012100369617218</v>
      </c>
      <c r="EZ644">
        <v>0.17348639746051669</v>
      </c>
      <c r="FA644">
        <v>0.24484635649469055</v>
      </c>
      <c r="FB644">
        <v>0.23562625136554</v>
      </c>
      <c r="FC644">
        <v>0.17204973272030807</v>
      </c>
      <c r="FD644">
        <v>9.3905641762523001E-2</v>
      </c>
      <c r="FE644">
        <v>0.12057004534807689</v>
      </c>
      <c r="FF644">
        <v>0.13243827250379381</v>
      </c>
      <c r="FG644">
        <v>0.15214688697170425</v>
      </c>
      <c r="FH644">
        <v>0.32729878764190412</v>
      </c>
      <c r="FI644">
        <v>0.37178244529470439</v>
      </c>
      <c r="FJ644">
        <v>0.14045871494015635</v>
      </c>
      <c r="FK644">
        <v>0.21702303267462411</v>
      </c>
      <c r="FL644">
        <v>0.27785712253224865</v>
      </c>
      <c r="FM644">
        <v>0.21665167290056536</v>
      </c>
      <c r="FN644">
        <v>0.24726366912496014</v>
      </c>
      <c r="FO644">
        <v>0.1375118771491998</v>
      </c>
      <c r="FP644">
        <v>0.4959229718482514</v>
      </c>
      <c r="FQ644">
        <v>0.1651532761382723</v>
      </c>
      <c r="FR644">
        <v>0.696414113116956</v>
      </c>
      <c r="FS644">
        <v>0.61780009634618183</v>
      </c>
      <c r="FT644">
        <v>0.30857299938764904</v>
      </c>
      <c r="FU644">
        <v>0.49492731519959804</v>
      </c>
      <c r="FV644">
        <v>0.16337174348404915</v>
      </c>
      <c r="FW644">
        <v>0.14130693552712781</v>
      </c>
      <c r="FX644">
        <v>0.17130394970581619</v>
      </c>
      <c r="FY644">
        <v>0.23505195180959504</v>
      </c>
      <c r="FZ644">
        <v>0.23018691858198229</v>
      </c>
      <c r="GB644">
        <v>0.54776951059087875</v>
      </c>
      <c r="GC644">
        <v>0.1139212216503438</v>
      </c>
      <c r="GD644">
        <v>0.42967342522842955</v>
      </c>
      <c r="GE644">
        <v>0.32719287212955805</v>
      </c>
      <c r="GF644">
        <v>0.35807634476668682</v>
      </c>
      <c r="GG644">
        <v>0.35590293291790376</v>
      </c>
      <c r="GH644">
        <v>0.16341228223545456</v>
      </c>
      <c r="GI644">
        <v>0.44579917047940398</v>
      </c>
    </row>
    <row r="645" spans="1:191" x14ac:dyDescent="0.75">
      <c r="A645">
        <v>4.333333333333333</v>
      </c>
      <c r="B645">
        <v>0.26310535566254339</v>
      </c>
      <c r="C645">
        <v>0</v>
      </c>
      <c r="D645">
        <v>5.7922493160426379E-2</v>
      </c>
      <c r="E645">
        <v>0.19688689015850969</v>
      </c>
      <c r="F645">
        <v>0.16550222837432718</v>
      </c>
      <c r="G645">
        <v>0.1026266330786135</v>
      </c>
      <c r="H645">
        <v>0.16305330329164328</v>
      </c>
      <c r="I645">
        <v>0.23625955097425805</v>
      </c>
      <c r="J645">
        <v>0.2819295506545495</v>
      </c>
      <c r="K645">
        <v>0.15012100369617218</v>
      </c>
      <c r="L645">
        <v>0.15038541572415909</v>
      </c>
      <c r="M645">
        <v>0.24484635649469055</v>
      </c>
      <c r="N645">
        <v>0.23562625136554</v>
      </c>
      <c r="O645">
        <v>0.12574573359722904</v>
      </c>
      <c r="P645">
        <v>0.11925988562513282</v>
      </c>
      <c r="Q645">
        <v>0.12057004534807689</v>
      </c>
      <c r="R645">
        <v>0.13243827250379381</v>
      </c>
      <c r="S645">
        <v>0.1796973463997722</v>
      </c>
      <c r="T645">
        <v>0.32729878764190412</v>
      </c>
      <c r="U645">
        <v>0.37178244529470439</v>
      </c>
      <c r="V645">
        <v>0.13488254669231109</v>
      </c>
      <c r="W645">
        <v>0.28687084998326101</v>
      </c>
      <c r="X645">
        <v>0.27287719975353919</v>
      </c>
      <c r="Y645">
        <v>0.25269959798841979</v>
      </c>
      <c r="Z645">
        <v>0.20984886709882397</v>
      </c>
      <c r="AA645">
        <v>0.12991887161881094</v>
      </c>
      <c r="AB645">
        <v>0.4959229718482514</v>
      </c>
      <c r="AC645">
        <v>0.22646187005071805</v>
      </c>
      <c r="AD645">
        <v>0.696414113116956</v>
      </c>
      <c r="AE645">
        <v>0.61780009634618183</v>
      </c>
      <c r="AF645">
        <v>0.27951971740478743</v>
      </c>
      <c r="AG645">
        <v>0.49492731519959804</v>
      </c>
      <c r="AH645">
        <v>0.16337174348404915</v>
      </c>
      <c r="AI645">
        <v>0.14130693552712781</v>
      </c>
      <c r="AJ645">
        <v>0.17130394970581619</v>
      </c>
      <c r="AK645">
        <v>0.23505195180959504</v>
      </c>
      <c r="AL645">
        <v>0.23018691858198229</v>
      </c>
      <c r="AN645">
        <v>0.58221726262077711</v>
      </c>
      <c r="AO645">
        <v>0.1139212216503438</v>
      </c>
      <c r="AP645">
        <v>0.42967342522842955</v>
      </c>
      <c r="AQ645">
        <v>0.32719287212955805</v>
      </c>
      <c r="AR645">
        <v>0.35807634476668682</v>
      </c>
      <c r="AS645">
        <v>0.35590293291790376</v>
      </c>
      <c r="AT645">
        <v>0.16341228223545456</v>
      </c>
      <c r="AU645">
        <v>0.844921598009023</v>
      </c>
      <c r="AW645">
        <v>4.333333333333333</v>
      </c>
      <c r="AX645">
        <v>0.26310535566254339</v>
      </c>
      <c r="AY645">
        <v>0</v>
      </c>
      <c r="AZ645">
        <v>5.7922493160426379E-2</v>
      </c>
      <c r="BA645">
        <v>0.19688689015850969</v>
      </c>
      <c r="BB645">
        <v>0.16550222837432718</v>
      </c>
      <c r="BC645">
        <v>0.1026266330786135</v>
      </c>
      <c r="BD645">
        <v>0.16305330329164328</v>
      </c>
      <c r="BE645">
        <v>0.23625955097425805</v>
      </c>
      <c r="BF645">
        <v>0.2819295506545495</v>
      </c>
      <c r="BG645">
        <v>0.15012100369617218</v>
      </c>
      <c r="BH645">
        <v>0.15038541572415909</v>
      </c>
      <c r="BI645">
        <v>0.24484635649469055</v>
      </c>
      <c r="BJ645">
        <v>0.23562625136554</v>
      </c>
      <c r="BK645">
        <v>0.12574573359722904</v>
      </c>
      <c r="BL645">
        <v>0.11925988562513282</v>
      </c>
      <c r="BM645">
        <v>0.12057004534807689</v>
      </c>
      <c r="BN645">
        <v>0.13243827250379381</v>
      </c>
      <c r="BO645">
        <v>0.1796973463997722</v>
      </c>
      <c r="BP645">
        <v>0.32729878764190412</v>
      </c>
      <c r="BQ645">
        <v>0.37178244529470439</v>
      </c>
      <c r="BR645">
        <v>0.13488254669231109</v>
      </c>
      <c r="BS645">
        <v>0.28687084998326101</v>
      </c>
      <c r="BT645">
        <v>0.27287719975353919</v>
      </c>
      <c r="BU645">
        <v>0.25269959798841979</v>
      </c>
      <c r="BV645">
        <v>0.20984886709882397</v>
      </c>
      <c r="BW645">
        <v>0.12991887161881094</v>
      </c>
      <c r="BX645">
        <v>0.4959229718482514</v>
      </c>
      <c r="BY645">
        <v>0.22646187005071805</v>
      </c>
      <c r="BZ645">
        <v>0.696414113116956</v>
      </c>
      <c r="CA645">
        <v>0.61780009634618183</v>
      </c>
      <c r="CB645">
        <v>0.27951971740478743</v>
      </c>
      <c r="CC645">
        <v>0.49492731519959804</v>
      </c>
      <c r="CD645">
        <v>0.16337174348404915</v>
      </c>
      <c r="CE645">
        <v>0.14130693552712781</v>
      </c>
      <c r="CF645">
        <v>0.17130394970581619</v>
      </c>
      <c r="CG645">
        <v>0.23505195180959504</v>
      </c>
      <c r="CH645">
        <v>0.23018691858198229</v>
      </c>
      <c r="CJ645">
        <v>0.58221726262077711</v>
      </c>
      <c r="CK645">
        <v>0.1139212216503438</v>
      </c>
      <c r="CL645">
        <v>0.42967342522842955</v>
      </c>
      <c r="CM645">
        <v>0.32719287212955805</v>
      </c>
      <c r="CN645">
        <v>0.35807634476668682</v>
      </c>
      <c r="CO645">
        <v>0.35590293291790376</v>
      </c>
      <c r="CP645">
        <v>0.16341228223545456</v>
      </c>
      <c r="CQ645">
        <v>0.844921598009023</v>
      </c>
      <c r="CS645">
        <v>4.333333333333333</v>
      </c>
      <c r="CT645">
        <v>0.26310535566254339</v>
      </c>
      <c r="CU645">
        <v>0</v>
      </c>
      <c r="CV645">
        <v>5.7922493160426379E-2</v>
      </c>
      <c r="CW645">
        <v>0.19688689015850969</v>
      </c>
      <c r="CX645">
        <v>0.16550222837432718</v>
      </c>
      <c r="CY645">
        <v>0.1026266330786135</v>
      </c>
      <c r="CZ645">
        <v>0.16305330329164328</v>
      </c>
      <c r="DA645">
        <v>0.23625955097425805</v>
      </c>
      <c r="DB645">
        <v>0.2819295506545495</v>
      </c>
      <c r="DC645">
        <v>0.15012100369617218</v>
      </c>
      <c r="DD645">
        <v>0.15038541572415909</v>
      </c>
      <c r="DE645">
        <v>0.24484635649469055</v>
      </c>
      <c r="DF645">
        <v>0.23562625136554</v>
      </c>
      <c r="DG645">
        <v>0.12574573359722904</v>
      </c>
      <c r="DH645">
        <v>0.11925988562513282</v>
      </c>
      <c r="DI645">
        <v>0.12057004534807689</v>
      </c>
      <c r="DJ645">
        <v>0.13243827250379381</v>
      </c>
      <c r="DK645">
        <v>0.1796973463997722</v>
      </c>
      <c r="DL645">
        <v>0.32729878764190412</v>
      </c>
      <c r="DM645">
        <v>0.37178244529470439</v>
      </c>
      <c r="DN645">
        <v>0.13488254669231109</v>
      </c>
      <c r="DO645">
        <v>0.28687084998326101</v>
      </c>
      <c r="DP645">
        <v>0.27287719975353919</v>
      </c>
      <c r="DQ645">
        <v>0.25269959798841979</v>
      </c>
      <c r="DR645">
        <v>0.20984886709882397</v>
      </c>
      <c r="DS645">
        <v>0.12991887161881094</v>
      </c>
      <c r="DT645">
        <v>0.4959229718482514</v>
      </c>
      <c r="DU645">
        <v>0.22646187005071805</v>
      </c>
      <c r="DV645">
        <v>0.696414113116956</v>
      </c>
      <c r="DW645">
        <v>0.61780009634618183</v>
      </c>
      <c r="DX645">
        <v>0.27951971740478743</v>
      </c>
      <c r="DY645">
        <v>0.49492731519959804</v>
      </c>
      <c r="DZ645">
        <v>0.16337174348404915</v>
      </c>
      <c r="EA645">
        <v>0.14130693552712781</v>
      </c>
      <c r="EB645">
        <v>0.17130394970581619</v>
      </c>
      <c r="EC645">
        <v>0.23505195180959504</v>
      </c>
      <c r="ED645">
        <v>0.23018691858198229</v>
      </c>
      <c r="EF645">
        <v>0.58221726262077711</v>
      </c>
      <c r="EG645">
        <v>0.1139212216503438</v>
      </c>
      <c r="EH645">
        <v>0.42967342522842955</v>
      </c>
      <c r="EI645">
        <v>0.32719287212955805</v>
      </c>
      <c r="EJ645">
        <v>0.35807634476668682</v>
      </c>
      <c r="EK645">
        <v>0.35590293291790376</v>
      </c>
      <c r="EL645">
        <v>0.16341228223545456</v>
      </c>
      <c r="EM645">
        <v>0.844921598009023</v>
      </c>
      <c r="EO645">
        <v>4.333333333333333</v>
      </c>
      <c r="EP645">
        <v>0.26310535566254339</v>
      </c>
      <c r="EQ645">
        <v>0</v>
      </c>
      <c r="ER645">
        <v>5.7922493160426379E-2</v>
      </c>
      <c r="ES645">
        <v>0.19688689015850969</v>
      </c>
      <c r="ET645">
        <v>0.16550222837432718</v>
      </c>
      <c r="EU645">
        <v>0.1026266330786135</v>
      </c>
      <c r="EV645">
        <v>0.16305330329164328</v>
      </c>
      <c r="EW645">
        <v>0.23625955097425805</v>
      </c>
      <c r="EX645">
        <v>0.2819295506545495</v>
      </c>
      <c r="EY645">
        <v>0.15012100369617218</v>
      </c>
      <c r="EZ645">
        <v>0.15038541572415909</v>
      </c>
      <c r="FA645">
        <v>0.24484635649469055</v>
      </c>
      <c r="FB645">
        <v>0.23562625136554</v>
      </c>
      <c r="FC645">
        <v>0.12574573359722904</v>
      </c>
      <c r="FD645">
        <v>0.11925988562513282</v>
      </c>
      <c r="FE645">
        <v>0.12057004534807689</v>
      </c>
      <c r="FF645">
        <v>0.13243827250379381</v>
      </c>
      <c r="FG645">
        <v>0.1796973463997722</v>
      </c>
      <c r="FH645">
        <v>0.32729878764190412</v>
      </c>
      <c r="FI645">
        <v>0.37178244529470439</v>
      </c>
      <c r="FJ645">
        <v>0.13488254669231109</v>
      </c>
      <c r="FK645">
        <v>0.28687084998326101</v>
      </c>
      <c r="FL645">
        <v>0.27287719975353919</v>
      </c>
      <c r="FM645">
        <v>0.25269959798841979</v>
      </c>
      <c r="FN645">
        <v>0.20984886709882397</v>
      </c>
      <c r="FO645">
        <v>0.12991887161881094</v>
      </c>
      <c r="FP645">
        <v>0.4959229718482514</v>
      </c>
      <c r="FQ645">
        <v>0.22646187005071805</v>
      </c>
      <c r="FR645">
        <v>0.696414113116956</v>
      </c>
      <c r="FS645">
        <v>0.61780009634618183</v>
      </c>
      <c r="FT645">
        <v>0.27951971740478743</v>
      </c>
      <c r="FU645">
        <v>0.49492731519959804</v>
      </c>
      <c r="FV645">
        <v>0.16337174348404915</v>
      </c>
      <c r="FW645">
        <v>0.14130693552712781</v>
      </c>
      <c r="FX645">
        <v>0.17130394970581619</v>
      </c>
      <c r="FY645">
        <v>0.23505195180959504</v>
      </c>
      <c r="FZ645">
        <v>0.23018691858198229</v>
      </c>
      <c r="GB645">
        <v>0.58221726262077711</v>
      </c>
      <c r="GC645">
        <v>0.1139212216503438</v>
      </c>
      <c r="GD645">
        <v>0.42967342522842955</v>
      </c>
      <c r="GE645">
        <v>0.32719287212955805</v>
      </c>
      <c r="GF645">
        <v>0.35807634476668682</v>
      </c>
      <c r="GG645">
        <v>0.35590293291790376</v>
      </c>
      <c r="GH645">
        <v>0.16341228223545456</v>
      </c>
      <c r="GI645">
        <v>0.844921598009023</v>
      </c>
    </row>
    <row r="646" spans="1:191" x14ac:dyDescent="0.75">
      <c r="A646">
        <v>4.3666666666666663</v>
      </c>
      <c r="B646">
        <v>0.26649436429443019</v>
      </c>
      <c r="C646">
        <v>0</v>
      </c>
      <c r="D646">
        <v>5.8187105374161815E-2</v>
      </c>
      <c r="E646">
        <v>0.19688689015850969</v>
      </c>
      <c r="F646">
        <v>0.16550222837432718</v>
      </c>
      <c r="G646">
        <v>0.10591711436351853</v>
      </c>
      <c r="H646">
        <v>0.16305330329164328</v>
      </c>
      <c r="I646">
        <v>0.23625955097425805</v>
      </c>
      <c r="J646">
        <v>0.2819295506545495</v>
      </c>
      <c r="K646">
        <v>0.20200802590942732</v>
      </c>
      <c r="L646">
        <v>0.15038541572415909</v>
      </c>
      <c r="M646">
        <v>0.24051702687302168</v>
      </c>
      <c r="N646">
        <v>0.26994944847284719</v>
      </c>
      <c r="O646">
        <v>0.12574573359722904</v>
      </c>
      <c r="P646">
        <v>0.11925988562513282</v>
      </c>
      <c r="Q646">
        <v>0.11809740305951393</v>
      </c>
      <c r="R646">
        <v>0.16241852708396654</v>
      </c>
      <c r="S646">
        <v>0.1796973463997722</v>
      </c>
      <c r="T646">
        <v>0.41942643241777039</v>
      </c>
      <c r="U646">
        <v>0.46720843475609664</v>
      </c>
      <c r="V646">
        <v>0.13488254669231109</v>
      </c>
      <c r="W646">
        <v>0.28687084998326101</v>
      </c>
      <c r="X646">
        <v>0.27287719975353919</v>
      </c>
      <c r="Y646">
        <v>0.25269959798841979</v>
      </c>
      <c r="Z646">
        <v>0.20984886709882397</v>
      </c>
      <c r="AA646">
        <v>0.12991887161881094</v>
      </c>
      <c r="AB646">
        <v>0.46980266007470645</v>
      </c>
      <c r="AC646">
        <v>0.22646187005071805</v>
      </c>
      <c r="AD646">
        <v>0.53087956019388816</v>
      </c>
      <c r="AE646">
        <v>0.64327955019231919</v>
      </c>
      <c r="AF646">
        <v>0.27951971740478743</v>
      </c>
      <c r="AG646">
        <v>0.37469410229937561</v>
      </c>
      <c r="AH646">
        <v>0.15480905479648754</v>
      </c>
      <c r="AI646">
        <v>0.12468315043294939</v>
      </c>
      <c r="AJ646">
        <v>0.16893676395420698</v>
      </c>
      <c r="AK646">
        <v>0.30745492366955318</v>
      </c>
      <c r="AL646">
        <v>0.23817838273252687</v>
      </c>
      <c r="AN646">
        <v>0.58221726262077711</v>
      </c>
      <c r="AO646">
        <v>0.10513570093280578</v>
      </c>
      <c r="AP646">
        <v>0.43136788438459917</v>
      </c>
      <c r="AQ646">
        <v>0.36404732763145375</v>
      </c>
      <c r="AR646">
        <v>0.31150070760929793</v>
      </c>
      <c r="AS646">
        <v>0.4503652505993902</v>
      </c>
      <c r="AT646">
        <v>0.16794920512099235</v>
      </c>
      <c r="AU646">
        <v>0.844921598009023</v>
      </c>
      <c r="AW646">
        <v>4.3666666666666663</v>
      </c>
      <c r="AX646">
        <v>0.26649436429443019</v>
      </c>
      <c r="AY646">
        <v>0</v>
      </c>
      <c r="AZ646">
        <v>5.8187105374161815E-2</v>
      </c>
      <c r="BA646">
        <v>0.19688689015850969</v>
      </c>
      <c r="BB646">
        <v>0.16550222837432718</v>
      </c>
      <c r="BC646">
        <v>0.10591711436351853</v>
      </c>
      <c r="BD646">
        <v>0.16305330329164328</v>
      </c>
      <c r="BE646">
        <v>0.23625955097425805</v>
      </c>
      <c r="BF646">
        <v>0.2819295506545495</v>
      </c>
      <c r="BG646">
        <v>0.20200802590942732</v>
      </c>
      <c r="BH646">
        <v>0.15038541572415909</v>
      </c>
      <c r="BI646">
        <v>0.24051702687302168</v>
      </c>
      <c r="BJ646">
        <v>0.26994944847284719</v>
      </c>
      <c r="BK646">
        <v>0.12574573359722904</v>
      </c>
      <c r="BL646">
        <v>0.11925988562513282</v>
      </c>
      <c r="BM646">
        <v>0.11809740305951393</v>
      </c>
      <c r="BN646">
        <v>0.16241852708396654</v>
      </c>
      <c r="BO646">
        <v>0.1796973463997722</v>
      </c>
      <c r="BP646">
        <v>0.41942643241777039</v>
      </c>
      <c r="BQ646">
        <v>0.46720843475609664</v>
      </c>
      <c r="BR646">
        <v>0.13488254669231109</v>
      </c>
      <c r="BS646">
        <v>0.28687084998326101</v>
      </c>
      <c r="BT646">
        <v>0.27287719975353919</v>
      </c>
      <c r="BU646">
        <v>0.25269959798841979</v>
      </c>
      <c r="BV646">
        <v>0.20984886709882397</v>
      </c>
      <c r="BW646">
        <v>0.12991887161881094</v>
      </c>
      <c r="BX646">
        <v>0.46980266007470645</v>
      </c>
      <c r="BY646">
        <v>0.22646187005071805</v>
      </c>
      <c r="BZ646">
        <v>0.53087956019388816</v>
      </c>
      <c r="CA646">
        <v>0.64327955019231919</v>
      </c>
      <c r="CB646">
        <v>0.27951971740478743</v>
      </c>
      <c r="CC646">
        <v>0.37469410229937561</v>
      </c>
      <c r="CD646">
        <v>0.15480905479648754</v>
      </c>
      <c r="CE646">
        <v>0.12468315043294939</v>
      </c>
      <c r="CF646">
        <v>0.16893676395420698</v>
      </c>
      <c r="CG646">
        <v>0.30745492366955318</v>
      </c>
      <c r="CH646">
        <v>0.23817838273252687</v>
      </c>
      <c r="CJ646">
        <v>0.58221726262077711</v>
      </c>
      <c r="CK646">
        <v>0.10513570093280578</v>
      </c>
      <c r="CL646">
        <v>0.43136788438459917</v>
      </c>
      <c r="CM646">
        <v>0.36404732763145375</v>
      </c>
      <c r="CN646">
        <v>0.31150070760929793</v>
      </c>
      <c r="CO646">
        <v>0.4503652505993902</v>
      </c>
      <c r="CP646">
        <v>0.16794920512099235</v>
      </c>
      <c r="CQ646">
        <v>0.844921598009023</v>
      </c>
      <c r="CS646">
        <v>4.3666666666666663</v>
      </c>
      <c r="CT646">
        <v>0.26649436429443019</v>
      </c>
      <c r="CU646">
        <v>0</v>
      </c>
      <c r="CV646">
        <v>5.8187105374161815E-2</v>
      </c>
      <c r="CW646">
        <v>0.19688689015850969</v>
      </c>
      <c r="CX646">
        <v>0.16550222837432718</v>
      </c>
      <c r="CY646">
        <v>0.10591711436351853</v>
      </c>
      <c r="CZ646">
        <v>0.16305330329164328</v>
      </c>
      <c r="DA646">
        <v>0.23625955097425805</v>
      </c>
      <c r="DB646">
        <v>0.2819295506545495</v>
      </c>
      <c r="DC646">
        <v>0.20200802590942732</v>
      </c>
      <c r="DD646">
        <v>0.15038541572415909</v>
      </c>
      <c r="DE646">
        <v>0.24051702687302168</v>
      </c>
      <c r="DF646">
        <v>0.26994944847284719</v>
      </c>
      <c r="DG646">
        <v>0.12574573359722904</v>
      </c>
      <c r="DH646">
        <v>0.11925988562513282</v>
      </c>
      <c r="DI646">
        <v>0.11809740305951393</v>
      </c>
      <c r="DJ646">
        <v>0.16241852708396654</v>
      </c>
      <c r="DK646">
        <v>0.1796973463997722</v>
      </c>
      <c r="DL646">
        <v>0.41942643241777039</v>
      </c>
      <c r="DM646">
        <v>0.46720843475609664</v>
      </c>
      <c r="DN646">
        <v>0.13488254669231109</v>
      </c>
      <c r="DO646">
        <v>0.28687084998326101</v>
      </c>
      <c r="DP646">
        <v>0.27287719975353919</v>
      </c>
      <c r="DQ646">
        <v>0.25269959798841979</v>
      </c>
      <c r="DR646">
        <v>0.20984886709882397</v>
      </c>
      <c r="DS646">
        <v>0.12991887161881094</v>
      </c>
      <c r="DT646">
        <v>0.46980266007470645</v>
      </c>
      <c r="DU646">
        <v>0.22646187005071805</v>
      </c>
      <c r="DV646">
        <v>0.53087956019388816</v>
      </c>
      <c r="DW646">
        <v>0.64327955019231919</v>
      </c>
      <c r="DX646">
        <v>0.27951971740478743</v>
      </c>
      <c r="DY646">
        <v>0.37469410229937561</v>
      </c>
      <c r="DZ646">
        <v>0.15480905479648754</v>
      </c>
      <c r="EA646">
        <v>0.12468315043294939</v>
      </c>
      <c r="EB646">
        <v>0.16893676395420698</v>
      </c>
      <c r="EC646">
        <v>0.30745492366955318</v>
      </c>
      <c r="ED646">
        <v>0.23817838273252687</v>
      </c>
      <c r="EF646">
        <v>0.58221726262077711</v>
      </c>
      <c r="EG646">
        <v>0.10513570093280578</v>
      </c>
      <c r="EH646">
        <v>0.43136788438459917</v>
      </c>
      <c r="EI646">
        <v>0.36404732763145375</v>
      </c>
      <c r="EJ646">
        <v>0.31150070760929793</v>
      </c>
      <c r="EK646">
        <v>0.4503652505993902</v>
      </c>
      <c r="EL646">
        <v>0.16794920512099235</v>
      </c>
      <c r="EM646">
        <v>0.844921598009023</v>
      </c>
      <c r="EO646">
        <v>4.3666666666666663</v>
      </c>
      <c r="EP646">
        <v>0.26649436429443019</v>
      </c>
      <c r="EQ646">
        <v>0</v>
      </c>
      <c r="ER646">
        <v>5.8187105374161815E-2</v>
      </c>
      <c r="ES646">
        <v>0.19688689015850969</v>
      </c>
      <c r="ET646">
        <v>0.16550222837432718</v>
      </c>
      <c r="EU646">
        <v>0.10591711436351853</v>
      </c>
      <c r="EV646">
        <v>0.16305330329164328</v>
      </c>
      <c r="EW646">
        <v>0.23625955097425805</v>
      </c>
      <c r="EX646">
        <v>0.2819295506545495</v>
      </c>
      <c r="EY646">
        <v>0.20200802590942732</v>
      </c>
      <c r="EZ646">
        <v>0.15038541572415909</v>
      </c>
      <c r="FA646">
        <v>0.24051702687302168</v>
      </c>
      <c r="FB646">
        <v>0.26994944847284719</v>
      </c>
      <c r="FC646">
        <v>0.12574573359722904</v>
      </c>
      <c r="FD646">
        <v>0.11925988562513282</v>
      </c>
      <c r="FE646">
        <v>0.11809740305951393</v>
      </c>
      <c r="FF646">
        <v>0.16241852708396654</v>
      </c>
      <c r="FG646">
        <v>0.1796973463997722</v>
      </c>
      <c r="FH646">
        <v>0.41942643241777039</v>
      </c>
      <c r="FI646">
        <v>0.46720843475609664</v>
      </c>
      <c r="FJ646">
        <v>0.13488254669231109</v>
      </c>
      <c r="FK646">
        <v>0.28687084998326101</v>
      </c>
      <c r="FL646">
        <v>0.27287719975353919</v>
      </c>
      <c r="FM646">
        <v>0.25269959798841979</v>
      </c>
      <c r="FN646">
        <v>0.20984886709882397</v>
      </c>
      <c r="FO646">
        <v>0.12991887161881094</v>
      </c>
      <c r="FP646">
        <v>0.46980266007470645</v>
      </c>
      <c r="FQ646">
        <v>0.22646187005071805</v>
      </c>
      <c r="FR646">
        <v>0.53087956019388816</v>
      </c>
      <c r="FS646">
        <v>0.64327955019231919</v>
      </c>
      <c r="FT646">
        <v>0.27951971740478743</v>
      </c>
      <c r="FU646">
        <v>0.37469410229937561</v>
      </c>
      <c r="FV646">
        <v>0.15480905479648754</v>
      </c>
      <c r="FW646">
        <v>0.12468315043294939</v>
      </c>
      <c r="FX646">
        <v>0.16893676395420698</v>
      </c>
      <c r="FY646">
        <v>0.30745492366955318</v>
      </c>
      <c r="FZ646">
        <v>0.23817838273252687</v>
      </c>
      <c r="GB646">
        <v>0.58221726262077711</v>
      </c>
      <c r="GC646">
        <v>0.10513570093280578</v>
      </c>
      <c r="GD646">
        <v>0.43136788438459917</v>
      </c>
      <c r="GE646">
        <v>0.36404732763145375</v>
      </c>
      <c r="GF646">
        <v>0.31150070760929793</v>
      </c>
      <c r="GG646">
        <v>0.4503652505993902</v>
      </c>
      <c r="GH646">
        <v>0.16794920512099235</v>
      </c>
      <c r="GI646">
        <v>0.844921598009023</v>
      </c>
    </row>
    <row r="647" spans="1:191" x14ac:dyDescent="0.75">
      <c r="A647">
        <v>4.4000000000000004</v>
      </c>
      <c r="B647">
        <v>0.28098417105374235</v>
      </c>
      <c r="C647">
        <v>0</v>
      </c>
      <c r="D647">
        <v>5.8187105374161815E-2</v>
      </c>
      <c r="E647">
        <v>0.21839874397301173</v>
      </c>
      <c r="F647">
        <v>0.14674962882605436</v>
      </c>
      <c r="G647">
        <v>0.10591711436351853</v>
      </c>
      <c r="H647">
        <v>0.18292014793331982</v>
      </c>
      <c r="I647">
        <v>0.18489359041366998</v>
      </c>
      <c r="J647">
        <v>0.28354407790255209</v>
      </c>
      <c r="K647">
        <v>0.20200802590942732</v>
      </c>
      <c r="L647">
        <v>0.16425925588671156</v>
      </c>
      <c r="M647">
        <v>0.24051702687302168</v>
      </c>
      <c r="N647">
        <v>0.26994944847284719</v>
      </c>
      <c r="O647">
        <v>0.11213644125644001</v>
      </c>
      <c r="P647">
        <v>0.15793024313060269</v>
      </c>
      <c r="Q647">
        <v>0.11809740305951393</v>
      </c>
      <c r="R647">
        <v>0.16241852708396654</v>
      </c>
      <c r="S647">
        <v>0.22175599489567943</v>
      </c>
      <c r="T647">
        <v>0.41942643241777039</v>
      </c>
      <c r="U647">
        <v>0.46720843475609664</v>
      </c>
      <c r="V647">
        <v>0.14007037360624963</v>
      </c>
      <c r="W647">
        <v>0.35389731874754943</v>
      </c>
      <c r="X647">
        <v>0.23950248555178846</v>
      </c>
      <c r="Y647">
        <v>0.28357298790059066</v>
      </c>
      <c r="Z647">
        <v>0.17739884198435238</v>
      </c>
      <c r="AA647">
        <v>0.14130637768027554</v>
      </c>
      <c r="AB647">
        <v>0.46980266007470645</v>
      </c>
      <c r="AC647">
        <v>0.27982402384994609</v>
      </c>
      <c r="AD647">
        <v>0.53087956019388816</v>
      </c>
      <c r="AE647">
        <v>0.64327955019231919</v>
      </c>
      <c r="AF647">
        <v>0.24208466598165485</v>
      </c>
      <c r="AG647">
        <v>0.37469410229937561</v>
      </c>
      <c r="AH647">
        <v>0.15480905479648754</v>
      </c>
      <c r="AI647">
        <v>0.12468315043294939</v>
      </c>
      <c r="AJ647">
        <v>0.16893676395420698</v>
      </c>
      <c r="AK647">
        <v>0.30745492366955318</v>
      </c>
      <c r="AL647">
        <v>0.23817838273252687</v>
      </c>
      <c r="AN647">
        <v>0.7295526834303746</v>
      </c>
      <c r="AO647">
        <v>0.10513570093280578</v>
      </c>
      <c r="AP647">
        <v>0.43136788438459917</v>
      </c>
      <c r="AQ647">
        <v>0.36404732763145375</v>
      </c>
      <c r="AR647">
        <v>0.31150070760929793</v>
      </c>
      <c r="AS647">
        <v>0.4503652505993902</v>
      </c>
      <c r="AT647">
        <v>0.16794920512099235</v>
      </c>
      <c r="AU647">
        <v>1.2166919004789634</v>
      </c>
      <c r="AW647">
        <v>4.4000000000000004</v>
      </c>
      <c r="AX647">
        <v>0.28098417105374235</v>
      </c>
      <c r="AY647">
        <v>0</v>
      </c>
      <c r="AZ647">
        <v>5.8187105374161815E-2</v>
      </c>
      <c r="BA647">
        <v>0.21839874397301173</v>
      </c>
      <c r="BB647">
        <v>0.14674962882605436</v>
      </c>
      <c r="BC647">
        <v>0.10591711436351853</v>
      </c>
      <c r="BD647">
        <v>0.18292014793331982</v>
      </c>
      <c r="BE647">
        <v>0.18489359041366998</v>
      </c>
      <c r="BF647">
        <v>0.28354407790255209</v>
      </c>
      <c r="BG647">
        <v>0.20200802590942732</v>
      </c>
      <c r="BH647">
        <v>0.16425925588671156</v>
      </c>
      <c r="BI647">
        <v>0.24051702687302168</v>
      </c>
      <c r="BJ647">
        <v>0.26994944847284719</v>
      </c>
      <c r="BK647">
        <v>0.11213644125644001</v>
      </c>
      <c r="BL647">
        <v>0.15793024313060269</v>
      </c>
      <c r="BM647">
        <v>0.11809740305951393</v>
      </c>
      <c r="BN647">
        <v>0.16241852708396654</v>
      </c>
      <c r="BO647">
        <v>0.22175599489567943</v>
      </c>
      <c r="BP647">
        <v>0.41942643241777039</v>
      </c>
      <c r="BQ647">
        <v>0.46720843475609664</v>
      </c>
      <c r="BR647">
        <v>0.14007037360624963</v>
      </c>
      <c r="BS647">
        <v>0.35389731874754943</v>
      </c>
      <c r="BT647">
        <v>0.23950248555178846</v>
      </c>
      <c r="BU647">
        <v>0.28357298790059066</v>
      </c>
      <c r="BV647">
        <v>0.17739884198435238</v>
      </c>
      <c r="BW647">
        <v>0.14130637768027554</v>
      </c>
      <c r="BX647">
        <v>0.46980266007470645</v>
      </c>
      <c r="BY647">
        <v>0.27982402384994609</v>
      </c>
      <c r="BZ647">
        <v>0.53087956019388816</v>
      </c>
      <c r="CA647">
        <v>0.64327955019231919</v>
      </c>
      <c r="CB647">
        <v>0.24208466598165485</v>
      </c>
      <c r="CC647">
        <v>0.37469410229937561</v>
      </c>
      <c r="CD647">
        <v>0.15480905479648754</v>
      </c>
      <c r="CE647">
        <v>0.12468315043294939</v>
      </c>
      <c r="CF647">
        <v>0.16893676395420698</v>
      </c>
      <c r="CG647">
        <v>0.30745492366955318</v>
      </c>
      <c r="CH647">
        <v>0.23817838273252687</v>
      </c>
      <c r="CJ647">
        <v>0.7295526834303746</v>
      </c>
      <c r="CK647">
        <v>0.10513570093280578</v>
      </c>
      <c r="CL647">
        <v>0.43136788438459917</v>
      </c>
      <c r="CM647">
        <v>0.36404732763145375</v>
      </c>
      <c r="CN647">
        <v>0.31150070760929793</v>
      </c>
      <c r="CO647">
        <v>0.4503652505993902</v>
      </c>
      <c r="CP647">
        <v>0.16794920512099235</v>
      </c>
      <c r="CQ647">
        <v>1.2166919004789634</v>
      </c>
      <c r="CS647">
        <v>4.4000000000000004</v>
      </c>
      <c r="CT647">
        <v>0.28098417105374235</v>
      </c>
      <c r="CU647">
        <v>0</v>
      </c>
      <c r="CV647">
        <v>5.8187105374161815E-2</v>
      </c>
      <c r="CW647">
        <v>0.21839874397301173</v>
      </c>
      <c r="CX647">
        <v>0.14674962882605436</v>
      </c>
      <c r="CY647">
        <v>0.10591711436351853</v>
      </c>
      <c r="CZ647">
        <v>0.18292014793331982</v>
      </c>
      <c r="DA647">
        <v>0.18489359041366998</v>
      </c>
      <c r="DB647">
        <v>0.28354407790255209</v>
      </c>
      <c r="DC647">
        <v>0.20200802590942732</v>
      </c>
      <c r="DD647">
        <v>0.16425925588671156</v>
      </c>
      <c r="DE647">
        <v>0.24051702687302168</v>
      </c>
      <c r="DF647">
        <v>0.26994944847284719</v>
      </c>
      <c r="DG647">
        <v>0.11213644125644001</v>
      </c>
      <c r="DH647">
        <v>0.15793024313060269</v>
      </c>
      <c r="DI647">
        <v>0.11809740305951393</v>
      </c>
      <c r="DJ647">
        <v>0.16241852708396654</v>
      </c>
      <c r="DK647">
        <v>0.22175599489567943</v>
      </c>
      <c r="DL647">
        <v>0.41942643241777039</v>
      </c>
      <c r="DM647">
        <v>0.46720843475609664</v>
      </c>
      <c r="DN647">
        <v>0.14007037360624963</v>
      </c>
      <c r="DO647">
        <v>0.35389731874754943</v>
      </c>
      <c r="DP647">
        <v>0.23950248555178846</v>
      </c>
      <c r="DQ647">
        <v>0.28357298790059066</v>
      </c>
      <c r="DR647">
        <v>0.17739884198435238</v>
      </c>
      <c r="DS647">
        <v>0.14130637768027554</v>
      </c>
      <c r="DT647">
        <v>0.46980266007470645</v>
      </c>
      <c r="DU647">
        <v>0.27982402384994609</v>
      </c>
      <c r="DV647">
        <v>0.53087956019388816</v>
      </c>
      <c r="DW647">
        <v>0.64327955019231919</v>
      </c>
      <c r="DX647">
        <v>0.24208466598165485</v>
      </c>
      <c r="DY647">
        <v>0.37469410229937561</v>
      </c>
      <c r="DZ647">
        <v>0.15480905479648754</v>
      </c>
      <c r="EA647">
        <v>0.12468315043294939</v>
      </c>
      <c r="EB647">
        <v>0.16893676395420698</v>
      </c>
      <c r="EC647">
        <v>0.30745492366955318</v>
      </c>
      <c r="ED647">
        <v>0.23817838273252687</v>
      </c>
      <c r="EF647">
        <v>0.7295526834303746</v>
      </c>
      <c r="EG647">
        <v>0.10513570093280578</v>
      </c>
      <c r="EH647">
        <v>0.43136788438459917</v>
      </c>
      <c r="EI647">
        <v>0.36404732763145375</v>
      </c>
      <c r="EJ647">
        <v>0.31150070760929793</v>
      </c>
      <c r="EK647">
        <v>0.4503652505993902</v>
      </c>
      <c r="EL647">
        <v>0.16794920512099235</v>
      </c>
      <c r="EM647">
        <v>1.2166919004789634</v>
      </c>
      <c r="EO647">
        <v>4.4000000000000004</v>
      </c>
      <c r="EP647">
        <v>0.28098417105374235</v>
      </c>
      <c r="EQ647">
        <v>0</v>
      </c>
      <c r="ER647">
        <v>5.8187105374161815E-2</v>
      </c>
      <c r="ES647">
        <v>0.21839874397301173</v>
      </c>
      <c r="ET647">
        <v>0.14674962882605436</v>
      </c>
      <c r="EU647">
        <v>0.10591711436351853</v>
      </c>
      <c r="EV647">
        <v>0.18292014793331982</v>
      </c>
      <c r="EW647">
        <v>0.18489359041366998</v>
      </c>
      <c r="EX647">
        <v>0.28354407790255209</v>
      </c>
      <c r="EY647">
        <v>0.20200802590942732</v>
      </c>
      <c r="EZ647">
        <v>0.16425925588671156</v>
      </c>
      <c r="FA647">
        <v>0.24051702687302168</v>
      </c>
      <c r="FB647">
        <v>0.26994944847284719</v>
      </c>
      <c r="FC647">
        <v>0.11213644125644001</v>
      </c>
      <c r="FD647">
        <v>0.15793024313060269</v>
      </c>
      <c r="FE647">
        <v>0.11809740305951393</v>
      </c>
      <c r="FF647">
        <v>0.16241852708396654</v>
      </c>
      <c r="FG647">
        <v>0.22175599489567943</v>
      </c>
      <c r="FH647">
        <v>0.41942643241777039</v>
      </c>
      <c r="FI647">
        <v>0.46720843475609664</v>
      </c>
      <c r="FJ647">
        <v>0.14007037360624963</v>
      </c>
      <c r="FK647">
        <v>0.35389731874754943</v>
      </c>
      <c r="FL647">
        <v>0.23950248555178846</v>
      </c>
      <c r="FM647">
        <v>0.28357298790059066</v>
      </c>
      <c r="FN647">
        <v>0.17739884198435238</v>
      </c>
      <c r="FO647">
        <v>0.14130637768027554</v>
      </c>
      <c r="FP647">
        <v>0.46980266007470645</v>
      </c>
      <c r="FQ647">
        <v>0.27982402384994609</v>
      </c>
      <c r="FR647">
        <v>0.53087956019388816</v>
      </c>
      <c r="FS647">
        <v>0.64327955019231919</v>
      </c>
      <c r="FT647">
        <v>0.24208466598165485</v>
      </c>
      <c r="FU647">
        <v>0.37469410229937561</v>
      </c>
      <c r="FV647">
        <v>0.15480905479648754</v>
      </c>
      <c r="FW647">
        <v>0.12468315043294939</v>
      </c>
      <c r="FX647">
        <v>0.16893676395420698</v>
      </c>
      <c r="FY647">
        <v>0.30745492366955318</v>
      </c>
      <c r="FZ647">
        <v>0.23817838273252687</v>
      </c>
      <c r="GB647">
        <v>0.7295526834303746</v>
      </c>
      <c r="GC647">
        <v>0.10513570093280578</v>
      </c>
      <c r="GD647">
        <v>0.43136788438459917</v>
      </c>
      <c r="GE647">
        <v>0.36404732763145375</v>
      </c>
      <c r="GF647">
        <v>0.31150070760929793</v>
      </c>
      <c r="GG647">
        <v>0.4503652505993902</v>
      </c>
      <c r="GH647">
        <v>0.16794920512099235</v>
      </c>
      <c r="GI647">
        <v>1.2166919004789634</v>
      </c>
    </row>
    <row r="648" spans="1:191" x14ac:dyDescent="0.75">
      <c r="A648">
        <v>4.4333333333333336</v>
      </c>
      <c r="B648">
        <v>0.28067072258945008</v>
      </c>
      <c r="C648">
        <v>0</v>
      </c>
      <c r="D648">
        <v>5.6510302859506492E-2</v>
      </c>
      <c r="E648">
        <v>0.21839874397301173</v>
      </c>
      <c r="F648">
        <v>0.14674962882605436</v>
      </c>
      <c r="G648">
        <v>0.1331111861531688</v>
      </c>
      <c r="H648">
        <v>0.18292014793331982</v>
      </c>
      <c r="I648">
        <v>0.18489359041366998</v>
      </c>
      <c r="J648">
        <v>0.28354407790255209</v>
      </c>
      <c r="K648">
        <v>0.2317837109587236</v>
      </c>
      <c r="L648">
        <v>0.16425925588671156</v>
      </c>
      <c r="M648">
        <v>0.2524877896759487</v>
      </c>
      <c r="N648">
        <v>0.30600037271953667</v>
      </c>
      <c r="O648">
        <v>0.11213644125644001</v>
      </c>
      <c r="P648">
        <v>0.15793024313060269</v>
      </c>
      <c r="Q648">
        <v>0.11798322805326522</v>
      </c>
      <c r="R648">
        <v>0.18690355287800431</v>
      </c>
      <c r="S648">
        <v>0.22175599489567943</v>
      </c>
      <c r="T648">
        <v>0.52978931858185452</v>
      </c>
      <c r="U648">
        <v>0.51011829901750283</v>
      </c>
      <c r="V648">
        <v>0.14007037360624963</v>
      </c>
      <c r="W648">
        <v>0.35389731874754943</v>
      </c>
      <c r="X648">
        <v>0.23950248555178846</v>
      </c>
      <c r="Y648">
        <v>0.28357298790059066</v>
      </c>
      <c r="Z648">
        <v>0.17739884198435238</v>
      </c>
      <c r="AA648">
        <v>0.14130637768027554</v>
      </c>
      <c r="AB648">
        <v>0.3657635228598391</v>
      </c>
      <c r="AC648">
        <v>0.27982402384994609</v>
      </c>
      <c r="AD648">
        <v>0.39727994650371506</v>
      </c>
      <c r="AE648">
        <v>0.6694030749176636</v>
      </c>
      <c r="AF648">
        <v>0.24208466598165485</v>
      </c>
      <c r="AG648">
        <v>0.272746191972979</v>
      </c>
      <c r="AH648">
        <v>0.13828932357537838</v>
      </c>
      <c r="AI648">
        <v>0.12303535447437539</v>
      </c>
      <c r="AJ648">
        <v>0.14880822637644542</v>
      </c>
      <c r="AK648">
        <v>0.39287957078613545</v>
      </c>
      <c r="AL648">
        <v>0.25213847421928476</v>
      </c>
      <c r="AN648">
        <v>0.7295526834303746</v>
      </c>
      <c r="AO648">
        <v>8.6550385726589241E-2</v>
      </c>
      <c r="AP648">
        <v>0.35706626251453599</v>
      </c>
      <c r="AQ648">
        <v>0.39460786375002499</v>
      </c>
      <c r="AR648">
        <v>0.25836632366008416</v>
      </c>
      <c r="AS648">
        <v>0.5191147247920449</v>
      </c>
      <c r="AT648">
        <v>0.17228500347941211</v>
      </c>
      <c r="AU648">
        <v>1.2166919004789634</v>
      </c>
      <c r="AW648">
        <v>4.4333333333333336</v>
      </c>
      <c r="AX648">
        <v>0.28067072258945008</v>
      </c>
      <c r="AY648">
        <v>0</v>
      </c>
      <c r="AZ648">
        <v>5.6510302859506492E-2</v>
      </c>
      <c r="BA648">
        <v>0.21839874397301173</v>
      </c>
      <c r="BB648">
        <v>0.14674962882605436</v>
      </c>
      <c r="BC648">
        <v>0.1331111861531688</v>
      </c>
      <c r="BD648">
        <v>0.18292014793331982</v>
      </c>
      <c r="BE648">
        <v>0.18489359041366998</v>
      </c>
      <c r="BF648">
        <v>0.28354407790255209</v>
      </c>
      <c r="BG648">
        <v>0.2317837109587236</v>
      </c>
      <c r="BH648">
        <v>0.16425925588671156</v>
      </c>
      <c r="BI648">
        <v>0.2524877896759487</v>
      </c>
      <c r="BJ648">
        <v>0.30600037271953667</v>
      </c>
      <c r="BK648">
        <v>0.11213644125644001</v>
      </c>
      <c r="BL648">
        <v>0.15793024313060269</v>
      </c>
      <c r="BM648">
        <v>0.11798322805326522</v>
      </c>
      <c r="BN648">
        <v>0.18690355287800431</v>
      </c>
      <c r="BO648">
        <v>0.22175599489567943</v>
      </c>
      <c r="BP648">
        <v>0.52978931858185452</v>
      </c>
      <c r="BQ648">
        <v>0.51011829901750283</v>
      </c>
      <c r="BR648">
        <v>0.14007037360624963</v>
      </c>
      <c r="BS648">
        <v>0.35389731874754943</v>
      </c>
      <c r="BT648">
        <v>0.23950248555178846</v>
      </c>
      <c r="BU648">
        <v>0.28357298790059066</v>
      </c>
      <c r="BV648">
        <v>0.17739884198435238</v>
      </c>
      <c r="BW648">
        <v>0.14130637768027554</v>
      </c>
      <c r="BX648">
        <v>0.3657635228598391</v>
      </c>
      <c r="BY648">
        <v>0.27982402384994609</v>
      </c>
      <c r="BZ648">
        <v>0.39727994650371506</v>
      </c>
      <c r="CA648">
        <v>0.6694030749176636</v>
      </c>
      <c r="CB648">
        <v>0.24208466598165485</v>
      </c>
      <c r="CC648">
        <v>0.272746191972979</v>
      </c>
      <c r="CD648">
        <v>0.13828932357537838</v>
      </c>
      <c r="CE648">
        <v>0.12303535447437539</v>
      </c>
      <c r="CF648">
        <v>0.14880822637644542</v>
      </c>
      <c r="CG648">
        <v>0.39287957078613545</v>
      </c>
      <c r="CH648">
        <v>0.25213847421928476</v>
      </c>
      <c r="CJ648">
        <v>0.7295526834303746</v>
      </c>
      <c r="CK648">
        <v>8.6550385726589241E-2</v>
      </c>
      <c r="CL648">
        <v>0.35706626251453599</v>
      </c>
      <c r="CM648">
        <v>0.39460786375002499</v>
      </c>
      <c r="CN648">
        <v>0.25836632366008416</v>
      </c>
      <c r="CO648">
        <v>0.5191147247920449</v>
      </c>
      <c r="CP648">
        <v>0.17228500347941211</v>
      </c>
      <c r="CQ648">
        <v>1.2166919004789634</v>
      </c>
      <c r="CS648">
        <v>4.4333333333333336</v>
      </c>
      <c r="CT648">
        <v>0.28067072258945008</v>
      </c>
      <c r="CU648">
        <v>0</v>
      </c>
      <c r="CV648">
        <v>5.6510302859506492E-2</v>
      </c>
      <c r="CW648">
        <v>0.21839874397301173</v>
      </c>
      <c r="CX648">
        <v>0.14674962882605436</v>
      </c>
      <c r="CY648">
        <v>0.1331111861531688</v>
      </c>
      <c r="CZ648">
        <v>0.18292014793331982</v>
      </c>
      <c r="DA648">
        <v>0.18489359041366998</v>
      </c>
      <c r="DB648">
        <v>0.28354407790255209</v>
      </c>
      <c r="DC648">
        <v>0.2317837109587236</v>
      </c>
      <c r="DD648">
        <v>0.16425925588671156</v>
      </c>
      <c r="DE648">
        <v>0.2524877896759487</v>
      </c>
      <c r="DF648">
        <v>0.30600037271953667</v>
      </c>
      <c r="DG648">
        <v>0.11213644125644001</v>
      </c>
      <c r="DH648">
        <v>0.15793024313060269</v>
      </c>
      <c r="DI648">
        <v>0.11798322805326522</v>
      </c>
      <c r="DJ648">
        <v>0.18690355287800431</v>
      </c>
      <c r="DK648">
        <v>0.22175599489567943</v>
      </c>
      <c r="DL648">
        <v>0.52978931858185452</v>
      </c>
      <c r="DM648">
        <v>0.51011829901750283</v>
      </c>
      <c r="DN648">
        <v>0.14007037360624963</v>
      </c>
      <c r="DO648">
        <v>0.35389731874754943</v>
      </c>
      <c r="DP648">
        <v>0.23950248555178846</v>
      </c>
      <c r="DQ648">
        <v>0.28357298790059066</v>
      </c>
      <c r="DR648">
        <v>0.17739884198435238</v>
      </c>
      <c r="DS648">
        <v>0.14130637768027554</v>
      </c>
      <c r="DT648">
        <v>0.3657635228598391</v>
      </c>
      <c r="DU648">
        <v>0.27982402384994609</v>
      </c>
      <c r="DV648">
        <v>0.39727994650371506</v>
      </c>
      <c r="DW648">
        <v>0.6694030749176636</v>
      </c>
      <c r="DX648">
        <v>0.24208466598165485</v>
      </c>
      <c r="DY648">
        <v>0.272746191972979</v>
      </c>
      <c r="DZ648">
        <v>0.13828932357537838</v>
      </c>
      <c r="EA648">
        <v>0.12303535447437539</v>
      </c>
      <c r="EB648">
        <v>0.14880822637644542</v>
      </c>
      <c r="EC648">
        <v>0.39287957078613545</v>
      </c>
      <c r="ED648">
        <v>0.25213847421928476</v>
      </c>
      <c r="EF648">
        <v>0.7295526834303746</v>
      </c>
      <c r="EG648">
        <v>8.6550385726589241E-2</v>
      </c>
      <c r="EH648">
        <v>0.35706626251453599</v>
      </c>
      <c r="EI648">
        <v>0.39460786375002499</v>
      </c>
      <c r="EJ648">
        <v>0.25836632366008416</v>
      </c>
      <c r="EK648">
        <v>0.5191147247920449</v>
      </c>
      <c r="EL648">
        <v>0.17228500347941211</v>
      </c>
      <c r="EM648">
        <v>1.2166919004789634</v>
      </c>
      <c r="EO648">
        <v>4.4333333333333336</v>
      </c>
      <c r="EP648">
        <v>0.28067072258945008</v>
      </c>
      <c r="EQ648">
        <v>0</v>
      </c>
      <c r="ER648">
        <v>5.6510302859506492E-2</v>
      </c>
      <c r="ES648">
        <v>0.21839874397301173</v>
      </c>
      <c r="ET648">
        <v>0.14674962882605436</v>
      </c>
      <c r="EU648">
        <v>0.1331111861531688</v>
      </c>
      <c r="EV648">
        <v>0.18292014793331982</v>
      </c>
      <c r="EW648">
        <v>0.18489359041366998</v>
      </c>
      <c r="EX648">
        <v>0.28354407790255209</v>
      </c>
      <c r="EY648">
        <v>0.2317837109587236</v>
      </c>
      <c r="EZ648">
        <v>0.16425925588671156</v>
      </c>
      <c r="FA648">
        <v>0.2524877896759487</v>
      </c>
      <c r="FB648">
        <v>0.30600037271953667</v>
      </c>
      <c r="FC648">
        <v>0.11213644125644001</v>
      </c>
      <c r="FD648">
        <v>0.15793024313060269</v>
      </c>
      <c r="FE648">
        <v>0.11798322805326522</v>
      </c>
      <c r="FF648">
        <v>0.18690355287800431</v>
      </c>
      <c r="FG648">
        <v>0.22175599489567943</v>
      </c>
      <c r="FH648">
        <v>0.52978931858185452</v>
      </c>
      <c r="FI648">
        <v>0.51011829901750283</v>
      </c>
      <c r="FJ648">
        <v>0.14007037360624963</v>
      </c>
      <c r="FK648">
        <v>0.35389731874754943</v>
      </c>
      <c r="FL648">
        <v>0.23950248555178846</v>
      </c>
      <c r="FM648">
        <v>0.28357298790059066</v>
      </c>
      <c r="FN648">
        <v>0.17739884198435238</v>
      </c>
      <c r="FO648">
        <v>0.14130637768027554</v>
      </c>
      <c r="FP648">
        <v>0.3657635228598391</v>
      </c>
      <c r="FQ648">
        <v>0.27982402384994609</v>
      </c>
      <c r="FR648">
        <v>0.39727994650371506</v>
      </c>
      <c r="FS648">
        <v>0.6694030749176636</v>
      </c>
      <c r="FT648">
        <v>0.24208466598165485</v>
      </c>
      <c r="FU648">
        <v>0.272746191972979</v>
      </c>
      <c r="FV648">
        <v>0.13828932357537838</v>
      </c>
      <c r="FW648">
        <v>0.12303535447437539</v>
      </c>
      <c r="FX648">
        <v>0.14880822637644542</v>
      </c>
      <c r="FY648">
        <v>0.39287957078613545</v>
      </c>
      <c r="FZ648">
        <v>0.25213847421928476</v>
      </c>
      <c r="GB648">
        <v>0.7295526834303746</v>
      </c>
      <c r="GC648">
        <v>8.6550385726589241E-2</v>
      </c>
      <c r="GD648">
        <v>0.35706626251453599</v>
      </c>
      <c r="GE648">
        <v>0.39460786375002499</v>
      </c>
      <c r="GF648">
        <v>0.25836632366008416</v>
      </c>
      <c r="GG648">
        <v>0.5191147247920449</v>
      </c>
      <c r="GH648">
        <v>0.17228500347941211</v>
      </c>
      <c r="GI648">
        <v>1.2166919004789634</v>
      </c>
    </row>
    <row r="649" spans="1:191" x14ac:dyDescent="0.75">
      <c r="A649">
        <v>4.4666666666666668</v>
      </c>
      <c r="B649">
        <v>0.2885872379984184</v>
      </c>
      <c r="C649">
        <v>0</v>
      </c>
      <c r="D649">
        <v>5.6510302859506492E-2</v>
      </c>
      <c r="E649">
        <v>0.20618752379959915</v>
      </c>
      <c r="F649">
        <v>0.13391026236790285</v>
      </c>
      <c r="G649">
        <v>0.1331111861531688</v>
      </c>
      <c r="H649">
        <v>0.1858046685846442</v>
      </c>
      <c r="I649">
        <v>0.17626512031347374</v>
      </c>
      <c r="J649">
        <v>0.3124063326219948</v>
      </c>
      <c r="K649">
        <v>0.2317837109587236</v>
      </c>
      <c r="L649">
        <v>0.18015462475318278</v>
      </c>
      <c r="M649">
        <v>0.2524877896759487</v>
      </c>
      <c r="N649">
        <v>0.30600037271953667</v>
      </c>
      <c r="O649">
        <v>0.11144547852511279</v>
      </c>
      <c r="P649">
        <v>0.17411602912935317</v>
      </c>
      <c r="Q649">
        <v>0.11798322805326522</v>
      </c>
      <c r="R649">
        <v>0.18690355287800431</v>
      </c>
      <c r="S649">
        <v>0.28575883293793064</v>
      </c>
      <c r="T649">
        <v>0.52978931858185452</v>
      </c>
      <c r="U649">
        <v>0.51011829901750283</v>
      </c>
      <c r="V649">
        <v>0.19085150749999552</v>
      </c>
      <c r="W649">
        <v>0.40927726531503139</v>
      </c>
      <c r="X649">
        <v>0.18956101161960331</v>
      </c>
      <c r="Y649">
        <v>0.30902242998849139</v>
      </c>
      <c r="Z649">
        <v>0.15174983553944868</v>
      </c>
      <c r="AA649">
        <v>0.1338643566115934</v>
      </c>
      <c r="AB649">
        <v>0.3657635228598391</v>
      </c>
      <c r="AC649">
        <v>0.29503956460984437</v>
      </c>
      <c r="AD649">
        <v>0.39727994650371506</v>
      </c>
      <c r="AE649">
        <v>0.6694030749176636</v>
      </c>
      <c r="AF649">
        <v>0.21743236888167455</v>
      </c>
      <c r="AG649">
        <v>0.272746191972979</v>
      </c>
      <c r="AH649">
        <v>0.13828932357537838</v>
      </c>
      <c r="AI649">
        <v>0.12303535447437539</v>
      </c>
      <c r="AJ649">
        <v>0.14880822637644542</v>
      </c>
      <c r="AK649">
        <v>0.39287957078613545</v>
      </c>
      <c r="AL649">
        <v>0.25213847421928476</v>
      </c>
      <c r="AN649">
        <v>0.91167273134309657</v>
      </c>
      <c r="AO649">
        <v>8.6550385726589241E-2</v>
      </c>
      <c r="AP649">
        <v>0.35706626251453599</v>
      </c>
      <c r="AQ649">
        <v>0.39460786375002499</v>
      </c>
      <c r="AR649">
        <v>0.25836632366008416</v>
      </c>
      <c r="AS649">
        <v>0.5191147247920449</v>
      </c>
      <c r="AT649">
        <v>0.17228500347941211</v>
      </c>
      <c r="AU649">
        <v>1.2502965169824165</v>
      </c>
      <c r="AW649">
        <v>4.4666666666666668</v>
      </c>
      <c r="AX649">
        <v>0.2885872379984184</v>
      </c>
      <c r="AY649">
        <v>0</v>
      </c>
      <c r="AZ649">
        <v>5.6510302859506492E-2</v>
      </c>
      <c r="BA649">
        <v>0.20618752379959915</v>
      </c>
      <c r="BB649">
        <v>0.13391026236790285</v>
      </c>
      <c r="BC649">
        <v>0.1331111861531688</v>
      </c>
      <c r="BD649">
        <v>0.1858046685846442</v>
      </c>
      <c r="BE649">
        <v>0.17626512031347374</v>
      </c>
      <c r="BF649">
        <v>0.3124063326219948</v>
      </c>
      <c r="BG649">
        <v>0.2317837109587236</v>
      </c>
      <c r="BH649">
        <v>0.18015462475318278</v>
      </c>
      <c r="BI649">
        <v>0.2524877896759487</v>
      </c>
      <c r="BJ649">
        <v>0.30600037271953667</v>
      </c>
      <c r="BK649">
        <v>0.11144547852511279</v>
      </c>
      <c r="BL649">
        <v>0.17411602912935317</v>
      </c>
      <c r="BM649">
        <v>0.11798322805326522</v>
      </c>
      <c r="BN649">
        <v>0.18690355287800431</v>
      </c>
      <c r="BO649">
        <v>0.28575883293793064</v>
      </c>
      <c r="BP649">
        <v>0.52978931858185452</v>
      </c>
      <c r="BQ649">
        <v>0.51011829901750283</v>
      </c>
      <c r="BR649">
        <v>0.19085150749999552</v>
      </c>
      <c r="BS649">
        <v>0.40927726531503139</v>
      </c>
      <c r="BT649">
        <v>0.18956101161960331</v>
      </c>
      <c r="BU649">
        <v>0.30902242998849139</v>
      </c>
      <c r="BV649">
        <v>0.15174983553944868</v>
      </c>
      <c r="BW649">
        <v>0.1338643566115934</v>
      </c>
      <c r="BX649">
        <v>0.3657635228598391</v>
      </c>
      <c r="BY649">
        <v>0.29503956460984437</v>
      </c>
      <c r="BZ649">
        <v>0.39727994650371506</v>
      </c>
      <c r="CA649">
        <v>0.6694030749176636</v>
      </c>
      <c r="CB649">
        <v>0.21743236888167455</v>
      </c>
      <c r="CC649">
        <v>0.272746191972979</v>
      </c>
      <c r="CD649">
        <v>0.13828932357537838</v>
      </c>
      <c r="CE649">
        <v>0.12303535447437539</v>
      </c>
      <c r="CF649">
        <v>0.14880822637644542</v>
      </c>
      <c r="CG649">
        <v>0.39287957078613545</v>
      </c>
      <c r="CH649">
        <v>0.25213847421928476</v>
      </c>
      <c r="CJ649">
        <v>0.91167273134309657</v>
      </c>
      <c r="CK649">
        <v>8.6550385726589241E-2</v>
      </c>
      <c r="CL649">
        <v>0.35706626251453599</v>
      </c>
      <c r="CM649">
        <v>0.39460786375002499</v>
      </c>
      <c r="CN649">
        <v>0.25836632366008416</v>
      </c>
      <c r="CO649">
        <v>0.5191147247920449</v>
      </c>
      <c r="CP649">
        <v>0.17228500347941211</v>
      </c>
      <c r="CQ649">
        <v>1.2502965169824165</v>
      </c>
      <c r="CS649">
        <v>4.4666666666666668</v>
      </c>
      <c r="CT649">
        <v>0.2885872379984184</v>
      </c>
      <c r="CU649">
        <v>0</v>
      </c>
      <c r="CV649">
        <v>5.6510302859506492E-2</v>
      </c>
      <c r="CW649">
        <v>0.20618752379959915</v>
      </c>
      <c r="CX649">
        <v>0.13391026236790285</v>
      </c>
      <c r="CY649">
        <v>0.1331111861531688</v>
      </c>
      <c r="CZ649">
        <v>0.1858046685846442</v>
      </c>
      <c r="DA649">
        <v>0.17626512031347374</v>
      </c>
      <c r="DB649">
        <v>0.3124063326219948</v>
      </c>
      <c r="DC649">
        <v>0.2317837109587236</v>
      </c>
      <c r="DD649">
        <v>0.18015462475318278</v>
      </c>
      <c r="DE649">
        <v>0.2524877896759487</v>
      </c>
      <c r="DF649">
        <v>0.30600037271953667</v>
      </c>
      <c r="DG649">
        <v>0.11144547852511279</v>
      </c>
      <c r="DH649">
        <v>0.17411602912935317</v>
      </c>
      <c r="DI649">
        <v>0.11798322805326522</v>
      </c>
      <c r="DJ649">
        <v>0.18690355287800431</v>
      </c>
      <c r="DK649">
        <v>0.28575883293793064</v>
      </c>
      <c r="DL649">
        <v>0.52978931858185452</v>
      </c>
      <c r="DM649">
        <v>0.51011829901750283</v>
      </c>
      <c r="DN649">
        <v>0.19085150749999552</v>
      </c>
      <c r="DO649">
        <v>0.40927726531503139</v>
      </c>
      <c r="DP649">
        <v>0.18956101161960331</v>
      </c>
      <c r="DQ649">
        <v>0.30902242998849139</v>
      </c>
      <c r="DR649">
        <v>0.15174983553944868</v>
      </c>
      <c r="DS649">
        <v>0.1338643566115934</v>
      </c>
      <c r="DT649">
        <v>0.3657635228598391</v>
      </c>
      <c r="DU649">
        <v>0.29503956460984437</v>
      </c>
      <c r="DV649">
        <v>0.39727994650371506</v>
      </c>
      <c r="DW649">
        <v>0.6694030749176636</v>
      </c>
      <c r="DX649">
        <v>0.21743236888167455</v>
      </c>
      <c r="DY649">
        <v>0.272746191972979</v>
      </c>
      <c r="DZ649">
        <v>0.13828932357537838</v>
      </c>
      <c r="EA649">
        <v>0.12303535447437539</v>
      </c>
      <c r="EB649">
        <v>0.14880822637644542</v>
      </c>
      <c r="EC649">
        <v>0.39287957078613545</v>
      </c>
      <c r="ED649">
        <v>0.25213847421928476</v>
      </c>
      <c r="EF649">
        <v>0.91167273134309657</v>
      </c>
      <c r="EG649">
        <v>8.6550385726589241E-2</v>
      </c>
      <c r="EH649">
        <v>0.35706626251453599</v>
      </c>
      <c r="EI649">
        <v>0.39460786375002499</v>
      </c>
      <c r="EJ649">
        <v>0.25836632366008416</v>
      </c>
      <c r="EK649">
        <v>0.5191147247920449</v>
      </c>
      <c r="EL649">
        <v>0.17228500347941211</v>
      </c>
      <c r="EM649">
        <v>1.2502965169824165</v>
      </c>
      <c r="EO649">
        <v>4.4666666666666668</v>
      </c>
      <c r="EP649">
        <v>0.2885872379984184</v>
      </c>
      <c r="EQ649">
        <v>0</v>
      </c>
      <c r="ER649">
        <v>5.6510302859506492E-2</v>
      </c>
      <c r="ES649">
        <v>0.20618752379959915</v>
      </c>
      <c r="ET649">
        <v>0.13391026236790285</v>
      </c>
      <c r="EU649">
        <v>0.1331111861531688</v>
      </c>
      <c r="EV649">
        <v>0.1858046685846442</v>
      </c>
      <c r="EW649">
        <v>0.17626512031347374</v>
      </c>
      <c r="EX649">
        <v>0.3124063326219948</v>
      </c>
      <c r="EY649">
        <v>0.2317837109587236</v>
      </c>
      <c r="EZ649">
        <v>0.18015462475318278</v>
      </c>
      <c r="FA649">
        <v>0.2524877896759487</v>
      </c>
      <c r="FB649">
        <v>0.30600037271953667</v>
      </c>
      <c r="FC649">
        <v>0.11144547852511279</v>
      </c>
      <c r="FD649">
        <v>0.17411602912935317</v>
      </c>
      <c r="FE649">
        <v>0.11798322805326522</v>
      </c>
      <c r="FF649">
        <v>0.18690355287800431</v>
      </c>
      <c r="FG649">
        <v>0.28575883293793064</v>
      </c>
      <c r="FH649">
        <v>0.52978931858185452</v>
      </c>
      <c r="FI649">
        <v>0.51011829901750283</v>
      </c>
      <c r="FJ649">
        <v>0.19085150749999552</v>
      </c>
      <c r="FK649">
        <v>0.40927726531503139</v>
      </c>
      <c r="FL649">
        <v>0.18956101161960331</v>
      </c>
      <c r="FM649">
        <v>0.30902242998849139</v>
      </c>
      <c r="FN649">
        <v>0.15174983553944868</v>
      </c>
      <c r="FO649">
        <v>0.1338643566115934</v>
      </c>
      <c r="FP649">
        <v>0.3657635228598391</v>
      </c>
      <c r="FQ649">
        <v>0.29503956460984437</v>
      </c>
      <c r="FR649">
        <v>0.39727994650371506</v>
      </c>
      <c r="FS649">
        <v>0.6694030749176636</v>
      </c>
      <c r="FT649">
        <v>0.21743236888167455</v>
      </c>
      <c r="FU649">
        <v>0.272746191972979</v>
      </c>
      <c r="FV649">
        <v>0.13828932357537838</v>
      </c>
      <c r="FW649">
        <v>0.12303535447437539</v>
      </c>
      <c r="FX649">
        <v>0.14880822637644542</v>
      </c>
      <c r="FY649">
        <v>0.39287957078613545</v>
      </c>
      <c r="FZ649">
        <v>0.25213847421928476</v>
      </c>
      <c r="GB649">
        <v>0.91167273134309657</v>
      </c>
      <c r="GC649">
        <v>8.6550385726589241E-2</v>
      </c>
      <c r="GD649">
        <v>0.35706626251453599</v>
      </c>
      <c r="GE649">
        <v>0.39460786375002499</v>
      </c>
      <c r="GF649">
        <v>0.25836632366008416</v>
      </c>
      <c r="GG649">
        <v>0.5191147247920449</v>
      </c>
      <c r="GH649">
        <v>0.17228500347941211</v>
      </c>
      <c r="GI649">
        <v>1.2502965169824165</v>
      </c>
    </row>
    <row r="650" spans="1:191" x14ac:dyDescent="0.75">
      <c r="A650">
        <v>4.5</v>
      </c>
      <c r="B650">
        <v>0.28380203129280002</v>
      </c>
      <c r="C650">
        <v>0</v>
      </c>
      <c r="D650">
        <v>5.7650339253351522E-2</v>
      </c>
      <c r="E650">
        <v>0.20618752379959915</v>
      </c>
      <c r="F650">
        <v>0.13391026236790285</v>
      </c>
      <c r="G650">
        <v>0.14525314987468832</v>
      </c>
      <c r="H650">
        <v>0.1858046685846442</v>
      </c>
      <c r="I650">
        <v>0.17626512031347374</v>
      </c>
      <c r="J650">
        <v>0.3124063326219948</v>
      </c>
      <c r="K650">
        <v>0.21869638434811606</v>
      </c>
      <c r="L650">
        <v>0.18015462475318278</v>
      </c>
      <c r="N650">
        <v>0.31537828029611731</v>
      </c>
      <c r="O650">
        <v>0.11144547852511279</v>
      </c>
      <c r="P650">
        <v>0.17411602912935317</v>
      </c>
      <c r="Q650">
        <v>0.12080390788686998</v>
      </c>
      <c r="R650">
        <v>0.1798200797855859</v>
      </c>
      <c r="S650">
        <v>0.28575883293793064</v>
      </c>
      <c r="T650">
        <v>0.59041940334875376</v>
      </c>
      <c r="U650">
        <v>0.50893069661175527</v>
      </c>
      <c r="V650">
        <v>0.19085150749999552</v>
      </c>
      <c r="W650">
        <v>0.40927726531503139</v>
      </c>
      <c r="X650">
        <v>0.18956101161960331</v>
      </c>
      <c r="Y650">
        <v>0.30902242998849139</v>
      </c>
      <c r="Z650">
        <v>0.15174983553944868</v>
      </c>
      <c r="AA650">
        <v>0.1338643566115934</v>
      </c>
      <c r="AB650">
        <v>0.28901993969857892</v>
      </c>
      <c r="AC650">
        <v>0.29503956460984437</v>
      </c>
      <c r="AD650">
        <v>0.3246738631414513</v>
      </c>
      <c r="AE650">
        <v>0.64847026067516711</v>
      </c>
      <c r="AF650">
        <v>0.21743236888167455</v>
      </c>
      <c r="AG650">
        <v>0.21007521417462632</v>
      </c>
      <c r="AH650">
        <v>0.11775932216625051</v>
      </c>
      <c r="AI650">
        <v>0.11915645186651519</v>
      </c>
      <c r="AJ650">
        <v>0.11755624572060695</v>
      </c>
      <c r="AK650">
        <v>0.4197829407548852</v>
      </c>
      <c r="AL650">
        <v>0.24684683946816222</v>
      </c>
      <c r="AN650">
        <v>0.91167273134309657</v>
      </c>
      <c r="AO650">
        <v>8.3673044538272734E-2</v>
      </c>
      <c r="AP650">
        <v>0.2624840969269826</v>
      </c>
      <c r="AQ650">
        <v>0.41536973791060916</v>
      </c>
      <c r="AR650">
        <v>0.19684512684193578</v>
      </c>
      <c r="AS650">
        <v>0.58003812947300881</v>
      </c>
      <c r="AT650">
        <v>0.20996742940372021</v>
      </c>
      <c r="AU650">
        <v>1.2502965169824165</v>
      </c>
      <c r="AW650">
        <v>4.5</v>
      </c>
      <c r="AX650">
        <v>0.28380203129280002</v>
      </c>
      <c r="AY650">
        <v>0</v>
      </c>
      <c r="AZ650">
        <v>5.7650339253351522E-2</v>
      </c>
      <c r="BA650">
        <v>0.20618752379959915</v>
      </c>
      <c r="BB650">
        <v>0.13391026236790285</v>
      </c>
      <c r="BC650">
        <v>0.14525314987468832</v>
      </c>
      <c r="BD650">
        <v>0.1858046685846442</v>
      </c>
      <c r="BE650">
        <v>0.17626512031347374</v>
      </c>
      <c r="BF650">
        <v>0.3124063326219948</v>
      </c>
      <c r="BG650">
        <v>0.21869638434811606</v>
      </c>
      <c r="BH650">
        <v>0.18015462475318278</v>
      </c>
      <c r="BJ650">
        <v>0.31537828029611731</v>
      </c>
      <c r="BK650">
        <v>0.11144547852511279</v>
      </c>
      <c r="BL650">
        <v>0.17411602912935317</v>
      </c>
      <c r="BM650">
        <v>0.12080390788686998</v>
      </c>
      <c r="BN650">
        <v>0.1798200797855859</v>
      </c>
      <c r="BO650">
        <v>0.28575883293793064</v>
      </c>
      <c r="BP650">
        <v>0.59041940334875376</v>
      </c>
      <c r="BQ650">
        <v>0.50893069661175527</v>
      </c>
      <c r="BR650">
        <v>0.19085150749999552</v>
      </c>
      <c r="BS650">
        <v>0.40927726531503139</v>
      </c>
      <c r="BT650">
        <v>0.18956101161960331</v>
      </c>
      <c r="BU650">
        <v>0.30902242998849139</v>
      </c>
      <c r="BV650">
        <v>0.15174983553944868</v>
      </c>
      <c r="BW650">
        <v>0.1338643566115934</v>
      </c>
      <c r="BX650">
        <v>0.28901993969857892</v>
      </c>
      <c r="BY650">
        <v>0.29503956460984437</v>
      </c>
      <c r="BZ650">
        <v>0.3246738631414513</v>
      </c>
      <c r="CA650">
        <v>0.64847026067516711</v>
      </c>
      <c r="CB650">
        <v>0.21743236888167455</v>
      </c>
      <c r="CC650">
        <v>0.21007521417462632</v>
      </c>
      <c r="CD650">
        <v>0.11775932216625051</v>
      </c>
      <c r="CE650">
        <v>0.11915645186651519</v>
      </c>
      <c r="CF650">
        <v>0.11755624572060695</v>
      </c>
      <c r="CG650">
        <v>0.4197829407548852</v>
      </c>
      <c r="CH650">
        <v>0.24684683946816222</v>
      </c>
      <c r="CJ650">
        <v>0.91167273134309657</v>
      </c>
      <c r="CK650">
        <v>8.3673044538272734E-2</v>
      </c>
      <c r="CL650">
        <v>0.2624840969269826</v>
      </c>
      <c r="CM650">
        <v>0.41536973791060916</v>
      </c>
      <c r="CN650">
        <v>0.19684512684193578</v>
      </c>
      <c r="CO650">
        <v>0.58003812947300881</v>
      </c>
      <c r="CP650">
        <v>0.20996742940372021</v>
      </c>
      <c r="CQ650">
        <v>1.2502965169824165</v>
      </c>
      <c r="CS650">
        <v>4.5</v>
      </c>
      <c r="CT650">
        <v>0.28380203129280002</v>
      </c>
      <c r="CU650">
        <v>0</v>
      </c>
      <c r="CV650">
        <v>5.7650339253351522E-2</v>
      </c>
      <c r="CW650">
        <v>0.20618752379959915</v>
      </c>
      <c r="CX650">
        <v>0.13391026236790285</v>
      </c>
      <c r="CY650">
        <v>0.14525314987468832</v>
      </c>
      <c r="CZ650">
        <v>0.1858046685846442</v>
      </c>
      <c r="DA650">
        <v>0.17626512031347374</v>
      </c>
      <c r="DB650">
        <v>0.3124063326219948</v>
      </c>
      <c r="DC650">
        <v>0.21869638434811606</v>
      </c>
      <c r="DD650">
        <v>0.18015462475318278</v>
      </c>
      <c r="DF650">
        <v>0.31537828029611731</v>
      </c>
      <c r="DG650">
        <v>0.11144547852511279</v>
      </c>
      <c r="DH650">
        <v>0.17411602912935317</v>
      </c>
      <c r="DI650">
        <v>0.12080390788686998</v>
      </c>
      <c r="DJ650">
        <v>0.1798200797855859</v>
      </c>
      <c r="DK650">
        <v>0.28575883293793064</v>
      </c>
      <c r="DL650">
        <v>0.59041940334875376</v>
      </c>
      <c r="DM650">
        <v>0.50893069661175527</v>
      </c>
      <c r="DN650">
        <v>0.19085150749999552</v>
      </c>
      <c r="DO650">
        <v>0.40927726531503139</v>
      </c>
      <c r="DP650">
        <v>0.18956101161960331</v>
      </c>
      <c r="DQ650">
        <v>0.30902242998849139</v>
      </c>
      <c r="DR650">
        <v>0.15174983553944868</v>
      </c>
      <c r="DS650">
        <v>0.1338643566115934</v>
      </c>
      <c r="DT650">
        <v>0.28901993969857892</v>
      </c>
      <c r="DU650">
        <v>0.29503956460984437</v>
      </c>
      <c r="DV650">
        <v>0.3246738631414513</v>
      </c>
      <c r="DW650">
        <v>0.64847026067516711</v>
      </c>
      <c r="DX650">
        <v>0.21743236888167455</v>
      </c>
      <c r="DY650">
        <v>0.21007521417462632</v>
      </c>
      <c r="DZ650">
        <v>0.11775932216625051</v>
      </c>
      <c r="EA650">
        <v>0.11915645186651519</v>
      </c>
      <c r="EB650">
        <v>0.11755624572060695</v>
      </c>
      <c r="EC650">
        <v>0.4197829407548852</v>
      </c>
      <c r="ED650">
        <v>0.24684683946816222</v>
      </c>
      <c r="EF650">
        <v>0.91167273134309657</v>
      </c>
      <c r="EG650">
        <v>8.3673044538272734E-2</v>
      </c>
      <c r="EH650">
        <v>0.2624840969269826</v>
      </c>
      <c r="EI650">
        <v>0.41536973791060916</v>
      </c>
      <c r="EJ650">
        <v>0.19684512684193578</v>
      </c>
      <c r="EK650">
        <v>0.58003812947300881</v>
      </c>
      <c r="EL650">
        <v>0.20996742940372021</v>
      </c>
      <c r="EM650">
        <v>1.2502965169824165</v>
      </c>
      <c r="EO650">
        <v>4.5</v>
      </c>
      <c r="EP650">
        <v>0.28380203129280002</v>
      </c>
      <c r="EQ650">
        <v>0</v>
      </c>
      <c r="ER650">
        <v>5.7650339253351522E-2</v>
      </c>
      <c r="ES650">
        <v>0.20618752379959915</v>
      </c>
      <c r="ET650">
        <v>0.13391026236790285</v>
      </c>
      <c r="EU650">
        <v>0.14525314987468832</v>
      </c>
      <c r="EV650">
        <v>0.1858046685846442</v>
      </c>
      <c r="EW650">
        <v>0.17626512031347374</v>
      </c>
      <c r="EX650">
        <v>0.3124063326219948</v>
      </c>
      <c r="EY650">
        <v>0.21869638434811606</v>
      </c>
      <c r="EZ650">
        <v>0.18015462475318278</v>
      </c>
      <c r="FB650">
        <v>0.31537828029611731</v>
      </c>
      <c r="FC650">
        <v>0.11144547852511279</v>
      </c>
      <c r="FD650">
        <v>0.17411602912935317</v>
      </c>
      <c r="FE650">
        <v>0.12080390788686998</v>
      </c>
      <c r="FF650">
        <v>0.1798200797855859</v>
      </c>
      <c r="FG650">
        <v>0.28575883293793064</v>
      </c>
      <c r="FH650">
        <v>0.59041940334875376</v>
      </c>
      <c r="FI650">
        <v>0.50893069661175527</v>
      </c>
      <c r="FJ650">
        <v>0.19085150749999552</v>
      </c>
      <c r="FK650">
        <v>0.40927726531503139</v>
      </c>
      <c r="FL650">
        <v>0.18956101161960331</v>
      </c>
      <c r="FM650">
        <v>0.30902242998849139</v>
      </c>
      <c r="FN650">
        <v>0.15174983553944868</v>
      </c>
      <c r="FO650">
        <v>0.1338643566115934</v>
      </c>
      <c r="FP650">
        <v>0.28901993969857892</v>
      </c>
      <c r="FQ650">
        <v>0.29503956460984437</v>
      </c>
      <c r="FR650">
        <v>0.3246738631414513</v>
      </c>
      <c r="FS650">
        <v>0.64847026067516711</v>
      </c>
      <c r="FT650">
        <v>0.21743236888167455</v>
      </c>
      <c r="FU650">
        <v>0.21007521417462632</v>
      </c>
      <c r="FV650">
        <v>0.11775932216625051</v>
      </c>
      <c r="FW650">
        <v>0.11915645186651519</v>
      </c>
      <c r="FX650">
        <v>0.11755624572060695</v>
      </c>
      <c r="FY650">
        <v>0.4197829407548852</v>
      </c>
      <c r="FZ650">
        <v>0.24684683946816222</v>
      </c>
      <c r="GB650">
        <v>0.91167273134309657</v>
      </c>
      <c r="GC650">
        <v>8.3673044538272734E-2</v>
      </c>
      <c r="GD650">
        <v>0.2624840969269826</v>
      </c>
      <c r="GE650">
        <v>0.41536973791060916</v>
      </c>
      <c r="GF650">
        <v>0.19684512684193578</v>
      </c>
      <c r="GG650">
        <v>0.58003812947300881</v>
      </c>
      <c r="GH650">
        <v>0.20996742940372021</v>
      </c>
      <c r="GI650">
        <v>1.2502965169824165</v>
      </c>
    </row>
    <row r="651" spans="1:191" x14ac:dyDescent="0.75">
      <c r="A651">
        <v>4.5333333333333332</v>
      </c>
      <c r="B651">
        <v>0.28284129366834948</v>
      </c>
      <c r="C651">
        <v>0</v>
      </c>
      <c r="D651">
        <v>5.7650339253351522E-2</v>
      </c>
      <c r="E651">
        <v>0.1858767037697362</v>
      </c>
      <c r="F651">
        <v>0.13600342091210141</v>
      </c>
      <c r="G651">
        <v>0.14525314987468832</v>
      </c>
      <c r="H651">
        <v>0.19182985012117998</v>
      </c>
      <c r="I651">
        <v>0.19082687918019778</v>
      </c>
      <c r="J651">
        <v>0.31539399433535437</v>
      </c>
      <c r="K651">
        <v>0.21869638434811606</v>
      </c>
      <c r="L651">
        <v>0.21299334755254179</v>
      </c>
      <c r="N651">
        <v>0.31537828029611731</v>
      </c>
      <c r="O651">
        <v>0.11966275148305938</v>
      </c>
      <c r="P651">
        <v>0.17264584266106422</v>
      </c>
      <c r="Q651">
        <v>0.12080390788686998</v>
      </c>
      <c r="R651">
        <v>0.1798200797855859</v>
      </c>
      <c r="S651">
        <v>0.36674620652428774</v>
      </c>
      <c r="T651">
        <v>0.59041940334875376</v>
      </c>
      <c r="U651">
        <v>0.50893069661175527</v>
      </c>
      <c r="V651">
        <v>0.23371225114870495</v>
      </c>
      <c r="W651">
        <v>0.40134270152135287</v>
      </c>
      <c r="X651">
        <v>0.1456983899483395</v>
      </c>
      <c r="Y651">
        <v>0.32264874893960094</v>
      </c>
      <c r="Z651">
        <v>0.13358629278461259</v>
      </c>
      <c r="AA651">
        <v>0.12682183283096946</v>
      </c>
      <c r="AB651">
        <v>0.28901993969857892</v>
      </c>
      <c r="AC651">
        <v>0.27348681031945032</v>
      </c>
      <c r="AD651">
        <v>0.3246738631414513</v>
      </c>
      <c r="AE651">
        <v>0.64847026067516711</v>
      </c>
      <c r="AF651">
        <v>0.21591684215334833</v>
      </c>
      <c r="AG651">
        <v>0.21007521417462632</v>
      </c>
      <c r="AH651">
        <v>0.11775932216625051</v>
      </c>
      <c r="AI651">
        <v>0.11915645186651519</v>
      </c>
      <c r="AJ651">
        <v>0.11755624572060695</v>
      </c>
      <c r="AK651">
        <v>0.4197829407548852</v>
      </c>
      <c r="AL651">
        <v>0.24684683946816222</v>
      </c>
      <c r="AN651">
        <v>1.0125374066033692</v>
      </c>
      <c r="AO651">
        <v>8.3673044538272734E-2</v>
      </c>
      <c r="AP651">
        <v>0.2624840969269826</v>
      </c>
      <c r="AQ651">
        <v>0.41536973791060916</v>
      </c>
      <c r="AR651">
        <v>0.19684512684193578</v>
      </c>
      <c r="AS651">
        <v>0.58003812947300881</v>
      </c>
      <c r="AT651">
        <v>0.20996742940372021</v>
      </c>
      <c r="AU651">
        <v>1.0257744707837446</v>
      </c>
      <c r="AW651">
        <v>4.5333333333333332</v>
      </c>
      <c r="AX651">
        <v>0.28284129366834948</v>
      </c>
      <c r="AY651">
        <v>0</v>
      </c>
      <c r="AZ651">
        <v>5.7650339253351522E-2</v>
      </c>
      <c r="BA651">
        <v>0.1858767037697362</v>
      </c>
      <c r="BB651">
        <v>0.13600342091210141</v>
      </c>
      <c r="BC651">
        <v>0.14525314987468832</v>
      </c>
      <c r="BD651">
        <v>0.19182985012117998</v>
      </c>
      <c r="BE651">
        <v>0.19082687918019778</v>
      </c>
      <c r="BF651">
        <v>0.31539399433535437</v>
      </c>
      <c r="BG651">
        <v>0.21869638434811606</v>
      </c>
      <c r="BH651">
        <v>0.21299334755254179</v>
      </c>
      <c r="BJ651">
        <v>0.31537828029611731</v>
      </c>
      <c r="BK651">
        <v>0.11966275148305938</v>
      </c>
      <c r="BL651">
        <v>0.17264584266106422</v>
      </c>
      <c r="BM651">
        <v>0.12080390788686998</v>
      </c>
      <c r="BN651">
        <v>0.1798200797855859</v>
      </c>
      <c r="BO651">
        <v>0.36674620652428774</v>
      </c>
      <c r="BP651">
        <v>0.59041940334875376</v>
      </c>
      <c r="BQ651">
        <v>0.50893069661175527</v>
      </c>
      <c r="BR651">
        <v>0.23371225114870495</v>
      </c>
      <c r="BS651">
        <v>0.40134270152135287</v>
      </c>
      <c r="BT651">
        <v>0.1456983899483395</v>
      </c>
      <c r="BU651">
        <v>0.32264874893960094</v>
      </c>
      <c r="BV651">
        <v>0.13358629278461259</v>
      </c>
      <c r="BW651">
        <v>0.12682183283096946</v>
      </c>
      <c r="BX651">
        <v>0.28901993969857892</v>
      </c>
      <c r="BY651">
        <v>0.27348681031945032</v>
      </c>
      <c r="BZ651">
        <v>0.3246738631414513</v>
      </c>
      <c r="CA651">
        <v>0.64847026067516711</v>
      </c>
      <c r="CB651">
        <v>0.21591684215334833</v>
      </c>
      <c r="CC651">
        <v>0.21007521417462632</v>
      </c>
      <c r="CD651">
        <v>0.11775932216625051</v>
      </c>
      <c r="CE651">
        <v>0.11915645186651519</v>
      </c>
      <c r="CF651">
        <v>0.11755624572060695</v>
      </c>
      <c r="CG651">
        <v>0.4197829407548852</v>
      </c>
      <c r="CH651">
        <v>0.24684683946816222</v>
      </c>
      <c r="CJ651">
        <v>1.0125374066033692</v>
      </c>
      <c r="CK651">
        <v>8.3673044538272734E-2</v>
      </c>
      <c r="CL651">
        <v>0.2624840969269826</v>
      </c>
      <c r="CM651">
        <v>0.41536973791060916</v>
      </c>
      <c r="CN651">
        <v>0.19684512684193578</v>
      </c>
      <c r="CO651">
        <v>0.58003812947300881</v>
      </c>
      <c r="CP651">
        <v>0.20996742940372021</v>
      </c>
      <c r="CQ651">
        <v>1.0257744707837446</v>
      </c>
      <c r="CS651">
        <v>4.5333333333333332</v>
      </c>
      <c r="CT651">
        <v>0.28284129366834948</v>
      </c>
      <c r="CU651">
        <v>0</v>
      </c>
      <c r="CV651">
        <v>5.7650339253351522E-2</v>
      </c>
      <c r="CW651">
        <v>0.1858767037697362</v>
      </c>
      <c r="CX651">
        <v>0.13600342091210141</v>
      </c>
      <c r="CY651">
        <v>0.14525314987468832</v>
      </c>
      <c r="CZ651">
        <v>0.19182985012117998</v>
      </c>
      <c r="DA651">
        <v>0.19082687918019778</v>
      </c>
      <c r="DB651">
        <v>0.31539399433535437</v>
      </c>
      <c r="DC651">
        <v>0.21869638434811606</v>
      </c>
      <c r="DD651">
        <v>0.21299334755254179</v>
      </c>
      <c r="DF651">
        <v>0.31537828029611731</v>
      </c>
      <c r="DG651">
        <v>0.11966275148305938</v>
      </c>
      <c r="DH651">
        <v>0.17264584266106422</v>
      </c>
      <c r="DI651">
        <v>0.12080390788686998</v>
      </c>
      <c r="DJ651">
        <v>0.1798200797855859</v>
      </c>
      <c r="DK651">
        <v>0.36674620652428774</v>
      </c>
      <c r="DL651">
        <v>0.59041940334875376</v>
      </c>
      <c r="DM651">
        <v>0.50893069661175527</v>
      </c>
      <c r="DN651">
        <v>0.23371225114870495</v>
      </c>
      <c r="DO651">
        <v>0.40134270152135287</v>
      </c>
      <c r="DP651">
        <v>0.1456983899483395</v>
      </c>
      <c r="DQ651">
        <v>0.32264874893960094</v>
      </c>
      <c r="DR651">
        <v>0.13358629278461259</v>
      </c>
      <c r="DS651">
        <v>0.12682183283096946</v>
      </c>
      <c r="DT651">
        <v>0.28901993969857892</v>
      </c>
      <c r="DU651">
        <v>0.27348681031945032</v>
      </c>
      <c r="DV651">
        <v>0.3246738631414513</v>
      </c>
      <c r="DW651">
        <v>0.64847026067516711</v>
      </c>
      <c r="DX651">
        <v>0.21591684215334833</v>
      </c>
      <c r="DY651">
        <v>0.21007521417462632</v>
      </c>
      <c r="DZ651">
        <v>0.11775932216625051</v>
      </c>
      <c r="EA651">
        <v>0.11915645186651519</v>
      </c>
      <c r="EB651">
        <v>0.11755624572060695</v>
      </c>
      <c r="EC651">
        <v>0.4197829407548852</v>
      </c>
      <c r="ED651">
        <v>0.24684683946816222</v>
      </c>
      <c r="EF651">
        <v>1.0125374066033692</v>
      </c>
      <c r="EG651">
        <v>8.3673044538272734E-2</v>
      </c>
      <c r="EH651">
        <v>0.2624840969269826</v>
      </c>
      <c r="EI651">
        <v>0.41536973791060916</v>
      </c>
      <c r="EJ651">
        <v>0.19684512684193578</v>
      </c>
      <c r="EK651">
        <v>0.58003812947300881</v>
      </c>
      <c r="EL651">
        <v>0.20996742940372021</v>
      </c>
      <c r="EM651">
        <v>1.0257744707837446</v>
      </c>
      <c r="EO651">
        <v>4.5333333333333332</v>
      </c>
      <c r="EP651">
        <v>0.28284129366834948</v>
      </c>
      <c r="EQ651">
        <v>0</v>
      </c>
      <c r="ER651">
        <v>5.7650339253351522E-2</v>
      </c>
      <c r="ES651">
        <v>0.1858767037697362</v>
      </c>
      <c r="ET651">
        <v>0.13600342091210141</v>
      </c>
      <c r="EU651">
        <v>0.14525314987468832</v>
      </c>
      <c r="EV651">
        <v>0.19182985012117998</v>
      </c>
      <c r="EW651">
        <v>0.19082687918019778</v>
      </c>
      <c r="EX651">
        <v>0.31539399433535437</v>
      </c>
      <c r="EY651">
        <v>0.21869638434811606</v>
      </c>
      <c r="EZ651">
        <v>0.21299334755254179</v>
      </c>
      <c r="FB651">
        <v>0.31537828029611731</v>
      </c>
      <c r="FC651">
        <v>0.11966275148305938</v>
      </c>
      <c r="FD651">
        <v>0.17264584266106422</v>
      </c>
      <c r="FE651">
        <v>0.12080390788686998</v>
      </c>
      <c r="FF651">
        <v>0.1798200797855859</v>
      </c>
      <c r="FG651">
        <v>0.36674620652428774</v>
      </c>
      <c r="FH651">
        <v>0.59041940334875376</v>
      </c>
      <c r="FI651">
        <v>0.50893069661175527</v>
      </c>
      <c r="FJ651">
        <v>0.23371225114870495</v>
      </c>
      <c r="FK651">
        <v>0.40134270152135287</v>
      </c>
      <c r="FL651">
        <v>0.1456983899483395</v>
      </c>
      <c r="FM651">
        <v>0.32264874893960094</v>
      </c>
      <c r="FN651">
        <v>0.13358629278461259</v>
      </c>
      <c r="FO651">
        <v>0.12682183283096946</v>
      </c>
      <c r="FP651">
        <v>0.28901993969857892</v>
      </c>
      <c r="FQ651">
        <v>0.27348681031945032</v>
      </c>
      <c r="FR651">
        <v>0.3246738631414513</v>
      </c>
      <c r="FS651">
        <v>0.64847026067516711</v>
      </c>
      <c r="FT651">
        <v>0.21591684215334833</v>
      </c>
      <c r="FU651">
        <v>0.21007521417462632</v>
      </c>
      <c r="FV651">
        <v>0.11775932216625051</v>
      </c>
      <c r="FW651">
        <v>0.11915645186651519</v>
      </c>
      <c r="FX651">
        <v>0.11755624572060695</v>
      </c>
      <c r="FY651">
        <v>0.4197829407548852</v>
      </c>
      <c r="FZ651">
        <v>0.24684683946816222</v>
      </c>
      <c r="GB651">
        <v>1.0125374066033692</v>
      </c>
      <c r="GC651">
        <v>8.3673044538272734E-2</v>
      </c>
      <c r="GD651">
        <v>0.2624840969269826</v>
      </c>
      <c r="GE651">
        <v>0.41536973791060916</v>
      </c>
      <c r="GF651">
        <v>0.19684512684193578</v>
      </c>
      <c r="GG651">
        <v>0.58003812947300881</v>
      </c>
      <c r="GH651">
        <v>0.20996742940372021</v>
      </c>
      <c r="GI651">
        <v>1.0257744707837446</v>
      </c>
    </row>
    <row r="652" spans="1:191" x14ac:dyDescent="0.75">
      <c r="A652">
        <v>4.5666666666666664</v>
      </c>
      <c r="B652">
        <v>0.27032170216929691</v>
      </c>
      <c r="C652">
        <v>0</v>
      </c>
      <c r="D652">
        <v>6.1209588045529943E-2</v>
      </c>
      <c r="E652">
        <v>0.1858767037697362</v>
      </c>
      <c r="F652">
        <v>0.13600342091210141</v>
      </c>
      <c r="G652">
        <v>0.15256644715630591</v>
      </c>
      <c r="H652">
        <v>0.19182985012117998</v>
      </c>
      <c r="I652">
        <v>0.19082687918019778</v>
      </c>
      <c r="J652">
        <v>0.31539399433535437</v>
      </c>
      <c r="K652">
        <v>0.17346775004785248</v>
      </c>
      <c r="L652">
        <v>0.21299334755254179</v>
      </c>
      <c r="N652">
        <v>0.27597155706039511</v>
      </c>
      <c r="O652">
        <v>0.11966275148305938</v>
      </c>
      <c r="P652">
        <v>0.17264584266106422</v>
      </c>
      <c r="Q652">
        <v>0.11788978460725971</v>
      </c>
      <c r="R652">
        <v>0.15242231519948746</v>
      </c>
      <c r="S652">
        <v>0.36674620652428774</v>
      </c>
      <c r="T652">
        <v>0.52870435690367268</v>
      </c>
      <c r="U652">
        <v>0.44267993838879832</v>
      </c>
      <c r="V652">
        <v>0.23371225114870495</v>
      </c>
      <c r="W652">
        <v>0.40134270152135287</v>
      </c>
      <c r="X652">
        <v>0.1456983899483395</v>
      </c>
      <c r="Y652">
        <v>0.32264874893960094</v>
      </c>
      <c r="Z652">
        <v>0.13358629278461259</v>
      </c>
      <c r="AA652">
        <v>0.12682183283096946</v>
      </c>
      <c r="AB652">
        <v>0.23462167639793147</v>
      </c>
      <c r="AC652">
        <v>0.27348681031945032</v>
      </c>
      <c r="AD652">
        <v>0.32096463531438574</v>
      </c>
      <c r="AE652">
        <v>0.59477922975071129</v>
      </c>
      <c r="AF652">
        <v>0.21591684215334833</v>
      </c>
      <c r="AG652">
        <v>0.20482150975741226</v>
      </c>
      <c r="AH652">
        <v>0.1085404980030944</v>
      </c>
      <c r="AI652">
        <v>0.12415969346666851</v>
      </c>
      <c r="AJ652">
        <v>0.1050676869695053</v>
      </c>
      <c r="AK652">
        <v>0.39977069251210651</v>
      </c>
      <c r="AL652">
        <v>0.23619886170167839</v>
      </c>
      <c r="AN652">
        <v>1.0125374066033692</v>
      </c>
      <c r="AO652">
        <v>8.5112106269775722E-2</v>
      </c>
      <c r="AP652">
        <v>0.18760809168270498</v>
      </c>
      <c r="AQ652">
        <v>0.34872047863416356</v>
      </c>
      <c r="AR652">
        <v>0.16532253759123705</v>
      </c>
      <c r="AS652">
        <v>0.5883613358515235</v>
      </c>
      <c r="AT652">
        <v>0.231367678394551</v>
      </c>
      <c r="AU652">
        <v>1.0257744707837446</v>
      </c>
      <c r="AW652">
        <v>4.5666666666666664</v>
      </c>
      <c r="AX652">
        <v>0.27032170216929691</v>
      </c>
      <c r="AY652">
        <v>0</v>
      </c>
      <c r="AZ652">
        <v>6.1209588045529943E-2</v>
      </c>
      <c r="BA652">
        <v>0.1858767037697362</v>
      </c>
      <c r="BB652">
        <v>0.13600342091210141</v>
      </c>
      <c r="BC652">
        <v>0.15256644715630591</v>
      </c>
      <c r="BD652">
        <v>0.19182985012117998</v>
      </c>
      <c r="BE652">
        <v>0.19082687918019778</v>
      </c>
      <c r="BF652">
        <v>0.31539399433535437</v>
      </c>
      <c r="BG652">
        <v>0.17346775004785248</v>
      </c>
      <c r="BH652">
        <v>0.21299334755254179</v>
      </c>
      <c r="BJ652">
        <v>0.27597155706039511</v>
      </c>
      <c r="BK652">
        <v>0.11966275148305938</v>
      </c>
      <c r="BL652">
        <v>0.17264584266106422</v>
      </c>
      <c r="BM652">
        <v>0.11788978460725971</v>
      </c>
      <c r="BN652">
        <v>0.15242231519948746</v>
      </c>
      <c r="BO652">
        <v>0.36674620652428774</v>
      </c>
      <c r="BP652">
        <v>0.52870435690367268</v>
      </c>
      <c r="BQ652">
        <v>0.44267993838879832</v>
      </c>
      <c r="BR652">
        <v>0.23371225114870495</v>
      </c>
      <c r="BS652">
        <v>0.40134270152135287</v>
      </c>
      <c r="BT652">
        <v>0.1456983899483395</v>
      </c>
      <c r="BU652">
        <v>0.32264874893960094</v>
      </c>
      <c r="BV652">
        <v>0.13358629278461259</v>
      </c>
      <c r="BW652">
        <v>0.12682183283096946</v>
      </c>
      <c r="BX652">
        <v>0.23462167639793147</v>
      </c>
      <c r="BY652">
        <v>0.27348681031945032</v>
      </c>
      <c r="BZ652">
        <v>0.32096463531438574</v>
      </c>
      <c r="CA652">
        <v>0.59477922975071129</v>
      </c>
      <c r="CB652">
        <v>0.21591684215334833</v>
      </c>
      <c r="CC652">
        <v>0.20482150975741226</v>
      </c>
      <c r="CD652">
        <v>0.1085404980030944</v>
      </c>
      <c r="CE652">
        <v>0.12415969346666851</v>
      </c>
      <c r="CF652">
        <v>0.1050676869695053</v>
      </c>
      <c r="CG652">
        <v>0.39977069251210651</v>
      </c>
      <c r="CH652">
        <v>0.23619886170167839</v>
      </c>
      <c r="CJ652">
        <v>1.0125374066033692</v>
      </c>
      <c r="CK652">
        <v>8.5112106269775722E-2</v>
      </c>
      <c r="CL652">
        <v>0.18760809168270498</v>
      </c>
      <c r="CM652">
        <v>0.34872047863416356</v>
      </c>
      <c r="CN652">
        <v>0.16532253759123705</v>
      </c>
      <c r="CO652">
        <v>0.5883613358515235</v>
      </c>
      <c r="CP652">
        <v>0.231367678394551</v>
      </c>
      <c r="CQ652">
        <v>1.0257744707837446</v>
      </c>
      <c r="CS652">
        <v>4.5666666666666664</v>
      </c>
      <c r="CT652">
        <v>0.27032170216929691</v>
      </c>
      <c r="CU652">
        <v>0</v>
      </c>
      <c r="CV652">
        <v>6.1209588045529943E-2</v>
      </c>
      <c r="CW652">
        <v>0.1858767037697362</v>
      </c>
      <c r="CX652">
        <v>0.13600342091210141</v>
      </c>
      <c r="CY652">
        <v>0.15256644715630591</v>
      </c>
      <c r="CZ652">
        <v>0.19182985012117998</v>
      </c>
      <c r="DA652">
        <v>0.19082687918019778</v>
      </c>
      <c r="DB652">
        <v>0.31539399433535437</v>
      </c>
      <c r="DC652">
        <v>0.17346775004785248</v>
      </c>
      <c r="DD652">
        <v>0.21299334755254179</v>
      </c>
      <c r="DF652">
        <v>0.27597155706039511</v>
      </c>
      <c r="DG652">
        <v>0.11966275148305938</v>
      </c>
      <c r="DH652">
        <v>0.17264584266106422</v>
      </c>
      <c r="DI652">
        <v>0.11788978460725971</v>
      </c>
      <c r="DJ652">
        <v>0.15242231519948746</v>
      </c>
      <c r="DK652">
        <v>0.36674620652428774</v>
      </c>
      <c r="DL652">
        <v>0.52870435690367268</v>
      </c>
      <c r="DM652">
        <v>0.44267993838879832</v>
      </c>
      <c r="DN652">
        <v>0.23371225114870495</v>
      </c>
      <c r="DO652">
        <v>0.40134270152135287</v>
      </c>
      <c r="DP652">
        <v>0.1456983899483395</v>
      </c>
      <c r="DQ652">
        <v>0.32264874893960094</v>
      </c>
      <c r="DR652">
        <v>0.13358629278461259</v>
      </c>
      <c r="DS652">
        <v>0.12682183283096946</v>
      </c>
      <c r="DT652">
        <v>0.23462167639793147</v>
      </c>
      <c r="DU652">
        <v>0.27348681031945032</v>
      </c>
      <c r="DV652">
        <v>0.32096463531438574</v>
      </c>
      <c r="DW652">
        <v>0.59477922975071129</v>
      </c>
      <c r="DX652">
        <v>0.21591684215334833</v>
      </c>
      <c r="DY652">
        <v>0.20482150975741226</v>
      </c>
      <c r="DZ652">
        <v>0.1085404980030944</v>
      </c>
      <c r="EA652">
        <v>0.12415969346666851</v>
      </c>
      <c r="EB652">
        <v>0.1050676869695053</v>
      </c>
      <c r="EC652">
        <v>0.39977069251210651</v>
      </c>
      <c r="ED652">
        <v>0.23619886170167839</v>
      </c>
      <c r="EF652">
        <v>1.0125374066033692</v>
      </c>
      <c r="EG652">
        <v>8.5112106269775722E-2</v>
      </c>
      <c r="EH652">
        <v>0.18760809168270498</v>
      </c>
      <c r="EI652">
        <v>0.34872047863416356</v>
      </c>
      <c r="EJ652">
        <v>0.16532253759123705</v>
      </c>
      <c r="EK652">
        <v>0.5883613358515235</v>
      </c>
      <c r="EL652">
        <v>0.231367678394551</v>
      </c>
      <c r="EM652">
        <v>1.0257744707837446</v>
      </c>
      <c r="EO652">
        <v>4.5666666666666664</v>
      </c>
      <c r="EP652">
        <v>0.27032170216929691</v>
      </c>
      <c r="EQ652">
        <v>0</v>
      </c>
      <c r="ER652">
        <v>6.1209588045529943E-2</v>
      </c>
      <c r="ES652">
        <v>0.1858767037697362</v>
      </c>
      <c r="ET652">
        <v>0.13600342091210141</v>
      </c>
      <c r="EU652">
        <v>0.15256644715630591</v>
      </c>
      <c r="EV652">
        <v>0.19182985012117998</v>
      </c>
      <c r="EW652">
        <v>0.19082687918019778</v>
      </c>
      <c r="EX652">
        <v>0.31539399433535437</v>
      </c>
      <c r="EY652">
        <v>0.17346775004785248</v>
      </c>
      <c r="EZ652">
        <v>0.21299334755254179</v>
      </c>
      <c r="FB652">
        <v>0.27597155706039511</v>
      </c>
      <c r="FC652">
        <v>0.11966275148305938</v>
      </c>
      <c r="FD652">
        <v>0.17264584266106422</v>
      </c>
      <c r="FE652">
        <v>0.11788978460725971</v>
      </c>
      <c r="FF652">
        <v>0.15242231519948746</v>
      </c>
      <c r="FG652">
        <v>0.36674620652428774</v>
      </c>
      <c r="FH652">
        <v>0.52870435690367268</v>
      </c>
      <c r="FI652">
        <v>0.44267993838879832</v>
      </c>
      <c r="FJ652">
        <v>0.23371225114870495</v>
      </c>
      <c r="FK652">
        <v>0.40134270152135287</v>
      </c>
      <c r="FL652">
        <v>0.1456983899483395</v>
      </c>
      <c r="FM652">
        <v>0.32264874893960094</v>
      </c>
      <c r="FN652">
        <v>0.13358629278461259</v>
      </c>
      <c r="FO652">
        <v>0.12682183283096946</v>
      </c>
      <c r="FP652">
        <v>0.23462167639793147</v>
      </c>
      <c r="FQ652">
        <v>0.27348681031945032</v>
      </c>
      <c r="FR652">
        <v>0.32096463531438574</v>
      </c>
      <c r="FS652">
        <v>0.59477922975071129</v>
      </c>
      <c r="FT652">
        <v>0.21591684215334833</v>
      </c>
      <c r="FU652">
        <v>0.20482150975741226</v>
      </c>
      <c r="FV652">
        <v>0.1085404980030944</v>
      </c>
      <c r="FW652">
        <v>0.12415969346666851</v>
      </c>
      <c r="FX652">
        <v>0.1050676869695053</v>
      </c>
      <c r="FY652">
        <v>0.39977069251210651</v>
      </c>
      <c r="FZ652">
        <v>0.23619886170167839</v>
      </c>
      <c r="GB652">
        <v>1.0125374066033692</v>
      </c>
      <c r="GC652">
        <v>8.5112106269775722E-2</v>
      </c>
      <c r="GD652">
        <v>0.18760809168270498</v>
      </c>
      <c r="GE652">
        <v>0.34872047863416356</v>
      </c>
      <c r="GF652">
        <v>0.16532253759123705</v>
      </c>
      <c r="GG652">
        <v>0.5883613358515235</v>
      </c>
      <c r="GH652">
        <v>0.231367678394551</v>
      </c>
      <c r="GI652">
        <v>1.0257744707837446</v>
      </c>
    </row>
    <row r="653" spans="1:191" x14ac:dyDescent="0.75">
      <c r="A653">
        <v>4.5999999999999996</v>
      </c>
      <c r="B653">
        <v>0.26161786822055816</v>
      </c>
      <c r="C653">
        <v>0</v>
      </c>
      <c r="D653">
        <v>6.1209588045529943E-2</v>
      </c>
      <c r="E653">
        <v>0.16746631865544259</v>
      </c>
      <c r="F653">
        <v>0.16029253598601573</v>
      </c>
      <c r="G653">
        <v>0.15256644715630591</v>
      </c>
      <c r="H653">
        <v>0.16994329484614087</v>
      </c>
      <c r="I653">
        <v>0.2237003567068617</v>
      </c>
      <c r="J653">
        <v>0.32168649631852531</v>
      </c>
      <c r="K653">
        <v>0.17346775004785248</v>
      </c>
      <c r="L653">
        <v>0.25512547180564515</v>
      </c>
      <c r="N653">
        <v>0.27597155706039511</v>
      </c>
      <c r="O653">
        <v>0.12249053665732181</v>
      </c>
      <c r="P653">
        <v>0.14758234747787577</v>
      </c>
      <c r="Q653">
        <v>0.11788978460725971</v>
      </c>
      <c r="R653">
        <v>0.15242231519948746</v>
      </c>
      <c r="S653">
        <v>0.41433253416259685</v>
      </c>
      <c r="T653">
        <v>0.52870435690367268</v>
      </c>
      <c r="U653">
        <v>0.44267993838879832</v>
      </c>
      <c r="V653">
        <v>0.26816408817940635</v>
      </c>
      <c r="W653">
        <v>0.3439970028743573</v>
      </c>
      <c r="X653">
        <v>0.12813543811770456</v>
      </c>
      <c r="Y653">
        <v>0.29198972571681647</v>
      </c>
      <c r="Z653">
        <v>0.11945552453425989</v>
      </c>
      <c r="AA653">
        <v>0.10517083427531816</v>
      </c>
      <c r="AB653">
        <v>0.23462167639793147</v>
      </c>
      <c r="AC653">
        <v>0.27470077810506505</v>
      </c>
      <c r="AD653">
        <v>0.32096463531438574</v>
      </c>
      <c r="AE653">
        <v>0.59477922975071129</v>
      </c>
      <c r="AF653">
        <v>0.20764137026367602</v>
      </c>
      <c r="AG653">
        <v>0.20482150975741226</v>
      </c>
      <c r="AH653">
        <v>0.1085404980030944</v>
      </c>
      <c r="AI653">
        <v>0.12415969346666851</v>
      </c>
      <c r="AJ653">
        <v>0.1050676869695053</v>
      </c>
      <c r="AK653">
        <v>0.39977069251210651</v>
      </c>
      <c r="AL653">
        <v>0.23619886170167839</v>
      </c>
      <c r="AN653">
        <v>0.98173029861210137</v>
      </c>
      <c r="AO653">
        <v>8.5112106269775722E-2</v>
      </c>
      <c r="AP653">
        <v>0.18760809168270498</v>
      </c>
      <c r="AQ653">
        <v>0.34872047863416356</v>
      </c>
      <c r="AR653">
        <v>0.16532253759123705</v>
      </c>
      <c r="AS653">
        <v>0.5883613358515235</v>
      </c>
      <c r="AT653">
        <v>0.231367678394551</v>
      </c>
      <c r="AU653">
        <v>0.70563493048211967</v>
      </c>
      <c r="AW653">
        <v>4.5999999999999996</v>
      </c>
      <c r="AX653">
        <v>0.26161786822055816</v>
      </c>
      <c r="AY653">
        <v>0</v>
      </c>
      <c r="AZ653">
        <v>6.1209588045529943E-2</v>
      </c>
      <c r="BA653">
        <v>0.16746631865544259</v>
      </c>
      <c r="BB653">
        <v>0.16029253598601573</v>
      </c>
      <c r="BC653">
        <v>0.15256644715630591</v>
      </c>
      <c r="BD653">
        <v>0.16994329484614087</v>
      </c>
      <c r="BE653">
        <v>0.2237003567068617</v>
      </c>
      <c r="BF653">
        <v>0.32168649631852531</v>
      </c>
      <c r="BG653">
        <v>0.17346775004785248</v>
      </c>
      <c r="BH653">
        <v>0.25512547180564515</v>
      </c>
      <c r="BJ653">
        <v>0.27597155706039511</v>
      </c>
      <c r="BK653">
        <v>0.12249053665732181</v>
      </c>
      <c r="BL653">
        <v>0.14758234747787577</v>
      </c>
      <c r="BM653">
        <v>0.11788978460725971</v>
      </c>
      <c r="BN653">
        <v>0.15242231519948746</v>
      </c>
      <c r="BO653">
        <v>0.41433253416259685</v>
      </c>
      <c r="BP653">
        <v>0.52870435690367268</v>
      </c>
      <c r="BQ653">
        <v>0.44267993838879832</v>
      </c>
      <c r="BR653">
        <v>0.26816408817940635</v>
      </c>
      <c r="BS653">
        <v>0.3439970028743573</v>
      </c>
      <c r="BT653">
        <v>0.12813543811770456</v>
      </c>
      <c r="BU653">
        <v>0.29198972571681647</v>
      </c>
      <c r="BV653">
        <v>0.11945552453425989</v>
      </c>
      <c r="BW653">
        <v>0.10517083427531816</v>
      </c>
      <c r="BX653">
        <v>0.23462167639793147</v>
      </c>
      <c r="BY653">
        <v>0.27470077810506505</v>
      </c>
      <c r="BZ653">
        <v>0.32096463531438574</v>
      </c>
      <c r="CA653">
        <v>0.59477922975071129</v>
      </c>
      <c r="CB653">
        <v>0.20764137026367602</v>
      </c>
      <c r="CC653">
        <v>0.20482150975741226</v>
      </c>
      <c r="CD653">
        <v>0.1085404980030944</v>
      </c>
      <c r="CE653">
        <v>0.12415969346666851</v>
      </c>
      <c r="CF653">
        <v>0.1050676869695053</v>
      </c>
      <c r="CG653">
        <v>0.39977069251210651</v>
      </c>
      <c r="CH653">
        <v>0.23619886170167839</v>
      </c>
      <c r="CJ653">
        <v>0.98173029861210137</v>
      </c>
      <c r="CK653">
        <v>8.5112106269775722E-2</v>
      </c>
      <c r="CL653">
        <v>0.18760809168270498</v>
      </c>
      <c r="CM653">
        <v>0.34872047863416356</v>
      </c>
      <c r="CN653">
        <v>0.16532253759123705</v>
      </c>
      <c r="CO653">
        <v>0.5883613358515235</v>
      </c>
      <c r="CP653">
        <v>0.231367678394551</v>
      </c>
      <c r="CQ653">
        <v>0.70563493048211967</v>
      </c>
      <c r="CS653">
        <v>4.5999999999999996</v>
      </c>
      <c r="CT653">
        <v>0.26161786822055816</v>
      </c>
      <c r="CU653">
        <v>0</v>
      </c>
      <c r="CV653">
        <v>6.1209588045529943E-2</v>
      </c>
      <c r="CW653">
        <v>0.16746631865544259</v>
      </c>
      <c r="CX653">
        <v>0.16029253598601573</v>
      </c>
      <c r="CY653">
        <v>0.15256644715630591</v>
      </c>
      <c r="CZ653">
        <v>0.16994329484614087</v>
      </c>
      <c r="DA653">
        <v>0.2237003567068617</v>
      </c>
      <c r="DB653">
        <v>0.32168649631852531</v>
      </c>
      <c r="DC653">
        <v>0.17346775004785248</v>
      </c>
      <c r="DD653">
        <v>0.25512547180564515</v>
      </c>
      <c r="DF653">
        <v>0.27597155706039511</v>
      </c>
      <c r="DG653">
        <v>0.12249053665732181</v>
      </c>
      <c r="DH653">
        <v>0.14758234747787577</v>
      </c>
      <c r="DI653">
        <v>0.11788978460725971</v>
      </c>
      <c r="DJ653">
        <v>0.15242231519948746</v>
      </c>
      <c r="DK653">
        <v>0.41433253416259685</v>
      </c>
      <c r="DL653">
        <v>0.52870435690367268</v>
      </c>
      <c r="DM653">
        <v>0.44267993838879832</v>
      </c>
      <c r="DN653">
        <v>0.26816408817940635</v>
      </c>
      <c r="DO653">
        <v>0.3439970028743573</v>
      </c>
      <c r="DP653">
        <v>0.12813543811770456</v>
      </c>
      <c r="DQ653">
        <v>0.29198972571681647</v>
      </c>
      <c r="DR653">
        <v>0.11945552453425989</v>
      </c>
      <c r="DS653">
        <v>0.10517083427531816</v>
      </c>
      <c r="DT653">
        <v>0.23462167639793147</v>
      </c>
      <c r="DU653">
        <v>0.27470077810506505</v>
      </c>
      <c r="DV653">
        <v>0.32096463531438574</v>
      </c>
      <c r="DW653">
        <v>0.59477922975071129</v>
      </c>
      <c r="DX653">
        <v>0.20764137026367602</v>
      </c>
      <c r="DY653">
        <v>0.20482150975741226</v>
      </c>
      <c r="DZ653">
        <v>0.1085404980030944</v>
      </c>
      <c r="EA653">
        <v>0.12415969346666851</v>
      </c>
      <c r="EB653">
        <v>0.1050676869695053</v>
      </c>
      <c r="EC653">
        <v>0.39977069251210651</v>
      </c>
      <c r="ED653">
        <v>0.23619886170167839</v>
      </c>
      <c r="EF653">
        <v>0.98173029861210137</v>
      </c>
      <c r="EG653">
        <v>8.5112106269775722E-2</v>
      </c>
      <c r="EH653">
        <v>0.18760809168270498</v>
      </c>
      <c r="EI653">
        <v>0.34872047863416356</v>
      </c>
      <c r="EJ653">
        <v>0.16532253759123705</v>
      </c>
      <c r="EK653">
        <v>0.5883613358515235</v>
      </c>
      <c r="EL653">
        <v>0.231367678394551</v>
      </c>
      <c r="EM653">
        <v>0.70563493048211967</v>
      </c>
      <c r="EO653">
        <v>4.5999999999999996</v>
      </c>
      <c r="EP653">
        <v>0.26161786822055816</v>
      </c>
      <c r="EQ653">
        <v>0</v>
      </c>
      <c r="ER653">
        <v>6.1209588045529943E-2</v>
      </c>
      <c r="ES653">
        <v>0.16746631865544259</v>
      </c>
      <c r="ET653">
        <v>0.16029253598601573</v>
      </c>
      <c r="EU653">
        <v>0.15256644715630591</v>
      </c>
      <c r="EV653">
        <v>0.16994329484614087</v>
      </c>
      <c r="EW653">
        <v>0.2237003567068617</v>
      </c>
      <c r="EX653">
        <v>0.32168649631852531</v>
      </c>
      <c r="EY653">
        <v>0.17346775004785248</v>
      </c>
      <c r="EZ653">
        <v>0.25512547180564515</v>
      </c>
      <c r="FB653">
        <v>0.27597155706039511</v>
      </c>
      <c r="FC653">
        <v>0.12249053665732181</v>
      </c>
      <c r="FD653">
        <v>0.14758234747787577</v>
      </c>
      <c r="FE653">
        <v>0.11788978460725971</v>
      </c>
      <c r="FF653">
        <v>0.15242231519948746</v>
      </c>
      <c r="FG653">
        <v>0.41433253416259685</v>
      </c>
      <c r="FH653">
        <v>0.52870435690367268</v>
      </c>
      <c r="FI653">
        <v>0.44267993838879832</v>
      </c>
      <c r="FJ653">
        <v>0.26816408817940635</v>
      </c>
      <c r="FK653">
        <v>0.3439970028743573</v>
      </c>
      <c r="FL653">
        <v>0.12813543811770456</v>
      </c>
      <c r="FM653">
        <v>0.29198972571681647</v>
      </c>
      <c r="FN653">
        <v>0.11945552453425989</v>
      </c>
      <c r="FO653">
        <v>0.10517083427531816</v>
      </c>
      <c r="FP653">
        <v>0.23462167639793147</v>
      </c>
      <c r="FQ653">
        <v>0.27470077810506505</v>
      </c>
      <c r="FR653">
        <v>0.32096463531438574</v>
      </c>
      <c r="FS653">
        <v>0.59477922975071129</v>
      </c>
      <c r="FT653">
        <v>0.20764137026367602</v>
      </c>
      <c r="FU653">
        <v>0.20482150975741226</v>
      </c>
      <c r="FV653">
        <v>0.1085404980030944</v>
      </c>
      <c r="FW653">
        <v>0.12415969346666851</v>
      </c>
      <c r="FX653">
        <v>0.1050676869695053</v>
      </c>
      <c r="FY653">
        <v>0.39977069251210651</v>
      </c>
      <c r="FZ653">
        <v>0.23619886170167839</v>
      </c>
      <c r="GB653">
        <v>0.98173029861210137</v>
      </c>
      <c r="GC653">
        <v>8.5112106269775722E-2</v>
      </c>
      <c r="GD653">
        <v>0.18760809168270498</v>
      </c>
      <c r="GE653">
        <v>0.34872047863416356</v>
      </c>
      <c r="GF653">
        <v>0.16532253759123705</v>
      </c>
      <c r="GG653">
        <v>0.5883613358515235</v>
      </c>
      <c r="GH653">
        <v>0.231367678394551</v>
      </c>
      <c r="GI653">
        <v>0.70563493048211967</v>
      </c>
    </row>
    <row r="654" spans="1:191" x14ac:dyDescent="0.75">
      <c r="A654">
        <v>4.6333333333333337</v>
      </c>
      <c r="B654">
        <v>0.25031821669355953</v>
      </c>
      <c r="C654">
        <v>0</v>
      </c>
      <c r="D654">
        <v>6.2655718254823439E-2</v>
      </c>
      <c r="E654">
        <v>0.16746631865544259</v>
      </c>
      <c r="F654">
        <v>0.16029253598601573</v>
      </c>
      <c r="G654">
        <v>0.14009123306225416</v>
      </c>
      <c r="H654">
        <v>0.16994329484614087</v>
      </c>
      <c r="I654">
        <v>0.2237003567068617</v>
      </c>
      <c r="J654">
        <v>0.32168649631852531</v>
      </c>
      <c r="K654">
        <v>0.12490902757915781</v>
      </c>
      <c r="L654">
        <v>0.25512547180564515</v>
      </c>
      <c r="N654">
        <v>0.2293164339146937</v>
      </c>
      <c r="O654">
        <v>0.12249053665732181</v>
      </c>
      <c r="P654">
        <v>0.14758234747787577</v>
      </c>
      <c r="Q654">
        <v>0.10879733775222838</v>
      </c>
      <c r="R654">
        <v>0.12890161745484122</v>
      </c>
      <c r="S654">
        <v>0.41433253416259685</v>
      </c>
      <c r="T654">
        <v>0.39037680193538127</v>
      </c>
      <c r="U654">
        <v>0.35960221915207935</v>
      </c>
      <c r="V654">
        <v>0.26816408817940635</v>
      </c>
      <c r="W654">
        <v>0.3439970028743573</v>
      </c>
      <c r="X654">
        <v>0.12813543811770456</v>
      </c>
      <c r="Y654">
        <v>0.29198972571681647</v>
      </c>
      <c r="Z654">
        <v>0.11945552453425989</v>
      </c>
      <c r="AA654">
        <v>0.10517083427531816</v>
      </c>
      <c r="AB654">
        <v>0.2348275807554969</v>
      </c>
      <c r="AC654">
        <v>0.27470077810506505</v>
      </c>
      <c r="AD654">
        <v>0.35693805782663185</v>
      </c>
      <c r="AE654">
        <v>0.58461146999223279</v>
      </c>
      <c r="AF654">
        <v>0.20764137026367602</v>
      </c>
      <c r="AG654">
        <v>0.21181849645129877</v>
      </c>
      <c r="AH654">
        <v>0.1071992954621237</v>
      </c>
      <c r="AI654">
        <v>0.13658974223001089</v>
      </c>
      <c r="AJ654">
        <v>9.662817132903001E-2</v>
      </c>
      <c r="AK654">
        <v>0.3480440584162352</v>
      </c>
      <c r="AL654">
        <v>0.22898780290606929</v>
      </c>
      <c r="AN654">
        <v>0.98173029861210137</v>
      </c>
      <c r="AO654">
        <v>0.1059609996136146</v>
      </c>
      <c r="AP654">
        <v>0.20571631792108747</v>
      </c>
      <c r="AQ654">
        <v>0.30115384308089688</v>
      </c>
      <c r="AR654">
        <v>0.13226538343815264</v>
      </c>
      <c r="AS654">
        <v>0.52294257066824035</v>
      </c>
      <c r="AT654">
        <v>0.2361092548492284</v>
      </c>
      <c r="AU654">
        <v>0.70563493048211967</v>
      </c>
      <c r="AW654">
        <v>4.6333333333333337</v>
      </c>
      <c r="AX654">
        <v>0.25031821669355953</v>
      </c>
      <c r="AY654">
        <v>0</v>
      </c>
      <c r="AZ654">
        <v>6.2655718254823439E-2</v>
      </c>
      <c r="BA654">
        <v>0.16746631865544259</v>
      </c>
      <c r="BB654">
        <v>0.16029253598601573</v>
      </c>
      <c r="BC654">
        <v>0.14009123306225416</v>
      </c>
      <c r="BD654">
        <v>0.16994329484614087</v>
      </c>
      <c r="BE654">
        <v>0.2237003567068617</v>
      </c>
      <c r="BF654">
        <v>0.32168649631852531</v>
      </c>
      <c r="BG654">
        <v>0.12490902757915781</v>
      </c>
      <c r="BH654">
        <v>0.25512547180564515</v>
      </c>
      <c r="BJ654">
        <v>0.2293164339146937</v>
      </c>
      <c r="BK654">
        <v>0.12249053665732181</v>
      </c>
      <c r="BL654">
        <v>0.14758234747787577</v>
      </c>
      <c r="BM654">
        <v>0.10879733775222838</v>
      </c>
      <c r="BN654">
        <v>0.12890161745484122</v>
      </c>
      <c r="BO654">
        <v>0.41433253416259685</v>
      </c>
      <c r="BP654">
        <v>0.39037680193538127</v>
      </c>
      <c r="BQ654">
        <v>0.35960221915207935</v>
      </c>
      <c r="BR654">
        <v>0.26816408817940635</v>
      </c>
      <c r="BS654">
        <v>0.3439970028743573</v>
      </c>
      <c r="BT654">
        <v>0.12813543811770456</v>
      </c>
      <c r="BU654">
        <v>0.29198972571681647</v>
      </c>
      <c r="BV654">
        <v>0.11945552453425989</v>
      </c>
      <c r="BW654">
        <v>0.10517083427531816</v>
      </c>
      <c r="BX654">
        <v>0.2348275807554969</v>
      </c>
      <c r="BY654">
        <v>0.27470077810506505</v>
      </c>
      <c r="BZ654">
        <v>0.35693805782663185</v>
      </c>
      <c r="CA654">
        <v>0.58461146999223279</v>
      </c>
      <c r="CB654">
        <v>0.20764137026367602</v>
      </c>
      <c r="CC654">
        <v>0.21181849645129877</v>
      </c>
      <c r="CD654">
        <v>0.1071992954621237</v>
      </c>
      <c r="CE654">
        <v>0.13658974223001089</v>
      </c>
      <c r="CF654">
        <v>9.662817132903001E-2</v>
      </c>
      <c r="CG654">
        <v>0.3480440584162352</v>
      </c>
      <c r="CH654">
        <v>0.22898780290606929</v>
      </c>
      <c r="CJ654">
        <v>0.98173029861210137</v>
      </c>
      <c r="CK654">
        <v>0.1059609996136146</v>
      </c>
      <c r="CL654">
        <v>0.20571631792108747</v>
      </c>
      <c r="CM654">
        <v>0.30115384308089688</v>
      </c>
      <c r="CN654">
        <v>0.13226538343815264</v>
      </c>
      <c r="CO654">
        <v>0.52294257066824035</v>
      </c>
      <c r="CP654">
        <v>0.2361092548492284</v>
      </c>
      <c r="CQ654">
        <v>0.70563493048211967</v>
      </c>
      <c r="CS654">
        <v>4.6333333333333337</v>
      </c>
      <c r="CT654">
        <v>0.25031821669355953</v>
      </c>
      <c r="CU654">
        <v>0</v>
      </c>
      <c r="CV654">
        <v>6.2655718254823439E-2</v>
      </c>
      <c r="CW654">
        <v>0.16746631865544259</v>
      </c>
      <c r="CX654">
        <v>0.16029253598601573</v>
      </c>
      <c r="CY654">
        <v>0.14009123306225416</v>
      </c>
      <c r="CZ654">
        <v>0.16994329484614087</v>
      </c>
      <c r="DA654">
        <v>0.2237003567068617</v>
      </c>
      <c r="DB654">
        <v>0.32168649631852531</v>
      </c>
      <c r="DC654">
        <v>0.12490902757915781</v>
      </c>
      <c r="DD654">
        <v>0.25512547180564515</v>
      </c>
      <c r="DF654">
        <v>0.2293164339146937</v>
      </c>
      <c r="DG654">
        <v>0.12249053665732181</v>
      </c>
      <c r="DH654">
        <v>0.14758234747787577</v>
      </c>
      <c r="DI654">
        <v>0.10879733775222838</v>
      </c>
      <c r="DJ654">
        <v>0.12890161745484122</v>
      </c>
      <c r="DK654">
        <v>0.41433253416259685</v>
      </c>
      <c r="DL654">
        <v>0.39037680193538127</v>
      </c>
      <c r="DM654">
        <v>0.35960221915207935</v>
      </c>
      <c r="DN654">
        <v>0.26816408817940635</v>
      </c>
      <c r="DO654">
        <v>0.3439970028743573</v>
      </c>
      <c r="DP654">
        <v>0.12813543811770456</v>
      </c>
      <c r="DQ654">
        <v>0.29198972571681647</v>
      </c>
      <c r="DR654">
        <v>0.11945552453425989</v>
      </c>
      <c r="DS654">
        <v>0.10517083427531816</v>
      </c>
      <c r="DT654">
        <v>0.2348275807554969</v>
      </c>
      <c r="DU654">
        <v>0.27470077810506505</v>
      </c>
      <c r="DV654">
        <v>0.35693805782663185</v>
      </c>
      <c r="DW654">
        <v>0.58461146999223279</v>
      </c>
      <c r="DX654">
        <v>0.20764137026367602</v>
      </c>
      <c r="DY654">
        <v>0.21181849645129877</v>
      </c>
      <c r="DZ654">
        <v>0.1071992954621237</v>
      </c>
      <c r="EA654">
        <v>0.13658974223001089</v>
      </c>
      <c r="EB654">
        <v>9.662817132903001E-2</v>
      </c>
      <c r="EC654">
        <v>0.3480440584162352</v>
      </c>
      <c r="ED654">
        <v>0.22898780290606929</v>
      </c>
      <c r="EF654">
        <v>0.98173029861210137</v>
      </c>
      <c r="EG654">
        <v>0.1059609996136146</v>
      </c>
      <c r="EH654">
        <v>0.20571631792108747</v>
      </c>
      <c r="EI654">
        <v>0.30115384308089688</v>
      </c>
      <c r="EJ654">
        <v>0.13226538343815264</v>
      </c>
      <c r="EK654">
        <v>0.52294257066824035</v>
      </c>
      <c r="EL654">
        <v>0.2361092548492284</v>
      </c>
      <c r="EM654">
        <v>0.70563493048211967</v>
      </c>
      <c r="EO654">
        <v>4.6333333333333337</v>
      </c>
      <c r="EP654">
        <v>0.25031821669355953</v>
      </c>
      <c r="EQ654">
        <v>0</v>
      </c>
      <c r="ER654">
        <v>6.2655718254823439E-2</v>
      </c>
      <c r="ES654">
        <v>0.16746631865544259</v>
      </c>
      <c r="ET654">
        <v>0.16029253598601573</v>
      </c>
      <c r="EU654">
        <v>0.14009123306225416</v>
      </c>
      <c r="EV654">
        <v>0.16994329484614087</v>
      </c>
      <c r="EW654">
        <v>0.2237003567068617</v>
      </c>
      <c r="EX654">
        <v>0.32168649631852531</v>
      </c>
      <c r="EY654">
        <v>0.12490902757915781</v>
      </c>
      <c r="EZ654">
        <v>0.25512547180564515</v>
      </c>
      <c r="FB654">
        <v>0.2293164339146937</v>
      </c>
      <c r="FC654">
        <v>0.12249053665732181</v>
      </c>
      <c r="FD654">
        <v>0.14758234747787577</v>
      </c>
      <c r="FE654">
        <v>0.10879733775222838</v>
      </c>
      <c r="FF654">
        <v>0.12890161745484122</v>
      </c>
      <c r="FG654">
        <v>0.41433253416259685</v>
      </c>
      <c r="FH654">
        <v>0.39037680193538127</v>
      </c>
      <c r="FI654">
        <v>0.35960221915207935</v>
      </c>
      <c r="FJ654">
        <v>0.26816408817940635</v>
      </c>
      <c r="FK654">
        <v>0.3439970028743573</v>
      </c>
      <c r="FL654">
        <v>0.12813543811770456</v>
      </c>
      <c r="FM654">
        <v>0.29198972571681647</v>
      </c>
      <c r="FN654">
        <v>0.11945552453425989</v>
      </c>
      <c r="FO654">
        <v>0.10517083427531816</v>
      </c>
      <c r="FP654">
        <v>0.2348275807554969</v>
      </c>
      <c r="FQ654">
        <v>0.27470077810506505</v>
      </c>
      <c r="FR654">
        <v>0.35693805782663185</v>
      </c>
      <c r="FS654">
        <v>0.58461146999223279</v>
      </c>
      <c r="FT654">
        <v>0.20764137026367602</v>
      </c>
      <c r="FU654">
        <v>0.21181849645129877</v>
      </c>
      <c r="FV654">
        <v>0.1071992954621237</v>
      </c>
      <c r="FW654">
        <v>0.13658974223001089</v>
      </c>
      <c r="FX654">
        <v>9.662817132903001E-2</v>
      </c>
      <c r="FY654">
        <v>0.3480440584162352</v>
      </c>
      <c r="FZ654">
        <v>0.22898780290606929</v>
      </c>
      <c r="GB654">
        <v>0.98173029861210137</v>
      </c>
      <c r="GC654">
        <v>0.1059609996136146</v>
      </c>
      <c r="GD654">
        <v>0.20571631792108747</v>
      </c>
      <c r="GE654">
        <v>0.30115384308089688</v>
      </c>
      <c r="GF654">
        <v>0.13226538343815264</v>
      </c>
      <c r="GG654">
        <v>0.52294257066824035</v>
      </c>
      <c r="GH654">
        <v>0.2361092548492284</v>
      </c>
      <c r="GI654">
        <v>0.70563493048211967</v>
      </c>
    </row>
    <row r="655" spans="1:191" x14ac:dyDescent="0.75">
      <c r="A655">
        <v>4.666666666666667</v>
      </c>
      <c r="B655">
        <v>0.24417187386480305</v>
      </c>
      <c r="C655">
        <v>0</v>
      </c>
      <c r="D655">
        <v>6.2655718254823439E-2</v>
      </c>
      <c r="E655">
        <v>0.17292515054577962</v>
      </c>
      <c r="F655">
        <v>0.24003557330832218</v>
      </c>
      <c r="G655">
        <v>0.14009123306225416</v>
      </c>
      <c r="H655">
        <v>0.20275586336281454</v>
      </c>
      <c r="I655">
        <v>0.28534052281535577</v>
      </c>
      <c r="J655">
        <v>0.3505708922270605</v>
      </c>
      <c r="K655">
        <v>0.12490902757915781</v>
      </c>
      <c r="L655">
        <v>0.289461744883862</v>
      </c>
      <c r="N655">
        <v>0.2293164339146937</v>
      </c>
      <c r="O655">
        <v>0.12233874020765126</v>
      </c>
      <c r="P655">
        <v>0.12108780976122055</v>
      </c>
      <c r="Q655">
        <v>0.10879733775222838</v>
      </c>
      <c r="R655">
        <v>0.12890161745484122</v>
      </c>
      <c r="S655">
        <v>0.41659953600499727</v>
      </c>
      <c r="T655">
        <v>0.39037680193538127</v>
      </c>
      <c r="U655">
        <v>0.35960221915207935</v>
      </c>
      <c r="V655">
        <v>0.35575881976196533</v>
      </c>
      <c r="W655">
        <v>0.25423910674356193</v>
      </c>
      <c r="X655">
        <v>0.11312148026422619</v>
      </c>
      <c r="Y655">
        <v>0.26420843280287531</v>
      </c>
      <c r="Z655">
        <v>0.11115230313005602</v>
      </c>
      <c r="AA655">
        <v>9.8287276485061734E-2</v>
      </c>
      <c r="AB655">
        <v>0.2348275807554969</v>
      </c>
      <c r="AC655">
        <v>0.26883017457992175</v>
      </c>
      <c r="AD655">
        <v>0.35693805782663185</v>
      </c>
      <c r="AE655">
        <v>0.58461146999223279</v>
      </c>
      <c r="AF655">
        <v>0.19558493017692741</v>
      </c>
      <c r="AG655">
        <v>0.21181849645129877</v>
      </c>
      <c r="AH655">
        <v>0.1071992954621237</v>
      </c>
      <c r="AI655">
        <v>0.13658974223001089</v>
      </c>
      <c r="AJ655">
        <v>9.662817132903001E-2</v>
      </c>
      <c r="AK655">
        <v>0.3480440584162352</v>
      </c>
      <c r="AL655">
        <v>0.22898780290606929</v>
      </c>
      <c r="AN655">
        <v>0.84690126819481526</v>
      </c>
      <c r="AO655">
        <v>0.1059609996136146</v>
      </c>
      <c r="AP655">
        <v>0.20571631792108747</v>
      </c>
      <c r="AQ655">
        <v>0.30115384308089688</v>
      </c>
      <c r="AR655">
        <v>0.13226538343815264</v>
      </c>
      <c r="AS655">
        <v>0.52294257066824035</v>
      </c>
      <c r="AT655">
        <v>0.2361092548492284</v>
      </c>
      <c r="AU655">
        <v>0.4357475168842484</v>
      </c>
      <c r="AW655">
        <v>4.666666666666667</v>
      </c>
      <c r="AX655">
        <v>0.24417187386480305</v>
      </c>
      <c r="AY655">
        <v>0</v>
      </c>
      <c r="AZ655">
        <v>6.2655718254823439E-2</v>
      </c>
      <c r="BA655">
        <v>0.17292515054577962</v>
      </c>
      <c r="BB655">
        <v>0.24003557330832218</v>
      </c>
      <c r="BC655">
        <v>0.14009123306225416</v>
      </c>
      <c r="BD655">
        <v>0.20275586336281454</v>
      </c>
      <c r="BE655">
        <v>0.28534052281535577</v>
      </c>
      <c r="BF655">
        <v>0.3505708922270605</v>
      </c>
      <c r="BG655">
        <v>0.12490902757915781</v>
      </c>
      <c r="BH655">
        <v>0.289461744883862</v>
      </c>
      <c r="BJ655">
        <v>0.2293164339146937</v>
      </c>
      <c r="BK655">
        <v>0.12233874020765126</v>
      </c>
      <c r="BL655">
        <v>0.12108780976122055</v>
      </c>
      <c r="BM655">
        <v>0.10879733775222838</v>
      </c>
      <c r="BN655">
        <v>0.12890161745484122</v>
      </c>
      <c r="BO655">
        <v>0.41659953600499727</v>
      </c>
      <c r="BP655">
        <v>0.39037680193538127</v>
      </c>
      <c r="BQ655">
        <v>0.35960221915207935</v>
      </c>
      <c r="BR655">
        <v>0.35575881976196533</v>
      </c>
      <c r="BS655">
        <v>0.25423910674356193</v>
      </c>
      <c r="BT655">
        <v>0.11312148026422619</v>
      </c>
      <c r="BU655">
        <v>0.26420843280287531</v>
      </c>
      <c r="BV655">
        <v>0.11115230313005602</v>
      </c>
      <c r="BW655">
        <v>9.8287276485061734E-2</v>
      </c>
      <c r="BX655">
        <v>0.2348275807554969</v>
      </c>
      <c r="BY655">
        <v>0.26883017457992175</v>
      </c>
      <c r="BZ655">
        <v>0.35693805782663185</v>
      </c>
      <c r="CA655">
        <v>0.58461146999223279</v>
      </c>
      <c r="CB655">
        <v>0.19558493017692741</v>
      </c>
      <c r="CC655">
        <v>0.21181849645129877</v>
      </c>
      <c r="CD655">
        <v>0.1071992954621237</v>
      </c>
      <c r="CE655">
        <v>0.13658974223001089</v>
      </c>
      <c r="CF655">
        <v>9.662817132903001E-2</v>
      </c>
      <c r="CG655">
        <v>0.3480440584162352</v>
      </c>
      <c r="CH655">
        <v>0.22898780290606929</v>
      </c>
      <c r="CJ655">
        <v>0.84690126819481526</v>
      </c>
      <c r="CK655">
        <v>0.1059609996136146</v>
      </c>
      <c r="CL655">
        <v>0.20571631792108747</v>
      </c>
      <c r="CM655">
        <v>0.30115384308089688</v>
      </c>
      <c r="CN655">
        <v>0.13226538343815264</v>
      </c>
      <c r="CO655">
        <v>0.52294257066824035</v>
      </c>
      <c r="CP655">
        <v>0.2361092548492284</v>
      </c>
      <c r="CQ655">
        <v>0.4357475168842484</v>
      </c>
      <c r="CS655">
        <v>4.666666666666667</v>
      </c>
      <c r="CT655">
        <v>0.24417187386480305</v>
      </c>
      <c r="CU655">
        <v>0</v>
      </c>
      <c r="CV655">
        <v>6.2655718254823439E-2</v>
      </c>
      <c r="CW655">
        <v>0.17292515054577962</v>
      </c>
      <c r="CX655">
        <v>0.24003557330832218</v>
      </c>
      <c r="CY655">
        <v>0.14009123306225416</v>
      </c>
      <c r="CZ655">
        <v>0.20275586336281454</v>
      </c>
      <c r="DA655">
        <v>0.28534052281535577</v>
      </c>
      <c r="DB655">
        <v>0.3505708922270605</v>
      </c>
      <c r="DC655">
        <v>0.12490902757915781</v>
      </c>
      <c r="DD655">
        <v>0.289461744883862</v>
      </c>
      <c r="DF655">
        <v>0.2293164339146937</v>
      </c>
      <c r="DG655">
        <v>0.12233874020765126</v>
      </c>
      <c r="DH655">
        <v>0.12108780976122055</v>
      </c>
      <c r="DI655">
        <v>0.10879733775222838</v>
      </c>
      <c r="DJ655">
        <v>0.12890161745484122</v>
      </c>
      <c r="DK655">
        <v>0.41659953600499727</v>
      </c>
      <c r="DL655">
        <v>0.39037680193538127</v>
      </c>
      <c r="DM655">
        <v>0.35960221915207935</v>
      </c>
      <c r="DN655">
        <v>0.35575881976196533</v>
      </c>
      <c r="DO655">
        <v>0.25423910674356193</v>
      </c>
      <c r="DP655">
        <v>0.11312148026422619</v>
      </c>
      <c r="DQ655">
        <v>0.26420843280287531</v>
      </c>
      <c r="DR655">
        <v>0.11115230313005602</v>
      </c>
      <c r="DS655">
        <v>9.8287276485061734E-2</v>
      </c>
      <c r="DT655">
        <v>0.2348275807554969</v>
      </c>
      <c r="DU655">
        <v>0.26883017457992175</v>
      </c>
      <c r="DV655">
        <v>0.35693805782663185</v>
      </c>
      <c r="DW655">
        <v>0.58461146999223279</v>
      </c>
      <c r="DX655">
        <v>0.19558493017692741</v>
      </c>
      <c r="DY655">
        <v>0.21181849645129877</v>
      </c>
      <c r="DZ655">
        <v>0.1071992954621237</v>
      </c>
      <c r="EA655">
        <v>0.13658974223001089</v>
      </c>
      <c r="EB655">
        <v>9.662817132903001E-2</v>
      </c>
      <c r="EC655">
        <v>0.3480440584162352</v>
      </c>
      <c r="ED655">
        <v>0.22898780290606929</v>
      </c>
      <c r="EF655">
        <v>0.84690126819481526</v>
      </c>
      <c r="EG655">
        <v>0.1059609996136146</v>
      </c>
      <c r="EH655">
        <v>0.20571631792108747</v>
      </c>
      <c r="EI655">
        <v>0.30115384308089688</v>
      </c>
      <c r="EJ655">
        <v>0.13226538343815264</v>
      </c>
      <c r="EK655">
        <v>0.52294257066824035</v>
      </c>
      <c r="EL655">
        <v>0.2361092548492284</v>
      </c>
      <c r="EM655">
        <v>0.4357475168842484</v>
      </c>
      <c r="EO655">
        <v>4.666666666666667</v>
      </c>
      <c r="EP655">
        <v>0.24417187386480305</v>
      </c>
      <c r="EQ655">
        <v>0</v>
      </c>
      <c r="ER655">
        <v>6.2655718254823439E-2</v>
      </c>
      <c r="ES655">
        <v>0.17292515054577962</v>
      </c>
      <c r="ET655">
        <v>0.24003557330832218</v>
      </c>
      <c r="EU655">
        <v>0.14009123306225416</v>
      </c>
      <c r="EV655">
        <v>0.20275586336281454</v>
      </c>
      <c r="EW655">
        <v>0.28534052281535577</v>
      </c>
      <c r="EX655">
        <v>0.3505708922270605</v>
      </c>
      <c r="EY655">
        <v>0.12490902757915781</v>
      </c>
      <c r="EZ655">
        <v>0.289461744883862</v>
      </c>
      <c r="FB655">
        <v>0.2293164339146937</v>
      </c>
      <c r="FC655">
        <v>0.12233874020765126</v>
      </c>
      <c r="FD655">
        <v>0.12108780976122055</v>
      </c>
      <c r="FE655">
        <v>0.10879733775222838</v>
      </c>
      <c r="FF655">
        <v>0.12890161745484122</v>
      </c>
      <c r="FG655">
        <v>0.41659953600499727</v>
      </c>
      <c r="FH655">
        <v>0.39037680193538127</v>
      </c>
      <c r="FI655">
        <v>0.35960221915207935</v>
      </c>
      <c r="FJ655">
        <v>0.35575881976196533</v>
      </c>
      <c r="FK655">
        <v>0.25423910674356193</v>
      </c>
      <c r="FL655">
        <v>0.11312148026422619</v>
      </c>
      <c r="FM655">
        <v>0.26420843280287531</v>
      </c>
      <c r="FN655">
        <v>0.11115230313005602</v>
      </c>
      <c r="FO655">
        <v>9.8287276485061734E-2</v>
      </c>
      <c r="FP655">
        <v>0.2348275807554969</v>
      </c>
      <c r="FQ655">
        <v>0.26883017457992175</v>
      </c>
      <c r="FR655">
        <v>0.35693805782663185</v>
      </c>
      <c r="FS655">
        <v>0.58461146999223279</v>
      </c>
      <c r="FT655">
        <v>0.19558493017692741</v>
      </c>
      <c r="FU655">
        <v>0.21181849645129877</v>
      </c>
      <c r="FV655">
        <v>0.1071992954621237</v>
      </c>
      <c r="FW655">
        <v>0.13658974223001089</v>
      </c>
      <c r="FX655">
        <v>9.662817132903001E-2</v>
      </c>
      <c r="FY655">
        <v>0.3480440584162352</v>
      </c>
      <c r="FZ655">
        <v>0.22898780290606929</v>
      </c>
      <c r="GB655">
        <v>0.84690126819481526</v>
      </c>
      <c r="GC655">
        <v>0.1059609996136146</v>
      </c>
      <c r="GD655">
        <v>0.20571631792108747</v>
      </c>
      <c r="GE655">
        <v>0.30115384308089688</v>
      </c>
      <c r="GF655">
        <v>0.13226538343815264</v>
      </c>
      <c r="GG655">
        <v>0.52294257066824035</v>
      </c>
      <c r="GH655">
        <v>0.2361092548492284</v>
      </c>
      <c r="GI655">
        <v>0.4357475168842484</v>
      </c>
    </row>
    <row r="656" spans="1:191" x14ac:dyDescent="0.75">
      <c r="A656">
        <v>4.7</v>
      </c>
      <c r="B656">
        <v>0.23487885982589585</v>
      </c>
      <c r="C656">
        <v>0</v>
      </c>
      <c r="D656">
        <v>6.0932701542075911E-2</v>
      </c>
      <c r="E656">
        <v>0.17292515054577962</v>
      </c>
      <c r="F656">
        <v>0.24003557330832218</v>
      </c>
      <c r="G656">
        <v>0.12424643456053133</v>
      </c>
      <c r="H656">
        <v>0.20275586336281454</v>
      </c>
      <c r="I656">
        <v>0.28534052281535577</v>
      </c>
      <c r="J656">
        <v>0.3505708922270605</v>
      </c>
      <c r="K656">
        <v>8.6094735956600887E-2</v>
      </c>
      <c r="L656">
        <v>0.289461744883862</v>
      </c>
      <c r="N656">
        <v>0.18126600913305424</v>
      </c>
      <c r="O656">
        <v>0.12233874020765126</v>
      </c>
      <c r="P656">
        <v>0.12108780976122055</v>
      </c>
      <c r="Q656">
        <v>0.12032809929766895</v>
      </c>
      <c r="R656">
        <v>0.12998026978829241</v>
      </c>
      <c r="S656">
        <v>0.41659953600499727</v>
      </c>
      <c r="T656">
        <v>0.25738754922444557</v>
      </c>
      <c r="U656">
        <v>0.27960997459152115</v>
      </c>
      <c r="V656">
        <v>0.35575881976196533</v>
      </c>
      <c r="W656">
        <v>0.25423910674356193</v>
      </c>
      <c r="X656">
        <v>0.11312148026422619</v>
      </c>
      <c r="Y656">
        <v>0.26420843280287531</v>
      </c>
      <c r="Z656">
        <v>0.11115230313005602</v>
      </c>
      <c r="AA656">
        <v>9.8287276485061734E-2</v>
      </c>
      <c r="AB656">
        <v>0.25542654955011929</v>
      </c>
      <c r="AC656">
        <v>0.26883017457992175</v>
      </c>
      <c r="AD656">
        <v>0.37445732402000703</v>
      </c>
      <c r="AE656">
        <v>0.60641547951754549</v>
      </c>
      <c r="AF656">
        <v>0.19558493017692741</v>
      </c>
      <c r="AG656">
        <v>0.21589270781929937</v>
      </c>
      <c r="AH656">
        <v>0.15217810055924019</v>
      </c>
      <c r="AI656">
        <v>0.16155199524789221</v>
      </c>
      <c r="AJ656">
        <v>0.1018168631045171</v>
      </c>
      <c r="AK656">
        <v>0.29548562905529252</v>
      </c>
      <c r="AL656">
        <v>0.21122427528482637</v>
      </c>
      <c r="AN656">
        <v>0.84690126819481526</v>
      </c>
      <c r="AO656">
        <v>0.12978257307167951</v>
      </c>
      <c r="AP656">
        <v>0.21979445299905365</v>
      </c>
      <c r="AQ656">
        <v>0.22952318367970292</v>
      </c>
      <c r="AR656">
        <v>0.13521176151357395</v>
      </c>
      <c r="AS656">
        <v>0.42516961005055276</v>
      </c>
      <c r="AT656">
        <v>0.20106755080530386</v>
      </c>
      <c r="AU656">
        <v>0.4357475168842484</v>
      </c>
      <c r="AW656">
        <v>4.7</v>
      </c>
      <c r="AX656">
        <v>0.23487885982589585</v>
      </c>
      <c r="AY656">
        <v>0</v>
      </c>
      <c r="AZ656">
        <v>6.0932701542075911E-2</v>
      </c>
      <c r="BA656">
        <v>0.17292515054577962</v>
      </c>
      <c r="BB656">
        <v>0.24003557330832218</v>
      </c>
      <c r="BC656">
        <v>0.12424643456053133</v>
      </c>
      <c r="BD656">
        <v>0.20275586336281454</v>
      </c>
      <c r="BE656">
        <v>0.28534052281535577</v>
      </c>
      <c r="BF656">
        <v>0.3505708922270605</v>
      </c>
      <c r="BG656">
        <v>8.6094735956600887E-2</v>
      </c>
      <c r="BH656">
        <v>0.289461744883862</v>
      </c>
      <c r="BJ656">
        <v>0.18126600913305424</v>
      </c>
      <c r="BK656">
        <v>0.12233874020765126</v>
      </c>
      <c r="BL656">
        <v>0.12108780976122055</v>
      </c>
      <c r="BM656">
        <v>0.12032809929766895</v>
      </c>
      <c r="BN656">
        <v>0.12998026978829241</v>
      </c>
      <c r="BO656">
        <v>0.41659953600499727</v>
      </c>
      <c r="BP656">
        <v>0.25738754922444557</v>
      </c>
      <c r="BQ656">
        <v>0.27960997459152115</v>
      </c>
      <c r="BR656">
        <v>0.35575881976196533</v>
      </c>
      <c r="BS656">
        <v>0.25423910674356193</v>
      </c>
      <c r="BT656">
        <v>0.11312148026422619</v>
      </c>
      <c r="BU656">
        <v>0.26420843280287531</v>
      </c>
      <c r="BV656">
        <v>0.11115230313005602</v>
      </c>
      <c r="BW656">
        <v>9.8287276485061734E-2</v>
      </c>
      <c r="BX656">
        <v>0.25542654955011929</v>
      </c>
      <c r="BY656">
        <v>0.26883017457992175</v>
      </c>
      <c r="BZ656">
        <v>0.37445732402000703</v>
      </c>
      <c r="CA656">
        <v>0.60641547951754549</v>
      </c>
      <c r="CB656">
        <v>0.19558493017692741</v>
      </c>
      <c r="CC656">
        <v>0.21589270781929937</v>
      </c>
      <c r="CD656">
        <v>0.15217810055924019</v>
      </c>
      <c r="CE656">
        <v>0.16155199524789221</v>
      </c>
      <c r="CF656">
        <v>0.1018168631045171</v>
      </c>
      <c r="CG656">
        <v>0.29548562905529252</v>
      </c>
      <c r="CH656">
        <v>0.21122427528482637</v>
      </c>
      <c r="CJ656">
        <v>0.84690126819481526</v>
      </c>
      <c r="CK656">
        <v>0.12978257307167951</v>
      </c>
      <c r="CL656">
        <v>0.21979445299905365</v>
      </c>
      <c r="CM656">
        <v>0.22952318367970292</v>
      </c>
      <c r="CN656">
        <v>0.13521176151357395</v>
      </c>
      <c r="CO656">
        <v>0.42516961005055276</v>
      </c>
      <c r="CP656">
        <v>0.20106755080530386</v>
      </c>
      <c r="CQ656">
        <v>0.4357475168842484</v>
      </c>
      <c r="CS656">
        <v>4.7</v>
      </c>
      <c r="CT656">
        <v>0.23487885982589585</v>
      </c>
      <c r="CU656">
        <v>0</v>
      </c>
      <c r="CV656">
        <v>6.0932701542075911E-2</v>
      </c>
      <c r="CW656">
        <v>0.17292515054577962</v>
      </c>
      <c r="CX656">
        <v>0.24003557330832218</v>
      </c>
      <c r="CY656">
        <v>0.12424643456053133</v>
      </c>
      <c r="CZ656">
        <v>0.20275586336281454</v>
      </c>
      <c r="DA656">
        <v>0.28534052281535577</v>
      </c>
      <c r="DB656">
        <v>0.3505708922270605</v>
      </c>
      <c r="DC656">
        <v>8.6094735956600887E-2</v>
      </c>
      <c r="DD656">
        <v>0.289461744883862</v>
      </c>
      <c r="DF656">
        <v>0.18126600913305424</v>
      </c>
      <c r="DG656">
        <v>0.12233874020765126</v>
      </c>
      <c r="DH656">
        <v>0.12108780976122055</v>
      </c>
      <c r="DI656">
        <v>0.12032809929766895</v>
      </c>
      <c r="DJ656">
        <v>0.12998026978829241</v>
      </c>
      <c r="DK656">
        <v>0.41659953600499727</v>
      </c>
      <c r="DL656">
        <v>0.25738754922444557</v>
      </c>
      <c r="DM656">
        <v>0.27960997459152115</v>
      </c>
      <c r="DN656">
        <v>0.35575881976196533</v>
      </c>
      <c r="DO656">
        <v>0.25423910674356193</v>
      </c>
      <c r="DP656">
        <v>0.11312148026422619</v>
      </c>
      <c r="DQ656">
        <v>0.26420843280287531</v>
      </c>
      <c r="DR656">
        <v>0.11115230313005602</v>
      </c>
      <c r="DS656">
        <v>9.8287276485061734E-2</v>
      </c>
      <c r="DT656">
        <v>0.25542654955011929</v>
      </c>
      <c r="DU656">
        <v>0.26883017457992175</v>
      </c>
      <c r="DV656">
        <v>0.37445732402000703</v>
      </c>
      <c r="DW656">
        <v>0.60641547951754549</v>
      </c>
      <c r="DX656">
        <v>0.19558493017692741</v>
      </c>
      <c r="DY656">
        <v>0.21589270781929937</v>
      </c>
      <c r="DZ656">
        <v>0.15217810055924019</v>
      </c>
      <c r="EA656">
        <v>0.16155199524789221</v>
      </c>
      <c r="EB656">
        <v>0.1018168631045171</v>
      </c>
      <c r="EC656">
        <v>0.29548562905529252</v>
      </c>
      <c r="ED656">
        <v>0.21122427528482637</v>
      </c>
      <c r="EF656">
        <v>0.84690126819481526</v>
      </c>
      <c r="EG656">
        <v>0.12978257307167951</v>
      </c>
      <c r="EH656">
        <v>0.21979445299905365</v>
      </c>
      <c r="EI656">
        <v>0.22952318367970292</v>
      </c>
      <c r="EJ656">
        <v>0.13521176151357395</v>
      </c>
      <c r="EK656">
        <v>0.42516961005055276</v>
      </c>
      <c r="EL656">
        <v>0.20106755080530386</v>
      </c>
      <c r="EM656">
        <v>0.4357475168842484</v>
      </c>
      <c r="EO656">
        <v>4.7</v>
      </c>
      <c r="EP656">
        <v>0.23487885982589585</v>
      </c>
      <c r="EQ656">
        <v>0</v>
      </c>
      <c r="ER656">
        <v>6.0932701542075911E-2</v>
      </c>
      <c r="ES656">
        <v>0.17292515054577962</v>
      </c>
      <c r="ET656">
        <v>0.24003557330832218</v>
      </c>
      <c r="EU656">
        <v>0.12424643456053133</v>
      </c>
      <c r="EV656">
        <v>0.20275586336281454</v>
      </c>
      <c r="EW656">
        <v>0.28534052281535577</v>
      </c>
      <c r="EX656">
        <v>0.3505708922270605</v>
      </c>
      <c r="EY656">
        <v>8.6094735956600887E-2</v>
      </c>
      <c r="EZ656">
        <v>0.289461744883862</v>
      </c>
      <c r="FB656">
        <v>0.18126600913305424</v>
      </c>
      <c r="FC656">
        <v>0.12233874020765126</v>
      </c>
      <c r="FD656">
        <v>0.12108780976122055</v>
      </c>
      <c r="FE656">
        <v>0.12032809929766895</v>
      </c>
      <c r="FF656">
        <v>0.12998026978829241</v>
      </c>
      <c r="FG656">
        <v>0.41659953600499727</v>
      </c>
      <c r="FH656">
        <v>0.25738754922444557</v>
      </c>
      <c r="FI656">
        <v>0.27960997459152115</v>
      </c>
      <c r="FJ656">
        <v>0.35575881976196533</v>
      </c>
      <c r="FK656">
        <v>0.25423910674356193</v>
      </c>
      <c r="FL656">
        <v>0.11312148026422619</v>
      </c>
      <c r="FM656">
        <v>0.26420843280287531</v>
      </c>
      <c r="FN656">
        <v>0.11115230313005602</v>
      </c>
      <c r="FO656">
        <v>9.8287276485061734E-2</v>
      </c>
      <c r="FP656">
        <v>0.25542654955011929</v>
      </c>
      <c r="FQ656">
        <v>0.26883017457992175</v>
      </c>
      <c r="FR656">
        <v>0.37445732402000703</v>
      </c>
      <c r="FS656">
        <v>0.60641547951754549</v>
      </c>
      <c r="FT656">
        <v>0.19558493017692741</v>
      </c>
      <c r="FU656">
        <v>0.21589270781929937</v>
      </c>
      <c r="FV656">
        <v>0.15217810055924019</v>
      </c>
      <c r="FW656">
        <v>0.16155199524789221</v>
      </c>
      <c r="FX656">
        <v>0.1018168631045171</v>
      </c>
      <c r="FY656">
        <v>0.29548562905529252</v>
      </c>
      <c r="FZ656">
        <v>0.21122427528482637</v>
      </c>
      <c r="GB656">
        <v>0.84690126819481526</v>
      </c>
      <c r="GC656">
        <v>0.12978257307167951</v>
      </c>
      <c r="GD656">
        <v>0.21979445299905365</v>
      </c>
      <c r="GE656">
        <v>0.22952318367970292</v>
      </c>
      <c r="GF656">
        <v>0.13521176151357395</v>
      </c>
      <c r="GG656">
        <v>0.42516961005055276</v>
      </c>
      <c r="GH656">
        <v>0.20106755080530386</v>
      </c>
      <c r="GI656">
        <v>0.4357475168842484</v>
      </c>
    </row>
    <row r="657" spans="1:191" x14ac:dyDescent="0.75">
      <c r="A657">
        <v>4.7333333333333334</v>
      </c>
      <c r="B657">
        <v>0.23801100891822197</v>
      </c>
      <c r="C657">
        <v>0</v>
      </c>
      <c r="D657">
        <v>6.0932701542075911E-2</v>
      </c>
      <c r="E657">
        <v>0.28165625941170447</v>
      </c>
      <c r="F657">
        <v>0.32996612872631537</v>
      </c>
      <c r="G657">
        <v>0.12424643456053133</v>
      </c>
      <c r="H657">
        <v>0.23916425726014603</v>
      </c>
      <c r="I657">
        <v>0.33030529402185493</v>
      </c>
      <c r="J657">
        <v>0.40583289538357348</v>
      </c>
      <c r="K657">
        <v>8.6094735956600887E-2</v>
      </c>
      <c r="L657">
        <v>0.29877658165777243</v>
      </c>
      <c r="N657">
        <v>0.18126600913305424</v>
      </c>
      <c r="O657">
        <v>0.11254570744484294</v>
      </c>
      <c r="P657">
        <v>0.11047636294017038</v>
      </c>
      <c r="Q657">
        <v>0.12032809929766895</v>
      </c>
      <c r="R657">
        <v>0.12998026978829241</v>
      </c>
      <c r="S657">
        <v>0.3841776401339369</v>
      </c>
      <c r="T657">
        <v>0.25738754922444557</v>
      </c>
      <c r="U657">
        <v>0.27960997459152115</v>
      </c>
      <c r="V657">
        <v>0.47238383225072433</v>
      </c>
      <c r="W657">
        <v>0.24204197587365339</v>
      </c>
      <c r="X657">
        <v>0.10300508461836322</v>
      </c>
      <c r="Y657">
        <v>0.23298018669485079</v>
      </c>
      <c r="Z657">
        <v>0.11298062318790073</v>
      </c>
      <c r="AA657">
        <v>8.6490024197705684E-2</v>
      </c>
      <c r="AB657">
        <v>0.25542654955011929</v>
      </c>
      <c r="AC657">
        <v>0.29913977082633464</v>
      </c>
      <c r="AD657">
        <v>0.37445732402000703</v>
      </c>
      <c r="AE657">
        <v>0.60641547951754549</v>
      </c>
      <c r="AF657">
        <v>0.19067246044909567</v>
      </c>
      <c r="AG657">
        <v>0.21589270781929937</v>
      </c>
      <c r="AH657">
        <v>0.15217810055924019</v>
      </c>
      <c r="AI657">
        <v>0.16155199524789221</v>
      </c>
      <c r="AJ657">
        <v>0.1018168631045171</v>
      </c>
      <c r="AK657">
        <v>0.29548562905529252</v>
      </c>
      <c r="AL657">
        <v>0.21122427528482637</v>
      </c>
      <c r="AN657">
        <v>0.68354440991024601</v>
      </c>
      <c r="AO657">
        <v>0.12978257307167951</v>
      </c>
      <c r="AP657">
        <v>0.21979445299905365</v>
      </c>
      <c r="AQ657">
        <v>0.22952318367970292</v>
      </c>
      <c r="AR657">
        <v>0.13521176151357395</v>
      </c>
      <c r="AS657">
        <v>0.42516961005055276</v>
      </c>
      <c r="AT657">
        <v>0.20106755080530386</v>
      </c>
      <c r="AU657">
        <v>0.3634900581215561</v>
      </c>
      <c r="AW657">
        <v>4.7333333333333334</v>
      </c>
      <c r="AX657">
        <v>0.23801100891822197</v>
      </c>
      <c r="AY657">
        <v>0</v>
      </c>
      <c r="AZ657">
        <v>6.0932701542075911E-2</v>
      </c>
      <c r="BA657">
        <v>0.28165625941170447</v>
      </c>
      <c r="BB657">
        <v>0.32996612872631537</v>
      </c>
      <c r="BC657">
        <v>0.12424643456053133</v>
      </c>
      <c r="BD657">
        <v>0.23916425726014603</v>
      </c>
      <c r="BE657">
        <v>0.33030529402185493</v>
      </c>
      <c r="BF657">
        <v>0.40583289538357348</v>
      </c>
      <c r="BG657">
        <v>8.6094735956600887E-2</v>
      </c>
      <c r="BH657">
        <v>0.29877658165777243</v>
      </c>
      <c r="BJ657">
        <v>0.18126600913305424</v>
      </c>
      <c r="BK657">
        <v>0.11254570744484294</v>
      </c>
      <c r="BL657">
        <v>0.11047636294017038</v>
      </c>
      <c r="BM657">
        <v>0.12032809929766895</v>
      </c>
      <c r="BN657">
        <v>0.12998026978829241</v>
      </c>
      <c r="BO657">
        <v>0.3841776401339369</v>
      </c>
      <c r="BP657">
        <v>0.25738754922444557</v>
      </c>
      <c r="BQ657">
        <v>0.27960997459152115</v>
      </c>
      <c r="BR657">
        <v>0.47238383225072433</v>
      </c>
      <c r="BS657">
        <v>0.24204197587365339</v>
      </c>
      <c r="BT657">
        <v>0.10300508461836322</v>
      </c>
      <c r="BU657">
        <v>0.23298018669485079</v>
      </c>
      <c r="BV657">
        <v>0.11298062318790073</v>
      </c>
      <c r="BW657">
        <v>8.6490024197705684E-2</v>
      </c>
      <c r="BX657">
        <v>0.25542654955011929</v>
      </c>
      <c r="BY657">
        <v>0.29913977082633464</v>
      </c>
      <c r="BZ657">
        <v>0.37445732402000703</v>
      </c>
      <c r="CA657">
        <v>0.60641547951754549</v>
      </c>
      <c r="CB657">
        <v>0.19067246044909567</v>
      </c>
      <c r="CC657">
        <v>0.21589270781929937</v>
      </c>
      <c r="CD657">
        <v>0.15217810055924019</v>
      </c>
      <c r="CE657">
        <v>0.16155199524789221</v>
      </c>
      <c r="CF657">
        <v>0.1018168631045171</v>
      </c>
      <c r="CG657">
        <v>0.29548562905529252</v>
      </c>
      <c r="CH657">
        <v>0.21122427528482637</v>
      </c>
      <c r="CJ657">
        <v>0.68354440991024601</v>
      </c>
      <c r="CK657">
        <v>0.12978257307167951</v>
      </c>
      <c r="CL657">
        <v>0.21979445299905365</v>
      </c>
      <c r="CM657">
        <v>0.22952318367970292</v>
      </c>
      <c r="CN657">
        <v>0.13521176151357395</v>
      </c>
      <c r="CO657">
        <v>0.42516961005055276</v>
      </c>
      <c r="CP657">
        <v>0.20106755080530386</v>
      </c>
      <c r="CQ657">
        <v>0.3634900581215561</v>
      </c>
      <c r="CS657">
        <v>4.7333333333333334</v>
      </c>
      <c r="CT657">
        <v>0.23801100891822197</v>
      </c>
      <c r="CU657">
        <v>0</v>
      </c>
      <c r="CV657">
        <v>6.0932701542075911E-2</v>
      </c>
      <c r="CW657">
        <v>0.28165625941170447</v>
      </c>
      <c r="CX657">
        <v>0.32996612872631537</v>
      </c>
      <c r="CY657">
        <v>0.12424643456053133</v>
      </c>
      <c r="CZ657">
        <v>0.23916425726014603</v>
      </c>
      <c r="DA657">
        <v>0.33030529402185493</v>
      </c>
      <c r="DB657">
        <v>0.40583289538357348</v>
      </c>
      <c r="DC657">
        <v>8.6094735956600887E-2</v>
      </c>
      <c r="DD657">
        <v>0.29877658165777243</v>
      </c>
      <c r="DF657">
        <v>0.18126600913305424</v>
      </c>
      <c r="DG657">
        <v>0.11254570744484294</v>
      </c>
      <c r="DH657">
        <v>0.11047636294017038</v>
      </c>
      <c r="DI657">
        <v>0.12032809929766895</v>
      </c>
      <c r="DJ657">
        <v>0.12998026978829241</v>
      </c>
      <c r="DK657">
        <v>0.3841776401339369</v>
      </c>
      <c r="DL657">
        <v>0.25738754922444557</v>
      </c>
      <c r="DM657">
        <v>0.27960997459152115</v>
      </c>
      <c r="DN657">
        <v>0.47238383225072433</v>
      </c>
      <c r="DO657">
        <v>0.24204197587365339</v>
      </c>
      <c r="DP657">
        <v>0.10300508461836322</v>
      </c>
      <c r="DQ657">
        <v>0.23298018669485079</v>
      </c>
      <c r="DR657">
        <v>0.11298062318790073</v>
      </c>
      <c r="DS657">
        <v>8.6490024197705684E-2</v>
      </c>
      <c r="DT657">
        <v>0.25542654955011929</v>
      </c>
      <c r="DU657">
        <v>0.29913977082633464</v>
      </c>
      <c r="DV657">
        <v>0.37445732402000703</v>
      </c>
      <c r="DW657">
        <v>0.60641547951754549</v>
      </c>
      <c r="DX657">
        <v>0.19067246044909567</v>
      </c>
      <c r="DY657">
        <v>0.21589270781929937</v>
      </c>
      <c r="DZ657">
        <v>0.15217810055924019</v>
      </c>
      <c r="EA657">
        <v>0.16155199524789221</v>
      </c>
      <c r="EB657">
        <v>0.1018168631045171</v>
      </c>
      <c r="EC657">
        <v>0.29548562905529252</v>
      </c>
      <c r="ED657">
        <v>0.21122427528482637</v>
      </c>
      <c r="EF657">
        <v>0.68354440991024601</v>
      </c>
      <c r="EG657">
        <v>0.12978257307167951</v>
      </c>
      <c r="EH657">
        <v>0.21979445299905365</v>
      </c>
      <c r="EI657">
        <v>0.22952318367970292</v>
      </c>
      <c r="EJ657">
        <v>0.13521176151357395</v>
      </c>
      <c r="EK657">
        <v>0.42516961005055276</v>
      </c>
      <c r="EL657">
        <v>0.20106755080530386</v>
      </c>
      <c r="EM657">
        <v>0.3634900581215561</v>
      </c>
      <c r="EO657">
        <v>4.7333333333333334</v>
      </c>
      <c r="EP657">
        <v>0.23801100891822197</v>
      </c>
      <c r="EQ657">
        <v>0</v>
      </c>
      <c r="ER657">
        <v>6.0932701542075911E-2</v>
      </c>
      <c r="ES657">
        <v>0.28165625941170447</v>
      </c>
      <c r="ET657">
        <v>0.32996612872631537</v>
      </c>
      <c r="EU657">
        <v>0.12424643456053133</v>
      </c>
      <c r="EV657">
        <v>0.23916425726014603</v>
      </c>
      <c r="EW657">
        <v>0.33030529402185493</v>
      </c>
      <c r="EX657">
        <v>0.40583289538357348</v>
      </c>
      <c r="EY657">
        <v>8.6094735956600887E-2</v>
      </c>
      <c r="EZ657">
        <v>0.29877658165777243</v>
      </c>
      <c r="FB657">
        <v>0.18126600913305424</v>
      </c>
      <c r="FC657">
        <v>0.11254570744484294</v>
      </c>
      <c r="FD657">
        <v>0.11047636294017038</v>
      </c>
      <c r="FE657">
        <v>0.12032809929766895</v>
      </c>
      <c r="FF657">
        <v>0.12998026978829241</v>
      </c>
      <c r="FG657">
        <v>0.3841776401339369</v>
      </c>
      <c r="FH657">
        <v>0.25738754922444557</v>
      </c>
      <c r="FI657">
        <v>0.27960997459152115</v>
      </c>
      <c r="FJ657">
        <v>0.47238383225072433</v>
      </c>
      <c r="FK657">
        <v>0.24204197587365339</v>
      </c>
      <c r="FL657">
        <v>0.10300508461836322</v>
      </c>
      <c r="FM657">
        <v>0.23298018669485079</v>
      </c>
      <c r="FN657">
        <v>0.11298062318790073</v>
      </c>
      <c r="FO657">
        <v>8.6490024197705684E-2</v>
      </c>
      <c r="FP657">
        <v>0.25542654955011929</v>
      </c>
      <c r="FQ657">
        <v>0.29913977082633464</v>
      </c>
      <c r="FR657">
        <v>0.37445732402000703</v>
      </c>
      <c r="FS657">
        <v>0.60641547951754549</v>
      </c>
      <c r="FT657">
        <v>0.19067246044909567</v>
      </c>
      <c r="FU657">
        <v>0.21589270781929937</v>
      </c>
      <c r="FV657">
        <v>0.15217810055924019</v>
      </c>
      <c r="FW657">
        <v>0.16155199524789221</v>
      </c>
      <c r="FX657">
        <v>0.1018168631045171</v>
      </c>
      <c r="FY657">
        <v>0.29548562905529252</v>
      </c>
      <c r="FZ657">
        <v>0.21122427528482637</v>
      </c>
      <c r="GB657">
        <v>0.68354440991024601</v>
      </c>
      <c r="GC657">
        <v>0.12978257307167951</v>
      </c>
      <c r="GD657">
        <v>0.21979445299905365</v>
      </c>
      <c r="GE657">
        <v>0.22952318367970292</v>
      </c>
      <c r="GF657">
        <v>0.13521176151357395</v>
      </c>
      <c r="GG657">
        <v>0.42516961005055276</v>
      </c>
      <c r="GH657">
        <v>0.20106755080530386</v>
      </c>
      <c r="GI657">
        <v>0.3634900581215561</v>
      </c>
    </row>
    <row r="658" spans="1:191" x14ac:dyDescent="0.75">
      <c r="A658">
        <v>4.7666666666666666</v>
      </c>
      <c r="B658">
        <v>0.23676640051584294</v>
      </c>
      <c r="C658">
        <v>0</v>
      </c>
      <c r="D658">
        <v>6.4024189927733191E-2</v>
      </c>
      <c r="E658">
        <v>0.28165625941170447</v>
      </c>
      <c r="F658">
        <v>0.32996612872631537</v>
      </c>
      <c r="G658">
        <v>0.12528296000988429</v>
      </c>
      <c r="H658">
        <v>0.23916425726014603</v>
      </c>
      <c r="I658">
        <v>0.33030529402185493</v>
      </c>
      <c r="J658">
        <v>0.40583289538357348</v>
      </c>
      <c r="K658">
        <v>6.5099925035748477E-2</v>
      </c>
      <c r="L658">
        <v>0.29877658165777243</v>
      </c>
      <c r="N658">
        <v>0.15723531100258531</v>
      </c>
      <c r="O658">
        <v>0.11254570744484294</v>
      </c>
      <c r="P658">
        <v>0.11047636294017038</v>
      </c>
      <c r="Q658">
        <v>0.11788427817086364</v>
      </c>
      <c r="R658">
        <v>0.1449437186092504</v>
      </c>
      <c r="S658">
        <v>0.3841776401339369</v>
      </c>
      <c r="T658">
        <v>0.15799248002725685</v>
      </c>
      <c r="U658">
        <v>0.24059350142338456</v>
      </c>
      <c r="V658">
        <v>0.47238383225072433</v>
      </c>
      <c r="W658">
        <v>0.24204197587365339</v>
      </c>
      <c r="X658">
        <v>0.10300508461836322</v>
      </c>
      <c r="Y658">
        <v>0.23298018669485079</v>
      </c>
      <c r="Z658">
        <v>0.11298062318790073</v>
      </c>
      <c r="AA658">
        <v>8.6490024197705684E-2</v>
      </c>
      <c r="AB658">
        <v>0.33234083239735546</v>
      </c>
      <c r="AC658">
        <v>0.29913977082633464</v>
      </c>
      <c r="AD658">
        <v>0.37066034176712764</v>
      </c>
      <c r="AE658">
        <v>0.63666938271249829</v>
      </c>
      <c r="AF658">
        <v>0.19067246044909567</v>
      </c>
      <c r="AG658">
        <v>0.23109979866437153</v>
      </c>
      <c r="AH658">
        <v>0.21534035191086787</v>
      </c>
      <c r="AI658">
        <v>0.17982926216106587</v>
      </c>
      <c r="AJ658">
        <v>0.10981124452973745</v>
      </c>
      <c r="AK658">
        <v>0.23558963902104324</v>
      </c>
      <c r="AL658">
        <v>0.22264546961926332</v>
      </c>
      <c r="AN658">
        <v>0.68354440991024601</v>
      </c>
      <c r="AO658">
        <v>0.16298678250450394</v>
      </c>
      <c r="AP658">
        <v>0.31777835287357448</v>
      </c>
      <c r="AQ658">
        <v>0.17920144083610978</v>
      </c>
      <c r="AR658">
        <v>0.15165067540010568</v>
      </c>
      <c r="AS658">
        <v>0.33162476732754009</v>
      </c>
      <c r="AT658">
        <v>0.15104096313862869</v>
      </c>
      <c r="AU658">
        <v>0.3634900581215561</v>
      </c>
      <c r="AW658">
        <v>4.7666666666666666</v>
      </c>
      <c r="AX658">
        <v>0.23676640051584294</v>
      </c>
      <c r="AY658">
        <v>0</v>
      </c>
      <c r="AZ658">
        <v>6.4024189927733191E-2</v>
      </c>
      <c r="BA658">
        <v>0.28165625941170447</v>
      </c>
      <c r="BB658">
        <v>0.32996612872631537</v>
      </c>
      <c r="BC658">
        <v>0.12528296000988429</v>
      </c>
      <c r="BD658">
        <v>0.23916425726014603</v>
      </c>
      <c r="BE658">
        <v>0.33030529402185493</v>
      </c>
      <c r="BF658">
        <v>0.40583289538357348</v>
      </c>
      <c r="BG658">
        <v>6.5099925035748477E-2</v>
      </c>
      <c r="BH658">
        <v>0.29877658165777243</v>
      </c>
      <c r="BJ658">
        <v>0.15723531100258531</v>
      </c>
      <c r="BK658">
        <v>0.11254570744484294</v>
      </c>
      <c r="BL658">
        <v>0.11047636294017038</v>
      </c>
      <c r="BM658">
        <v>0.11788427817086364</v>
      </c>
      <c r="BN658">
        <v>0.1449437186092504</v>
      </c>
      <c r="BO658">
        <v>0.3841776401339369</v>
      </c>
      <c r="BP658">
        <v>0.15799248002725685</v>
      </c>
      <c r="BQ658">
        <v>0.24059350142338456</v>
      </c>
      <c r="BR658">
        <v>0.47238383225072433</v>
      </c>
      <c r="BS658">
        <v>0.24204197587365339</v>
      </c>
      <c r="BT658">
        <v>0.10300508461836322</v>
      </c>
      <c r="BU658">
        <v>0.23298018669485079</v>
      </c>
      <c r="BV658">
        <v>0.11298062318790073</v>
      </c>
      <c r="BW658">
        <v>8.6490024197705684E-2</v>
      </c>
      <c r="BX658">
        <v>0.33234083239735546</v>
      </c>
      <c r="BY658">
        <v>0.29913977082633464</v>
      </c>
      <c r="BZ658">
        <v>0.37066034176712764</v>
      </c>
      <c r="CA658">
        <v>0.63666938271249829</v>
      </c>
      <c r="CB658">
        <v>0.19067246044909567</v>
      </c>
      <c r="CC658">
        <v>0.23109979866437153</v>
      </c>
      <c r="CD658">
        <v>0.21534035191086787</v>
      </c>
      <c r="CE658">
        <v>0.17982926216106587</v>
      </c>
      <c r="CF658">
        <v>0.10981124452973745</v>
      </c>
      <c r="CG658">
        <v>0.23558963902104324</v>
      </c>
      <c r="CH658">
        <v>0.22264546961926332</v>
      </c>
      <c r="CJ658">
        <v>0.68354440991024601</v>
      </c>
      <c r="CK658">
        <v>0.16298678250450394</v>
      </c>
      <c r="CL658">
        <v>0.31777835287357448</v>
      </c>
      <c r="CM658">
        <v>0.17920144083610978</v>
      </c>
      <c r="CN658">
        <v>0.15165067540010568</v>
      </c>
      <c r="CO658">
        <v>0.33162476732754009</v>
      </c>
      <c r="CP658">
        <v>0.15104096313862869</v>
      </c>
      <c r="CQ658">
        <v>0.3634900581215561</v>
      </c>
      <c r="CS658">
        <v>4.7666666666666666</v>
      </c>
      <c r="CT658">
        <v>0.23676640051584294</v>
      </c>
      <c r="CU658">
        <v>0</v>
      </c>
      <c r="CV658">
        <v>6.4024189927733191E-2</v>
      </c>
      <c r="CW658">
        <v>0.28165625941170447</v>
      </c>
      <c r="CX658">
        <v>0.32996612872631537</v>
      </c>
      <c r="CY658">
        <v>0.12528296000988429</v>
      </c>
      <c r="CZ658">
        <v>0.23916425726014603</v>
      </c>
      <c r="DA658">
        <v>0.33030529402185493</v>
      </c>
      <c r="DB658">
        <v>0.40583289538357348</v>
      </c>
      <c r="DC658">
        <v>6.5099925035748477E-2</v>
      </c>
      <c r="DD658">
        <v>0.29877658165777243</v>
      </c>
      <c r="DF658">
        <v>0.15723531100258531</v>
      </c>
      <c r="DG658">
        <v>0.11254570744484294</v>
      </c>
      <c r="DH658">
        <v>0.11047636294017038</v>
      </c>
      <c r="DI658">
        <v>0.11788427817086364</v>
      </c>
      <c r="DJ658">
        <v>0.1449437186092504</v>
      </c>
      <c r="DK658">
        <v>0.3841776401339369</v>
      </c>
      <c r="DL658">
        <v>0.15799248002725685</v>
      </c>
      <c r="DM658">
        <v>0.24059350142338456</v>
      </c>
      <c r="DN658">
        <v>0.47238383225072433</v>
      </c>
      <c r="DO658">
        <v>0.24204197587365339</v>
      </c>
      <c r="DP658">
        <v>0.10300508461836322</v>
      </c>
      <c r="DQ658">
        <v>0.23298018669485079</v>
      </c>
      <c r="DR658">
        <v>0.11298062318790073</v>
      </c>
      <c r="DS658">
        <v>8.6490024197705684E-2</v>
      </c>
      <c r="DT658">
        <v>0.33234083239735546</v>
      </c>
      <c r="DU658">
        <v>0.29913977082633464</v>
      </c>
      <c r="DV658">
        <v>0.37066034176712764</v>
      </c>
      <c r="DW658">
        <v>0.63666938271249829</v>
      </c>
      <c r="DX658">
        <v>0.19067246044909567</v>
      </c>
      <c r="DY658">
        <v>0.23109979866437153</v>
      </c>
      <c r="DZ658">
        <v>0.21534035191086787</v>
      </c>
      <c r="EA658">
        <v>0.17982926216106587</v>
      </c>
      <c r="EB658">
        <v>0.10981124452973745</v>
      </c>
      <c r="EC658">
        <v>0.23558963902104324</v>
      </c>
      <c r="ED658">
        <v>0.22264546961926332</v>
      </c>
      <c r="EF658">
        <v>0.68354440991024601</v>
      </c>
      <c r="EG658">
        <v>0.16298678250450394</v>
      </c>
      <c r="EH658">
        <v>0.31777835287357448</v>
      </c>
      <c r="EI658">
        <v>0.17920144083610978</v>
      </c>
      <c r="EJ658">
        <v>0.15165067540010568</v>
      </c>
      <c r="EK658">
        <v>0.33162476732754009</v>
      </c>
      <c r="EL658">
        <v>0.15104096313862869</v>
      </c>
      <c r="EM658">
        <v>0.3634900581215561</v>
      </c>
      <c r="EO658">
        <v>4.7666666666666666</v>
      </c>
      <c r="EP658">
        <v>0.23676640051584294</v>
      </c>
      <c r="EQ658">
        <v>0</v>
      </c>
      <c r="ER658">
        <v>6.4024189927733191E-2</v>
      </c>
      <c r="ES658">
        <v>0.28165625941170447</v>
      </c>
      <c r="ET658">
        <v>0.32996612872631537</v>
      </c>
      <c r="EU658">
        <v>0.12528296000988429</v>
      </c>
      <c r="EV658">
        <v>0.23916425726014603</v>
      </c>
      <c r="EW658">
        <v>0.33030529402185493</v>
      </c>
      <c r="EX658">
        <v>0.40583289538357348</v>
      </c>
      <c r="EY658">
        <v>6.5099925035748477E-2</v>
      </c>
      <c r="EZ658">
        <v>0.29877658165777243</v>
      </c>
      <c r="FB658">
        <v>0.15723531100258531</v>
      </c>
      <c r="FC658">
        <v>0.11254570744484294</v>
      </c>
      <c r="FD658">
        <v>0.11047636294017038</v>
      </c>
      <c r="FE658">
        <v>0.11788427817086364</v>
      </c>
      <c r="FF658">
        <v>0.1449437186092504</v>
      </c>
      <c r="FG658">
        <v>0.3841776401339369</v>
      </c>
      <c r="FH658">
        <v>0.15799248002725685</v>
      </c>
      <c r="FI658">
        <v>0.24059350142338456</v>
      </c>
      <c r="FJ658">
        <v>0.47238383225072433</v>
      </c>
      <c r="FK658">
        <v>0.24204197587365339</v>
      </c>
      <c r="FL658">
        <v>0.10300508461836322</v>
      </c>
      <c r="FM658">
        <v>0.23298018669485079</v>
      </c>
      <c r="FN658">
        <v>0.11298062318790073</v>
      </c>
      <c r="FO658">
        <v>8.6490024197705684E-2</v>
      </c>
      <c r="FP658">
        <v>0.33234083239735546</v>
      </c>
      <c r="FQ658">
        <v>0.29913977082633464</v>
      </c>
      <c r="FR658">
        <v>0.37066034176712764</v>
      </c>
      <c r="FS658">
        <v>0.63666938271249829</v>
      </c>
      <c r="FT658">
        <v>0.19067246044909567</v>
      </c>
      <c r="FU658">
        <v>0.23109979866437153</v>
      </c>
      <c r="FV658">
        <v>0.21534035191086787</v>
      </c>
      <c r="FW658">
        <v>0.17982926216106587</v>
      </c>
      <c r="FX658">
        <v>0.10981124452973745</v>
      </c>
      <c r="FY658">
        <v>0.23558963902104324</v>
      </c>
      <c r="FZ658">
        <v>0.22264546961926332</v>
      </c>
      <c r="GB658">
        <v>0.68354440991024601</v>
      </c>
      <c r="GC658">
        <v>0.16298678250450394</v>
      </c>
      <c r="GD658">
        <v>0.31777835287357448</v>
      </c>
      <c r="GE658">
        <v>0.17920144083610978</v>
      </c>
      <c r="GF658">
        <v>0.15165067540010568</v>
      </c>
      <c r="GG658">
        <v>0.33162476732754009</v>
      </c>
      <c r="GH658">
        <v>0.15104096313862869</v>
      </c>
      <c r="GI658">
        <v>0.3634900581215561</v>
      </c>
    </row>
    <row r="659" spans="1:191" x14ac:dyDescent="0.75">
      <c r="A659">
        <v>4.8</v>
      </c>
      <c r="B659">
        <v>0.24402045094627073</v>
      </c>
      <c r="C659">
        <v>0</v>
      </c>
      <c r="D659">
        <v>6.4024189927733191E-2</v>
      </c>
      <c r="E659">
        <v>0.5631116387428392</v>
      </c>
      <c r="F659">
        <v>0.39880849845616573</v>
      </c>
      <c r="G659">
        <v>0.12528296000988429</v>
      </c>
      <c r="H659">
        <v>0.24908379909108108</v>
      </c>
      <c r="I659">
        <v>0.33174866704757733</v>
      </c>
      <c r="J659">
        <v>0.45333908818483903</v>
      </c>
      <c r="K659">
        <v>6.5099925035748477E-2</v>
      </c>
      <c r="L659">
        <v>0.27405147052706724</v>
      </c>
      <c r="N659">
        <v>0.15723531100258531</v>
      </c>
      <c r="O659">
        <v>0.11213158808311305</v>
      </c>
      <c r="P659">
        <v>0.11727462278380833</v>
      </c>
      <c r="Q659">
        <v>0.11788427817086364</v>
      </c>
      <c r="R659">
        <v>0.1449437186092504</v>
      </c>
      <c r="S659">
        <v>0.31939796915873864</v>
      </c>
      <c r="T659">
        <v>0.15799248002725685</v>
      </c>
      <c r="U659">
        <v>0.24059350142338456</v>
      </c>
      <c r="V659">
        <v>0.55616012170932716</v>
      </c>
      <c r="W659">
        <v>0.28394162976885129</v>
      </c>
      <c r="X659">
        <v>9.7383498025224335E-2</v>
      </c>
      <c r="Y659">
        <v>0.21167434558592102</v>
      </c>
      <c r="Z659">
        <v>0.12453383641131285</v>
      </c>
      <c r="AA659">
        <v>0.1009865607140273</v>
      </c>
      <c r="AB659">
        <v>0.33234083239735546</v>
      </c>
      <c r="AC659">
        <v>0.33298323281304471</v>
      </c>
      <c r="AD659">
        <v>0.37066034176712764</v>
      </c>
      <c r="AE659">
        <v>0.63666938271249829</v>
      </c>
      <c r="AF659">
        <v>0.18162301718540463</v>
      </c>
      <c r="AG659">
        <v>0.23109979866437153</v>
      </c>
      <c r="AH659">
        <v>0.21534035191086787</v>
      </c>
      <c r="AI659">
        <v>0.17982926216106587</v>
      </c>
      <c r="AJ659">
        <v>0.10981124452973745</v>
      </c>
      <c r="AK659">
        <v>0.23558963902104324</v>
      </c>
      <c r="AL659">
        <v>0.22264546961926332</v>
      </c>
      <c r="AN659">
        <v>0.56934778781240314</v>
      </c>
      <c r="AO659">
        <v>0.16298678250450394</v>
      </c>
      <c r="AP659">
        <v>0.31777835287357448</v>
      </c>
      <c r="AQ659">
        <v>0.17920144083610978</v>
      </c>
      <c r="AR659">
        <v>0.15165067540010568</v>
      </c>
      <c r="AS659">
        <v>0.33162476732754009</v>
      </c>
      <c r="AT659">
        <v>0.15104096313862869</v>
      </c>
      <c r="AU659">
        <v>0.31397234951839437</v>
      </c>
      <c r="AW659">
        <v>4.8</v>
      </c>
      <c r="AX659">
        <v>0.24402045094627073</v>
      </c>
      <c r="AY659">
        <v>0</v>
      </c>
      <c r="AZ659">
        <v>6.4024189927733191E-2</v>
      </c>
      <c r="BA659">
        <v>0.5631116387428392</v>
      </c>
      <c r="BB659">
        <v>0.39880849845616573</v>
      </c>
      <c r="BC659">
        <v>0.12528296000988429</v>
      </c>
      <c r="BD659">
        <v>0.24908379909108108</v>
      </c>
      <c r="BE659">
        <v>0.33174866704757733</v>
      </c>
      <c r="BF659">
        <v>0.45333908818483903</v>
      </c>
      <c r="BG659">
        <v>6.5099925035748477E-2</v>
      </c>
      <c r="BH659">
        <v>0.27405147052706724</v>
      </c>
      <c r="BJ659">
        <v>0.15723531100258531</v>
      </c>
      <c r="BK659">
        <v>0.11213158808311305</v>
      </c>
      <c r="BL659">
        <v>0.11727462278380833</v>
      </c>
      <c r="BM659">
        <v>0.11788427817086364</v>
      </c>
      <c r="BN659">
        <v>0.1449437186092504</v>
      </c>
      <c r="BO659">
        <v>0.31939796915873864</v>
      </c>
      <c r="BP659">
        <v>0.15799248002725685</v>
      </c>
      <c r="BQ659">
        <v>0.24059350142338456</v>
      </c>
      <c r="BR659">
        <v>0.55616012170932716</v>
      </c>
      <c r="BS659">
        <v>0.28394162976885129</v>
      </c>
      <c r="BT659">
        <v>9.7383498025224335E-2</v>
      </c>
      <c r="BU659">
        <v>0.21167434558592102</v>
      </c>
      <c r="BV659">
        <v>0.12453383641131285</v>
      </c>
      <c r="BW659">
        <v>0.1009865607140273</v>
      </c>
      <c r="BX659">
        <v>0.33234083239735546</v>
      </c>
      <c r="BY659">
        <v>0.33298323281304471</v>
      </c>
      <c r="BZ659">
        <v>0.37066034176712764</v>
      </c>
      <c r="CA659">
        <v>0.63666938271249829</v>
      </c>
      <c r="CB659">
        <v>0.18162301718540463</v>
      </c>
      <c r="CC659">
        <v>0.23109979866437153</v>
      </c>
      <c r="CD659">
        <v>0.21534035191086787</v>
      </c>
      <c r="CE659">
        <v>0.17982926216106587</v>
      </c>
      <c r="CF659">
        <v>0.10981124452973745</v>
      </c>
      <c r="CG659">
        <v>0.23558963902104324</v>
      </c>
      <c r="CH659">
        <v>0.22264546961926332</v>
      </c>
      <c r="CJ659">
        <v>0.56934778781240314</v>
      </c>
      <c r="CK659">
        <v>0.16298678250450394</v>
      </c>
      <c r="CL659">
        <v>0.31777835287357448</v>
      </c>
      <c r="CM659">
        <v>0.17920144083610978</v>
      </c>
      <c r="CN659">
        <v>0.15165067540010568</v>
      </c>
      <c r="CO659">
        <v>0.33162476732754009</v>
      </c>
      <c r="CP659">
        <v>0.15104096313862869</v>
      </c>
      <c r="CQ659">
        <v>0.31397234951839437</v>
      </c>
      <c r="CS659">
        <v>4.8</v>
      </c>
      <c r="CT659">
        <v>0.24402045094627073</v>
      </c>
      <c r="CU659">
        <v>0</v>
      </c>
      <c r="CV659">
        <v>6.4024189927733191E-2</v>
      </c>
      <c r="CW659">
        <v>0.5631116387428392</v>
      </c>
      <c r="CX659">
        <v>0.39880849845616573</v>
      </c>
      <c r="CY659">
        <v>0.12528296000988429</v>
      </c>
      <c r="CZ659">
        <v>0.24908379909108108</v>
      </c>
      <c r="DA659">
        <v>0.33174866704757733</v>
      </c>
      <c r="DB659">
        <v>0.45333908818483903</v>
      </c>
      <c r="DC659">
        <v>6.5099925035748477E-2</v>
      </c>
      <c r="DD659">
        <v>0.27405147052706724</v>
      </c>
      <c r="DF659">
        <v>0.15723531100258531</v>
      </c>
      <c r="DG659">
        <v>0.11213158808311305</v>
      </c>
      <c r="DH659">
        <v>0.11727462278380833</v>
      </c>
      <c r="DI659">
        <v>0.11788427817086364</v>
      </c>
      <c r="DJ659">
        <v>0.1449437186092504</v>
      </c>
      <c r="DK659">
        <v>0.31939796915873864</v>
      </c>
      <c r="DL659">
        <v>0.15799248002725685</v>
      </c>
      <c r="DM659">
        <v>0.24059350142338456</v>
      </c>
      <c r="DN659">
        <v>0.55616012170932716</v>
      </c>
      <c r="DO659">
        <v>0.28394162976885129</v>
      </c>
      <c r="DP659">
        <v>9.7383498025224335E-2</v>
      </c>
      <c r="DQ659">
        <v>0.21167434558592102</v>
      </c>
      <c r="DR659">
        <v>0.12453383641131285</v>
      </c>
      <c r="DS659">
        <v>0.1009865607140273</v>
      </c>
      <c r="DT659">
        <v>0.33234083239735546</v>
      </c>
      <c r="DU659">
        <v>0.33298323281304471</v>
      </c>
      <c r="DV659">
        <v>0.37066034176712764</v>
      </c>
      <c r="DW659">
        <v>0.63666938271249829</v>
      </c>
      <c r="DX659">
        <v>0.18162301718540463</v>
      </c>
      <c r="DY659">
        <v>0.23109979866437153</v>
      </c>
      <c r="DZ659">
        <v>0.21534035191086787</v>
      </c>
      <c r="EA659">
        <v>0.17982926216106587</v>
      </c>
      <c r="EB659">
        <v>0.10981124452973745</v>
      </c>
      <c r="EC659">
        <v>0.23558963902104324</v>
      </c>
      <c r="ED659">
        <v>0.22264546961926332</v>
      </c>
      <c r="EF659">
        <v>0.56934778781240314</v>
      </c>
      <c r="EG659">
        <v>0.16298678250450394</v>
      </c>
      <c r="EH659">
        <v>0.31777835287357448</v>
      </c>
      <c r="EI659">
        <v>0.17920144083610978</v>
      </c>
      <c r="EJ659">
        <v>0.15165067540010568</v>
      </c>
      <c r="EK659">
        <v>0.33162476732754009</v>
      </c>
      <c r="EL659">
        <v>0.15104096313862869</v>
      </c>
      <c r="EM659">
        <v>0.31397234951839437</v>
      </c>
      <c r="EO659">
        <v>4.8</v>
      </c>
      <c r="EP659">
        <v>0.24402045094627073</v>
      </c>
      <c r="EQ659">
        <v>0</v>
      </c>
      <c r="ER659">
        <v>6.4024189927733191E-2</v>
      </c>
      <c r="ES659">
        <v>0.5631116387428392</v>
      </c>
      <c r="ET659">
        <v>0.39880849845616573</v>
      </c>
      <c r="EU659">
        <v>0.12528296000988429</v>
      </c>
      <c r="EV659">
        <v>0.24908379909108108</v>
      </c>
      <c r="EW659">
        <v>0.33174866704757733</v>
      </c>
      <c r="EX659">
        <v>0.45333908818483903</v>
      </c>
      <c r="EY659">
        <v>6.5099925035748477E-2</v>
      </c>
      <c r="EZ659">
        <v>0.27405147052706724</v>
      </c>
      <c r="FB659">
        <v>0.15723531100258531</v>
      </c>
      <c r="FC659">
        <v>0.11213158808311305</v>
      </c>
      <c r="FD659">
        <v>0.11727462278380833</v>
      </c>
      <c r="FE659">
        <v>0.11788427817086364</v>
      </c>
      <c r="FF659">
        <v>0.1449437186092504</v>
      </c>
      <c r="FG659">
        <v>0.31939796915873864</v>
      </c>
      <c r="FH659">
        <v>0.15799248002725685</v>
      </c>
      <c r="FI659">
        <v>0.24059350142338456</v>
      </c>
      <c r="FJ659">
        <v>0.55616012170932716</v>
      </c>
      <c r="FK659">
        <v>0.28394162976885129</v>
      </c>
      <c r="FL659">
        <v>9.7383498025224335E-2</v>
      </c>
      <c r="FM659">
        <v>0.21167434558592102</v>
      </c>
      <c r="FN659">
        <v>0.12453383641131285</v>
      </c>
      <c r="FO659">
        <v>0.1009865607140273</v>
      </c>
      <c r="FP659">
        <v>0.33234083239735546</v>
      </c>
      <c r="FQ659">
        <v>0.33298323281304471</v>
      </c>
      <c r="FR659">
        <v>0.37066034176712764</v>
      </c>
      <c r="FS659">
        <v>0.63666938271249829</v>
      </c>
      <c r="FT659">
        <v>0.18162301718540463</v>
      </c>
      <c r="FU659">
        <v>0.23109979866437153</v>
      </c>
      <c r="FV659">
        <v>0.21534035191086787</v>
      </c>
      <c r="FW659">
        <v>0.17982926216106587</v>
      </c>
      <c r="FX659">
        <v>0.10981124452973745</v>
      </c>
      <c r="FY659">
        <v>0.23558963902104324</v>
      </c>
      <c r="FZ659">
        <v>0.22264546961926332</v>
      </c>
      <c r="GB659">
        <v>0.56934778781240314</v>
      </c>
      <c r="GC659">
        <v>0.16298678250450394</v>
      </c>
      <c r="GD659">
        <v>0.31777835287357448</v>
      </c>
      <c r="GE659">
        <v>0.17920144083610978</v>
      </c>
      <c r="GF659">
        <v>0.15165067540010568</v>
      </c>
      <c r="GG659">
        <v>0.33162476732754009</v>
      </c>
      <c r="GH659">
        <v>0.15104096313862869</v>
      </c>
      <c r="GI659">
        <v>0.31397234951839437</v>
      </c>
    </row>
    <row r="660" spans="1:191" x14ac:dyDescent="0.75">
      <c r="A660">
        <v>4.833333333333333</v>
      </c>
      <c r="B660">
        <v>0.24905362035951736</v>
      </c>
      <c r="C660">
        <v>0</v>
      </c>
      <c r="D660">
        <v>8.0371307148774718E-2</v>
      </c>
      <c r="E660">
        <v>0.5631116387428392</v>
      </c>
      <c r="F660">
        <v>0.39880849845616573</v>
      </c>
      <c r="G660">
        <v>0.14962285688724619</v>
      </c>
      <c r="H660">
        <v>0.24908379909108108</v>
      </c>
      <c r="I660">
        <v>0.33174866704757733</v>
      </c>
      <c r="J660">
        <v>0.45333908818483903</v>
      </c>
      <c r="K660">
        <v>5.3757097762214358E-2</v>
      </c>
      <c r="L660">
        <v>0.27405147052706724</v>
      </c>
      <c r="N660">
        <v>0.13841356235781693</v>
      </c>
      <c r="O660">
        <v>0.11213158808311305</v>
      </c>
      <c r="P660">
        <v>0.11727462278380833</v>
      </c>
      <c r="Q660">
        <v>0.11914888830079676</v>
      </c>
      <c r="R660">
        <v>0.16209996103875379</v>
      </c>
      <c r="S660">
        <v>0.31939796915873864</v>
      </c>
      <c r="T660">
        <v>0.12127754806765656</v>
      </c>
      <c r="U660">
        <v>0.21878292705177418</v>
      </c>
      <c r="V660">
        <v>0.55616012170932716</v>
      </c>
      <c r="W660">
        <v>0.28394162976885129</v>
      </c>
      <c r="X660">
        <v>9.7383498025224335E-2</v>
      </c>
      <c r="Y660">
        <v>0.21167434558592102</v>
      </c>
      <c r="Z660">
        <v>0.12453383641131285</v>
      </c>
      <c r="AA660">
        <v>0.1009865607140273</v>
      </c>
      <c r="AB660">
        <v>0.37716486138705985</v>
      </c>
      <c r="AC660">
        <v>0.33298323281304471</v>
      </c>
      <c r="AD660">
        <v>0.34603593455828741</v>
      </c>
      <c r="AE660">
        <v>0.65573161697175697</v>
      </c>
      <c r="AF660">
        <v>0.18162301718540463</v>
      </c>
      <c r="AG660">
        <v>0.24836723702847707</v>
      </c>
      <c r="AH660">
        <v>0.31648899163957367</v>
      </c>
      <c r="AI660">
        <v>0.21067527928417296</v>
      </c>
      <c r="AJ660">
        <v>0.10755098584797906</v>
      </c>
      <c r="AK660">
        <v>0.19272416756011879</v>
      </c>
      <c r="AL660">
        <v>0.23682257009843682</v>
      </c>
      <c r="AN660">
        <v>0.56934778781240314</v>
      </c>
      <c r="AO660">
        <v>0.17435940622362978</v>
      </c>
      <c r="AP660">
        <v>0.4736984754561035</v>
      </c>
      <c r="AQ660">
        <v>0.16242576387639929</v>
      </c>
      <c r="AR660">
        <v>0.1812745219413614</v>
      </c>
      <c r="AS660">
        <v>0.27974306150054606</v>
      </c>
      <c r="AT660">
        <v>0.11121493185116929</v>
      </c>
      <c r="AU660">
        <v>0.31397234951839437</v>
      </c>
      <c r="AW660">
        <v>4.833333333333333</v>
      </c>
      <c r="AX660">
        <v>0.24905362035951736</v>
      </c>
      <c r="AY660">
        <v>0</v>
      </c>
      <c r="AZ660">
        <v>8.0371307148774718E-2</v>
      </c>
      <c r="BA660">
        <v>0.5631116387428392</v>
      </c>
      <c r="BB660">
        <v>0.39880849845616573</v>
      </c>
      <c r="BC660">
        <v>0.14962285688724619</v>
      </c>
      <c r="BD660">
        <v>0.24908379909108108</v>
      </c>
      <c r="BE660">
        <v>0.33174866704757733</v>
      </c>
      <c r="BF660">
        <v>0.45333908818483903</v>
      </c>
      <c r="BG660">
        <v>5.3757097762214358E-2</v>
      </c>
      <c r="BH660">
        <v>0.27405147052706724</v>
      </c>
      <c r="BJ660">
        <v>0.13841356235781693</v>
      </c>
      <c r="BK660">
        <v>0.11213158808311305</v>
      </c>
      <c r="BL660">
        <v>0.11727462278380833</v>
      </c>
      <c r="BM660">
        <v>0.11914888830079676</v>
      </c>
      <c r="BN660">
        <v>0.16209996103875379</v>
      </c>
      <c r="BO660">
        <v>0.31939796915873864</v>
      </c>
      <c r="BP660">
        <v>0.12127754806765656</v>
      </c>
      <c r="BQ660">
        <v>0.21878292705177418</v>
      </c>
      <c r="BR660">
        <v>0.55616012170932716</v>
      </c>
      <c r="BS660">
        <v>0.28394162976885129</v>
      </c>
      <c r="BT660">
        <v>9.7383498025224335E-2</v>
      </c>
      <c r="BU660">
        <v>0.21167434558592102</v>
      </c>
      <c r="BV660">
        <v>0.12453383641131285</v>
      </c>
      <c r="BW660">
        <v>0.1009865607140273</v>
      </c>
      <c r="BX660">
        <v>0.37716486138705985</v>
      </c>
      <c r="BY660">
        <v>0.33298323281304471</v>
      </c>
      <c r="BZ660">
        <v>0.34603593455828741</v>
      </c>
      <c r="CA660">
        <v>0.65573161697175697</v>
      </c>
      <c r="CB660">
        <v>0.18162301718540463</v>
      </c>
      <c r="CC660">
        <v>0.24836723702847707</v>
      </c>
      <c r="CD660">
        <v>0.31648899163957367</v>
      </c>
      <c r="CE660">
        <v>0.21067527928417296</v>
      </c>
      <c r="CF660">
        <v>0.10755098584797906</v>
      </c>
      <c r="CG660">
        <v>0.19272416756011879</v>
      </c>
      <c r="CH660">
        <v>0.23682257009843682</v>
      </c>
      <c r="CJ660">
        <v>0.56934778781240314</v>
      </c>
      <c r="CK660">
        <v>0.17435940622362978</v>
      </c>
      <c r="CL660">
        <v>0.4736984754561035</v>
      </c>
      <c r="CM660">
        <v>0.16242576387639929</v>
      </c>
      <c r="CN660">
        <v>0.1812745219413614</v>
      </c>
      <c r="CO660">
        <v>0.27974306150054606</v>
      </c>
      <c r="CP660">
        <v>0.11121493185116929</v>
      </c>
      <c r="CQ660">
        <v>0.31397234951839437</v>
      </c>
      <c r="CS660">
        <v>4.833333333333333</v>
      </c>
      <c r="CT660">
        <v>0.24905362035951736</v>
      </c>
      <c r="CU660">
        <v>0</v>
      </c>
      <c r="CV660">
        <v>8.0371307148774718E-2</v>
      </c>
      <c r="CW660">
        <v>0.5631116387428392</v>
      </c>
      <c r="CX660">
        <v>0.39880849845616573</v>
      </c>
      <c r="CY660">
        <v>0.14962285688724619</v>
      </c>
      <c r="CZ660">
        <v>0.24908379909108108</v>
      </c>
      <c r="DA660">
        <v>0.33174866704757733</v>
      </c>
      <c r="DB660">
        <v>0.45333908818483903</v>
      </c>
      <c r="DC660">
        <v>5.3757097762214358E-2</v>
      </c>
      <c r="DD660">
        <v>0.27405147052706724</v>
      </c>
      <c r="DF660">
        <v>0.13841356235781693</v>
      </c>
      <c r="DG660">
        <v>0.11213158808311305</v>
      </c>
      <c r="DH660">
        <v>0.11727462278380833</v>
      </c>
      <c r="DI660">
        <v>0.11914888830079676</v>
      </c>
      <c r="DJ660">
        <v>0.16209996103875379</v>
      </c>
      <c r="DK660">
        <v>0.31939796915873864</v>
      </c>
      <c r="DL660">
        <v>0.12127754806765656</v>
      </c>
      <c r="DM660">
        <v>0.21878292705177418</v>
      </c>
      <c r="DN660">
        <v>0.55616012170932716</v>
      </c>
      <c r="DO660">
        <v>0.28394162976885129</v>
      </c>
      <c r="DP660">
        <v>9.7383498025224335E-2</v>
      </c>
      <c r="DQ660">
        <v>0.21167434558592102</v>
      </c>
      <c r="DR660">
        <v>0.12453383641131285</v>
      </c>
      <c r="DS660">
        <v>0.1009865607140273</v>
      </c>
      <c r="DT660">
        <v>0.37716486138705985</v>
      </c>
      <c r="DU660">
        <v>0.33298323281304471</v>
      </c>
      <c r="DV660">
        <v>0.34603593455828741</v>
      </c>
      <c r="DW660">
        <v>0.65573161697175697</v>
      </c>
      <c r="DX660">
        <v>0.18162301718540463</v>
      </c>
      <c r="DY660">
        <v>0.24836723702847707</v>
      </c>
      <c r="DZ660">
        <v>0.31648899163957367</v>
      </c>
      <c r="EA660">
        <v>0.21067527928417296</v>
      </c>
      <c r="EB660">
        <v>0.10755098584797906</v>
      </c>
      <c r="EC660">
        <v>0.19272416756011879</v>
      </c>
      <c r="ED660">
        <v>0.23682257009843682</v>
      </c>
      <c r="EF660">
        <v>0.56934778781240314</v>
      </c>
      <c r="EG660">
        <v>0.17435940622362978</v>
      </c>
      <c r="EH660">
        <v>0.4736984754561035</v>
      </c>
      <c r="EI660">
        <v>0.16242576387639929</v>
      </c>
      <c r="EJ660">
        <v>0.1812745219413614</v>
      </c>
      <c r="EK660">
        <v>0.27974306150054606</v>
      </c>
      <c r="EL660">
        <v>0.11121493185116929</v>
      </c>
      <c r="EM660">
        <v>0.31397234951839437</v>
      </c>
      <c r="EO660">
        <v>4.833333333333333</v>
      </c>
      <c r="EP660">
        <v>0.24905362035951736</v>
      </c>
      <c r="EQ660">
        <v>0</v>
      </c>
      <c r="ER660">
        <v>8.0371307148774718E-2</v>
      </c>
      <c r="ES660">
        <v>0.5631116387428392</v>
      </c>
      <c r="ET660">
        <v>0.39880849845616573</v>
      </c>
      <c r="EU660">
        <v>0.14962285688724619</v>
      </c>
      <c r="EV660">
        <v>0.24908379909108108</v>
      </c>
      <c r="EW660">
        <v>0.33174866704757733</v>
      </c>
      <c r="EX660">
        <v>0.45333908818483903</v>
      </c>
      <c r="EY660">
        <v>5.3757097762214358E-2</v>
      </c>
      <c r="EZ660">
        <v>0.27405147052706724</v>
      </c>
      <c r="FB660">
        <v>0.13841356235781693</v>
      </c>
      <c r="FC660">
        <v>0.11213158808311305</v>
      </c>
      <c r="FD660">
        <v>0.11727462278380833</v>
      </c>
      <c r="FE660">
        <v>0.11914888830079676</v>
      </c>
      <c r="FF660">
        <v>0.16209996103875379</v>
      </c>
      <c r="FG660">
        <v>0.31939796915873864</v>
      </c>
      <c r="FH660">
        <v>0.12127754806765656</v>
      </c>
      <c r="FI660">
        <v>0.21878292705177418</v>
      </c>
      <c r="FJ660">
        <v>0.55616012170932716</v>
      </c>
      <c r="FK660">
        <v>0.28394162976885129</v>
      </c>
      <c r="FL660">
        <v>9.7383498025224335E-2</v>
      </c>
      <c r="FM660">
        <v>0.21167434558592102</v>
      </c>
      <c r="FN660">
        <v>0.12453383641131285</v>
      </c>
      <c r="FO660">
        <v>0.1009865607140273</v>
      </c>
      <c r="FP660">
        <v>0.37716486138705985</v>
      </c>
      <c r="FQ660">
        <v>0.33298323281304471</v>
      </c>
      <c r="FR660">
        <v>0.34603593455828741</v>
      </c>
      <c r="FS660">
        <v>0.65573161697175697</v>
      </c>
      <c r="FT660">
        <v>0.18162301718540463</v>
      </c>
      <c r="FU660">
        <v>0.24836723702847707</v>
      </c>
      <c r="FV660">
        <v>0.31648899163957367</v>
      </c>
      <c r="FW660">
        <v>0.21067527928417296</v>
      </c>
      <c r="FX660">
        <v>0.10755098584797906</v>
      </c>
      <c r="FY660">
        <v>0.19272416756011879</v>
      </c>
      <c r="FZ660">
        <v>0.23682257009843682</v>
      </c>
      <c r="GB660">
        <v>0.56934778781240314</v>
      </c>
      <c r="GC660">
        <v>0.17435940622362978</v>
      </c>
      <c r="GD660">
        <v>0.4736984754561035</v>
      </c>
      <c r="GE660">
        <v>0.16242576387639929</v>
      </c>
      <c r="GF660">
        <v>0.1812745219413614</v>
      </c>
      <c r="GG660">
        <v>0.27974306150054606</v>
      </c>
      <c r="GH660">
        <v>0.11121493185116929</v>
      </c>
      <c r="GI660">
        <v>0.31397234951839437</v>
      </c>
    </row>
    <row r="661" spans="1:191" x14ac:dyDescent="0.75">
      <c r="A661">
        <v>4.8666666666666663</v>
      </c>
      <c r="B661">
        <v>0.25463172204767409</v>
      </c>
      <c r="C661">
        <v>0</v>
      </c>
      <c r="D661">
        <v>8.0371307148774718E-2</v>
      </c>
      <c r="E661">
        <v>0.88813375487461599</v>
      </c>
      <c r="F661">
        <v>0.3662214442185947</v>
      </c>
      <c r="G661">
        <v>0.14962285688724619</v>
      </c>
      <c r="H661">
        <v>0.20844333478896049</v>
      </c>
      <c r="I661">
        <v>0.28001778746738637</v>
      </c>
      <c r="J661">
        <v>0.48668412372770942</v>
      </c>
      <c r="K661">
        <v>5.3757097762214358E-2</v>
      </c>
      <c r="L661">
        <v>0.24879716979677885</v>
      </c>
      <c r="N661">
        <v>0.13841356235781693</v>
      </c>
      <c r="O661">
        <v>0.11957568686693359</v>
      </c>
      <c r="P661">
        <v>0.14776857227311335</v>
      </c>
      <c r="Q661">
        <v>0.11914888830079676</v>
      </c>
      <c r="R661">
        <v>0.16209996103875379</v>
      </c>
      <c r="S661">
        <v>0.25089345917740291</v>
      </c>
      <c r="T661">
        <v>0.12127754806765656</v>
      </c>
      <c r="U661">
        <v>0.21878292705177418</v>
      </c>
      <c r="V661">
        <v>0.55426529929154111</v>
      </c>
      <c r="W661">
        <v>0.32409686434715695</v>
      </c>
      <c r="X661">
        <v>9.0109342076055005E-2</v>
      </c>
      <c r="Y661">
        <v>0.2141640793170923</v>
      </c>
      <c r="Z661">
        <v>0.13832936820208266</v>
      </c>
      <c r="AA661">
        <v>0.12764403544690139</v>
      </c>
      <c r="AB661">
        <v>0.37716486138705985</v>
      </c>
      <c r="AC661">
        <v>0.34905398586168201</v>
      </c>
      <c r="AD661">
        <v>0.34603593455828741</v>
      </c>
      <c r="AE661">
        <v>0.65573161697175697</v>
      </c>
      <c r="AF661">
        <v>0.18639373567396778</v>
      </c>
      <c r="AG661">
        <v>0.24836723702847707</v>
      </c>
      <c r="AH661">
        <v>0.31648899163957367</v>
      </c>
      <c r="AI661">
        <v>0.21067527928417296</v>
      </c>
      <c r="AJ661">
        <v>0.10755098584797906</v>
      </c>
      <c r="AK661">
        <v>0.19272416756011879</v>
      </c>
      <c r="AL661">
        <v>0.23682257009843682</v>
      </c>
      <c r="AN661">
        <v>0.46834631678544614</v>
      </c>
      <c r="AO661">
        <v>0.17435940622362978</v>
      </c>
      <c r="AP661">
        <v>0.4736984754561035</v>
      </c>
      <c r="AQ661">
        <v>0.16242576387639929</v>
      </c>
      <c r="AR661">
        <v>0.1812745219413614</v>
      </c>
      <c r="AS661">
        <v>0.27974306150054606</v>
      </c>
      <c r="AT661">
        <v>0.11121493185116929</v>
      </c>
      <c r="AU661">
        <v>0.38247373401645746</v>
      </c>
      <c r="AW661">
        <v>4.8666666666666663</v>
      </c>
      <c r="AX661">
        <v>0.25463172204767409</v>
      </c>
      <c r="AY661">
        <v>0</v>
      </c>
      <c r="AZ661">
        <v>8.0371307148774718E-2</v>
      </c>
      <c r="BA661">
        <v>0.88813375487461599</v>
      </c>
      <c r="BB661">
        <v>0.3662214442185947</v>
      </c>
      <c r="BC661">
        <v>0.14962285688724619</v>
      </c>
      <c r="BD661">
        <v>0.20844333478896049</v>
      </c>
      <c r="BE661">
        <v>0.28001778746738637</v>
      </c>
      <c r="BF661">
        <v>0.48668412372770942</v>
      </c>
      <c r="BG661">
        <v>5.3757097762214358E-2</v>
      </c>
      <c r="BH661">
        <v>0.24879716979677885</v>
      </c>
      <c r="BJ661">
        <v>0.13841356235781693</v>
      </c>
      <c r="BK661">
        <v>0.11957568686693359</v>
      </c>
      <c r="BL661">
        <v>0.14776857227311335</v>
      </c>
      <c r="BM661">
        <v>0.11914888830079676</v>
      </c>
      <c r="BN661">
        <v>0.16209996103875379</v>
      </c>
      <c r="BO661">
        <v>0.25089345917740291</v>
      </c>
      <c r="BP661">
        <v>0.12127754806765656</v>
      </c>
      <c r="BQ661">
        <v>0.21878292705177418</v>
      </c>
      <c r="BR661">
        <v>0.55426529929154111</v>
      </c>
      <c r="BS661">
        <v>0.32409686434715695</v>
      </c>
      <c r="BT661">
        <v>9.0109342076055005E-2</v>
      </c>
      <c r="BU661">
        <v>0.2141640793170923</v>
      </c>
      <c r="BV661">
        <v>0.13832936820208266</v>
      </c>
      <c r="BW661">
        <v>0.12764403544690139</v>
      </c>
      <c r="BX661">
        <v>0.37716486138705985</v>
      </c>
      <c r="BY661">
        <v>0.34905398586168201</v>
      </c>
      <c r="BZ661">
        <v>0.34603593455828741</v>
      </c>
      <c r="CA661">
        <v>0.65573161697175697</v>
      </c>
      <c r="CB661">
        <v>0.18639373567396778</v>
      </c>
      <c r="CC661">
        <v>0.24836723702847707</v>
      </c>
      <c r="CD661">
        <v>0.31648899163957367</v>
      </c>
      <c r="CE661">
        <v>0.21067527928417296</v>
      </c>
      <c r="CF661">
        <v>0.10755098584797906</v>
      </c>
      <c r="CG661">
        <v>0.19272416756011879</v>
      </c>
      <c r="CH661">
        <v>0.23682257009843682</v>
      </c>
      <c r="CJ661">
        <v>0.46834631678544614</v>
      </c>
      <c r="CK661">
        <v>0.17435940622362978</v>
      </c>
      <c r="CL661">
        <v>0.4736984754561035</v>
      </c>
      <c r="CM661">
        <v>0.16242576387639929</v>
      </c>
      <c r="CN661">
        <v>0.1812745219413614</v>
      </c>
      <c r="CO661">
        <v>0.27974306150054606</v>
      </c>
      <c r="CP661">
        <v>0.11121493185116929</v>
      </c>
      <c r="CQ661">
        <v>0.38247373401645746</v>
      </c>
      <c r="CS661">
        <v>4.8666666666666663</v>
      </c>
      <c r="CT661">
        <v>0.25463172204767409</v>
      </c>
      <c r="CU661">
        <v>0</v>
      </c>
      <c r="CV661">
        <v>8.0371307148774718E-2</v>
      </c>
      <c r="CW661">
        <v>0.88813375487461599</v>
      </c>
      <c r="CX661">
        <v>0.3662214442185947</v>
      </c>
      <c r="CY661">
        <v>0.14962285688724619</v>
      </c>
      <c r="CZ661">
        <v>0.20844333478896049</v>
      </c>
      <c r="DA661">
        <v>0.28001778746738637</v>
      </c>
      <c r="DB661">
        <v>0.48668412372770942</v>
      </c>
      <c r="DC661">
        <v>5.3757097762214358E-2</v>
      </c>
      <c r="DD661">
        <v>0.24879716979677885</v>
      </c>
      <c r="DF661">
        <v>0.13841356235781693</v>
      </c>
      <c r="DG661">
        <v>0.11957568686693359</v>
      </c>
      <c r="DH661">
        <v>0.14776857227311335</v>
      </c>
      <c r="DI661">
        <v>0.11914888830079676</v>
      </c>
      <c r="DJ661">
        <v>0.16209996103875379</v>
      </c>
      <c r="DK661">
        <v>0.25089345917740291</v>
      </c>
      <c r="DL661">
        <v>0.12127754806765656</v>
      </c>
      <c r="DM661">
        <v>0.21878292705177418</v>
      </c>
      <c r="DN661">
        <v>0.55426529929154111</v>
      </c>
      <c r="DO661">
        <v>0.32409686434715695</v>
      </c>
      <c r="DP661">
        <v>9.0109342076055005E-2</v>
      </c>
      <c r="DQ661">
        <v>0.2141640793170923</v>
      </c>
      <c r="DR661">
        <v>0.13832936820208266</v>
      </c>
      <c r="DS661">
        <v>0.12764403544690139</v>
      </c>
      <c r="DT661">
        <v>0.37716486138705985</v>
      </c>
      <c r="DU661">
        <v>0.34905398586168201</v>
      </c>
      <c r="DV661">
        <v>0.34603593455828741</v>
      </c>
      <c r="DW661">
        <v>0.65573161697175697</v>
      </c>
      <c r="DX661">
        <v>0.18639373567396778</v>
      </c>
      <c r="DY661">
        <v>0.24836723702847707</v>
      </c>
      <c r="DZ661">
        <v>0.31648899163957367</v>
      </c>
      <c r="EA661">
        <v>0.21067527928417296</v>
      </c>
      <c r="EB661">
        <v>0.10755098584797906</v>
      </c>
      <c r="EC661">
        <v>0.19272416756011879</v>
      </c>
      <c r="ED661">
        <v>0.23682257009843682</v>
      </c>
      <c r="EF661">
        <v>0.46834631678544614</v>
      </c>
      <c r="EG661">
        <v>0.17435940622362978</v>
      </c>
      <c r="EH661">
        <v>0.4736984754561035</v>
      </c>
      <c r="EI661">
        <v>0.16242576387639929</v>
      </c>
      <c r="EJ661">
        <v>0.1812745219413614</v>
      </c>
      <c r="EK661">
        <v>0.27974306150054606</v>
      </c>
      <c r="EL661">
        <v>0.11121493185116929</v>
      </c>
      <c r="EM661">
        <v>0.38247373401645746</v>
      </c>
      <c r="EO661">
        <v>4.8666666666666663</v>
      </c>
      <c r="EP661">
        <v>0.25463172204767409</v>
      </c>
      <c r="EQ661">
        <v>0</v>
      </c>
      <c r="ER661">
        <v>8.0371307148774718E-2</v>
      </c>
      <c r="ES661">
        <v>0.88813375487461599</v>
      </c>
      <c r="ET661">
        <v>0.3662214442185947</v>
      </c>
      <c r="EU661">
        <v>0.14962285688724619</v>
      </c>
      <c r="EV661">
        <v>0.20844333478896049</v>
      </c>
      <c r="EW661">
        <v>0.28001778746738637</v>
      </c>
      <c r="EX661">
        <v>0.48668412372770942</v>
      </c>
      <c r="EY661">
        <v>5.3757097762214358E-2</v>
      </c>
      <c r="EZ661">
        <v>0.24879716979677885</v>
      </c>
      <c r="FB661">
        <v>0.13841356235781693</v>
      </c>
      <c r="FC661">
        <v>0.11957568686693359</v>
      </c>
      <c r="FD661">
        <v>0.14776857227311335</v>
      </c>
      <c r="FE661">
        <v>0.11914888830079676</v>
      </c>
      <c r="FF661">
        <v>0.16209996103875379</v>
      </c>
      <c r="FG661">
        <v>0.25089345917740291</v>
      </c>
      <c r="FH661">
        <v>0.12127754806765656</v>
      </c>
      <c r="FI661">
        <v>0.21878292705177418</v>
      </c>
      <c r="FJ661">
        <v>0.55426529929154111</v>
      </c>
      <c r="FK661">
        <v>0.32409686434715695</v>
      </c>
      <c r="FL661">
        <v>9.0109342076055005E-2</v>
      </c>
      <c r="FM661">
        <v>0.2141640793170923</v>
      </c>
      <c r="FN661">
        <v>0.13832936820208266</v>
      </c>
      <c r="FO661">
        <v>0.12764403544690139</v>
      </c>
      <c r="FP661">
        <v>0.37716486138705985</v>
      </c>
      <c r="FQ661">
        <v>0.34905398586168201</v>
      </c>
      <c r="FR661">
        <v>0.34603593455828741</v>
      </c>
      <c r="FS661">
        <v>0.65573161697175697</v>
      </c>
      <c r="FT661">
        <v>0.18639373567396778</v>
      </c>
      <c r="FU661">
        <v>0.24836723702847707</v>
      </c>
      <c r="FV661">
        <v>0.31648899163957367</v>
      </c>
      <c r="FW661">
        <v>0.21067527928417296</v>
      </c>
      <c r="FX661">
        <v>0.10755098584797906</v>
      </c>
      <c r="FY661">
        <v>0.19272416756011879</v>
      </c>
      <c r="FZ661">
        <v>0.23682257009843682</v>
      </c>
      <c r="GB661">
        <v>0.46834631678544614</v>
      </c>
      <c r="GC661">
        <v>0.17435940622362978</v>
      </c>
      <c r="GD661">
        <v>0.4736984754561035</v>
      </c>
      <c r="GE661">
        <v>0.16242576387639929</v>
      </c>
      <c r="GF661">
        <v>0.1812745219413614</v>
      </c>
      <c r="GG661">
        <v>0.27974306150054606</v>
      </c>
      <c r="GH661">
        <v>0.11121493185116929</v>
      </c>
      <c r="GI661">
        <v>0.38247373401645746</v>
      </c>
    </row>
    <row r="662" spans="1:191" x14ac:dyDescent="0.75">
      <c r="A662">
        <v>4.9000000000000004</v>
      </c>
      <c r="B662">
        <v>0.26478875041932581</v>
      </c>
      <c r="C662">
        <v>0</v>
      </c>
      <c r="D662">
        <v>0.10525089628681987</v>
      </c>
      <c r="E662">
        <v>0.88813375487461599</v>
      </c>
      <c r="F662">
        <v>0.3662214442185947</v>
      </c>
      <c r="G662">
        <v>0.22344364593334215</v>
      </c>
      <c r="H662">
        <v>0.20844333478896049</v>
      </c>
      <c r="I662">
        <v>0.28001778746738637</v>
      </c>
      <c r="J662">
        <v>0.48668412372770942</v>
      </c>
      <c r="K662">
        <v>5.7028585854764766E-2</v>
      </c>
      <c r="L662">
        <v>0.24879716979677885</v>
      </c>
      <c r="N662">
        <v>0.12808261621382205</v>
      </c>
      <c r="O662">
        <v>0.11957568686693359</v>
      </c>
      <c r="P662">
        <v>0.14776857227311335</v>
      </c>
      <c r="Q662">
        <v>0.11727534539114828</v>
      </c>
      <c r="R662">
        <v>0.19583949973918341</v>
      </c>
      <c r="S662">
        <v>0.25089345917740291</v>
      </c>
      <c r="T662">
        <v>0.12081634114317488</v>
      </c>
      <c r="U662">
        <v>0.20894538434494922</v>
      </c>
      <c r="V662">
        <v>0.55426529929154111</v>
      </c>
      <c r="W662">
        <v>0.32409686434715695</v>
      </c>
      <c r="X662">
        <v>9.0109342076055005E-2</v>
      </c>
      <c r="Y662">
        <v>0.2141640793170923</v>
      </c>
      <c r="Z662">
        <v>0.13832936820208266</v>
      </c>
      <c r="AA662">
        <v>0.12764403544690139</v>
      </c>
      <c r="AB662">
        <v>0.41722557731556181</v>
      </c>
      <c r="AC662">
        <v>0.34905398586168201</v>
      </c>
      <c r="AD662">
        <v>0.35839189136393107</v>
      </c>
      <c r="AE662">
        <v>0.69574817386583165</v>
      </c>
      <c r="AF662">
        <v>0.18639373567396778</v>
      </c>
      <c r="AG662">
        <v>0.26369160635633476</v>
      </c>
      <c r="AH662">
        <v>0.39446896452000146</v>
      </c>
      <c r="AI662">
        <v>0.23999701699625911</v>
      </c>
      <c r="AJ662">
        <v>0.12879215332225158</v>
      </c>
      <c r="AK662">
        <v>0.16091703145139036</v>
      </c>
      <c r="AL662">
        <v>0.27264295602557287</v>
      </c>
      <c r="AN662">
        <v>0.46834631678544614</v>
      </c>
      <c r="AO662">
        <v>0.1503257630565713</v>
      </c>
      <c r="AP662">
        <v>0.62650660771851108</v>
      </c>
      <c r="AQ662">
        <v>0.15341402591957376</v>
      </c>
      <c r="AR662">
        <v>0.21719906713883574</v>
      </c>
      <c r="AS662">
        <v>0.21309897242260797</v>
      </c>
      <c r="AT662">
        <v>0.10540205144069129</v>
      </c>
      <c r="AU662">
        <v>0.38247373401645746</v>
      </c>
      <c r="AW662">
        <v>4.9000000000000004</v>
      </c>
      <c r="AX662">
        <v>0.26478875041932581</v>
      </c>
      <c r="AY662">
        <v>0</v>
      </c>
      <c r="AZ662">
        <v>0.10525089628681987</v>
      </c>
      <c r="BA662">
        <v>0.88813375487461599</v>
      </c>
      <c r="BB662">
        <v>0.3662214442185947</v>
      </c>
      <c r="BC662">
        <v>0.22344364593334215</v>
      </c>
      <c r="BD662">
        <v>0.20844333478896049</v>
      </c>
      <c r="BE662">
        <v>0.28001778746738637</v>
      </c>
      <c r="BF662">
        <v>0.48668412372770942</v>
      </c>
      <c r="BG662">
        <v>5.7028585854764766E-2</v>
      </c>
      <c r="BH662">
        <v>0.24879716979677885</v>
      </c>
      <c r="BJ662">
        <v>0.12808261621382205</v>
      </c>
      <c r="BK662">
        <v>0.11957568686693359</v>
      </c>
      <c r="BL662">
        <v>0.14776857227311335</v>
      </c>
      <c r="BM662">
        <v>0.11727534539114828</v>
      </c>
      <c r="BN662">
        <v>0.19583949973918341</v>
      </c>
      <c r="BO662">
        <v>0.25089345917740291</v>
      </c>
      <c r="BP662">
        <v>0.12081634114317488</v>
      </c>
      <c r="BQ662">
        <v>0.20894538434494922</v>
      </c>
      <c r="BR662">
        <v>0.55426529929154111</v>
      </c>
      <c r="BS662">
        <v>0.32409686434715695</v>
      </c>
      <c r="BT662">
        <v>9.0109342076055005E-2</v>
      </c>
      <c r="BU662">
        <v>0.2141640793170923</v>
      </c>
      <c r="BV662">
        <v>0.13832936820208266</v>
      </c>
      <c r="BW662">
        <v>0.12764403544690139</v>
      </c>
      <c r="BX662">
        <v>0.41722557731556181</v>
      </c>
      <c r="BY662">
        <v>0.34905398586168201</v>
      </c>
      <c r="BZ662">
        <v>0.35839189136393107</v>
      </c>
      <c r="CA662">
        <v>0.69574817386583165</v>
      </c>
      <c r="CB662">
        <v>0.18639373567396778</v>
      </c>
      <c r="CC662">
        <v>0.26369160635633476</v>
      </c>
      <c r="CD662">
        <v>0.39446896452000146</v>
      </c>
      <c r="CE662">
        <v>0.23999701699625911</v>
      </c>
      <c r="CF662">
        <v>0.12879215332225158</v>
      </c>
      <c r="CG662">
        <v>0.16091703145139036</v>
      </c>
      <c r="CH662">
        <v>0.27264295602557287</v>
      </c>
      <c r="CJ662">
        <v>0.46834631678544614</v>
      </c>
      <c r="CK662">
        <v>0.1503257630565713</v>
      </c>
      <c r="CL662">
        <v>0.62650660771851108</v>
      </c>
      <c r="CM662">
        <v>0.15341402591957376</v>
      </c>
      <c r="CN662">
        <v>0.21719906713883574</v>
      </c>
      <c r="CO662">
        <v>0.21309897242260797</v>
      </c>
      <c r="CP662">
        <v>0.10540205144069129</v>
      </c>
      <c r="CQ662">
        <v>0.38247373401645746</v>
      </c>
      <c r="CS662">
        <v>4.9000000000000004</v>
      </c>
      <c r="CT662">
        <v>0.26478875041932581</v>
      </c>
      <c r="CU662">
        <v>0</v>
      </c>
      <c r="CV662">
        <v>0.10525089628681987</v>
      </c>
      <c r="CW662">
        <v>0.88813375487461599</v>
      </c>
      <c r="CX662">
        <v>0.3662214442185947</v>
      </c>
      <c r="CY662">
        <v>0.22344364593334215</v>
      </c>
      <c r="CZ662">
        <v>0.20844333478896049</v>
      </c>
      <c r="DA662">
        <v>0.28001778746738637</v>
      </c>
      <c r="DB662">
        <v>0.48668412372770942</v>
      </c>
      <c r="DC662">
        <v>5.7028585854764766E-2</v>
      </c>
      <c r="DD662">
        <v>0.24879716979677885</v>
      </c>
      <c r="DF662">
        <v>0.12808261621382205</v>
      </c>
      <c r="DG662">
        <v>0.11957568686693359</v>
      </c>
      <c r="DH662">
        <v>0.14776857227311335</v>
      </c>
      <c r="DI662">
        <v>0.11727534539114828</v>
      </c>
      <c r="DJ662">
        <v>0.19583949973918341</v>
      </c>
      <c r="DK662">
        <v>0.25089345917740291</v>
      </c>
      <c r="DL662">
        <v>0.12081634114317488</v>
      </c>
      <c r="DM662">
        <v>0.20894538434494922</v>
      </c>
      <c r="DN662">
        <v>0.55426529929154111</v>
      </c>
      <c r="DO662">
        <v>0.32409686434715695</v>
      </c>
      <c r="DP662">
        <v>9.0109342076055005E-2</v>
      </c>
      <c r="DQ662">
        <v>0.2141640793170923</v>
      </c>
      <c r="DR662">
        <v>0.13832936820208266</v>
      </c>
      <c r="DS662">
        <v>0.12764403544690139</v>
      </c>
      <c r="DT662">
        <v>0.41722557731556181</v>
      </c>
      <c r="DU662">
        <v>0.34905398586168201</v>
      </c>
      <c r="DV662">
        <v>0.35839189136393107</v>
      </c>
      <c r="DW662">
        <v>0.69574817386583165</v>
      </c>
      <c r="DX662">
        <v>0.18639373567396778</v>
      </c>
      <c r="DY662">
        <v>0.26369160635633476</v>
      </c>
      <c r="DZ662">
        <v>0.39446896452000146</v>
      </c>
      <c r="EA662">
        <v>0.23999701699625911</v>
      </c>
      <c r="EB662">
        <v>0.12879215332225158</v>
      </c>
      <c r="EC662">
        <v>0.16091703145139036</v>
      </c>
      <c r="ED662">
        <v>0.27264295602557287</v>
      </c>
      <c r="EF662">
        <v>0.46834631678544614</v>
      </c>
      <c r="EG662">
        <v>0.1503257630565713</v>
      </c>
      <c r="EH662">
        <v>0.62650660771851108</v>
      </c>
      <c r="EI662">
        <v>0.15341402591957376</v>
      </c>
      <c r="EJ662">
        <v>0.21719906713883574</v>
      </c>
      <c r="EK662">
        <v>0.21309897242260797</v>
      </c>
      <c r="EL662">
        <v>0.10540205144069129</v>
      </c>
      <c r="EM662">
        <v>0.38247373401645746</v>
      </c>
      <c r="EO662">
        <v>4.9000000000000004</v>
      </c>
      <c r="EP662">
        <v>0.26478875041932581</v>
      </c>
      <c r="EQ662">
        <v>0</v>
      </c>
      <c r="ER662">
        <v>0.10525089628681987</v>
      </c>
      <c r="ES662">
        <v>0.88813375487461599</v>
      </c>
      <c r="ET662">
        <v>0.3662214442185947</v>
      </c>
      <c r="EU662">
        <v>0.22344364593334215</v>
      </c>
      <c r="EV662">
        <v>0.20844333478896049</v>
      </c>
      <c r="EW662">
        <v>0.28001778746738637</v>
      </c>
      <c r="EX662">
        <v>0.48668412372770942</v>
      </c>
      <c r="EY662">
        <v>5.7028585854764766E-2</v>
      </c>
      <c r="EZ662">
        <v>0.24879716979677885</v>
      </c>
      <c r="FB662">
        <v>0.12808261621382205</v>
      </c>
      <c r="FC662">
        <v>0.11957568686693359</v>
      </c>
      <c r="FD662">
        <v>0.14776857227311335</v>
      </c>
      <c r="FE662">
        <v>0.11727534539114828</v>
      </c>
      <c r="FF662">
        <v>0.19583949973918341</v>
      </c>
      <c r="FG662">
        <v>0.25089345917740291</v>
      </c>
      <c r="FH662">
        <v>0.12081634114317488</v>
      </c>
      <c r="FI662">
        <v>0.20894538434494922</v>
      </c>
      <c r="FJ662">
        <v>0.55426529929154111</v>
      </c>
      <c r="FK662">
        <v>0.32409686434715695</v>
      </c>
      <c r="FL662">
        <v>9.0109342076055005E-2</v>
      </c>
      <c r="FM662">
        <v>0.2141640793170923</v>
      </c>
      <c r="FN662">
        <v>0.13832936820208266</v>
      </c>
      <c r="FO662">
        <v>0.12764403544690139</v>
      </c>
      <c r="FP662">
        <v>0.41722557731556181</v>
      </c>
      <c r="FQ662">
        <v>0.34905398586168201</v>
      </c>
      <c r="FR662">
        <v>0.35839189136393107</v>
      </c>
      <c r="FS662">
        <v>0.69574817386583165</v>
      </c>
      <c r="FT662">
        <v>0.18639373567396778</v>
      </c>
      <c r="FU662">
        <v>0.26369160635633476</v>
      </c>
      <c r="FV662">
        <v>0.39446896452000146</v>
      </c>
      <c r="FW662">
        <v>0.23999701699625911</v>
      </c>
      <c r="FX662">
        <v>0.12879215332225158</v>
      </c>
      <c r="FY662">
        <v>0.16091703145139036</v>
      </c>
      <c r="FZ662">
        <v>0.27264295602557287</v>
      </c>
      <c r="GB662">
        <v>0.46834631678544614</v>
      </c>
      <c r="GC662">
        <v>0.1503257630565713</v>
      </c>
      <c r="GD662">
        <v>0.62650660771851108</v>
      </c>
      <c r="GE662">
        <v>0.15341402591957376</v>
      </c>
      <c r="GF662">
        <v>0.21719906713883574</v>
      </c>
      <c r="GG662">
        <v>0.21309897242260797</v>
      </c>
      <c r="GH662">
        <v>0.10540205144069129</v>
      </c>
      <c r="GI662">
        <v>0.38247373401645746</v>
      </c>
    </row>
    <row r="663" spans="1:191" x14ac:dyDescent="0.75">
      <c r="A663">
        <v>4.9333333333333336</v>
      </c>
      <c r="B663">
        <v>0.26659956284241276</v>
      </c>
      <c r="C663">
        <v>0</v>
      </c>
      <c r="D663">
        <v>0.10525089628681987</v>
      </c>
      <c r="E663">
        <v>1.0841768170729438</v>
      </c>
      <c r="F663">
        <v>0.27740974556607345</v>
      </c>
      <c r="G663">
        <v>0.22344364593334215</v>
      </c>
      <c r="H663">
        <v>0.16189432449592167</v>
      </c>
      <c r="I663">
        <v>0.22786943002518001</v>
      </c>
      <c r="J663">
        <v>0.49445947508694188</v>
      </c>
      <c r="K663">
        <v>5.7028585854764766E-2</v>
      </c>
      <c r="L663">
        <v>0.2228632862254058</v>
      </c>
      <c r="N663">
        <v>0.12808261621382205</v>
      </c>
      <c r="O663">
        <v>0.13239867533225527</v>
      </c>
      <c r="P663">
        <v>0.18435925586633925</v>
      </c>
      <c r="Q663">
        <v>0.11727534539114828</v>
      </c>
      <c r="R663">
        <v>0.19583949973918341</v>
      </c>
      <c r="S663">
        <v>0.21210830718938695</v>
      </c>
      <c r="T663">
        <v>0.12081634114317488</v>
      </c>
      <c r="U663">
        <v>0.20894538434494922</v>
      </c>
      <c r="V663">
        <v>0.48639991355273254</v>
      </c>
      <c r="W663">
        <v>0.33800379613235693</v>
      </c>
      <c r="X663">
        <v>9.602843485109748E-2</v>
      </c>
      <c r="Y663">
        <v>0.2324715940447892</v>
      </c>
      <c r="Z663">
        <v>0.14627791709965715</v>
      </c>
      <c r="AA663">
        <v>0.18046957965464003</v>
      </c>
      <c r="AB663">
        <v>0.41722557731556181</v>
      </c>
      <c r="AC663">
        <v>0.3233643249895104</v>
      </c>
      <c r="AD663">
        <v>0.35839189136393107</v>
      </c>
      <c r="AE663">
        <v>0.69574817386583165</v>
      </c>
      <c r="AF663">
        <v>0.17482770436192246</v>
      </c>
      <c r="AG663">
        <v>0.26369160635633476</v>
      </c>
      <c r="AH663">
        <v>0.39446896452000146</v>
      </c>
      <c r="AI663">
        <v>0.23999701699625911</v>
      </c>
      <c r="AJ663">
        <v>0.12879215332225158</v>
      </c>
      <c r="AK663">
        <v>0.16091703145139036</v>
      </c>
      <c r="AL663">
        <v>0.27264295602557287</v>
      </c>
      <c r="AN663">
        <v>0.4065068264440197</v>
      </c>
      <c r="AO663">
        <v>0.1503257630565713</v>
      </c>
      <c r="AP663">
        <v>0.62650660771851108</v>
      </c>
      <c r="AQ663">
        <v>0.15341402591957376</v>
      </c>
      <c r="AR663">
        <v>0.21719906713883574</v>
      </c>
      <c r="AS663">
        <v>0.21309897242260797</v>
      </c>
      <c r="AT663">
        <v>0.10540205144069129</v>
      </c>
      <c r="AU663">
        <v>0.52738762041144582</v>
      </c>
      <c r="AW663">
        <v>4.9333333333333336</v>
      </c>
      <c r="AX663">
        <v>0.26659956284241276</v>
      </c>
      <c r="AY663">
        <v>0</v>
      </c>
      <c r="AZ663">
        <v>0.10525089628681987</v>
      </c>
      <c r="BA663">
        <v>1.0841768170729438</v>
      </c>
      <c r="BB663">
        <v>0.27740974556607345</v>
      </c>
      <c r="BC663">
        <v>0.22344364593334215</v>
      </c>
      <c r="BD663">
        <v>0.16189432449592167</v>
      </c>
      <c r="BE663">
        <v>0.22786943002518001</v>
      </c>
      <c r="BF663">
        <v>0.49445947508694188</v>
      </c>
      <c r="BG663">
        <v>5.7028585854764766E-2</v>
      </c>
      <c r="BH663">
        <v>0.2228632862254058</v>
      </c>
      <c r="BJ663">
        <v>0.12808261621382205</v>
      </c>
      <c r="BK663">
        <v>0.13239867533225527</v>
      </c>
      <c r="BL663">
        <v>0.18435925586633925</v>
      </c>
      <c r="BM663">
        <v>0.11727534539114828</v>
      </c>
      <c r="BN663">
        <v>0.19583949973918341</v>
      </c>
      <c r="BO663">
        <v>0.21210830718938695</v>
      </c>
      <c r="BP663">
        <v>0.12081634114317488</v>
      </c>
      <c r="BQ663">
        <v>0.20894538434494922</v>
      </c>
      <c r="BR663">
        <v>0.48639991355273254</v>
      </c>
      <c r="BS663">
        <v>0.33800379613235693</v>
      </c>
      <c r="BT663">
        <v>9.602843485109748E-2</v>
      </c>
      <c r="BU663">
        <v>0.2324715940447892</v>
      </c>
      <c r="BV663">
        <v>0.14627791709965715</v>
      </c>
      <c r="BW663">
        <v>0.18046957965464003</v>
      </c>
      <c r="BX663">
        <v>0.41722557731556181</v>
      </c>
      <c r="BY663">
        <v>0.3233643249895104</v>
      </c>
      <c r="BZ663">
        <v>0.35839189136393107</v>
      </c>
      <c r="CA663">
        <v>0.69574817386583165</v>
      </c>
      <c r="CB663">
        <v>0.17482770436192246</v>
      </c>
      <c r="CC663">
        <v>0.26369160635633476</v>
      </c>
      <c r="CD663">
        <v>0.39446896452000146</v>
      </c>
      <c r="CE663">
        <v>0.23999701699625911</v>
      </c>
      <c r="CF663">
        <v>0.12879215332225158</v>
      </c>
      <c r="CG663">
        <v>0.16091703145139036</v>
      </c>
      <c r="CH663">
        <v>0.27264295602557287</v>
      </c>
      <c r="CJ663">
        <v>0.4065068264440197</v>
      </c>
      <c r="CK663">
        <v>0.1503257630565713</v>
      </c>
      <c r="CL663">
        <v>0.62650660771851108</v>
      </c>
      <c r="CM663">
        <v>0.15341402591957376</v>
      </c>
      <c r="CN663">
        <v>0.21719906713883574</v>
      </c>
      <c r="CO663">
        <v>0.21309897242260797</v>
      </c>
      <c r="CP663">
        <v>0.10540205144069129</v>
      </c>
      <c r="CQ663">
        <v>0.52738762041144582</v>
      </c>
      <c r="CS663">
        <v>4.9333333333333336</v>
      </c>
      <c r="CT663">
        <v>0.26659956284241276</v>
      </c>
      <c r="CU663">
        <v>0</v>
      </c>
      <c r="CV663">
        <v>0.10525089628681987</v>
      </c>
      <c r="CW663">
        <v>1.0841768170729438</v>
      </c>
      <c r="CX663">
        <v>0.27740974556607345</v>
      </c>
      <c r="CY663">
        <v>0.22344364593334215</v>
      </c>
      <c r="CZ663">
        <v>0.16189432449592167</v>
      </c>
      <c r="DA663">
        <v>0.22786943002518001</v>
      </c>
      <c r="DB663">
        <v>0.49445947508694188</v>
      </c>
      <c r="DC663">
        <v>5.7028585854764766E-2</v>
      </c>
      <c r="DD663">
        <v>0.2228632862254058</v>
      </c>
      <c r="DF663">
        <v>0.12808261621382205</v>
      </c>
      <c r="DG663">
        <v>0.13239867533225527</v>
      </c>
      <c r="DH663">
        <v>0.18435925586633925</v>
      </c>
      <c r="DI663">
        <v>0.11727534539114828</v>
      </c>
      <c r="DJ663">
        <v>0.19583949973918341</v>
      </c>
      <c r="DK663">
        <v>0.21210830718938695</v>
      </c>
      <c r="DL663">
        <v>0.12081634114317488</v>
      </c>
      <c r="DM663">
        <v>0.20894538434494922</v>
      </c>
      <c r="DN663">
        <v>0.48639991355273254</v>
      </c>
      <c r="DO663">
        <v>0.33800379613235693</v>
      </c>
      <c r="DP663">
        <v>9.602843485109748E-2</v>
      </c>
      <c r="DQ663">
        <v>0.2324715940447892</v>
      </c>
      <c r="DR663">
        <v>0.14627791709965715</v>
      </c>
      <c r="DS663">
        <v>0.18046957965464003</v>
      </c>
      <c r="DT663">
        <v>0.41722557731556181</v>
      </c>
      <c r="DU663">
        <v>0.3233643249895104</v>
      </c>
      <c r="DV663">
        <v>0.35839189136393107</v>
      </c>
      <c r="DW663">
        <v>0.69574817386583165</v>
      </c>
      <c r="DX663">
        <v>0.17482770436192246</v>
      </c>
      <c r="DY663">
        <v>0.26369160635633476</v>
      </c>
      <c r="DZ663">
        <v>0.39446896452000146</v>
      </c>
      <c r="EA663">
        <v>0.23999701699625911</v>
      </c>
      <c r="EB663">
        <v>0.12879215332225158</v>
      </c>
      <c r="EC663">
        <v>0.16091703145139036</v>
      </c>
      <c r="ED663">
        <v>0.27264295602557287</v>
      </c>
      <c r="EF663">
        <v>0.4065068264440197</v>
      </c>
      <c r="EG663">
        <v>0.1503257630565713</v>
      </c>
      <c r="EH663">
        <v>0.62650660771851108</v>
      </c>
      <c r="EI663">
        <v>0.15341402591957376</v>
      </c>
      <c r="EJ663">
        <v>0.21719906713883574</v>
      </c>
      <c r="EK663">
        <v>0.21309897242260797</v>
      </c>
      <c r="EL663">
        <v>0.10540205144069129</v>
      </c>
      <c r="EM663">
        <v>0.52738762041144582</v>
      </c>
      <c r="EO663">
        <v>4.9333333333333336</v>
      </c>
      <c r="EP663">
        <v>0.26659956284241276</v>
      </c>
      <c r="EQ663">
        <v>0</v>
      </c>
      <c r="ER663">
        <v>0.10525089628681987</v>
      </c>
      <c r="ES663">
        <v>1.0841768170729438</v>
      </c>
      <c r="ET663">
        <v>0.27740974556607345</v>
      </c>
      <c r="EU663">
        <v>0.22344364593334215</v>
      </c>
      <c r="EV663">
        <v>0.16189432449592167</v>
      </c>
      <c r="EW663">
        <v>0.22786943002518001</v>
      </c>
      <c r="EX663">
        <v>0.49445947508694188</v>
      </c>
      <c r="EY663">
        <v>5.7028585854764766E-2</v>
      </c>
      <c r="EZ663">
        <v>0.2228632862254058</v>
      </c>
      <c r="FB663">
        <v>0.12808261621382205</v>
      </c>
      <c r="FC663">
        <v>0.13239867533225527</v>
      </c>
      <c r="FD663">
        <v>0.18435925586633925</v>
      </c>
      <c r="FE663">
        <v>0.11727534539114828</v>
      </c>
      <c r="FF663">
        <v>0.19583949973918341</v>
      </c>
      <c r="FG663">
        <v>0.21210830718938695</v>
      </c>
      <c r="FH663">
        <v>0.12081634114317488</v>
      </c>
      <c r="FI663">
        <v>0.20894538434494922</v>
      </c>
      <c r="FJ663">
        <v>0.48639991355273254</v>
      </c>
      <c r="FK663">
        <v>0.33800379613235693</v>
      </c>
      <c r="FL663">
        <v>9.602843485109748E-2</v>
      </c>
      <c r="FM663">
        <v>0.2324715940447892</v>
      </c>
      <c r="FN663">
        <v>0.14627791709965715</v>
      </c>
      <c r="FO663">
        <v>0.18046957965464003</v>
      </c>
      <c r="FP663">
        <v>0.41722557731556181</v>
      </c>
      <c r="FQ663">
        <v>0.3233643249895104</v>
      </c>
      <c r="FR663">
        <v>0.35839189136393107</v>
      </c>
      <c r="FS663">
        <v>0.69574817386583165</v>
      </c>
      <c r="FT663">
        <v>0.17482770436192246</v>
      </c>
      <c r="FU663">
        <v>0.26369160635633476</v>
      </c>
      <c r="FV663">
        <v>0.39446896452000146</v>
      </c>
      <c r="FW663">
        <v>0.23999701699625911</v>
      </c>
      <c r="FX663">
        <v>0.12879215332225158</v>
      </c>
      <c r="FY663">
        <v>0.16091703145139036</v>
      </c>
      <c r="FZ663">
        <v>0.27264295602557287</v>
      </c>
      <c r="GB663">
        <v>0.4065068264440197</v>
      </c>
      <c r="GC663">
        <v>0.1503257630565713</v>
      </c>
      <c r="GD663">
        <v>0.62650660771851108</v>
      </c>
      <c r="GE663">
        <v>0.15341402591957376</v>
      </c>
      <c r="GF663">
        <v>0.21719906713883574</v>
      </c>
      <c r="GG663">
        <v>0.21309897242260797</v>
      </c>
      <c r="GH663">
        <v>0.10540205144069129</v>
      </c>
      <c r="GI663">
        <v>0.52738762041144582</v>
      </c>
    </row>
    <row r="664" spans="1:191" x14ac:dyDescent="0.75">
      <c r="A664">
        <v>4.9666666666666668</v>
      </c>
      <c r="B664">
        <v>0.27532804384328563</v>
      </c>
      <c r="C664">
        <v>0</v>
      </c>
      <c r="D664">
        <v>0.12609998224811203</v>
      </c>
      <c r="E664">
        <v>1.0841768170729438</v>
      </c>
      <c r="F664">
        <v>0.27740974556607345</v>
      </c>
      <c r="G664">
        <v>0.27797206476387942</v>
      </c>
      <c r="H664">
        <v>0.16189432449592167</v>
      </c>
      <c r="I664">
        <v>0.22786943002518001</v>
      </c>
      <c r="J664">
        <v>0.49445947508694188</v>
      </c>
      <c r="K664">
        <v>6.2525696235124661E-2</v>
      </c>
      <c r="L664">
        <v>0.2228632862254058</v>
      </c>
      <c r="N664">
        <v>0.12881552565690155</v>
      </c>
      <c r="O664">
        <v>0.13239867533225527</v>
      </c>
      <c r="P664">
        <v>0.18435925586633925</v>
      </c>
      <c r="Q664">
        <v>0.13410189288847313</v>
      </c>
      <c r="R664">
        <v>0.24624112916360277</v>
      </c>
      <c r="S664">
        <v>0.21210830718938695</v>
      </c>
      <c r="T664">
        <v>0.11915073310407562</v>
      </c>
      <c r="U664">
        <v>0.19883341444214611</v>
      </c>
      <c r="V664">
        <v>0.48639991355273254</v>
      </c>
      <c r="W664">
        <v>0.33800379613235693</v>
      </c>
      <c r="X664">
        <v>9.602843485109748E-2</v>
      </c>
      <c r="Y664">
        <v>0.2324715940447892</v>
      </c>
      <c r="Z664">
        <v>0.14627791709965715</v>
      </c>
      <c r="AA664">
        <v>0.18046957965464003</v>
      </c>
      <c r="AB664">
        <v>0.41698127232220455</v>
      </c>
      <c r="AC664">
        <v>0.3233643249895104</v>
      </c>
      <c r="AD664">
        <v>0.38525096998797514</v>
      </c>
      <c r="AE664">
        <v>0.74765245400429192</v>
      </c>
      <c r="AF664">
        <v>0.17482770436192246</v>
      </c>
      <c r="AG664">
        <v>0.26009784154276805</v>
      </c>
      <c r="AH664">
        <v>0.44875773823935106</v>
      </c>
      <c r="AI664">
        <v>0.25110070545719387</v>
      </c>
      <c r="AJ664">
        <v>0.14791495799539689</v>
      </c>
      <c r="AK664">
        <v>0.2060225505147173</v>
      </c>
      <c r="AL664">
        <v>0.27148945142284003</v>
      </c>
      <c r="AN664">
        <v>0.4065068264440197</v>
      </c>
      <c r="AO664">
        <v>0.17795914300450022</v>
      </c>
      <c r="AP664">
        <v>0.65378778626211442</v>
      </c>
      <c r="AQ664">
        <v>0.16511657164528515</v>
      </c>
      <c r="AR664">
        <v>0.20473021795908153</v>
      </c>
      <c r="AS664">
        <v>0.19704370005712638</v>
      </c>
      <c r="AT664">
        <v>0.102183057941501</v>
      </c>
      <c r="AU664">
        <v>0.52738762041144582</v>
      </c>
      <c r="AW664">
        <v>4.9666666666666668</v>
      </c>
      <c r="AX664">
        <v>0.27532804384328563</v>
      </c>
      <c r="AY664">
        <v>0</v>
      </c>
      <c r="AZ664">
        <v>0.12609998224811203</v>
      </c>
      <c r="BA664">
        <v>1.0841768170729438</v>
      </c>
      <c r="BB664">
        <v>0.27740974556607345</v>
      </c>
      <c r="BC664">
        <v>0.27797206476387942</v>
      </c>
      <c r="BD664">
        <v>0.16189432449592167</v>
      </c>
      <c r="BE664">
        <v>0.22786943002518001</v>
      </c>
      <c r="BF664">
        <v>0.49445947508694188</v>
      </c>
      <c r="BG664">
        <v>6.2525696235124661E-2</v>
      </c>
      <c r="BH664">
        <v>0.2228632862254058</v>
      </c>
      <c r="BJ664">
        <v>0.12881552565690155</v>
      </c>
      <c r="BK664">
        <v>0.13239867533225527</v>
      </c>
      <c r="BL664">
        <v>0.18435925586633925</v>
      </c>
      <c r="BM664">
        <v>0.13410189288847313</v>
      </c>
      <c r="BN664">
        <v>0.24624112916360277</v>
      </c>
      <c r="BO664">
        <v>0.21210830718938695</v>
      </c>
      <c r="BP664">
        <v>0.11915073310407562</v>
      </c>
      <c r="BQ664">
        <v>0.19883341444214611</v>
      </c>
      <c r="BR664">
        <v>0.48639991355273254</v>
      </c>
      <c r="BS664">
        <v>0.33800379613235693</v>
      </c>
      <c r="BT664">
        <v>9.602843485109748E-2</v>
      </c>
      <c r="BU664">
        <v>0.2324715940447892</v>
      </c>
      <c r="BV664">
        <v>0.14627791709965715</v>
      </c>
      <c r="BW664">
        <v>0.18046957965464003</v>
      </c>
      <c r="BX664">
        <v>0.41698127232220455</v>
      </c>
      <c r="BY664">
        <v>0.3233643249895104</v>
      </c>
      <c r="BZ664">
        <v>0.38525096998797514</v>
      </c>
      <c r="CA664">
        <v>0.74765245400429192</v>
      </c>
      <c r="CB664">
        <v>0.17482770436192246</v>
      </c>
      <c r="CC664">
        <v>0.26009784154276805</v>
      </c>
      <c r="CD664">
        <v>0.44875773823935106</v>
      </c>
      <c r="CE664">
        <v>0.25110070545719387</v>
      </c>
      <c r="CF664">
        <v>0.14791495799539689</v>
      </c>
      <c r="CG664">
        <v>0.2060225505147173</v>
      </c>
      <c r="CH664">
        <v>0.27148945142284003</v>
      </c>
      <c r="CJ664">
        <v>0.4065068264440197</v>
      </c>
      <c r="CK664">
        <v>0.17795914300450022</v>
      </c>
      <c r="CL664">
        <v>0.65378778626211442</v>
      </c>
      <c r="CM664">
        <v>0.16511657164528515</v>
      </c>
      <c r="CN664">
        <v>0.20473021795908153</v>
      </c>
      <c r="CO664">
        <v>0.19704370005712638</v>
      </c>
      <c r="CP664">
        <v>0.102183057941501</v>
      </c>
      <c r="CQ664">
        <v>0.52738762041144582</v>
      </c>
      <c r="CS664">
        <v>4.9666666666666668</v>
      </c>
      <c r="CT664">
        <v>0.27532804384328563</v>
      </c>
      <c r="CU664">
        <v>0</v>
      </c>
      <c r="CV664">
        <v>0.12609998224811203</v>
      </c>
      <c r="CW664">
        <v>1.0841768170729438</v>
      </c>
      <c r="CX664">
        <v>0.27740974556607345</v>
      </c>
      <c r="CY664">
        <v>0.27797206476387942</v>
      </c>
      <c r="CZ664">
        <v>0.16189432449592167</v>
      </c>
      <c r="DA664">
        <v>0.22786943002518001</v>
      </c>
      <c r="DB664">
        <v>0.49445947508694188</v>
      </c>
      <c r="DC664">
        <v>6.2525696235124661E-2</v>
      </c>
      <c r="DD664">
        <v>0.2228632862254058</v>
      </c>
      <c r="DF664">
        <v>0.12881552565690155</v>
      </c>
      <c r="DG664">
        <v>0.13239867533225527</v>
      </c>
      <c r="DH664">
        <v>0.18435925586633925</v>
      </c>
      <c r="DI664">
        <v>0.13410189288847313</v>
      </c>
      <c r="DJ664">
        <v>0.24624112916360277</v>
      </c>
      <c r="DK664">
        <v>0.21210830718938695</v>
      </c>
      <c r="DL664">
        <v>0.11915073310407562</v>
      </c>
      <c r="DM664">
        <v>0.19883341444214611</v>
      </c>
      <c r="DN664">
        <v>0.48639991355273254</v>
      </c>
      <c r="DO664">
        <v>0.33800379613235693</v>
      </c>
      <c r="DP664">
        <v>9.602843485109748E-2</v>
      </c>
      <c r="DQ664">
        <v>0.2324715940447892</v>
      </c>
      <c r="DR664">
        <v>0.14627791709965715</v>
      </c>
      <c r="DS664">
        <v>0.18046957965464003</v>
      </c>
      <c r="DT664">
        <v>0.41698127232220455</v>
      </c>
      <c r="DU664">
        <v>0.3233643249895104</v>
      </c>
      <c r="DV664">
        <v>0.38525096998797514</v>
      </c>
      <c r="DW664">
        <v>0.74765245400429192</v>
      </c>
      <c r="DX664">
        <v>0.17482770436192246</v>
      </c>
      <c r="DY664">
        <v>0.26009784154276805</v>
      </c>
      <c r="DZ664">
        <v>0.44875773823935106</v>
      </c>
      <c r="EA664">
        <v>0.25110070545719387</v>
      </c>
      <c r="EB664">
        <v>0.14791495799539689</v>
      </c>
      <c r="EC664">
        <v>0.2060225505147173</v>
      </c>
      <c r="ED664">
        <v>0.27148945142284003</v>
      </c>
      <c r="EF664">
        <v>0.4065068264440197</v>
      </c>
      <c r="EG664">
        <v>0.17795914300450022</v>
      </c>
      <c r="EH664">
        <v>0.65378778626211442</v>
      </c>
      <c r="EI664">
        <v>0.16511657164528515</v>
      </c>
      <c r="EJ664">
        <v>0.20473021795908153</v>
      </c>
      <c r="EK664">
        <v>0.19704370005712638</v>
      </c>
      <c r="EL664">
        <v>0.102183057941501</v>
      </c>
      <c r="EM664">
        <v>0.52738762041144582</v>
      </c>
      <c r="EO664">
        <v>4.9666666666666668</v>
      </c>
      <c r="EP664">
        <v>0.27532804384328563</v>
      </c>
      <c r="EQ664">
        <v>0</v>
      </c>
      <c r="ER664">
        <v>0.12609998224811203</v>
      </c>
      <c r="ES664">
        <v>1.0841768170729438</v>
      </c>
      <c r="ET664">
        <v>0.27740974556607345</v>
      </c>
      <c r="EU664">
        <v>0.27797206476387942</v>
      </c>
      <c r="EV664">
        <v>0.16189432449592167</v>
      </c>
      <c r="EW664">
        <v>0.22786943002518001</v>
      </c>
      <c r="EX664">
        <v>0.49445947508694188</v>
      </c>
      <c r="EY664">
        <v>6.2525696235124661E-2</v>
      </c>
      <c r="EZ664">
        <v>0.2228632862254058</v>
      </c>
      <c r="FB664">
        <v>0.12881552565690155</v>
      </c>
      <c r="FC664">
        <v>0.13239867533225527</v>
      </c>
      <c r="FD664">
        <v>0.18435925586633925</v>
      </c>
      <c r="FE664">
        <v>0.13410189288847313</v>
      </c>
      <c r="FF664">
        <v>0.24624112916360277</v>
      </c>
      <c r="FG664">
        <v>0.21210830718938695</v>
      </c>
      <c r="FH664">
        <v>0.11915073310407562</v>
      </c>
      <c r="FI664">
        <v>0.19883341444214611</v>
      </c>
      <c r="FJ664">
        <v>0.48639991355273254</v>
      </c>
      <c r="FK664">
        <v>0.33800379613235693</v>
      </c>
      <c r="FL664">
        <v>9.602843485109748E-2</v>
      </c>
      <c r="FM664">
        <v>0.2324715940447892</v>
      </c>
      <c r="FN664">
        <v>0.14627791709965715</v>
      </c>
      <c r="FO664">
        <v>0.18046957965464003</v>
      </c>
      <c r="FP664">
        <v>0.41698127232220455</v>
      </c>
      <c r="FQ664">
        <v>0.3233643249895104</v>
      </c>
      <c r="FR664">
        <v>0.38525096998797514</v>
      </c>
      <c r="FS664">
        <v>0.74765245400429192</v>
      </c>
      <c r="FT664">
        <v>0.17482770436192246</v>
      </c>
      <c r="FU664">
        <v>0.26009784154276805</v>
      </c>
      <c r="FV664">
        <v>0.44875773823935106</v>
      </c>
      <c r="FW664">
        <v>0.25110070545719387</v>
      </c>
      <c r="FX664">
        <v>0.14791495799539689</v>
      </c>
      <c r="FY664">
        <v>0.2060225505147173</v>
      </c>
      <c r="FZ664">
        <v>0.27148945142284003</v>
      </c>
      <c r="GB664">
        <v>0.4065068264440197</v>
      </c>
      <c r="GC664">
        <v>0.17795914300450022</v>
      </c>
      <c r="GD664">
        <v>0.65378778626211442</v>
      </c>
      <c r="GE664">
        <v>0.16511657164528515</v>
      </c>
      <c r="GF664">
        <v>0.20473021795908153</v>
      </c>
      <c r="GG664">
        <v>0.19704370005712638</v>
      </c>
      <c r="GH664">
        <v>0.102183057941501</v>
      </c>
      <c r="GI664">
        <v>0.52738762041144582</v>
      </c>
    </row>
    <row r="665" spans="1:191" x14ac:dyDescent="0.75">
      <c r="A665">
        <v>5</v>
      </c>
      <c r="B665">
        <v>0.27140283044312535</v>
      </c>
      <c r="C665">
        <v>0</v>
      </c>
      <c r="D665">
        <v>0.12609998224811203</v>
      </c>
      <c r="E665">
        <v>1.0253500823569084</v>
      </c>
      <c r="F665">
        <v>0.1781454215420929</v>
      </c>
      <c r="G665">
        <v>0.27797206476387942</v>
      </c>
      <c r="H665">
        <v>0.12706046855631778</v>
      </c>
      <c r="I665">
        <v>0.18171736250557538</v>
      </c>
      <c r="J665">
        <v>0.50016303270360363</v>
      </c>
      <c r="K665">
        <v>6.2525696235124661E-2</v>
      </c>
      <c r="L665">
        <v>0.20316346898378931</v>
      </c>
      <c r="N665">
        <v>0.12881552565690155</v>
      </c>
      <c r="O665">
        <v>0.15802205551562604</v>
      </c>
      <c r="P665">
        <v>0.22808523657503674</v>
      </c>
      <c r="Q665">
        <v>0.13410189288847313</v>
      </c>
      <c r="R665">
        <v>0.24624112916360277</v>
      </c>
      <c r="S665">
        <v>0.19705884325370071</v>
      </c>
      <c r="T665">
        <v>0.11915073310407562</v>
      </c>
      <c r="U665">
        <v>0.19883341444214611</v>
      </c>
      <c r="V665">
        <v>0.40004357973334531</v>
      </c>
      <c r="W665">
        <v>0.32993641313760008</v>
      </c>
      <c r="X665">
        <v>0.10413938221017816</v>
      </c>
      <c r="Y665">
        <v>0.25019941007913615</v>
      </c>
      <c r="Z665">
        <v>0.14588388316746559</v>
      </c>
      <c r="AA665">
        <v>0.2286711500766512</v>
      </c>
      <c r="AB665">
        <v>0.41698127232220455</v>
      </c>
      <c r="AC665">
        <v>0.27062895036796758</v>
      </c>
      <c r="AD665">
        <v>0.38525096998797514</v>
      </c>
      <c r="AE665">
        <v>0.74765245400429192</v>
      </c>
      <c r="AF665">
        <v>0.19014043416318535</v>
      </c>
      <c r="AG665">
        <v>0.26009784154276805</v>
      </c>
      <c r="AH665">
        <v>0.44875773823935106</v>
      </c>
      <c r="AI665">
        <v>0.25110070545719387</v>
      </c>
      <c r="AJ665">
        <v>0.14791495799539689</v>
      </c>
      <c r="AK665">
        <v>0.2060225505147173</v>
      </c>
      <c r="AL665">
        <v>0.27148945142284003</v>
      </c>
      <c r="AN665">
        <v>0.35508877756208856</v>
      </c>
      <c r="AO665">
        <v>0.17795914300450022</v>
      </c>
      <c r="AP665">
        <v>0.65378778626211442</v>
      </c>
      <c r="AQ665">
        <v>0.16511657164528515</v>
      </c>
      <c r="AR665">
        <v>0.20473021795908153</v>
      </c>
      <c r="AS665">
        <v>0.19704370005712638</v>
      </c>
      <c r="AT665">
        <v>0.102183057941501</v>
      </c>
      <c r="AU665">
        <v>0.66699489970545756</v>
      </c>
      <c r="AW665">
        <v>5</v>
      </c>
      <c r="AX665">
        <v>0.27140283044312535</v>
      </c>
      <c r="AY665">
        <v>0</v>
      </c>
      <c r="AZ665">
        <v>0.12609998224811203</v>
      </c>
      <c r="BA665">
        <v>1.0253500823569084</v>
      </c>
      <c r="BB665">
        <v>0.1781454215420929</v>
      </c>
      <c r="BC665">
        <v>0.27797206476387942</v>
      </c>
      <c r="BD665">
        <v>0.12706046855631778</v>
      </c>
      <c r="BE665">
        <v>0.18171736250557538</v>
      </c>
      <c r="BF665">
        <v>0.50016303270360363</v>
      </c>
      <c r="BG665">
        <v>6.2525696235124661E-2</v>
      </c>
      <c r="BH665">
        <v>0.20316346898378931</v>
      </c>
      <c r="BJ665">
        <v>0.12881552565690155</v>
      </c>
      <c r="BK665">
        <v>0.15802205551562604</v>
      </c>
      <c r="BL665">
        <v>0.22808523657503674</v>
      </c>
      <c r="BM665">
        <v>0.13410189288847313</v>
      </c>
      <c r="BN665">
        <v>0.24624112916360277</v>
      </c>
      <c r="BO665">
        <v>0.19705884325370071</v>
      </c>
      <c r="BP665">
        <v>0.11915073310407562</v>
      </c>
      <c r="BQ665">
        <v>0.19883341444214611</v>
      </c>
      <c r="BR665">
        <v>0.40004357973334531</v>
      </c>
      <c r="BS665">
        <v>0.32993641313760008</v>
      </c>
      <c r="BT665">
        <v>0.10413938221017816</v>
      </c>
      <c r="BU665">
        <v>0.25019941007913615</v>
      </c>
      <c r="BV665">
        <v>0.14588388316746559</v>
      </c>
      <c r="BW665">
        <v>0.2286711500766512</v>
      </c>
      <c r="BX665">
        <v>0.41698127232220455</v>
      </c>
      <c r="BY665">
        <v>0.27062895036796758</v>
      </c>
      <c r="BZ665">
        <v>0.38525096998797514</v>
      </c>
      <c r="CA665">
        <v>0.74765245400429192</v>
      </c>
      <c r="CB665">
        <v>0.19014043416318535</v>
      </c>
      <c r="CC665">
        <v>0.26009784154276805</v>
      </c>
      <c r="CD665">
        <v>0.44875773823935106</v>
      </c>
      <c r="CE665">
        <v>0.25110070545719387</v>
      </c>
      <c r="CF665">
        <v>0.14791495799539689</v>
      </c>
      <c r="CG665">
        <v>0.2060225505147173</v>
      </c>
      <c r="CH665">
        <v>0.27148945142284003</v>
      </c>
      <c r="CJ665">
        <v>0.35508877756208856</v>
      </c>
      <c r="CK665">
        <v>0.17795914300450022</v>
      </c>
      <c r="CL665">
        <v>0.65378778626211442</v>
      </c>
      <c r="CM665">
        <v>0.16511657164528515</v>
      </c>
      <c r="CN665">
        <v>0.20473021795908153</v>
      </c>
      <c r="CO665">
        <v>0.19704370005712638</v>
      </c>
      <c r="CP665">
        <v>0.102183057941501</v>
      </c>
      <c r="CQ665">
        <v>0.66699489970545756</v>
      </c>
      <c r="CS665">
        <v>5</v>
      </c>
      <c r="CT665">
        <v>0.27140283044312535</v>
      </c>
      <c r="CU665">
        <v>0</v>
      </c>
      <c r="CV665">
        <v>0.12609998224811203</v>
      </c>
      <c r="CW665">
        <v>1.0253500823569084</v>
      </c>
      <c r="CX665">
        <v>0.1781454215420929</v>
      </c>
      <c r="CY665">
        <v>0.27797206476387942</v>
      </c>
      <c r="CZ665">
        <v>0.12706046855631778</v>
      </c>
      <c r="DA665">
        <v>0.18171736250557538</v>
      </c>
      <c r="DB665">
        <v>0.50016303270360363</v>
      </c>
      <c r="DC665">
        <v>6.2525696235124661E-2</v>
      </c>
      <c r="DD665">
        <v>0.20316346898378931</v>
      </c>
      <c r="DF665">
        <v>0.12881552565690155</v>
      </c>
      <c r="DG665">
        <v>0.15802205551562604</v>
      </c>
      <c r="DH665">
        <v>0.22808523657503674</v>
      </c>
      <c r="DI665">
        <v>0.13410189288847313</v>
      </c>
      <c r="DJ665">
        <v>0.24624112916360277</v>
      </c>
      <c r="DK665">
        <v>0.19705884325370071</v>
      </c>
      <c r="DL665">
        <v>0.11915073310407562</v>
      </c>
      <c r="DM665">
        <v>0.19883341444214611</v>
      </c>
      <c r="DN665">
        <v>0.40004357973334531</v>
      </c>
      <c r="DO665">
        <v>0.32993641313760008</v>
      </c>
      <c r="DP665">
        <v>0.10413938221017816</v>
      </c>
      <c r="DQ665">
        <v>0.25019941007913615</v>
      </c>
      <c r="DR665">
        <v>0.14588388316746559</v>
      </c>
      <c r="DS665">
        <v>0.2286711500766512</v>
      </c>
      <c r="DT665">
        <v>0.41698127232220455</v>
      </c>
      <c r="DU665">
        <v>0.27062895036796758</v>
      </c>
      <c r="DV665">
        <v>0.38525096998797514</v>
      </c>
      <c r="DW665">
        <v>0.74765245400429192</v>
      </c>
      <c r="DX665">
        <v>0.19014043416318535</v>
      </c>
      <c r="DY665">
        <v>0.26009784154276805</v>
      </c>
      <c r="DZ665">
        <v>0.44875773823935106</v>
      </c>
      <c r="EA665">
        <v>0.25110070545719387</v>
      </c>
      <c r="EB665">
        <v>0.14791495799539689</v>
      </c>
      <c r="EC665">
        <v>0.2060225505147173</v>
      </c>
      <c r="ED665">
        <v>0.27148945142284003</v>
      </c>
      <c r="EF665">
        <v>0.35508877756208856</v>
      </c>
      <c r="EG665">
        <v>0.17795914300450022</v>
      </c>
      <c r="EH665">
        <v>0.65378778626211442</v>
      </c>
      <c r="EI665">
        <v>0.16511657164528515</v>
      </c>
      <c r="EJ665">
        <v>0.20473021795908153</v>
      </c>
      <c r="EK665">
        <v>0.19704370005712638</v>
      </c>
      <c r="EL665">
        <v>0.102183057941501</v>
      </c>
      <c r="EM665">
        <v>0.66699489970545756</v>
      </c>
      <c r="EO665">
        <v>5</v>
      </c>
      <c r="EP665">
        <v>0.27140283044312535</v>
      </c>
      <c r="EQ665">
        <v>0</v>
      </c>
      <c r="ER665">
        <v>0.12609998224811203</v>
      </c>
      <c r="ES665">
        <v>1.0253500823569084</v>
      </c>
      <c r="ET665">
        <v>0.1781454215420929</v>
      </c>
      <c r="EU665">
        <v>0.27797206476387942</v>
      </c>
      <c r="EV665">
        <v>0.12706046855631778</v>
      </c>
      <c r="EW665">
        <v>0.18171736250557538</v>
      </c>
      <c r="EX665">
        <v>0.50016303270360363</v>
      </c>
      <c r="EY665">
        <v>6.2525696235124661E-2</v>
      </c>
      <c r="EZ665">
        <v>0.20316346898378931</v>
      </c>
      <c r="FB665">
        <v>0.12881552565690155</v>
      </c>
      <c r="FC665">
        <v>0.15802205551562604</v>
      </c>
      <c r="FD665">
        <v>0.22808523657503674</v>
      </c>
      <c r="FE665">
        <v>0.13410189288847313</v>
      </c>
      <c r="FF665">
        <v>0.24624112916360277</v>
      </c>
      <c r="FG665">
        <v>0.19705884325370071</v>
      </c>
      <c r="FH665">
        <v>0.11915073310407562</v>
      </c>
      <c r="FI665">
        <v>0.19883341444214611</v>
      </c>
      <c r="FJ665">
        <v>0.40004357973334531</v>
      </c>
      <c r="FK665">
        <v>0.32993641313760008</v>
      </c>
      <c r="FL665">
        <v>0.10413938221017816</v>
      </c>
      <c r="FM665">
        <v>0.25019941007913615</v>
      </c>
      <c r="FN665">
        <v>0.14588388316746559</v>
      </c>
      <c r="FO665">
        <v>0.2286711500766512</v>
      </c>
      <c r="FP665">
        <v>0.41698127232220455</v>
      </c>
      <c r="FQ665">
        <v>0.27062895036796758</v>
      </c>
      <c r="FR665">
        <v>0.38525096998797514</v>
      </c>
      <c r="FS665">
        <v>0.74765245400429192</v>
      </c>
      <c r="FT665">
        <v>0.19014043416318535</v>
      </c>
      <c r="FU665">
        <v>0.26009784154276805</v>
      </c>
      <c r="FV665">
        <v>0.44875773823935106</v>
      </c>
      <c r="FW665">
        <v>0.25110070545719387</v>
      </c>
      <c r="FX665">
        <v>0.14791495799539689</v>
      </c>
      <c r="FY665">
        <v>0.2060225505147173</v>
      </c>
      <c r="FZ665">
        <v>0.27148945142284003</v>
      </c>
      <c r="GB665">
        <v>0.35508877756208856</v>
      </c>
      <c r="GC665">
        <v>0.17795914300450022</v>
      </c>
      <c r="GD665">
        <v>0.65378778626211442</v>
      </c>
      <c r="GE665">
        <v>0.16511657164528515</v>
      </c>
      <c r="GF665">
        <v>0.20473021795908153</v>
      </c>
      <c r="GG665">
        <v>0.19704370005712638</v>
      </c>
      <c r="GH665">
        <v>0.102183057941501</v>
      </c>
      <c r="GI665">
        <v>0.66699489970545756</v>
      </c>
    </row>
    <row r="666" spans="1:191" x14ac:dyDescent="0.75">
      <c r="A666">
        <v>5.0333333333333332</v>
      </c>
      <c r="B666">
        <v>0.274398928828961</v>
      </c>
      <c r="C666">
        <v>0</v>
      </c>
      <c r="D666">
        <v>0.14303158911832548</v>
      </c>
      <c r="E666">
        <v>1.0253500823569084</v>
      </c>
      <c r="F666">
        <v>0.1781454215420929</v>
      </c>
      <c r="G666">
        <v>0.28788459360423302</v>
      </c>
      <c r="H666">
        <v>0.12706046855631778</v>
      </c>
      <c r="I666">
        <v>0.18171736250557538</v>
      </c>
      <c r="J666">
        <v>0.50016303270360363</v>
      </c>
      <c r="K666">
        <v>7.1895991951234056E-2</v>
      </c>
      <c r="L666">
        <v>0.20316346898378931</v>
      </c>
      <c r="N666">
        <v>0.11715765472093732</v>
      </c>
      <c r="O666">
        <v>0.15802205551562604</v>
      </c>
      <c r="P666">
        <v>0.22808523657503674</v>
      </c>
      <c r="Q666">
        <v>0.1525517519753585</v>
      </c>
      <c r="R666">
        <v>0.28800018904625979</v>
      </c>
      <c r="S666">
        <v>0.19705884325370071</v>
      </c>
      <c r="T666">
        <v>0.13236837684152775</v>
      </c>
      <c r="U666">
        <v>0.18506204525232642</v>
      </c>
      <c r="V666">
        <v>0.40004357973334531</v>
      </c>
      <c r="W666">
        <v>0.32993641313760008</v>
      </c>
      <c r="X666">
        <v>0.10413938221017816</v>
      </c>
      <c r="Y666">
        <v>0.25019941007913615</v>
      </c>
      <c r="Z666">
        <v>0.14588388316746559</v>
      </c>
      <c r="AA666">
        <v>0.2286711500766512</v>
      </c>
      <c r="AB666">
        <v>0.41248093836346761</v>
      </c>
      <c r="AC666">
        <v>0.27062895036796758</v>
      </c>
      <c r="AD666">
        <v>0.431272520217231</v>
      </c>
      <c r="AE666">
        <v>0.72671794847577986</v>
      </c>
      <c r="AF666">
        <v>0.19014043416318535</v>
      </c>
      <c r="AG666">
        <v>0.24784385909866377</v>
      </c>
      <c r="AH666">
        <v>0.43827444713667774</v>
      </c>
      <c r="AI666">
        <v>0.24669629596449821</v>
      </c>
      <c r="AJ666">
        <v>0.14654025506479229</v>
      </c>
      <c r="AK666">
        <v>0.26642135911606601</v>
      </c>
      <c r="AL666">
        <v>0.28205239626016998</v>
      </c>
      <c r="AN666">
        <v>0.35508877756208856</v>
      </c>
      <c r="AO666">
        <v>0.149173898726076</v>
      </c>
      <c r="AP666">
        <v>0.57865522886118015</v>
      </c>
      <c r="AQ666">
        <v>0.20119380730648118</v>
      </c>
      <c r="AR666">
        <v>0.22875376543083803</v>
      </c>
      <c r="AS666">
        <v>0.18927833672087602</v>
      </c>
      <c r="AT666">
        <v>0.13535383819659511</v>
      </c>
      <c r="AU666">
        <v>0.66699489970545756</v>
      </c>
      <c r="AW666">
        <v>5.0333333333333332</v>
      </c>
      <c r="AX666">
        <v>0.274398928828961</v>
      </c>
      <c r="AY666">
        <v>0</v>
      </c>
      <c r="AZ666">
        <v>0.14303158911832548</v>
      </c>
      <c r="BA666">
        <v>1.0253500823569084</v>
      </c>
      <c r="BB666">
        <v>0.1781454215420929</v>
      </c>
      <c r="BC666">
        <v>0.28788459360423302</v>
      </c>
      <c r="BD666">
        <v>0.12706046855631778</v>
      </c>
      <c r="BE666">
        <v>0.18171736250557538</v>
      </c>
      <c r="BF666">
        <v>0.50016303270360363</v>
      </c>
      <c r="BG666">
        <v>7.1895991951234056E-2</v>
      </c>
      <c r="BH666">
        <v>0.20316346898378931</v>
      </c>
      <c r="BJ666">
        <v>0.11715765472093732</v>
      </c>
      <c r="BK666">
        <v>0.15802205551562604</v>
      </c>
      <c r="BL666">
        <v>0.22808523657503674</v>
      </c>
      <c r="BM666">
        <v>0.1525517519753585</v>
      </c>
      <c r="BN666">
        <v>0.28800018904625979</v>
      </c>
      <c r="BO666">
        <v>0.19705884325370071</v>
      </c>
      <c r="BP666">
        <v>0.13236837684152775</v>
      </c>
      <c r="BQ666">
        <v>0.18506204525232642</v>
      </c>
      <c r="BR666">
        <v>0.40004357973334531</v>
      </c>
      <c r="BS666">
        <v>0.32993641313760008</v>
      </c>
      <c r="BT666">
        <v>0.10413938221017816</v>
      </c>
      <c r="BU666">
        <v>0.25019941007913615</v>
      </c>
      <c r="BV666">
        <v>0.14588388316746559</v>
      </c>
      <c r="BW666">
        <v>0.2286711500766512</v>
      </c>
      <c r="BX666">
        <v>0.41248093836346761</v>
      </c>
      <c r="BY666">
        <v>0.27062895036796758</v>
      </c>
      <c r="BZ666">
        <v>0.431272520217231</v>
      </c>
      <c r="CA666">
        <v>0.72671794847577986</v>
      </c>
      <c r="CB666">
        <v>0.19014043416318535</v>
      </c>
      <c r="CC666">
        <v>0.24784385909866377</v>
      </c>
      <c r="CD666">
        <v>0.43827444713667774</v>
      </c>
      <c r="CE666">
        <v>0.24669629596449821</v>
      </c>
      <c r="CF666">
        <v>0.14654025506479229</v>
      </c>
      <c r="CG666">
        <v>0.26642135911606601</v>
      </c>
      <c r="CH666">
        <v>0.28205239626016998</v>
      </c>
      <c r="CJ666">
        <v>0.35508877756208856</v>
      </c>
      <c r="CK666">
        <v>0.149173898726076</v>
      </c>
      <c r="CL666">
        <v>0.57865522886118015</v>
      </c>
      <c r="CM666">
        <v>0.20119380730648118</v>
      </c>
      <c r="CN666">
        <v>0.22875376543083803</v>
      </c>
      <c r="CO666">
        <v>0.18927833672087602</v>
      </c>
      <c r="CP666">
        <v>0.13535383819659511</v>
      </c>
      <c r="CQ666">
        <v>0.66699489970545756</v>
      </c>
      <c r="CS666">
        <v>5.0333333333333332</v>
      </c>
      <c r="CT666">
        <v>0.274398928828961</v>
      </c>
      <c r="CU666">
        <v>0</v>
      </c>
      <c r="CV666">
        <v>0.14303158911832548</v>
      </c>
      <c r="CW666">
        <v>1.0253500823569084</v>
      </c>
      <c r="CX666">
        <v>0.1781454215420929</v>
      </c>
      <c r="CY666">
        <v>0.28788459360423302</v>
      </c>
      <c r="CZ666">
        <v>0.12706046855631778</v>
      </c>
      <c r="DA666">
        <v>0.18171736250557538</v>
      </c>
      <c r="DB666">
        <v>0.50016303270360363</v>
      </c>
      <c r="DC666">
        <v>7.1895991951234056E-2</v>
      </c>
      <c r="DD666">
        <v>0.20316346898378931</v>
      </c>
      <c r="DF666">
        <v>0.11715765472093732</v>
      </c>
      <c r="DG666">
        <v>0.15802205551562604</v>
      </c>
      <c r="DH666">
        <v>0.22808523657503674</v>
      </c>
      <c r="DI666">
        <v>0.1525517519753585</v>
      </c>
      <c r="DJ666">
        <v>0.28800018904625979</v>
      </c>
      <c r="DK666">
        <v>0.19705884325370071</v>
      </c>
      <c r="DL666">
        <v>0.13236837684152775</v>
      </c>
      <c r="DM666">
        <v>0.18506204525232642</v>
      </c>
      <c r="DN666">
        <v>0.40004357973334531</v>
      </c>
      <c r="DO666">
        <v>0.32993641313760008</v>
      </c>
      <c r="DP666">
        <v>0.10413938221017816</v>
      </c>
      <c r="DQ666">
        <v>0.25019941007913615</v>
      </c>
      <c r="DR666">
        <v>0.14588388316746559</v>
      </c>
      <c r="DS666">
        <v>0.2286711500766512</v>
      </c>
      <c r="DT666">
        <v>0.41248093836346761</v>
      </c>
      <c r="DU666">
        <v>0.27062895036796758</v>
      </c>
      <c r="DV666">
        <v>0.431272520217231</v>
      </c>
      <c r="DW666">
        <v>0.72671794847577986</v>
      </c>
      <c r="DX666">
        <v>0.19014043416318535</v>
      </c>
      <c r="DY666">
        <v>0.24784385909866377</v>
      </c>
      <c r="DZ666">
        <v>0.43827444713667774</v>
      </c>
      <c r="EA666">
        <v>0.24669629596449821</v>
      </c>
      <c r="EB666">
        <v>0.14654025506479229</v>
      </c>
      <c r="EC666">
        <v>0.26642135911606601</v>
      </c>
      <c r="ED666">
        <v>0.28205239626016998</v>
      </c>
      <c r="EF666">
        <v>0.35508877756208856</v>
      </c>
      <c r="EG666">
        <v>0.149173898726076</v>
      </c>
      <c r="EH666">
        <v>0.57865522886118015</v>
      </c>
      <c r="EI666">
        <v>0.20119380730648118</v>
      </c>
      <c r="EJ666">
        <v>0.22875376543083803</v>
      </c>
      <c r="EK666">
        <v>0.18927833672087602</v>
      </c>
      <c r="EL666">
        <v>0.13535383819659511</v>
      </c>
      <c r="EM666">
        <v>0.66699489970545756</v>
      </c>
      <c r="EO666">
        <v>5.0333333333333332</v>
      </c>
      <c r="EP666">
        <v>0.274398928828961</v>
      </c>
      <c r="EQ666">
        <v>0</v>
      </c>
      <c r="ER666">
        <v>0.14303158911832548</v>
      </c>
      <c r="ES666">
        <v>1.0253500823569084</v>
      </c>
      <c r="ET666">
        <v>0.1781454215420929</v>
      </c>
      <c r="EU666">
        <v>0.28788459360423302</v>
      </c>
      <c r="EV666">
        <v>0.12706046855631778</v>
      </c>
      <c r="EW666">
        <v>0.18171736250557538</v>
      </c>
      <c r="EX666">
        <v>0.50016303270360363</v>
      </c>
      <c r="EY666">
        <v>7.1895991951234056E-2</v>
      </c>
      <c r="EZ666">
        <v>0.20316346898378931</v>
      </c>
      <c r="FB666">
        <v>0.11715765472093732</v>
      </c>
      <c r="FC666">
        <v>0.15802205551562604</v>
      </c>
      <c r="FD666">
        <v>0.22808523657503674</v>
      </c>
      <c r="FE666">
        <v>0.1525517519753585</v>
      </c>
      <c r="FF666">
        <v>0.28800018904625979</v>
      </c>
      <c r="FG666">
        <v>0.19705884325370071</v>
      </c>
      <c r="FH666">
        <v>0.13236837684152775</v>
      </c>
      <c r="FI666">
        <v>0.18506204525232642</v>
      </c>
      <c r="FJ666">
        <v>0.40004357973334531</v>
      </c>
      <c r="FK666">
        <v>0.32993641313760008</v>
      </c>
      <c r="FL666">
        <v>0.10413938221017816</v>
      </c>
      <c r="FM666">
        <v>0.25019941007913615</v>
      </c>
      <c r="FN666">
        <v>0.14588388316746559</v>
      </c>
      <c r="FO666">
        <v>0.2286711500766512</v>
      </c>
      <c r="FP666">
        <v>0.41248093836346761</v>
      </c>
      <c r="FQ666">
        <v>0.27062895036796758</v>
      </c>
      <c r="FR666">
        <v>0.431272520217231</v>
      </c>
      <c r="FS666">
        <v>0.72671794847577986</v>
      </c>
      <c r="FT666">
        <v>0.19014043416318535</v>
      </c>
      <c r="FU666">
        <v>0.24784385909866377</v>
      </c>
      <c r="FV666">
        <v>0.43827444713667774</v>
      </c>
      <c r="FW666">
        <v>0.24669629596449821</v>
      </c>
      <c r="FX666">
        <v>0.14654025506479229</v>
      </c>
      <c r="FY666">
        <v>0.26642135911606601</v>
      </c>
      <c r="FZ666">
        <v>0.28205239626016998</v>
      </c>
      <c r="GB666">
        <v>0.35508877756208856</v>
      </c>
      <c r="GC666">
        <v>0.149173898726076</v>
      </c>
      <c r="GD666">
        <v>0.57865522886118015</v>
      </c>
      <c r="GE666">
        <v>0.20119380730648118</v>
      </c>
      <c r="GF666">
        <v>0.22875376543083803</v>
      </c>
      <c r="GG666">
        <v>0.18927833672087602</v>
      </c>
      <c r="GH666">
        <v>0.13535383819659511</v>
      </c>
      <c r="GI666">
        <v>0.66699489970545756</v>
      </c>
    </row>
    <row r="667" spans="1:191" x14ac:dyDescent="0.75">
      <c r="A667">
        <v>5.0666666666666664</v>
      </c>
      <c r="B667">
        <v>0.26888028523283725</v>
      </c>
      <c r="C667">
        <v>0</v>
      </c>
      <c r="D667">
        <v>0.14303158911832548</v>
      </c>
      <c r="E667">
        <v>0.83164409956907548</v>
      </c>
      <c r="F667">
        <v>0.13712643321626419</v>
      </c>
      <c r="G667">
        <v>0.28788459360423302</v>
      </c>
      <c r="H667">
        <v>0.11323089548053933</v>
      </c>
      <c r="I667">
        <v>0.16007851510543483</v>
      </c>
      <c r="J667">
        <v>0.53217406493036834</v>
      </c>
      <c r="K667">
        <v>7.1895991951234056E-2</v>
      </c>
      <c r="L667">
        <v>0.20735380741588083</v>
      </c>
      <c r="N667">
        <v>0.11715765472093732</v>
      </c>
      <c r="O667">
        <v>0.18185628103836263</v>
      </c>
      <c r="P667">
        <v>0.22643461141492147</v>
      </c>
      <c r="Q667">
        <v>0.1525517519753585</v>
      </c>
      <c r="R667">
        <v>0.28800018904625979</v>
      </c>
      <c r="S667">
        <v>0.21249562437915218</v>
      </c>
      <c r="T667">
        <v>0.13236837684152775</v>
      </c>
      <c r="U667">
        <v>0.18506204525232642</v>
      </c>
      <c r="V667">
        <v>0.36761568913307741</v>
      </c>
      <c r="W667">
        <v>0.31392198885735523</v>
      </c>
      <c r="X667">
        <v>0.13725325016392106</v>
      </c>
      <c r="Y667">
        <v>0.2746649391796756</v>
      </c>
      <c r="Z667">
        <v>0.14058596597196146</v>
      </c>
      <c r="AA667">
        <v>0.25662683520654356</v>
      </c>
      <c r="AB667">
        <v>0.41248093836346761</v>
      </c>
      <c r="AC667">
        <v>0.22325750375945114</v>
      </c>
      <c r="AD667">
        <v>0.431272520217231</v>
      </c>
      <c r="AE667">
        <v>0.72671794847577986</v>
      </c>
      <c r="AF667">
        <v>0.18509193298932203</v>
      </c>
      <c r="AG667">
        <v>0.24784385909866377</v>
      </c>
      <c r="AH667">
        <v>0.43827444713667774</v>
      </c>
      <c r="AI667">
        <v>0.24669629596449821</v>
      </c>
      <c r="AJ667">
        <v>0.14654025506479229</v>
      </c>
      <c r="AK667">
        <v>0.26642135911606601</v>
      </c>
      <c r="AL667">
        <v>0.28205239626016998</v>
      </c>
      <c r="AN667">
        <v>0.30383321094188431</v>
      </c>
      <c r="AO667">
        <v>0.149173898726076</v>
      </c>
      <c r="AP667">
        <v>0.57865522886118015</v>
      </c>
      <c r="AQ667">
        <v>0.20119380730648118</v>
      </c>
      <c r="AR667">
        <v>0.22875376543083803</v>
      </c>
      <c r="AS667">
        <v>0.18927833672087602</v>
      </c>
      <c r="AT667">
        <v>0.13535383819659511</v>
      </c>
      <c r="AU667">
        <v>0.69794552880921401</v>
      </c>
      <c r="AW667">
        <v>5.0666666666666664</v>
      </c>
      <c r="AX667">
        <v>0.26888028523283725</v>
      </c>
      <c r="AY667">
        <v>0</v>
      </c>
      <c r="AZ667">
        <v>0.14303158911832548</v>
      </c>
      <c r="BA667">
        <v>0.83164409956907548</v>
      </c>
      <c r="BB667">
        <v>0.13712643321626419</v>
      </c>
      <c r="BC667">
        <v>0.28788459360423302</v>
      </c>
      <c r="BD667">
        <v>0.11323089548053933</v>
      </c>
      <c r="BE667">
        <v>0.16007851510543483</v>
      </c>
      <c r="BF667">
        <v>0.53217406493036834</v>
      </c>
      <c r="BG667">
        <v>7.1895991951234056E-2</v>
      </c>
      <c r="BH667">
        <v>0.20735380741588083</v>
      </c>
      <c r="BJ667">
        <v>0.11715765472093732</v>
      </c>
      <c r="BK667">
        <v>0.18185628103836263</v>
      </c>
      <c r="BL667">
        <v>0.22643461141492147</v>
      </c>
      <c r="BM667">
        <v>0.1525517519753585</v>
      </c>
      <c r="BN667">
        <v>0.28800018904625979</v>
      </c>
      <c r="BO667">
        <v>0.21249562437915218</v>
      </c>
      <c r="BP667">
        <v>0.13236837684152775</v>
      </c>
      <c r="BQ667">
        <v>0.18506204525232642</v>
      </c>
      <c r="BR667">
        <v>0.36761568913307741</v>
      </c>
      <c r="BS667">
        <v>0.31392198885735523</v>
      </c>
      <c r="BT667">
        <v>0.13725325016392106</v>
      </c>
      <c r="BU667">
        <v>0.2746649391796756</v>
      </c>
      <c r="BV667">
        <v>0.14058596597196146</v>
      </c>
      <c r="BW667">
        <v>0.25662683520654356</v>
      </c>
      <c r="BX667">
        <v>0.41248093836346761</v>
      </c>
      <c r="BY667">
        <v>0.22325750375945114</v>
      </c>
      <c r="BZ667">
        <v>0.431272520217231</v>
      </c>
      <c r="CA667">
        <v>0.72671794847577986</v>
      </c>
      <c r="CB667">
        <v>0.18509193298932203</v>
      </c>
      <c r="CC667">
        <v>0.24784385909866377</v>
      </c>
      <c r="CD667">
        <v>0.43827444713667774</v>
      </c>
      <c r="CE667">
        <v>0.24669629596449821</v>
      </c>
      <c r="CF667">
        <v>0.14654025506479229</v>
      </c>
      <c r="CG667">
        <v>0.26642135911606601</v>
      </c>
      <c r="CH667">
        <v>0.28205239626016998</v>
      </c>
      <c r="CJ667">
        <v>0.30383321094188431</v>
      </c>
      <c r="CK667">
        <v>0.149173898726076</v>
      </c>
      <c r="CL667">
        <v>0.57865522886118015</v>
      </c>
      <c r="CM667">
        <v>0.20119380730648118</v>
      </c>
      <c r="CN667">
        <v>0.22875376543083803</v>
      </c>
      <c r="CO667">
        <v>0.18927833672087602</v>
      </c>
      <c r="CP667">
        <v>0.13535383819659511</v>
      </c>
      <c r="CQ667">
        <v>0.69794552880921401</v>
      </c>
      <c r="CS667">
        <v>5.0666666666666664</v>
      </c>
      <c r="CT667">
        <v>0.26888028523283725</v>
      </c>
      <c r="CU667">
        <v>0</v>
      </c>
      <c r="CV667">
        <v>0.14303158911832548</v>
      </c>
      <c r="CW667">
        <v>0.83164409956907548</v>
      </c>
      <c r="CX667">
        <v>0.13712643321626419</v>
      </c>
      <c r="CY667">
        <v>0.28788459360423302</v>
      </c>
      <c r="CZ667">
        <v>0.11323089548053933</v>
      </c>
      <c r="DA667">
        <v>0.16007851510543483</v>
      </c>
      <c r="DB667">
        <v>0.53217406493036834</v>
      </c>
      <c r="DC667">
        <v>7.1895991951234056E-2</v>
      </c>
      <c r="DD667">
        <v>0.20735380741588083</v>
      </c>
      <c r="DF667">
        <v>0.11715765472093732</v>
      </c>
      <c r="DG667">
        <v>0.18185628103836263</v>
      </c>
      <c r="DH667">
        <v>0.22643461141492147</v>
      </c>
      <c r="DI667">
        <v>0.1525517519753585</v>
      </c>
      <c r="DJ667">
        <v>0.28800018904625979</v>
      </c>
      <c r="DK667">
        <v>0.21249562437915218</v>
      </c>
      <c r="DL667">
        <v>0.13236837684152775</v>
      </c>
      <c r="DM667">
        <v>0.18506204525232642</v>
      </c>
      <c r="DN667">
        <v>0.36761568913307741</v>
      </c>
      <c r="DO667">
        <v>0.31392198885735523</v>
      </c>
      <c r="DP667">
        <v>0.13725325016392106</v>
      </c>
      <c r="DQ667">
        <v>0.2746649391796756</v>
      </c>
      <c r="DR667">
        <v>0.14058596597196146</v>
      </c>
      <c r="DS667">
        <v>0.25662683520654356</v>
      </c>
      <c r="DT667">
        <v>0.41248093836346761</v>
      </c>
      <c r="DU667">
        <v>0.22325750375945114</v>
      </c>
      <c r="DV667">
        <v>0.431272520217231</v>
      </c>
      <c r="DW667">
        <v>0.72671794847577986</v>
      </c>
      <c r="DX667">
        <v>0.18509193298932203</v>
      </c>
      <c r="DY667">
        <v>0.24784385909866377</v>
      </c>
      <c r="DZ667">
        <v>0.43827444713667774</v>
      </c>
      <c r="EA667">
        <v>0.24669629596449821</v>
      </c>
      <c r="EB667">
        <v>0.14654025506479229</v>
      </c>
      <c r="EC667">
        <v>0.26642135911606601</v>
      </c>
      <c r="ED667">
        <v>0.28205239626016998</v>
      </c>
      <c r="EF667">
        <v>0.30383321094188431</v>
      </c>
      <c r="EG667">
        <v>0.149173898726076</v>
      </c>
      <c r="EH667">
        <v>0.57865522886118015</v>
      </c>
      <c r="EI667">
        <v>0.20119380730648118</v>
      </c>
      <c r="EJ667">
        <v>0.22875376543083803</v>
      </c>
      <c r="EK667">
        <v>0.18927833672087602</v>
      </c>
      <c r="EL667">
        <v>0.13535383819659511</v>
      </c>
      <c r="EM667">
        <v>0.69794552880921401</v>
      </c>
      <c r="EO667">
        <v>5.0666666666666664</v>
      </c>
      <c r="EP667">
        <v>0.26888028523283725</v>
      </c>
      <c r="EQ667">
        <v>0</v>
      </c>
      <c r="ER667">
        <v>0.14303158911832548</v>
      </c>
      <c r="ES667">
        <v>0.83164409956907548</v>
      </c>
      <c r="ET667">
        <v>0.13712643321626419</v>
      </c>
      <c r="EU667">
        <v>0.28788459360423302</v>
      </c>
      <c r="EV667">
        <v>0.11323089548053933</v>
      </c>
      <c r="EW667">
        <v>0.16007851510543483</v>
      </c>
      <c r="EX667">
        <v>0.53217406493036834</v>
      </c>
      <c r="EY667">
        <v>7.1895991951234056E-2</v>
      </c>
      <c r="EZ667">
        <v>0.20735380741588083</v>
      </c>
      <c r="FB667">
        <v>0.11715765472093732</v>
      </c>
      <c r="FC667">
        <v>0.18185628103836263</v>
      </c>
      <c r="FD667">
        <v>0.22643461141492147</v>
      </c>
      <c r="FE667">
        <v>0.1525517519753585</v>
      </c>
      <c r="FF667">
        <v>0.28800018904625979</v>
      </c>
      <c r="FG667">
        <v>0.21249562437915218</v>
      </c>
      <c r="FH667">
        <v>0.13236837684152775</v>
      </c>
      <c r="FI667">
        <v>0.18506204525232642</v>
      </c>
      <c r="FJ667">
        <v>0.36761568913307741</v>
      </c>
      <c r="FK667">
        <v>0.31392198885735523</v>
      </c>
      <c r="FL667">
        <v>0.13725325016392106</v>
      </c>
      <c r="FM667">
        <v>0.2746649391796756</v>
      </c>
      <c r="FN667">
        <v>0.14058596597196146</v>
      </c>
      <c r="FO667">
        <v>0.25662683520654356</v>
      </c>
      <c r="FP667">
        <v>0.41248093836346761</v>
      </c>
      <c r="FQ667">
        <v>0.22325750375945114</v>
      </c>
      <c r="FR667">
        <v>0.431272520217231</v>
      </c>
      <c r="FS667">
        <v>0.72671794847577986</v>
      </c>
      <c r="FT667">
        <v>0.18509193298932203</v>
      </c>
      <c r="FU667">
        <v>0.24784385909866377</v>
      </c>
      <c r="FV667">
        <v>0.43827444713667774</v>
      </c>
      <c r="FW667">
        <v>0.24669629596449821</v>
      </c>
      <c r="FX667">
        <v>0.14654025506479229</v>
      </c>
      <c r="FY667">
        <v>0.26642135911606601</v>
      </c>
      <c r="FZ667">
        <v>0.28205239626016998</v>
      </c>
      <c r="GB667">
        <v>0.30383321094188431</v>
      </c>
      <c r="GC667">
        <v>0.149173898726076</v>
      </c>
      <c r="GD667">
        <v>0.57865522886118015</v>
      </c>
      <c r="GE667">
        <v>0.20119380730648118</v>
      </c>
      <c r="GF667">
        <v>0.22875376543083803</v>
      </c>
      <c r="GG667">
        <v>0.18927833672087602</v>
      </c>
      <c r="GH667">
        <v>0.13535383819659511</v>
      </c>
      <c r="GI667">
        <v>0.69794552880921401</v>
      </c>
    </row>
    <row r="668" spans="1:191" x14ac:dyDescent="0.75">
      <c r="A668">
        <v>5.0999999999999996</v>
      </c>
      <c r="B668">
        <v>0.26662369629668098</v>
      </c>
      <c r="C668">
        <v>0</v>
      </c>
      <c r="D668">
        <v>0.14881652347115759</v>
      </c>
      <c r="E668">
        <v>0.83164409956907548</v>
      </c>
      <c r="F668">
        <v>0.13712643321626419</v>
      </c>
      <c r="G668">
        <v>0.24583789691730448</v>
      </c>
      <c r="H668">
        <v>0.11323089548053933</v>
      </c>
      <c r="I668">
        <v>0.16007851510543483</v>
      </c>
      <c r="J668">
        <v>0.53217406493036834</v>
      </c>
      <c r="K668">
        <v>9.3073379691070948E-2</v>
      </c>
      <c r="L668">
        <v>0.20735380741588083</v>
      </c>
      <c r="N668">
        <v>0.10605344715585668</v>
      </c>
      <c r="O668">
        <v>0.18185628103836263</v>
      </c>
      <c r="P668">
        <v>0.22643461141492147</v>
      </c>
      <c r="Q668">
        <v>0.16020114243551239</v>
      </c>
      <c r="R668">
        <v>0.31833501312110279</v>
      </c>
      <c r="S668">
        <v>0.21249562437915218</v>
      </c>
      <c r="T668">
        <v>0.1336017311633565</v>
      </c>
      <c r="U668">
        <v>0.16279919743085297</v>
      </c>
      <c r="V668">
        <v>0.36761568913307741</v>
      </c>
      <c r="W668">
        <v>0.31392198885735523</v>
      </c>
      <c r="X668">
        <v>0.13725325016392106</v>
      </c>
      <c r="Y668">
        <v>0.2746649391796756</v>
      </c>
      <c r="Z668">
        <v>0.14058596597196146</v>
      </c>
      <c r="AA668">
        <v>0.25662683520654356</v>
      </c>
      <c r="AB668">
        <v>0.4184745770837574</v>
      </c>
      <c r="AC668">
        <v>0.22325750375945114</v>
      </c>
      <c r="AD668">
        <v>0.49078540307556251</v>
      </c>
      <c r="AE668">
        <v>0.60728863944288602</v>
      </c>
      <c r="AF668">
        <v>0.18509193298932203</v>
      </c>
      <c r="AG668">
        <v>0.21754445407248593</v>
      </c>
      <c r="AH668">
        <v>0.38989756831716704</v>
      </c>
      <c r="AI668">
        <v>0.23490010599741309</v>
      </c>
      <c r="AJ668">
        <v>0.15785096151194011</v>
      </c>
      <c r="AK668">
        <v>0.32295607409753302</v>
      </c>
      <c r="AL668">
        <v>0.28141035261988934</v>
      </c>
      <c r="AN668">
        <v>0.30383321094188431</v>
      </c>
      <c r="AO668">
        <v>0.15665630377498019</v>
      </c>
      <c r="AP668">
        <v>0.50148243755131716</v>
      </c>
      <c r="AQ668">
        <v>0.20501412676551922</v>
      </c>
      <c r="AR668">
        <v>0.21001749280600279</v>
      </c>
      <c r="AS668">
        <v>0.20410242405496704</v>
      </c>
      <c r="AT668">
        <v>0.19452851063724216</v>
      </c>
      <c r="AU668">
        <v>0.69794552880921401</v>
      </c>
      <c r="AW668">
        <v>5.0999999999999996</v>
      </c>
      <c r="AX668">
        <v>0.26662369629668098</v>
      </c>
      <c r="AY668">
        <v>0</v>
      </c>
      <c r="AZ668">
        <v>0.14881652347115759</v>
      </c>
      <c r="BA668">
        <v>0.83164409956907548</v>
      </c>
      <c r="BB668">
        <v>0.13712643321626419</v>
      </c>
      <c r="BC668">
        <v>0.24583789691730448</v>
      </c>
      <c r="BD668">
        <v>0.11323089548053933</v>
      </c>
      <c r="BE668">
        <v>0.16007851510543483</v>
      </c>
      <c r="BF668">
        <v>0.53217406493036834</v>
      </c>
      <c r="BG668">
        <v>9.3073379691070948E-2</v>
      </c>
      <c r="BH668">
        <v>0.20735380741588083</v>
      </c>
      <c r="BJ668">
        <v>0.10605344715585668</v>
      </c>
      <c r="BK668">
        <v>0.18185628103836263</v>
      </c>
      <c r="BL668">
        <v>0.22643461141492147</v>
      </c>
      <c r="BM668">
        <v>0.16020114243551239</v>
      </c>
      <c r="BN668">
        <v>0.31833501312110279</v>
      </c>
      <c r="BO668">
        <v>0.21249562437915218</v>
      </c>
      <c r="BP668">
        <v>0.1336017311633565</v>
      </c>
      <c r="BQ668">
        <v>0.16279919743085297</v>
      </c>
      <c r="BR668">
        <v>0.36761568913307741</v>
      </c>
      <c r="BS668">
        <v>0.31392198885735523</v>
      </c>
      <c r="BT668">
        <v>0.13725325016392106</v>
      </c>
      <c r="BU668">
        <v>0.2746649391796756</v>
      </c>
      <c r="BV668">
        <v>0.14058596597196146</v>
      </c>
      <c r="BW668">
        <v>0.25662683520654356</v>
      </c>
      <c r="BX668">
        <v>0.4184745770837574</v>
      </c>
      <c r="BY668">
        <v>0.22325750375945114</v>
      </c>
      <c r="BZ668">
        <v>0.49078540307556251</v>
      </c>
      <c r="CA668">
        <v>0.60728863944288602</v>
      </c>
      <c r="CB668">
        <v>0.18509193298932203</v>
      </c>
      <c r="CC668">
        <v>0.21754445407248593</v>
      </c>
      <c r="CD668">
        <v>0.38989756831716704</v>
      </c>
      <c r="CE668">
        <v>0.23490010599741309</v>
      </c>
      <c r="CF668">
        <v>0.15785096151194011</v>
      </c>
      <c r="CG668">
        <v>0.32295607409753302</v>
      </c>
      <c r="CH668">
        <v>0.28141035261988934</v>
      </c>
      <c r="CJ668">
        <v>0.30383321094188431</v>
      </c>
      <c r="CK668">
        <v>0.15665630377498019</v>
      </c>
      <c r="CL668">
        <v>0.50148243755131716</v>
      </c>
      <c r="CM668">
        <v>0.20501412676551922</v>
      </c>
      <c r="CN668">
        <v>0.21001749280600279</v>
      </c>
      <c r="CO668">
        <v>0.20410242405496704</v>
      </c>
      <c r="CP668">
        <v>0.19452851063724216</v>
      </c>
      <c r="CQ668">
        <v>0.69794552880921401</v>
      </c>
      <c r="CS668">
        <v>5.0999999999999996</v>
      </c>
      <c r="CT668">
        <v>0.26662369629668098</v>
      </c>
      <c r="CU668">
        <v>0</v>
      </c>
      <c r="CV668">
        <v>0.14881652347115759</v>
      </c>
      <c r="CW668">
        <v>0.83164409956907548</v>
      </c>
      <c r="CX668">
        <v>0.13712643321626419</v>
      </c>
      <c r="CY668">
        <v>0.24583789691730448</v>
      </c>
      <c r="CZ668">
        <v>0.11323089548053933</v>
      </c>
      <c r="DA668">
        <v>0.16007851510543483</v>
      </c>
      <c r="DB668">
        <v>0.53217406493036834</v>
      </c>
      <c r="DC668">
        <v>9.3073379691070948E-2</v>
      </c>
      <c r="DD668">
        <v>0.20735380741588083</v>
      </c>
      <c r="DF668">
        <v>0.10605344715585668</v>
      </c>
      <c r="DG668">
        <v>0.18185628103836263</v>
      </c>
      <c r="DH668">
        <v>0.22643461141492147</v>
      </c>
      <c r="DI668">
        <v>0.16020114243551239</v>
      </c>
      <c r="DJ668">
        <v>0.31833501312110279</v>
      </c>
      <c r="DK668">
        <v>0.21249562437915218</v>
      </c>
      <c r="DL668">
        <v>0.1336017311633565</v>
      </c>
      <c r="DM668">
        <v>0.16279919743085297</v>
      </c>
      <c r="DN668">
        <v>0.36761568913307741</v>
      </c>
      <c r="DO668">
        <v>0.31392198885735523</v>
      </c>
      <c r="DP668">
        <v>0.13725325016392106</v>
      </c>
      <c r="DQ668">
        <v>0.2746649391796756</v>
      </c>
      <c r="DR668">
        <v>0.14058596597196146</v>
      </c>
      <c r="DS668">
        <v>0.25662683520654356</v>
      </c>
      <c r="DT668">
        <v>0.4184745770837574</v>
      </c>
      <c r="DU668">
        <v>0.22325750375945114</v>
      </c>
      <c r="DV668">
        <v>0.49078540307556251</v>
      </c>
      <c r="DW668">
        <v>0.60728863944288602</v>
      </c>
      <c r="DX668">
        <v>0.18509193298932203</v>
      </c>
      <c r="DY668">
        <v>0.21754445407248593</v>
      </c>
      <c r="DZ668">
        <v>0.38989756831716704</v>
      </c>
      <c r="EA668">
        <v>0.23490010599741309</v>
      </c>
      <c r="EB668">
        <v>0.15785096151194011</v>
      </c>
      <c r="EC668">
        <v>0.32295607409753302</v>
      </c>
      <c r="ED668">
        <v>0.28141035261988934</v>
      </c>
      <c r="EF668">
        <v>0.30383321094188431</v>
      </c>
      <c r="EG668">
        <v>0.15665630377498019</v>
      </c>
      <c r="EH668">
        <v>0.50148243755131716</v>
      </c>
      <c r="EI668">
        <v>0.20501412676551922</v>
      </c>
      <c r="EJ668">
        <v>0.21001749280600279</v>
      </c>
      <c r="EK668">
        <v>0.20410242405496704</v>
      </c>
      <c r="EL668">
        <v>0.19452851063724216</v>
      </c>
      <c r="EM668">
        <v>0.69794552880921401</v>
      </c>
      <c r="EO668">
        <v>5.0999999999999996</v>
      </c>
      <c r="EP668">
        <v>0.26662369629668098</v>
      </c>
      <c r="EQ668">
        <v>0</v>
      </c>
      <c r="ER668">
        <v>0.14881652347115759</v>
      </c>
      <c r="ES668">
        <v>0.83164409956907548</v>
      </c>
      <c r="ET668">
        <v>0.13712643321626419</v>
      </c>
      <c r="EU668">
        <v>0.24583789691730448</v>
      </c>
      <c r="EV668">
        <v>0.11323089548053933</v>
      </c>
      <c r="EW668">
        <v>0.16007851510543483</v>
      </c>
      <c r="EX668">
        <v>0.53217406493036834</v>
      </c>
      <c r="EY668">
        <v>9.3073379691070948E-2</v>
      </c>
      <c r="EZ668">
        <v>0.20735380741588083</v>
      </c>
      <c r="FB668">
        <v>0.10605344715585668</v>
      </c>
      <c r="FC668">
        <v>0.18185628103836263</v>
      </c>
      <c r="FD668">
        <v>0.22643461141492147</v>
      </c>
      <c r="FE668">
        <v>0.16020114243551239</v>
      </c>
      <c r="FF668">
        <v>0.31833501312110279</v>
      </c>
      <c r="FG668">
        <v>0.21249562437915218</v>
      </c>
      <c r="FH668">
        <v>0.1336017311633565</v>
      </c>
      <c r="FI668">
        <v>0.16279919743085297</v>
      </c>
      <c r="FJ668">
        <v>0.36761568913307741</v>
      </c>
      <c r="FK668">
        <v>0.31392198885735523</v>
      </c>
      <c r="FL668">
        <v>0.13725325016392106</v>
      </c>
      <c r="FM668">
        <v>0.2746649391796756</v>
      </c>
      <c r="FN668">
        <v>0.14058596597196146</v>
      </c>
      <c r="FO668">
        <v>0.25662683520654356</v>
      </c>
      <c r="FP668">
        <v>0.4184745770837574</v>
      </c>
      <c r="FQ668">
        <v>0.22325750375945114</v>
      </c>
      <c r="FR668">
        <v>0.49078540307556251</v>
      </c>
      <c r="FS668">
        <v>0.60728863944288602</v>
      </c>
      <c r="FT668">
        <v>0.18509193298932203</v>
      </c>
      <c r="FU668">
        <v>0.21754445407248593</v>
      </c>
      <c r="FV668">
        <v>0.38989756831716704</v>
      </c>
      <c r="FW668">
        <v>0.23490010599741309</v>
      </c>
      <c r="FX668">
        <v>0.15785096151194011</v>
      </c>
      <c r="FY668">
        <v>0.32295607409753302</v>
      </c>
      <c r="FZ668">
        <v>0.28141035261988934</v>
      </c>
      <c r="GB668">
        <v>0.30383321094188431</v>
      </c>
      <c r="GC668">
        <v>0.15665630377498019</v>
      </c>
      <c r="GD668">
        <v>0.50148243755131716</v>
      </c>
      <c r="GE668">
        <v>0.20501412676551922</v>
      </c>
      <c r="GF668">
        <v>0.21001749280600279</v>
      </c>
      <c r="GG668">
        <v>0.20410242405496704</v>
      </c>
      <c r="GH668">
        <v>0.19452851063724216</v>
      </c>
      <c r="GI668">
        <v>0.69794552880921401</v>
      </c>
    </row>
    <row r="669" spans="1:191" x14ac:dyDescent="0.75">
      <c r="A669">
        <v>5.1333333333333337</v>
      </c>
      <c r="B669">
        <v>0.26063709889907011</v>
      </c>
      <c r="C669">
        <v>0</v>
      </c>
      <c r="D669">
        <v>0.14881652347115759</v>
      </c>
      <c r="E669">
        <v>0.59233732763281921</v>
      </c>
      <c r="F669">
        <v>0.14571254973848494</v>
      </c>
      <c r="G669">
        <v>0.24583789691730448</v>
      </c>
      <c r="H669">
        <v>0.10624856564996822</v>
      </c>
      <c r="I669">
        <v>0.16664617057881514</v>
      </c>
      <c r="J669">
        <v>0.5502227212553088</v>
      </c>
      <c r="K669">
        <v>9.3073379691070948E-2</v>
      </c>
      <c r="L669">
        <v>0.20770152903131908</v>
      </c>
      <c r="N669">
        <v>0.10605344715585668</v>
      </c>
      <c r="O669">
        <v>0.20198780433378938</v>
      </c>
      <c r="P669">
        <v>0.22569131626513386</v>
      </c>
      <c r="Q669">
        <v>0.16020114243551239</v>
      </c>
      <c r="R669">
        <v>0.31833501312110279</v>
      </c>
      <c r="S669">
        <v>0.23930412720572083</v>
      </c>
      <c r="T669">
        <v>0.1336017311633565</v>
      </c>
      <c r="U669">
        <v>0.16279919743085297</v>
      </c>
      <c r="V669">
        <v>0.34786725410696601</v>
      </c>
      <c r="W669">
        <v>0.34905356895156731</v>
      </c>
      <c r="X669">
        <v>0.15735569163494159</v>
      </c>
      <c r="Y669">
        <v>0.3282784621093443</v>
      </c>
      <c r="Z669">
        <v>0.13555571571875433</v>
      </c>
      <c r="AA669">
        <v>0.25444432662470262</v>
      </c>
      <c r="AB669">
        <v>0.4184745770837574</v>
      </c>
      <c r="AC669">
        <v>0.20590952759000214</v>
      </c>
      <c r="AD669">
        <v>0.49078540307556251</v>
      </c>
      <c r="AE669">
        <v>0.60728863944288602</v>
      </c>
      <c r="AF669">
        <v>0.19365877811311985</v>
      </c>
      <c r="AG669">
        <v>0.21754445407248593</v>
      </c>
      <c r="AH669">
        <v>0.38989756831716704</v>
      </c>
      <c r="AI669">
        <v>0.23490010599741309</v>
      </c>
      <c r="AJ669">
        <v>0.15785096151194011</v>
      </c>
      <c r="AK669">
        <v>0.32295607409753302</v>
      </c>
      <c r="AL669">
        <v>0.28141035261988934</v>
      </c>
      <c r="AN669">
        <v>0.27786640512993471</v>
      </c>
      <c r="AO669">
        <v>0.15665630377498019</v>
      </c>
      <c r="AP669">
        <v>0.50148243755131716</v>
      </c>
      <c r="AQ669">
        <v>0.20501412676551922</v>
      </c>
      <c r="AR669">
        <v>0.21001749280600279</v>
      </c>
      <c r="AS669">
        <v>0.20410242405496704</v>
      </c>
      <c r="AT669">
        <v>0.19452851063724216</v>
      </c>
      <c r="AU669">
        <v>0.55992564779444365</v>
      </c>
      <c r="AW669">
        <v>5.1333333333333337</v>
      </c>
      <c r="AX669">
        <v>0.26063709889907011</v>
      </c>
      <c r="AY669">
        <v>0</v>
      </c>
      <c r="AZ669">
        <v>0.14881652347115759</v>
      </c>
      <c r="BA669">
        <v>0.59233732763281921</v>
      </c>
      <c r="BB669">
        <v>0.14571254973848494</v>
      </c>
      <c r="BC669">
        <v>0.24583789691730448</v>
      </c>
      <c r="BD669">
        <v>0.10624856564996822</v>
      </c>
      <c r="BE669">
        <v>0.16664617057881514</v>
      </c>
      <c r="BF669">
        <v>0.5502227212553088</v>
      </c>
      <c r="BG669">
        <v>9.3073379691070948E-2</v>
      </c>
      <c r="BH669">
        <v>0.20770152903131908</v>
      </c>
      <c r="BJ669">
        <v>0.10605344715585668</v>
      </c>
      <c r="BK669">
        <v>0.20198780433378938</v>
      </c>
      <c r="BL669">
        <v>0.22569131626513386</v>
      </c>
      <c r="BM669">
        <v>0.16020114243551239</v>
      </c>
      <c r="BN669">
        <v>0.31833501312110279</v>
      </c>
      <c r="BO669">
        <v>0.23930412720572083</v>
      </c>
      <c r="BP669">
        <v>0.1336017311633565</v>
      </c>
      <c r="BQ669">
        <v>0.16279919743085297</v>
      </c>
      <c r="BR669">
        <v>0.34786725410696601</v>
      </c>
      <c r="BS669">
        <v>0.34905356895156731</v>
      </c>
      <c r="BT669">
        <v>0.15735569163494159</v>
      </c>
      <c r="BU669">
        <v>0.3282784621093443</v>
      </c>
      <c r="BV669">
        <v>0.13555571571875433</v>
      </c>
      <c r="BW669">
        <v>0.25444432662470262</v>
      </c>
      <c r="BX669">
        <v>0.4184745770837574</v>
      </c>
      <c r="BY669">
        <v>0.20590952759000214</v>
      </c>
      <c r="BZ669">
        <v>0.49078540307556251</v>
      </c>
      <c r="CA669">
        <v>0.60728863944288602</v>
      </c>
      <c r="CB669">
        <v>0.19365877811311985</v>
      </c>
      <c r="CC669">
        <v>0.21754445407248593</v>
      </c>
      <c r="CD669">
        <v>0.38989756831716704</v>
      </c>
      <c r="CE669">
        <v>0.23490010599741309</v>
      </c>
      <c r="CF669">
        <v>0.15785096151194011</v>
      </c>
      <c r="CG669">
        <v>0.32295607409753302</v>
      </c>
      <c r="CH669">
        <v>0.28141035261988934</v>
      </c>
      <c r="CJ669">
        <v>0.27786640512993471</v>
      </c>
      <c r="CK669">
        <v>0.15665630377498019</v>
      </c>
      <c r="CL669">
        <v>0.50148243755131716</v>
      </c>
      <c r="CM669">
        <v>0.20501412676551922</v>
      </c>
      <c r="CN669">
        <v>0.21001749280600279</v>
      </c>
      <c r="CO669">
        <v>0.20410242405496704</v>
      </c>
      <c r="CP669">
        <v>0.19452851063724216</v>
      </c>
      <c r="CQ669">
        <v>0.55992564779444365</v>
      </c>
      <c r="CS669">
        <v>5.1333333333333337</v>
      </c>
      <c r="CT669">
        <v>0.26063709889907011</v>
      </c>
      <c r="CU669">
        <v>0</v>
      </c>
      <c r="CV669">
        <v>0.14881652347115759</v>
      </c>
      <c r="CW669">
        <v>0.59233732763281921</v>
      </c>
      <c r="CX669">
        <v>0.14571254973848494</v>
      </c>
      <c r="CY669">
        <v>0.24583789691730448</v>
      </c>
      <c r="CZ669">
        <v>0.10624856564996822</v>
      </c>
      <c r="DA669">
        <v>0.16664617057881514</v>
      </c>
      <c r="DB669">
        <v>0.5502227212553088</v>
      </c>
      <c r="DC669">
        <v>9.3073379691070948E-2</v>
      </c>
      <c r="DD669">
        <v>0.20770152903131908</v>
      </c>
      <c r="DF669">
        <v>0.10605344715585668</v>
      </c>
      <c r="DG669">
        <v>0.20198780433378938</v>
      </c>
      <c r="DH669">
        <v>0.22569131626513386</v>
      </c>
      <c r="DI669">
        <v>0.16020114243551239</v>
      </c>
      <c r="DJ669">
        <v>0.31833501312110279</v>
      </c>
      <c r="DK669">
        <v>0.23930412720572083</v>
      </c>
      <c r="DL669">
        <v>0.1336017311633565</v>
      </c>
      <c r="DM669">
        <v>0.16279919743085297</v>
      </c>
      <c r="DN669">
        <v>0.34786725410696601</v>
      </c>
      <c r="DO669">
        <v>0.34905356895156731</v>
      </c>
      <c r="DP669">
        <v>0.15735569163494159</v>
      </c>
      <c r="DQ669">
        <v>0.3282784621093443</v>
      </c>
      <c r="DR669">
        <v>0.13555571571875433</v>
      </c>
      <c r="DS669">
        <v>0.25444432662470262</v>
      </c>
      <c r="DT669">
        <v>0.4184745770837574</v>
      </c>
      <c r="DU669">
        <v>0.20590952759000214</v>
      </c>
      <c r="DV669">
        <v>0.49078540307556251</v>
      </c>
      <c r="DW669">
        <v>0.60728863944288602</v>
      </c>
      <c r="DX669">
        <v>0.19365877811311985</v>
      </c>
      <c r="DY669">
        <v>0.21754445407248593</v>
      </c>
      <c r="DZ669">
        <v>0.38989756831716704</v>
      </c>
      <c r="EA669">
        <v>0.23490010599741309</v>
      </c>
      <c r="EB669">
        <v>0.15785096151194011</v>
      </c>
      <c r="EC669">
        <v>0.32295607409753302</v>
      </c>
      <c r="ED669">
        <v>0.28141035261988934</v>
      </c>
      <c r="EF669">
        <v>0.27786640512993471</v>
      </c>
      <c r="EG669">
        <v>0.15665630377498019</v>
      </c>
      <c r="EH669">
        <v>0.50148243755131716</v>
      </c>
      <c r="EI669">
        <v>0.20501412676551922</v>
      </c>
      <c r="EJ669">
        <v>0.21001749280600279</v>
      </c>
      <c r="EK669">
        <v>0.20410242405496704</v>
      </c>
      <c r="EL669">
        <v>0.19452851063724216</v>
      </c>
      <c r="EM669">
        <v>0.55992564779444365</v>
      </c>
      <c r="EO669">
        <v>5.1333333333333337</v>
      </c>
      <c r="EP669">
        <v>0.26063709889907011</v>
      </c>
      <c r="EQ669">
        <v>0</v>
      </c>
      <c r="ER669">
        <v>0.14881652347115759</v>
      </c>
      <c r="ES669">
        <v>0.59233732763281921</v>
      </c>
      <c r="ET669">
        <v>0.14571254973848494</v>
      </c>
      <c r="EU669">
        <v>0.24583789691730448</v>
      </c>
      <c r="EV669">
        <v>0.10624856564996822</v>
      </c>
      <c r="EW669">
        <v>0.16664617057881514</v>
      </c>
      <c r="EX669">
        <v>0.5502227212553088</v>
      </c>
      <c r="EY669">
        <v>9.3073379691070948E-2</v>
      </c>
      <c r="EZ669">
        <v>0.20770152903131908</v>
      </c>
      <c r="FB669">
        <v>0.10605344715585668</v>
      </c>
      <c r="FC669">
        <v>0.20198780433378938</v>
      </c>
      <c r="FD669">
        <v>0.22569131626513386</v>
      </c>
      <c r="FE669">
        <v>0.16020114243551239</v>
      </c>
      <c r="FF669">
        <v>0.31833501312110279</v>
      </c>
      <c r="FG669">
        <v>0.23930412720572083</v>
      </c>
      <c r="FH669">
        <v>0.1336017311633565</v>
      </c>
      <c r="FI669">
        <v>0.16279919743085297</v>
      </c>
      <c r="FJ669">
        <v>0.34786725410696601</v>
      </c>
      <c r="FK669">
        <v>0.34905356895156731</v>
      </c>
      <c r="FL669">
        <v>0.15735569163494159</v>
      </c>
      <c r="FM669">
        <v>0.3282784621093443</v>
      </c>
      <c r="FN669">
        <v>0.13555571571875433</v>
      </c>
      <c r="FO669">
        <v>0.25444432662470262</v>
      </c>
      <c r="FP669">
        <v>0.4184745770837574</v>
      </c>
      <c r="FQ669">
        <v>0.20590952759000214</v>
      </c>
      <c r="FR669">
        <v>0.49078540307556251</v>
      </c>
      <c r="FS669">
        <v>0.60728863944288602</v>
      </c>
      <c r="FT669">
        <v>0.19365877811311985</v>
      </c>
      <c r="FU669">
        <v>0.21754445407248593</v>
      </c>
      <c r="FV669">
        <v>0.38989756831716704</v>
      </c>
      <c r="FW669">
        <v>0.23490010599741309</v>
      </c>
      <c r="FX669">
        <v>0.15785096151194011</v>
      </c>
      <c r="FY669">
        <v>0.32295607409753302</v>
      </c>
      <c r="FZ669">
        <v>0.28141035261988934</v>
      </c>
      <c r="GB669">
        <v>0.27786640512993471</v>
      </c>
      <c r="GC669">
        <v>0.15665630377498019</v>
      </c>
      <c r="GD669">
        <v>0.50148243755131716</v>
      </c>
      <c r="GE669">
        <v>0.20501412676551922</v>
      </c>
      <c r="GF669">
        <v>0.21001749280600279</v>
      </c>
      <c r="GG669">
        <v>0.20410242405496704</v>
      </c>
      <c r="GH669">
        <v>0.19452851063724216</v>
      </c>
      <c r="GI669">
        <v>0.55992564779444365</v>
      </c>
    </row>
    <row r="670" spans="1:191" x14ac:dyDescent="0.75">
      <c r="A670">
        <v>5.166666666666667</v>
      </c>
      <c r="B670">
        <v>0.25643653495456814</v>
      </c>
      <c r="C670">
        <v>0</v>
      </c>
      <c r="D670">
        <v>0.14693850629145144</v>
      </c>
      <c r="E670">
        <v>0.59233732763281921</v>
      </c>
      <c r="F670">
        <v>0.14571254973848494</v>
      </c>
      <c r="G670">
        <v>0.17703480441052538</v>
      </c>
      <c r="H670">
        <v>0.10624856564996822</v>
      </c>
      <c r="I670">
        <v>0.16664617057881514</v>
      </c>
      <c r="J670">
        <v>0.5502227212553088</v>
      </c>
      <c r="K670">
        <v>0.14112032543174866</v>
      </c>
      <c r="L670">
        <v>0.20770152903131908</v>
      </c>
      <c r="N670">
        <v>9.2978213014021094E-2</v>
      </c>
      <c r="O670">
        <v>0.20198780433378938</v>
      </c>
      <c r="P670">
        <v>0.22569131626513386</v>
      </c>
      <c r="Q670">
        <v>0.14602926705974759</v>
      </c>
      <c r="R670">
        <v>0.31681418487548008</v>
      </c>
      <c r="S670">
        <v>0.23930412720572083</v>
      </c>
      <c r="T670">
        <v>0.15025092031614598</v>
      </c>
      <c r="U670">
        <v>0.14862854442494342</v>
      </c>
      <c r="V670">
        <v>0.34786725410696601</v>
      </c>
      <c r="W670">
        <v>0.34905356895156731</v>
      </c>
      <c r="X670">
        <v>0.15735569163494159</v>
      </c>
      <c r="Y670">
        <v>0.3282784621093443</v>
      </c>
      <c r="Z670">
        <v>0.13555571571875433</v>
      </c>
      <c r="AA670">
        <v>0.25444432662470262</v>
      </c>
      <c r="AB670">
        <v>0.42024339672940081</v>
      </c>
      <c r="AC670">
        <v>0.20590952759000214</v>
      </c>
      <c r="AD670">
        <v>0.48418119008597765</v>
      </c>
      <c r="AE670">
        <v>0.49972142628309996</v>
      </c>
      <c r="AF670">
        <v>0.19365877811311985</v>
      </c>
      <c r="AG670">
        <v>0.20281611285234144</v>
      </c>
      <c r="AH670">
        <v>0.33850220712838563</v>
      </c>
      <c r="AI670">
        <v>0.23343142589692434</v>
      </c>
      <c r="AJ670">
        <v>0.1572929634794491</v>
      </c>
      <c r="AK670">
        <v>0.32023103582923795</v>
      </c>
      <c r="AL670">
        <v>0.28543558271208685</v>
      </c>
      <c r="AN670">
        <v>0.27786640512993471</v>
      </c>
      <c r="AO670">
        <v>0.1488054014635054</v>
      </c>
      <c r="AP670">
        <v>0.50205599951937074</v>
      </c>
      <c r="AQ670">
        <v>0.20569400524493631</v>
      </c>
      <c r="AR670">
        <v>0.242526642532539</v>
      </c>
      <c r="AS670">
        <v>0.19726901526245086</v>
      </c>
      <c r="AT670">
        <v>0.22300234273752464</v>
      </c>
      <c r="AU670">
        <v>0.55992564779444365</v>
      </c>
      <c r="AW670">
        <v>5.166666666666667</v>
      </c>
      <c r="AX670">
        <v>0.25643653495456814</v>
      </c>
      <c r="AY670">
        <v>0</v>
      </c>
      <c r="AZ670">
        <v>0.14693850629145144</v>
      </c>
      <c r="BA670">
        <v>0.59233732763281921</v>
      </c>
      <c r="BB670">
        <v>0.14571254973848494</v>
      </c>
      <c r="BC670">
        <v>0.17703480441052538</v>
      </c>
      <c r="BD670">
        <v>0.10624856564996822</v>
      </c>
      <c r="BE670">
        <v>0.16664617057881514</v>
      </c>
      <c r="BF670">
        <v>0.5502227212553088</v>
      </c>
      <c r="BG670">
        <v>0.14112032543174866</v>
      </c>
      <c r="BH670">
        <v>0.20770152903131908</v>
      </c>
      <c r="BJ670">
        <v>9.2978213014021094E-2</v>
      </c>
      <c r="BK670">
        <v>0.20198780433378938</v>
      </c>
      <c r="BL670">
        <v>0.22569131626513386</v>
      </c>
      <c r="BM670">
        <v>0.14602926705974759</v>
      </c>
      <c r="BN670">
        <v>0.31681418487548008</v>
      </c>
      <c r="BO670">
        <v>0.23930412720572083</v>
      </c>
      <c r="BP670">
        <v>0.15025092031614598</v>
      </c>
      <c r="BQ670">
        <v>0.14862854442494342</v>
      </c>
      <c r="BR670">
        <v>0.34786725410696601</v>
      </c>
      <c r="BS670">
        <v>0.34905356895156731</v>
      </c>
      <c r="BT670">
        <v>0.15735569163494159</v>
      </c>
      <c r="BU670">
        <v>0.3282784621093443</v>
      </c>
      <c r="BV670">
        <v>0.13555571571875433</v>
      </c>
      <c r="BW670">
        <v>0.25444432662470262</v>
      </c>
      <c r="BX670">
        <v>0.42024339672940081</v>
      </c>
      <c r="BY670">
        <v>0.20590952759000214</v>
      </c>
      <c r="BZ670">
        <v>0.48418119008597765</v>
      </c>
      <c r="CA670">
        <v>0.49972142628309996</v>
      </c>
      <c r="CB670">
        <v>0.19365877811311985</v>
      </c>
      <c r="CC670">
        <v>0.20281611285234144</v>
      </c>
      <c r="CD670">
        <v>0.33850220712838563</v>
      </c>
      <c r="CE670">
        <v>0.23343142589692434</v>
      </c>
      <c r="CF670">
        <v>0.1572929634794491</v>
      </c>
      <c r="CG670">
        <v>0.32023103582923795</v>
      </c>
      <c r="CH670">
        <v>0.28543558271208685</v>
      </c>
      <c r="CJ670">
        <v>0.27786640512993471</v>
      </c>
      <c r="CK670">
        <v>0.1488054014635054</v>
      </c>
      <c r="CL670">
        <v>0.50205599951937074</v>
      </c>
      <c r="CM670">
        <v>0.20569400524493631</v>
      </c>
      <c r="CN670">
        <v>0.242526642532539</v>
      </c>
      <c r="CO670">
        <v>0.19726901526245086</v>
      </c>
      <c r="CP670">
        <v>0.22300234273752464</v>
      </c>
      <c r="CQ670">
        <v>0.55992564779444365</v>
      </c>
      <c r="CS670">
        <v>5.166666666666667</v>
      </c>
      <c r="CT670">
        <v>0.25643653495456814</v>
      </c>
      <c r="CU670">
        <v>0</v>
      </c>
      <c r="CV670">
        <v>0.14693850629145144</v>
      </c>
      <c r="CW670">
        <v>0.59233732763281921</v>
      </c>
      <c r="CX670">
        <v>0.14571254973848494</v>
      </c>
      <c r="CY670">
        <v>0.17703480441052538</v>
      </c>
      <c r="CZ670">
        <v>0.10624856564996822</v>
      </c>
      <c r="DA670">
        <v>0.16664617057881514</v>
      </c>
      <c r="DB670">
        <v>0.5502227212553088</v>
      </c>
      <c r="DC670">
        <v>0.14112032543174866</v>
      </c>
      <c r="DD670">
        <v>0.20770152903131908</v>
      </c>
      <c r="DF670">
        <v>9.2978213014021094E-2</v>
      </c>
      <c r="DG670">
        <v>0.20198780433378938</v>
      </c>
      <c r="DH670">
        <v>0.22569131626513386</v>
      </c>
      <c r="DI670">
        <v>0.14602926705974759</v>
      </c>
      <c r="DJ670">
        <v>0.31681418487548008</v>
      </c>
      <c r="DK670">
        <v>0.23930412720572083</v>
      </c>
      <c r="DL670">
        <v>0.15025092031614598</v>
      </c>
      <c r="DM670">
        <v>0.14862854442494342</v>
      </c>
      <c r="DN670">
        <v>0.34786725410696601</v>
      </c>
      <c r="DO670">
        <v>0.34905356895156731</v>
      </c>
      <c r="DP670">
        <v>0.15735569163494159</v>
      </c>
      <c r="DQ670">
        <v>0.3282784621093443</v>
      </c>
      <c r="DR670">
        <v>0.13555571571875433</v>
      </c>
      <c r="DS670">
        <v>0.25444432662470262</v>
      </c>
      <c r="DT670">
        <v>0.42024339672940081</v>
      </c>
      <c r="DU670">
        <v>0.20590952759000214</v>
      </c>
      <c r="DV670">
        <v>0.48418119008597765</v>
      </c>
      <c r="DW670">
        <v>0.49972142628309996</v>
      </c>
      <c r="DX670">
        <v>0.19365877811311985</v>
      </c>
      <c r="DY670">
        <v>0.20281611285234144</v>
      </c>
      <c r="DZ670">
        <v>0.33850220712838563</v>
      </c>
      <c r="EA670">
        <v>0.23343142589692434</v>
      </c>
      <c r="EB670">
        <v>0.1572929634794491</v>
      </c>
      <c r="EC670">
        <v>0.32023103582923795</v>
      </c>
      <c r="ED670">
        <v>0.28543558271208685</v>
      </c>
      <c r="EF670">
        <v>0.27786640512993471</v>
      </c>
      <c r="EG670">
        <v>0.1488054014635054</v>
      </c>
      <c r="EH670">
        <v>0.50205599951937074</v>
      </c>
      <c r="EI670">
        <v>0.20569400524493631</v>
      </c>
      <c r="EJ670">
        <v>0.242526642532539</v>
      </c>
      <c r="EK670">
        <v>0.19726901526245086</v>
      </c>
      <c r="EL670">
        <v>0.22300234273752464</v>
      </c>
      <c r="EM670">
        <v>0.55992564779444365</v>
      </c>
      <c r="EO670">
        <v>5.166666666666667</v>
      </c>
      <c r="EP670">
        <v>0.25643653495456814</v>
      </c>
      <c r="EQ670">
        <v>0</v>
      </c>
      <c r="ER670">
        <v>0.14693850629145144</v>
      </c>
      <c r="ES670">
        <v>0.59233732763281921</v>
      </c>
      <c r="ET670">
        <v>0.14571254973848494</v>
      </c>
      <c r="EU670">
        <v>0.17703480441052538</v>
      </c>
      <c r="EV670">
        <v>0.10624856564996822</v>
      </c>
      <c r="EW670">
        <v>0.16664617057881514</v>
      </c>
      <c r="EX670">
        <v>0.5502227212553088</v>
      </c>
      <c r="EY670">
        <v>0.14112032543174866</v>
      </c>
      <c r="EZ670">
        <v>0.20770152903131908</v>
      </c>
      <c r="FB670">
        <v>9.2978213014021094E-2</v>
      </c>
      <c r="FC670">
        <v>0.20198780433378938</v>
      </c>
      <c r="FD670">
        <v>0.22569131626513386</v>
      </c>
      <c r="FE670">
        <v>0.14602926705974759</v>
      </c>
      <c r="FF670">
        <v>0.31681418487548008</v>
      </c>
      <c r="FG670">
        <v>0.23930412720572083</v>
      </c>
      <c r="FH670">
        <v>0.15025092031614598</v>
      </c>
      <c r="FI670">
        <v>0.14862854442494342</v>
      </c>
      <c r="FJ670">
        <v>0.34786725410696601</v>
      </c>
      <c r="FK670">
        <v>0.34905356895156731</v>
      </c>
      <c r="FL670">
        <v>0.15735569163494159</v>
      </c>
      <c r="FM670">
        <v>0.3282784621093443</v>
      </c>
      <c r="FN670">
        <v>0.13555571571875433</v>
      </c>
      <c r="FO670">
        <v>0.25444432662470262</v>
      </c>
      <c r="FP670">
        <v>0.42024339672940081</v>
      </c>
      <c r="FQ670">
        <v>0.20590952759000214</v>
      </c>
      <c r="FR670">
        <v>0.48418119008597765</v>
      </c>
      <c r="FS670">
        <v>0.49972142628309996</v>
      </c>
      <c r="FT670">
        <v>0.19365877811311985</v>
      </c>
      <c r="FU670">
        <v>0.20281611285234144</v>
      </c>
      <c r="FV670">
        <v>0.33850220712838563</v>
      </c>
      <c r="FW670">
        <v>0.23343142589692434</v>
      </c>
      <c r="FX670">
        <v>0.1572929634794491</v>
      </c>
      <c r="FY670">
        <v>0.32023103582923795</v>
      </c>
      <c r="FZ670">
        <v>0.28543558271208685</v>
      </c>
      <c r="GB670">
        <v>0.27786640512993471</v>
      </c>
      <c r="GC670">
        <v>0.1488054014635054</v>
      </c>
      <c r="GD670">
        <v>0.50205599951937074</v>
      </c>
      <c r="GE670">
        <v>0.20569400524493631</v>
      </c>
      <c r="GF670">
        <v>0.242526642532539</v>
      </c>
      <c r="GG670">
        <v>0.19726901526245086</v>
      </c>
      <c r="GH670">
        <v>0.22300234273752464</v>
      </c>
      <c r="GI670">
        <v>0.55992564779444365</v>
      </c>
    </row>
    <row r="671" spans="1:191" x14ac:dyDescent="0.75">
      <c r="A671">
        <v>5.2</v>
      </c>
      <c r="B671">
        <v>0.25051942592105264</v>
      </c>
      <c r="C671">
        <v>0</v>
      </c>
      <c r="D671">
        <v>0.14693850629145144</v>
      </c>
      <c r="E671">
        <v>0.39222823965076259</v>
      </c>
      <c r="F671">
        <v>0.18843649926380376</v>
      </c>
      <c r="G671">
        <v>0.17703480441052538</v>
      </c>
      <c r="H671">
        <v>9.352445817440265E-2</v>
      </c>
      <c r="I671">
        <v>0.16963589067632748</v>
      </c>
      <c r="J671">
        <v>0.51621818050348334</v>
      </c>
      <c r="K671">
        <v>0.14112032543174866</v>
      </c>
      <c r="L671">
        <v>0.22209482811278619</v>
      </c>
      <c r="N671">
        <v>9.2978213014021094E-2</v>
      </c>
      <c r="O671">
        <v>0.23536465189288308</v>
      </c>
      <c r="P671">
        <v>0.20407955626349511</v>
      </c>
      <c r="Q671">
        <v>0.14602926705974759</v>
      </c>
      <c r="R671">
        <v>0.31681418487548008</v>
      </c>
      <c r="S671">
        <v>0.26167670098763995</v>
      </c>
      <c r="T671">
        <v>0.15025092031614598</v>
      </c>
      <c r="U671">
        <v>0.14862854442494342</v>
      </c>
      <c r="V671">
        <v>0.33916506327713092</v>
      </c>
      <c r="W671">
        <v>0.41202869169041151</v>
      </c>
      <c r="X671">
        <v>0.15640797875592813</v>
      </c>
      <c r="Y671">
        <v>0.39085427621445407</v>
      </c>
      <c r="Z671">
        <v>0.1332030968216891</v>
      </c>
      <c r="AA671">
        <v>0.21847977823452311</v>
      </c>
      <c r="AB671">
        <v>0.42024339672940081</v>
      </c>
      <c r="AC671">
        <v>0.20650142021389362</v>
      </c>
      <c r="AD671">
        <v>0.48418119008597765</v>
      </c>
      <c r="AE671">
        <v>0.49972142628309996</v>
      </c>
      <c r="AF671">
        <v>0.21001600207749965</v>
      </c>
      <c r="AG671">
        <v>0.20281611285234144</v>
      </c>
      <c r="AH671">
        <v>0.33850220712838563</v>
      </c>
      <c r="AI671">
        <v>0.23343142589692434</v>
      </c>
      <c r="AJ671">
        <v>0.1572929634794491</v>
      </c>
      <c r="AK671">
        <v>0.32023103582923795</v>
      </c>
      <c r="AL671">
        <v>0.28543558271208685</v>
      </c>
      <c r="AN671">
        <v>0.28433275747468545</v>
      </c>
      <c r="AO671">
        <v>0.1488054014635054</v>
      </c>
      <c r="AP671">
        <v>0.50205599951937074</v>
      </c>
      <c r="AQ671">
        <v>0.20569400524493631</v>
      </c>
      <c r="AR671">
        <v>0.242526642532539</v>
      </c>
      <c r="AS671">
        <v>0.19726901526245086</v>
      </c>
      <c r="AT671">
        <v>0.22300234273752464</v>
      </c>
      <c r="AU671">
        <v>0.35708373073816801</v>
      </c>
      <c r="AW671">
        <v>5.2</v>
      </c>
      <c r="AX671">
        <v>0.25051942592105264</v>
      </c>
      <c r="AY671">
        <v>0</v>
      </c>
      <c r="AZ671">
        <v>0.14693850629145144</v>
      </c>
      <c r="BA671">
        <v>0.39222823965076259</v>
      </c>
      <c r="BB671">
        <v>0.18843649926380376</v>
      </c>
      <c r="BC671">
        <v>0.17703480441052538</v>
      </c>
      <c r="BD671">
        <v>9.352445817440265E-2</v>
      </c>
      <c r="BE671">
        <v>0.16963589067632748</v>
      </c>
      <c r="BF671">
        <v>0.51621818050348334</v>
      </c>
      <c r="BG671">
        <v>0.14112032543174866</v>
      </c>
      <c r="BH671">
        <v>0.22209482811278619</v>
      </c>
      <c r="BJ671">
        <v>9.2978213014021094E-2</v>
      </c>
      <c r="BK671">
        <v>0.23536465189288308</v>
      </c>
      <c r="BL671">
        <v>0.20407955626349511</v>
      </c>
      <c r="BM671">
        <v>0.14602926705974759</v>
      </c>
      <c r="BN671">
        <v>0.31681418487548008</v>
      </c>
      <c r="BO671">
        <v>0.26167670098763995</v>
      </c>
      <c r="BP671">
        <v>0.15025092031614598</v>
      </c>
      <c r="BQ671">
        <v>0.14862854442494342</v>
      </c>
      <c r="BR671">
        <v>0.33916506327713092</v>
      </c>
      <c r="BS671">
        <v>0.41202869169041151</v>
      </c>
      <c r="BT671">
        <v>0.15640797875592813</v>
      </c>
      <c r="BU671">
        <v>0.39085427621445407</v>
      </c>
      <c r="BV671">
        <v>0.1332030968216891</v>
      </c>
      <c r="BW671">
        <v>0.21847977823452311</v>
      </c>
      <c r="BX671">
        <v>0.42024339672940081</v>
      </c>
      <c r="BY671">
        <v>0.20650142021389362</v>
      </c>
      <c r="BZ671">
        <v>0.48418119008597765</v>
      </c>
      <c r="CA671">
        <v>0.49972142628309996</v>
      </c>
      <c r="CB671">
        <v>0.21001600207749965</v>
      </c>
      <c r="CC671">
        <v>0.20281611285234144</v>
      </c>
      <c r="CD671">
        <v>0.33850220712838563</v>
      </c>
      <c r="CE671">
        <v>0.23343142589692434</v>
      </c>
      <c r="CF671">
        <v>0.1572929634794491</v>
      </c>
      <c r="CG671">
        <v>0.32023103582923795</v>
      </c>
      <c r="CH671">
        <v>0.28543558271208685</v>
      </c>
      <c r="CJ671">
        <v>0.28433275747468545</v>
      </c>
      <c r="CK671">
        <v>0.1488054014635054</v>
      </c>
      <c r="CL671">
        <v>0.50205599951937074</v>
      </c>
      <c r="CM671">
        <v>0.20569400524493631</v>
      </c>
      <c r="CN671">
        <v>0.242526642532539</v>
      </c>
      <c r="CO671">
        <v>0.19726901526245086</v>
      </c>
      <c r="CP671">
        <v>0.22300234273752464</v>
      </c>
      <c r="CQ671">
        <v>0.35708373073816801</v>
      </c>
      <c r="CS671">
        <v>5.2</v>
      </c>
      <c r="CT671">
        <v>0.25051942592105264</v>
      </c>
      <c r="CU671">
        <v>0</v>
      </c>
      <c r="CV671">
        <v>0.14693850629145144</v>
      </c>
      <c r="CW671">
        <v>0.39222823965076259</v>
      </c>
      <c r="CX671">
        <v>0.18843649926380376</v>
      </c>
      <c r="CY671">
        <v>0.17703480441052538</v>
      </c>
      <c r="CZ671">
        <v>9.352445817440265E-2</v>
      </c>
      <c r="DA671">
        <v>0.16963589067632748</v>
      </c>
      <c r="DB671">
        <v>0.51621818050348334</v>
      </c>
      <c r="DC671">
        <v>0.14112032543174866</v>
      </c>
      <c r="DD671">
        <v>0.22209482811278619</v>
      </c>
      <c r="DF671">
        <v>9.2978213014021094E-2</v>
      </c>
      <c r="DG671">
        <v>0.23536465189288308</v>
      </c>
      <c r="DH671">
        <v>0.20407955626349511</v>
      </c>
      <c r="DI671">
        <v>0.14602926705974759</v>
      </c>
      <c r="DJ671">
        <v>0.31681418487548008</v>
      </c>
      <c r="DK671">
        <v>0.26167670098763995</v>
      </c>
      <c r="DL671">
        <v>0.15025092031614598</v>
      </c>
      <c r="DM671">
        <v>0.14862854442494342</v>
      </c>
      <c r="DN671">
        <v>0.33916506327713092</v>
      </c>
      <c r="DO671">
        <v>0.41202869169041151</v>
      </c>
      <c r="DP671">
        <v>0.15640797875592813</v>
      </c>
      <c r="DQ671">
        <v>0.39085427621445407</v>
      </c>
      <c r="DR671">
        <v>0.1332030968216891</v>
      </c>
      <c r="DS671">
        <v>0.21847977823452311</v>
      </c>
      <c r="DT671">
        <v>0.42024339672940081</v>
      </c>
      <c r="DU671">
        <v>0.20650142021389362</v>
      </c>
      <c r="DV671">
        <v>0.48418119008597765</v>
      </c>
      <c r="DW671">
        <v>0.49972142628309996</v>
      </c>
      <c r="DX671">
        <v>0.21001600207749965</v>
      </c>
      <c r="DY671">
        <v>0.20281611285234144</v>
      </c>
      <c r="DZ671">
        <v>0.33850220712838563</v>
      </c>
      <c r="EA671">
        <v>0.23343142589692434</v>
      </c>
      <c r="EB671">
        <v>0.1572929634794491</v>
      </c>
      <c r="EC671">
        <v>0.32023103582923795</v>
      </c>
      <c r="ED671">
        <v>0.28543558271208685</v>
      </c>
      <c r="EF671">
        <v>0.28433275747468545</v>
      </c>
      <c r="EG671">
        <v>0.1488054014635054</v>
      </c>
      <c r="EH671">
        <v>0.50205599951937074</v>
      </c>
      <c r="EI671">
        <v>0.20569400524493631</v>
      </c>
      <c r="EJ671">
        <v>0.242526642532539</v>
      </c>
      <c r="EK671">
        <v>0.19726901526245086</v>
      </c>
      <c r="EL671">
        <v>0.22300234273752464</v>
      </c>
      <c r="EM671">
        <v>0.35708373073816801</v>
      </c>
      <c r="EO671">
        <v>5.2</v>
      </c>
      <c r="EP671">
        <v>0.25051942592105264</v>
      </c>
      <c r="EQ671">
        <v>0</v>
      </c>
      <c r="ER671">
        <v>0.14693850629145144</v>
      </c>
      <c r="ES671">
        <v>0.39222823965076259</v>
      </c>
      <c r="ET671">
        <v>0.18843649926380376</v>
      </c>
      <c r="EU671">
        <v>0.17703480441052538</v>
      </c>
      <c r="EV671">
        <v>9.352445817440265E-2</v>
      </c>
      <c r="EW671">
        <v>0.16963589067632748</v>
      </c>
      <c r="EX671">
        <v>0.51621818050348334</v>
      </c>
      <c r="EY671">
        <v>0.14112032543174866</v>
      </c>
      <c r="EZ671">
        <v>0.22209482811278619</v>
      </c>
      <c r="FB671">
        <v>9.2978213014021094E-2</v>
      </c>
      <c r="FC671">
        <v>0.23536465189288308</v>
      </c>
      <c r="FD671">
        <v>0.20407955626349511</v>
      </c>
      <c r="FE671">
        <v>0.14602926705974759</v>
      </c>
      <c r="FF671">
        <v>0.31681418487548008</v>
      </c>
      <c r="FG671">
        <v>0.26167670098763995</v>
      </c>
      <c r="FH671">
        <v>0.15025092031614598</v>
      </c>
      <c r="FI671">
        <v>0.14862854442494342</v>
      </c>
      <c r="FJ671">
        <v>0.33916506327713092</v>
      </c>
      <c r="FK671">
        <v>0.41202869169041151</v>
      </c>
      <c r="FL671">
        <v>0.15640797875592813</v>
      </c>
      <c r="FM671">
        <v>0.39085427621445407</v>
      </c>
      <c r="FN671">
        <v>0.1332030968216891</v>
      </c>
      <c r="FO671">
        <v>0.21847977823452311</v>
      </c>
      <c r="FP671">
        <v>0.42024339672940081</v>
      </c>
      <c r="FQ671">
        <v>0.20650142021389362</v>
      </c>
      <c r="FR671">
        <v>0.48418119008597765</v>
      </c>
      <c r="FS671">
        <v>0.49972142628309996</v>
      </c>
      <c r="FT671">
        <v>0.21001600207749965</v>
      </c>
      <c r="FU671">
        <v>0.20281611285234144</v>
      </c>
      <c r="FV671">
        <v>0.33850220712838563</v>
      </c>
      <c r="FW671">
        <v>0.23343142589692434</v>
      </c>
      <c r="FX671">
        <v>0.1572929634794491</v>
      </c>
      <c r="FY671">
        <v>0.32023103582923795</v>
      </c>
      <c r="FZ671">
        <v>0.28543558271208685</v>
      </c>
      <c r="GB671">
        <v>0.28433275747468545</v>
      </c>
      <c r="GC671">
        <v>0.1488054014635054</v>
      </c>
      <c r="GD671">
        <v>0.50205599951937074</v>
      </c>
      <c r="GE671">
        <v>0.20569400524493631</v>
      </c>
      <c r="GF671">
        <v>0.242526642532539</v>
      </c>
      <c r="GG671">
        <v>0.19726901526245086</v>
      </c>
      <c r="GH671">
        <v>0.22300234273752464</v>
      </c>
      <c r="GI671">
        <v>0.35708373073816801</v>
      </c>
    </row>
    <row r="672" spans="1:191" x14ac:dyDescent="0.75">
      <c r="A672">
        <v>5.2333333333333334</v>
      </c>
      <c r="B672">
        <v>0.2482408526975558</v>
      </c>
      <c r="C672">
        <v>0</v>
      </c>
      <c r="D672">
        <v>0.14560742456318976</v>
      </c>
      <c r="E672">
        <v>0.39222823965076259</v>
      </c>
      <c r="F672">
        <v>0.18843649926380376</v>
      </c>
      <c r="G672">
        <v>0.13949974329067041</v>
      </c>
      <c r="H672">
        <v>9.352445817440265E-2</v>
      </c>
      <c r="I672">
        <v>0.16963589067632748</v>
      </c>
      <c r="J672">
        <v>0.51621818050348334</v>
      </c>
      <c r="K672">
        <v>0.20245624070360155</v>
      </c>
      <c r="L672">
        <v>0.22209482811278619</v>
      </c>
      <c r="N672">
        <v>9.089060454429769E-2</v>
      </c>
      <c r="O672">
        <v>0.23536465189288308</v>
      </c>
      <c r="P672">
        <v>0.20407955626349511</v>
      </c>
      <c r="Q672">
        <v>0.14889200610907569</v>
      </c>
      <c r="R672">
        <v>0.31904804123001201</v>
      </c>
      <c r="S672">
        <v>0.26167670098763995</v>
      </c>
      <c r="T672">
        <v>0.16774921301155452</v>
      </c>
      <c r="U672">
        <v>0.14895295835594879</v>
      </c>
      <c r="V672">
        <v>0.33916506327713092</v>
      </c>
      <c r="W672">
        <v>0.41202869169041151</v>
      </c>
      <c r="X672">
        <v>0.15640797875592813</v>
      </c>
      <c r="Y672">
        <v>0.39085427621445407</v>
      </c>
      <c r="Z672">
        <v>0.1332030968216891</v>
      </c>
      <c r="AA672">
        <v>0.21847977823452311</v>
      </c>
      <c r="AB672">
        <v>0.39536340841247697</v>
      </c>
      <c r="AC672">
        <v>0.20650142021389362</v>
      </c>
      <c r="AD672">
        <v>0.44860297702932228</v>
      </c>
      <c r="AE672">
        <v>0.49553272095523426</v>
      </c>
      <c r="AF672">
        <v>0.21001600207749965</v>
      </c>
      <c r="AG672">
        <v>0.18682898224821182</v>
      </c>
      <c r="AH672">
        <v>0.27850703064450499</v>
      </c>
      <c r="AI672">
        <v>0.22595210688461306</v>
      </c>
      <c r="AJ672">
        <v>0.18253058391869104</v>
      </c>
      <c r="AK672">
        <v>0.29124988769461879</v>
      </c>
      <c r="AL672">
        <v>0.28386513376152461</v>
      </c>
      <c r="AN672">
        <v>0.28433275747468545</v>
      </c>
      <c r="AO672">
        <v>0.16612412688573386</v>
      </c>
      <c r="AP672">
        <v>0.55317739008557965</v>
      </c>
      <c r="AQ672">
        <v>0.20156511327172666</v>
      </c>
      <c r="AR672">
        <v>0.22146439114294481</v>
      </c>
      <c r="AS672">
        <v>0.18406371927642501</v>
      </c>
      <c r="AT672">
        <v>0.20510106095097286</v>
      </c>
      <c r="AU672">
        <v>0.35708373073816801</v>
      </c>
      <c r="AW672">
        <v>5.2333333333333334</v>
      </c>
      <c r="AX672">
        <v>0.2482408526975558</v>
      </c>
      <c r="AY672">
        <v>0</v>
      </c>
      <c r="AZ672">
        <v>0.14560742456318976</v>
      </c>
      <c r="BA672">
        <v>0.39222823965076259</v>
      </c>
      <c r="BB672">
        <v>0.18843649926380376</v>
      </c>
      <c r="BC672">
        <v>0.13949974329067041</v>
      </c>
      <c r="BD672">
        <v>9.352445817440265E-2</v>
      </c>
      <c r="BE672">
        <v>0.16963589067632748</v>
      </c>
      <c r="BF672">
        <v>0.51621818050348334</v>
      </c>
      <c r="BG672">
        <v>0.20245624070360155</v>
      </c>
      <c r="BH672">
        <v>0.22209482811278619</v>
      </c>
      <c r="BJ672">
        <v>9.089060454429769E-2</v>
      </c>
      <c r="BK672">
        <v>0.23536465189288308</v>
      </c>
      <c r="BL672">
        <v>0.20407955626349511</v>
      </c>
      <c r="BM672">
        <v>0.14889200610907569</v>
      </c>
      <c r="BN672">
        <v>0.31904804123001201</v>
      </c>
      <c r="BO672">
        <v>0.26167670098763995</v>
      </c>
      <c r="BP672">
        <v>0.16774921301155452</v>
      </c>
      <c r="BQ672">
        <v>0.14895295835594879</v>
      </c>
      <c r="BR672">
        <v>0.33916506327713092</v>
      </c>
      <c r="BS672">
        <v>0.41202869169041151</v>
      </c>
      <c r="BT672">
        <v>0.15640797875592813</v>
      </c>
      <c r="BU672">
        <v>0.39085427621445407</v>
      </c>
      <c r="BV672">
        <v>0.1332030968216891</v>
      </c>
      <c r="BW672">
        <v>0.21847977823452311</v>
      </c>
      <c r="BX672">
        <v>0.39536340841247697</v>
      </c>
      <c r="BY672">
        <v>0.20650142021389362</v>
      </c>
      <c r="BZ672">
        <v>0.44860297702932228</v>
      </c>
      <c r="CA672">
        <v>0.49553272095523426</v>
      </c>
      <c r="CB672">
        <v>0.21001600207749965</v>
      </c>
      <c r="CC672">
        <v>0.18682898224821182</v>
      </c>
      <c r="CD672">
        <v>0.27850703064450499</v>
      </c>
      <c r="CE672">
        <v>0.22595210688461306</v>
      </c>
      <c r="CF672">
        <v>0.18253058391869104</v>
      </c>
      <c r="CG672">
        <v>0.29124988769461879</v>
      </c>
      <c r="CH672">
        <v>0.28386513376152461</v>
      </c>
      <c r="CJ672">
        <v>0.28433275747468545</v>
      </c>
      <c r="CK672">
        <v>0.16612412688573386</v>
      </c>
      <c r="CL672">
        <v>0.55317739008557965</v>
      </c>
      <c r="CM672">
        <v>0.20156511327172666</v>
      </c>
      <c r="CN672">
        <v>0.22146439114294481</v>
      </c>
      <c r="CO672">
        <v>0.18406371927642501</v>
      </c>
      <c r="CP672">
        <v>0.20510106095097286</v>
      </c>
      <c r="CQ672">
        <v>0.35708373073816801</v>
      </c>
      <c r="CS672">
        <v>5.2333333333333334</v>
      </c>
      <c r="CT672">
        <v>0.2482408526975558</v>
      </c>
      <c r="CU672">
        <v>0</v>
      </c>
      <c r="CV672">
        <v>0.14560742456318976</v>
      </c>
      <c r="CW672">
        <v>0.39222823965076259</v>
      </c>
      <c r="CX672">
        <v>0.18843649926380376</v>
      </c>
      <c r="CY672">
        <v>0.13949974329067041</v>
      </c>
      <c r="CZ672">
        <v>9.352445817440265E-2</v>
      </c>
      <c r="DA672">
        <v>0.16963589067632748</v>
      </c>
      <c r="DB672">
        <v>0.51621818050348334</v>
      </c>
      <c r="DC672">
        <v>0.20245624070360155</v>
      </c>
      <c r="DD672">
        <v>0.22209482811278619</v>
      </c>
      <c r="DF672">
        <v>9.089060454429769E-2</v>
      </c>
      <c r="DG672">
        <v>0.23536465189288308</v>
      </c>
      <c r="DH672">
        <v>0.20407955626349511</v>
      </c>
      <c r="DI672">
        <v>0.14889200610907569</v>
      </c>
      <c r="DJ672">
        <v>0.31904804123001201</v>
      </c>
      <c r="DK672">
        <v>0.26167670098763995</v>
      </c>
      <c r="DL672">
        <v>0.16774921301155452</v>
      </c>
      <c r="DM672">
        <v>0.14895295835594879</v>
      </c>
      <c r="DN672">
        <v>0.33916506327713092</v>
      </c>
      <c r="DO672">
        <v>0.41202869169041151</v>
      </c>
      <c r="DP672">
        <v>0.15640797875592813</v>
      </c>
      <c r="DQ672">
        <v>0.39085427621445407</v>
      </c>
      <c r="DR672">
        <v>0.1332030968216891</v>
      </c>
      <c r="DS672">
        <v>0.21847977823452311</v>
      </c>
      <c r="DT672">
        <v>0.39536340841247697</v>
      </c>
      <c r="DU672">
        <v>0.20650142021389362</v>
      </c>
      <c r="DV672">
        <v>0.44860297702932228</v>
      </c>
      <c r="DW672">
        <v>0.49553272095523426</v>
      </c>
      <c r="DX672">
        <v>0.21001600207749965</v>
      </c>
      <c r="DY672">
        <v>0.18682898224821182</v>
      </c>
      <c r="DZ672">
        <v>0.27850703064450499</v>
      </c>
      <c r="EA672">
        <v>0.22595210688461306</v>
      </c>
      <c r="EB672">
        <v>0.18253058391869104</v>
      </c>
      <c r="EC672">
        <v>0.29124988769461879</v>
      </c>
      <c r="ED672">
        <v>0.28386513376152461</v>
      </c>
      <c r="EF672">
        <v>0.28433275747468545</v>
      </c>
      <c r="EG672">
        <v>0.16612412688573386</v>
      </c>
      <c r="EH672">
        <v>0.55317739008557965</v>
      </c>
      <c r="EI672">
        <v>0.20156511327172666</v>
      </c>
      <c r="EJ672">
        <v>0.22146439114294481</v>
      </c>
      <c r="EK672">
        <v>0.18406371927642501</v>
      </c>
      <c r="EL672">
        <v>0.20510106095097286</v>
      </c>
      <c r="EM672">
        <v>0.35708373073816801</v>
      </c>
      <c r="EO672">
        <v>5.2333333333333334</v>
      </c>
      <c r="EP672">
        <v>0.2482408526975558</v>
      </c>
      <c r="EQ672">
        <v>0</v>
      </c>
      <c r="ER672">
        <v>0.14560742456318976</v>
      </c>
      <c r="ES672">
        <v>0.39222823965076259</v>
      </c>
      <c r="ET672">
        <v>0.18843649926380376</v>
      </c>
      <c r="EU672">
        <v>0.13949974329067041</v>
      </c>
      <c r="EV672">
        <v>9.352445817440265E-2</v>
      </c>
      <c r="EW672">
        <v>0.16963589067632748</v>
      </c>
      <c r="EX672">
        <v>0.51621818050348334</v>
      </c>
      <c r="EY672">
        <v>0.20245624070360155</v>
      </c>
      <c r="EZ672">
        <v>0.22209482811278619</v>
      </c>
      <c r="FB672">
        <v>9.089060454429769E-2</v>
      </c>
      <c r="FC672">
        <v>0.23536465189288308</v>
      </c>
      <c r="FD672">
        <v>0.20407955626349511</v>
      </c>
      <c r="FE672">
        <v>0.14889200610907569</v>
      </c>
      <c r="FF672">
        <v>0.31904804123001201</v>
      </c>
      <c r="FG672">
        <v>0.26167670098763995</v>
      </c>
      <c r="FH672">
        <v>0.16774921301155452</v>
      </c>
      <c r="FI672">
        <v>0.14895295835594879</v>
      </c>
      <c r="FJ672">
        <v>0.33916506327713092</v>
      </c>
      <c r="FK672">
        <v>0.41202869169041151</v>
      </c>
      <c r="FL672">
        <v>0.15640797875592813</v>
      </c>
      <c r="FM672">
        <v>0.39085427621445407</v>
      </c>
      <c r="FN672">
        <v>0.1332030968216891</v>
      </c>
      <c r="FO672">
        <v>0.21847977823452311</v>
      </c>
      <c r="FP672">
        <v>0.39536340841247697</v>
      </c>
      <c r="FQ672">
        <v>0.20650142021389362</v>
      </c>
      <c r="FR672">
        <v>0.44860297702932228</v>
      </c>
      <c r="FS672">
        <v>0.49553272095523426</v>
      </c>
      <c r="FT672">
        <v>0.21001600207749965</v>
      </c>
      <c r="FU672">
        <v>0.18682898224821182</v>
      </c>
      <c r="FV672">
        <v>0.27850703064450499</v>
      </c>
      <c r="FW672">
        <v>0.22595210688461306</v>
      </c>
      <c r="FX672">
        <v>0.18253058391869104</v>
      </c>
      <c r="FY672">
        <v>0.29124988769461879</v>
      </c>
      <c r="FZ672">
        <v>0.28386513376152461</v>
      </c>
      <c r="GB672">
        <v>0.28433275747468545</v>
      </c>
      <c r="GC672">
        <v>0.16612412688573386</v>
      </c>
      <c r="GD672">
        <v>0.55317739008557965</v>
      </c>
      <c r="GE672">
        <v>0.20156511327172666</v>
      </c>
      <c r="GF672">
        <v>0.22146439114294481</v>
      </c>
      <c r="GG672">
        <v>0.18406371927642501</v>
      </c>
      <c r="GH672">
        <v>0.20510106095097286</v>
      </c>
      <c r="GI672">
        <v>0.35708373073816801</v>
      </c>
    </row>
    <row r="673" spans="1:191" x14ac:dyDescent="0.75">
      <c r="A673">
        <v>5.2666666666666666</v>
      </c>
      <c r="B673">
        <v>0.24490818496670005</v>
      </c>
      <c r="C673">
        <v>0</v>
      </c>
      <c r="D673">
        <v>0.14560742456318976</v>
      </c>
      <c r="E673">
        <v>0.28204549089991815</v>
      </c>
      <c r="F673">
        <v>0.23436358980319819</v>
      </c>
      <c r="G673">
        <v>0.13949974329067041</v>
      </c>
      <c r="H673">
        <v>8.6796650106862216E-2</v>
      </c>
      <c r="I673">
        <v>0.20517313538668228</v>
      </c>
      <c r="J673">
        <v>0.46350430988267249</v>
      </c>
      <c r="K673">
        <v>0.20245624070360155</v>
      </c>
      <c r="L673">
        <v>0.24472745815015431</v>
      </c>
      <c r="N673">
        <v>9.089060454429769E-2</v>
      </c>
      <c r="O673">
        <v>0.28890112476747498</v>
      </c>
      <c r="P673">
        <v>0.2043806982041266</v>
      </c>
      <c r="Q673">
        <v>0.14889200610907569</v>
      </c>
      <c r="R673">
        <v>0.31904804123001201</v>
      </c>
      <c r="S673">
        <v>0.27187430163242032</v>
      </c>
      <c r="T673">
        <v>0.16774921301155452</v>
      </c>
      <c r="U673">
        <v>0.14895295835594879</v>
      </c>
      <c r="V673">
        <v>0.33249224120508558</v>
      </c>
      <c r="W673">
        <v>0.45618201681594656</v>
      </c>
      <c r="X673">
        <v>0.15117091460171436</v>
      </c>
      <c r="Y673">
        <v>0.44585813662332141</v>
      </c>
      <c r="Z673">
        <v>0.12704091380530882</v>
      </c>
      <c r="AA673">
        <v>0.21557907828638917</v>
      </c>
      <c r="AB673">
        <v>0.39536340841247697</v>
      </c>
      <c r="AC673">
        <v>0.21506199934508555</v>
      </c>
      <c r="AD673">
        <v>0.44860297702932228</v>
      </c>
      <c r="AE673">
        <v>0.49553272095523426</v>
      </c>
      <c r="AF673">
        <v>0.19392379624647016</v>
      </c>
      <c r="AG673">
        <v>0.18682898224821182</v>
      </c>
      <c r="AH673">
        <v>0.27850703064450499</v>
      </c>
      <c r="AI673">
        <v>0.22595210688461306</v>
      </c>
      <c r="AJ673">
        <v>0.18253058391869104</v>
      </c>
      <c r="AK673">
        <v>0.29124988769461879</v>
      </c>
      <c r="AL673">
        <v>0.28386513376152461</v>
      </c>
      <c r="AN673">
        <v>0.26032373705193096</v>
      </c>
      <c r="AO673">
        <v>0.16612412688573386</v>
      </c>
      <c r="AP673">
        <v>0.55317739008557965</v>
      </c>
      <c r="AQ673">
        <v>0.20156511327172666</v>
      </c>
      <c r="AR673">
        <v>0.22146439114294481</v>
      </c>
      <c r="AS673">
        <v>0.18406371927642501</v>
      </c>
      <c r="AT673">
        <v>0.20510106095097286</v>
      </c>
      <c r="AU673">
        <v>0.16862749578240965</v>
      </c>
      <c r="AW673">
        <v>5.2666666666666666</v>
      </c>
      <c r="AX673">
        <v>0.24490818496670005</v>
      </c>
      <c r="AY673">
        <v>0</v>
      </c>
      <c r="AZ673">
        <v>0.14560742456318976</v>
      </c>
      <c r="BA673">
        <v>0.28204549089991815</v>
      </c>
      <c r="BB673">
        <v>0.23436358980319819</v>
      </c>
      <c r="BC673">
        <v>0.13949974329067041</v>
      </c>
      <c r="BD673">
        <v>8.6796650106862216E-2</v>
      </c>
      <c r="BE673">
        <v>0.20517313538668228</v>
      </c>
      <c r="BF673">
        <v>0.46350430988267249</v>
      </c>
      <c r="BG673">
        <v>0.20245624070360155</v>
      </c>
      <c r="BH673">
        <v>0.24472745815015431</v>
      </c>
      <c r="BJ673">
        <v>9.089060454429769E-2</v>
      </c>
      <c r="BK673">
        <v>0.28890112476747498</v>
      </c>
      <c r="BL673">
        <v>0.2043806982041266</v>
      </c>
      <c r="BM673">
        <v>0.14889200610907569</v>
      </c>
      <c r="BN673">
        <v>0.31904804123001201</v>
      </c>
      <c r="BO673">
        <v>0.27187430163242032</v>
      </c>
      <c r="BP673">
        <v>0.16774921301155452</v>
      </c>
      <c r="BQ673">
        <v>0.14895295835594879</v>
      </c>
      <c r="BR673">
        <v>0.33249224120508558</v>
      </c>
      <c r="BS673">
        <v>0.45618201681594656</v>
      </c>
      <c r="BT673">
        <v>0.15117091460171436</v>
      </c>
      <c r="BU673">
        <v>0.44585813662332141</v>
      </c>
      <c r="BV673">
        <v>0.12704091380530882</v>
      </c>
      <c r="BW673">
        <v>0.21557907828638917</v>
      </c>
      <c r="BX673">
        <v>0.39536340841247697</v>
      </c>
      <c r="BY673">
        <v>0.21506199934508555</v>
      </c>
      <c r="BZ673">
        <v>0.44860297702932228</v>
      </c>
      <c r="CA673">
        <v>0.49553272095523426</v>
      </c>
      <c r="CB673">
        <v>0.19392379624647016</v>
      </c>
      <c r="CC673">
        <v>0.18682898224821182</v>
      </c>
      <c r="CD673">
        <v>0.27850703064450499</v>
      </c>
      <c r="CE673">
        <v>0.22595210688461306</v>
      </c>
      <c r="CF673">
        <v>0.18253058391869104</v>
      </c>
      <c r="CG673">
        <v>0.29124988769461879</v>
      </c>
      <c r="CH673">
        <v>0.28386513376152461</v>
      </c>
      <c r="CJ673">
        <v>0.26032373705193096</v>
      </c>
      <c r="CK673">
        <v>0.16612412688573386</v>
      </c>
      <c r="CL673">
        <v>0.55317739008557965</v>
      </c>
      <c r="CM673">
        <v>0.20156511327172666</v>
      </c>
      <c r="CN673">
        <v>0.22146439114294481</v>
      </c>
      <c r="CO673">
        <v>0.18406371927642501</v>
      </c>
      <c r="CP673">
        <v>0.20510106095097286</v>
      </c>
      <c r="CQ673">
        <v>0.16862749578240965</v>
      </c>
      <c r="CS673">
        <v>5.2666666666666666</v>
      </c>
      <c r="CT673">
        <v>0.24490818496670005</v>
      </c>
      <c r="CU673">
        <v>0</v>
      </c>
      <c r="CV673">
        <v>0.14560742456318976</v>
      </c>
      <c r="CW673">
        <v>0.28204549089991815</v>
      </c>
      <c r="CX673">
        <v>0.23436358980319819</v>
      </c>
      <c r="CY673">
        <v>0.13949974329067041</v>
      </c>
      <c r="CZ673">
        <v>8.6796650106862216E-2</v>
      </c>
      <c r="DA673">
        <v>0.20517313538668228</v>
      </c>
      <c r="DB673">
        <v>0.46350430988267249</v>
      </c>
      <c r="DC673">
        <v>0.20245624070360155</v>
      </c>
      <c r="DD673">
        <v>0.24472745815015431</v>
      </c>
      <c r="DF673">
        <v>9.089060454429769E-2</v>
      </c>
      <c r="DG673">
        <v>0.28890112476747498</v>
      </c>
      <c r="DH673">
        <v>0.2043806982041266</v>
      </c>
      <c r="DI673">
        <v>0.14889200610907569</v>
      </c>
      <c r="DJ673">
        <v>0.31904804123001201</v>
      </c>
      <c r="DK673">
        <v>0.27187430163242032</v>
      </c>
      <c r="DL673">
        <v>0.16774921301155452</v>
      </c>
      <c r="DM673">
        <v>0.14895295835594879</v>
      </c>
      <c r="DN673">
        <v>0.33249224120508558</v>
      </c>
      <c r="DO673">
        <v>0.45618201681594656</v>
      </c>
      <c r="DP673">
        <v>0.15117091460171436</v>
      </c>
      <c r="DQ673">
        <v>0.44585813662332141</v>
      </c>
      <c r="DR673">
        <v>0.12704091380530882</v>
      </c>
      <c r="DS673">
        <v>0.21557907828638917</v>
      </c>
      <c r="DT673">
        <v>0.39536340841247697</v>
      </c>
      <c r="DU673">
        <v>0.21506199934508555</v>
      </c>
      <c r="DV673">
        <v>0.44860297702932228</v>
      </c>
      <c r="DW673">
        <v>0.49553272095523426</v>
      </c>
      <c r="DX673">
        <v>0.19392379624647016</v>
      </c>
      <c r="DY673">
        <v>0.18682898224821182</v>
      </c>
      <c r="DZ673">
        <v>0.27850703064450499</v>
      </c>
      <c r="EA673">
        <v>0.22595210688461306</v>
      </c>
      <c r="EB673">
        <v>0.18253058391869104</v>
      </c>
      <c r="EC673">
        <v>0.29124988769461879</v>
      </c>
      <c r="ED673">
        <v>0.28386513376152461</v>
      </c>
      <c r="EF673">
        <v>0.26032373705193096</v>
      </c>
      <c r="EG673">
        <v>0.16612412688573386</v>
      </c>
      <c r="EH673">
        <v>0.55317739008557965</v>
      </c>
      <c r="EI673">
        <v>0.20156511327172666</v>
      </c>
      <c r="EJ673">
        <v>0.22146439114294481</v>
      </c>
      <c r="EK673">
        <v>0.18406371927642501</v>
      </c>
      <c r="EL673">
        <v>0.20510106095097286</v>
      </c>
      <c r="EM673">
        <v>0.16862749578240965</v>
      </c>
      <c r="EO673">
        <v>5.2666666666666666</v>
      </c>
      <c r="EP673">
        <v>0.24490818496670005</v>
      </c>
      <c r="EQ673">
        <v>0</v>
      </c>
      <c r="ER673">
        <v>0.14560742456318976</v>
      </c>
      <c r="ES673">
        <v>0.28204549089991815</v>
      </c>
      <c r="ET673">
        <v>0.23436358980319819</v>
      </c>
      <c r="EU673">
        <v>0.13949974329067041</v>
      </c>
      <c r="EV673">
        <v>8.6796650106862216E-2</v>
      </c>
      <c r="EW673">
        <v>0.20517313538668228</v>
      </c>
      <c r="EX673">
        <v>0.46350430988267249</v>
      </c>
      <c r="EY673">
        <v>0.20245624070360155</v>
      </c>
      <c r="EZ673">
        <v>0.24472745815015431</v>
      </c>
      <c r="FB673">
        <v>9.089060454429769E-2</v>
      </c>
      <c r="FC673">
        <v>0.28890112476747498</v>
      </c>
      <c r="FD673">
        <v>0.2043806982041266</v>
      </c>
      <c r="FE673">
        <v>0.14889200610907569</v>
      </c>
      <c r="FF673">
        <v>0.31904804123001201</v>
      </c>
      <c r="FG673">
        <v>0.27187430163242032</v>
      </c>
      <c r="FH673">
        <v>0.16774921301155452</v>
      </c>
      <c r="FI673">
        <v>0.14895295835594879</v>
      </c>
      <c r="FJ673">
        <v>0.33249224120508558</v>
      </c>
      <c r="FK673">
        <v>0.45618201681594656</v>
      </c>
      <c r="FL673">
        <v>0.15117091460171436</v>
      </c>
      <c r="FM673">
        <v>0.44585813662332141</v>
      </c>
      <c r="FN673">
        <v>0.12704091380530882</v>
      </c>
      <c r="FO673">
        <v>0.21557907828638917</v>
      </c>
      <c r="FP673">
        <v>0.39536340841247697</v>
      </c>
      <c r="FQ673">
        <v>0.21506199934508555</v>
      </c>
      <c r="FR673">
        <v>0.44860297702932228</v>
      </c>
      <c r="FS673">
        <v>0.49553272095523426</v>
      </c>
      <c r="FT673">
        <v>0.19392379624647016</v>
      </c>
      <c r="FU673">
        <v>0.18682898224821182</v>
      </c>
      <c r="FV673">
        <v>0.27850703064450499</v>
      </c>
      <c r="FW673">
        <v>0.22595210688461306</v>
      </c>
      <c r="FX673">
        <v>0.18253058391869104</v>
      </c>
      <c r="FY673">
        <v>0.29124988769461879</v>
      </c>
      <c r="FZ673">
        <v>0.28386513376152461</v>
      </c>
      <c r="GB673">
        <v>0.26032373705193096</v>
      </c>
      <c r="GC673">
        <v>0.16612412688573386</v>
      </c>
      <c r="GD673">
        <v>0.55317739008557965</v>
      </c>
      <c r="GE673">
        <v>0.20156511327172666</v>
      </c>
      <c r="GF673">
        <v>0.22146439114294481</v>
      </c>
      <c r="GG673">
        <v>0.18406371927642501</v>
      </c>
      <c r="GH673">
        <v>0.20510106095097286</v>
      </c>
      <c r="GI673">
        <v>0.16862749578240965</v>
      </c>
    </row>
    <row r="674" spans="1:191" x14ac:dyDescent="0.75">
      <c r="A674">
        <v>5.3</v>
      </c>
      <c r="B674">
        <v>0.24405394800669089</v>
      </c>
      <c r="C674">
        <v>0</v>
      </c>
      <c r="D674">
        <v>0.15437020566423598</v>
      </c>
      <c r="E674">
        <v>0.28204549089991815</v>
      </c>
      <c r="F674">
        <v>0.23436358980319819</v>
      </c>
      <c r="G674">
        <v>0.12607690279933068</v>
      </c>
      <c r="H674">
        <v>8.6796650106862216E-2</v>
      </c>
      <c r="I674">
        <v>0.20517313538668228</v>
      </c>
      <c r="J674">
        <v>0.46350430988267249</v>
      </c>
      <c r="K674">
        <v>0.26637534916170008</v>
      </c>
      <c r="L674">
        <v>0.24472745815015431</v>
      </c>
      <c r="N674">
        <v>9.4935872476650154E-2</v>
      </c>
      <c r="O674">
        <v>0.28890112476747498</v>
      </c>
      <c r="P674">
        <v>0.2043806982041266</v>
      </c>
      <c r="Q674">
        <v>0.11946095818228983</v>
      </c>
      <c r="R674">
        <v>0.31851343166827395</v>
      </c>
      <c r="S674">
        <v>0.27187430163242032</v>
      </c>
      <c r="T674">
        <v>0.18949476250823366</v>
      </c>
      <c r="U674">
        <v>0.17492466223861544</v>
      </c>
      <c r="V674">
        <v>0.33249224120508558</v>
      </c>
      <c r="W674">
        <v>0.45618201681594656</v>
      </c>
      <c r="X674">
        <v>0.15117091460171436</v>
      </c>
      <c r="Y674">
        <v>0.44585813662332141</v>
      </c>
      <c r="Z674">
        <v>0.12704091380530882</v>
      </c>
      <c r="AA674">
        <v>0.21557907828638917</v>
      </c>
      <c r="AB674">
        <v>0.36536789326547636</v>
      </c>
      <c r="AC674">
        <v>0.21506199934508555</v>
      </c>
      <c r="AD674">
        <v>0.39744122113575031</v>
      </c>
      <c r="AE674">
        <v>0.57314995525994161</v>
      </c>
      <c r="AF674">
        <v>0.19392379624647016</v>
      </c>
      <c r="AG674">
        <v>0.18733825615286984</v>
      </c>
      <c r="AH674">
        <v>0.21616698639081733</v>
      </c>
      <c r="AI674">
        <v>0.21838106746134359</v>
      </c>
      <c r="AJ674">
        <v>0.19003456265727436</v>
      </c>
      <c r="AK674">
        <v>0.20637012121625276</v>
      </c>
      <c r="AL674">
        <v>0.29665871478934774</v>
      </c>
      <c r="AN674">
        <v>0.26032373705193096</v>
      </c>
      <c r="AO674">
        <v>0.21106974272697698</v>
      </c>
      <c r="AP674">
        <v>0.56007687599503697</v>
      </c>
      <c r="AQ674">
        <v>0.17936851930016928</v>
      </c>
      <c r="AR674">
        <v>0.2187155958290532</v>
      </c>
      <c r="AS674">
        <v>0.18046928575682281</v>
      </c>
      <c r="AT674">
        <v>0.20153173305407365</v>
      </c>
      <c r="AU674">
        <v>0.16862749578240965</v>
      </c>
      <c r="AW674">
        <v>5.3</v>
      </c>
      <c r="AX674">
        <v>0.24405394800669089</v>
      </c>
      <c r="AY674">
        <v>0</v>
      </c>
      <c r="AZ674">
        <v>0.15437020566423598</v>
      </c>
      <c r="BA674">
        <v>0.28204549089991815</v>
      </c>
      <c r="BB674">
        <v>0.23436358980319819</v>
      </c>
      <c r="BC674">
        <v>0.12607690279933068</v>
      </c>
      <c r="BD674">
        <v>8.6796650106862216E-2</v>
      </c>
      <c r="BE674">
        <v>0.20517313538668228</v>
      </c>
      <c r="BF674">
        <v>0.46350430988267249</v>
      </c>
      <c r="BG674">
        <v>0.26637534916170008</v>
      </c>
      <c r="BH674">
        <v>0.24472745815015431</v>
      </c>
      <c r="BJ674">
        <v>9.4935872476650154E-2</v>
      </c>
      <c r="BK674">
        <v>0.28890112476747498</v>
      </c>
      <c r="BL674">
        <v>0.2043806982041266</v>
      </c>
      <c r="BM674">
        <v>0.11946095818228983</v>
      </c>
      <c r="BN674">
        <v>0.31851343166827395</v>
      </c>
      <c r="BO674">
        <v>0.27187430163242032</v>
      </c>
      <c r="BP674">
        <v>0.18949476250823366</v>
      </c>
      <c r="BQ674">
        <v>0.17492466223861544</v>
      </c>
      <c r="BR674">
        <v>0.33249224120508558</v>
      </c>
      <c r="BS674">
        <v>0.45618201681594656</v>
      </c>
      <c r="BT674">
        <v>0.15117091460171436</v>
      </c>
      <c r="BU674">
        <v>0.44585813662332141</v>
      </c>
      <c r="BV674">
        <v>0.12704091380530882</v>
      </c>
      <c r="BW674">
        <v>0.21557907828638917</v>
      </c>
      <c r="BX674">
        <v>0.36536789326547636</v>
      </c>
      <c r="BY674">
        <v>0.21506199934508555</v>
      </c>
      <c r="BZ674">
        <v>0.39744122113575031</v>
      </c>
      <c r="CA674">
        <v>0.57314995525994161</v>
      </c>
      <c r="CB674">
        <v>0.19392379624647016</v>
      </c>
      <c r="CC674">
        <v>0.18733825615286984</v>
      </c>
      <c r="CD674">
        <v>0.21616698639081733</v>
      </c>
      <c r="CE674">
        <v>0.21838106746134359</v>
      </c>
      <c r="CF674">
        <v>0.19003456265727436</v>
      </c>
      <c r="CG674">
        <v>0.20637012121625276</v>
      </c>
      <c r="CH674">
        <v>0.29665871478934774</v>
      </c>
      <c r="CJ674">
        <v>0.26032373705193096</v>
      </c>
      <c r="CK674">
        <v>0.21106974272697698</v>
      </c>
      <c r="CL674">
        <v>0.56007687599503697</v>
      </c>
      <c r="CM674">
        <v>0.17936851930016928</v>
      </c>
      <c r="CN674">
        <v>0.2187155958290532</v>
      </c>
      <c r="CO674">
        <v>0.18046928575682281</v>
      </c>
      <c r="CP674">
        <v>0.20153173305407365</v>
      </c>
      <c r="CQ674">
        <v>0.16862749578240965</v>
      </c>
      <c r="CS674">
        <v>5.3</v>
      </c>
      <c r="CT674">
        <v>0.24405394800669089</v>
      </c>
      <c r="CU674">
        <v>0</v>
      </c>
      <c r="CV674">
        <v>0.15437020566423598</v>
      </c>
      <c r="CW674">
        <v>0.28204549089991815</v>
      </c>
      <c r="CX674">
        <v>0.23436358980319819</v>
      </c>
      <c r="CY674">
        <v>0.12607690279933068</v>
      </c>
      <c r="CZ674">
        <v>8.6796650106862216E-2</v>
      </c>
      <c r="DA674">
        <v>0.20517313538668228</v>
      </c>
      <c r="DB674">
        <v>0.46350430988267249</v>
      </c>
      <c r="DC674">
        <v>0.26637534916170008</v>
      </c>
      <c r="DD674">
        <v>0.24472745815015431</v>
      </c>
      <c r="DF674">
        <v>9.4935872476650154E-2</v>
      </c>
      <c r="DG674">
        <v>0.28890112476747498</v>
      </c>
      <c r="DH674">
        <v>0.2043806982041266</v>
      </c>
      <c r="DI674">
        <v>0.11946095818228983</v>
      </c>
      <c r="DJ674">
        <v>0.31851343166827395</v>
      </c>
      <c r="DK674">
        <v>0.27187430163242032</v>
      </c>
      <c r="DL674">
        <v>0.18949476250823366</v>
      </c>
      <c r="DM674">
        <v>0.17492466223861544</v>
      </c>
      <c r="DN674">
        <v>0.33249224120508558</v>
      </c>
      <c r="DO674">
        <v>0.45618201681594656</v>
      </c>
      <c r="DP674">
        <v>0.15117091460171436</v>
      </c>
      <c r="DQ674">
        <v>0.44585813662332141</v>
      </c>
      <c r="DR674">
        <v>0.12704091380530882</v>
      </c>
      <c r="DS674">
        <v>0.21557907828638917</v>
      </c>
      <c r="DT674">
        <v>0.36536789326547636</v>
      </c>
      <c r="DU674">
        <v>0.21506199934508555</v>
      </c>
      <c r="DV674">
        <v>0.39744122113575031</v>
      </c>
      <c r="DW674">
        <v>0.57314995525994161</v>
      </c>
      <c r="DX674">
        <v>0.19392379624647016</v>
      </c>
      <c r="DY674">
        <v>0.18733825615286984</v>
      </c>
      <c r="DZ674">
        <v>0.21616698639081733</v>
      </c>
      <c r="EA674">
        <v>0.21838106746134359</v>
      </c>
      <c r="EB674">
        <v>0.19003456265727436</v>
      </c>
      <c r="EC674">
        <v>0.20637012121625276</v>
      </c>
      <c r="ED674">
        <v>0.29665871478934774</v>
      </c>
      <c r="EF674">
        <v>0.26032373705193096</v>
      </c>
      <c r="EG674">
        <v>0.21106974272697698</v>
      </c>
      <c r="EH674">
        <v>0.56007687599503697</v>
      </c>
      <c r="EI674">
        <v>0.17936851930016928</v>
      </c>
      <c r="EJ674">
        <v>0.2187155958290532</v>
      </c>
      <c r="EK674">
        <v>0.18046928575682281</v>
      </c>
      <c r="EL674">
        <v>0.20153173305407365</v>
      </c>
      <c r="EM674">
        <v>0.16862749578240965</v>
      </c>
      <c r="EO674">
        <v>5.3</v>
      </c>
      <c r="EP674">
        <v>0.24405394800669089</v>
      </c>
      <c r="EQ674">
        <v>0</v>
      </c>
      <c r="ER674">
        <v>0.15437020566423598</v>
      </c>
      <c r="ES674">
        <v>0.28204549089991815</v>
      </c>
      <c r="ET674">
        <v>0.23436358980319819</v>
      </c>
      <c r="EU674">
        <v>0.12607690279933068</v>
      </c>
      <c r="EV674">
        <v>8.6796650106862216E-2</v>
      </c>
      <c r="EW674">
        <v>0.20517313538668228</v>
      </c>
      <c r="EX674">
        <v>0.46350430988267249</v>
      </c>
      <c r="EY674">
        <v>0.26637534916170008</v>
      </c>
      <c r="EZ674">
        <v>0.24472745815015431</v>
      </c>
      <c r="FB674">
        <v>9.4935872476650154E-2</v>
      </c>
      <c r="FC674">
        <v>0.28890112476747498</v>
      </c>
      <c r="FD674">
        <v>0.2043806982041266</v>
      </c>
      <c r="FE674">
        <v>0.11946095818228983</v>
      </c>
      <c r="FF674">
        <v>0.31851343166827395</v>
      </c>
      <c r="FG674">
        <v>0.27187430163242032</v>
      </c>
      <c r="FH674">
        <v>0.18949476250823366</v>
      </c>
      <c r="FI674">
        <v>0.17492466223861544</v>
      </c>
      <c r="FJ674">
        <v>0.33249224120508558</v>
      </c>
      <c r="FK674">
        <v>0.45618201681594656</v>
      </c>
      <c r="FL674">
        <v>0.15117091460171436</v>
      </c>
      <c r="FM674">
        <v>0.44585813662332141</v>
      </c>
      <c r="FN674">
        <v>0.12704091380530882</v>
      </c>
      <c r="FO674">
        <v>0.21557907828638917</v>
      </c>
      <c r="FP674">
        <v>0.36536789326547636</v>
      </c>
      <c r="FQ674">
        <v>0.21506199934508555</v>
      </c>
      <c r="FR674">
        <v>0.39744122113575031</v>
      </c>
      <c r="FS674">
        <v>0.57314995525994161</v>
      </c>
      <c r="FT674">
        <v>0.19392379624647016</v>
      </c>
      <c r="FU674">
        <v>0.18733825615286984</v>
      </c>
      <c r="FV674">
        <v>0.21616698639081733</v>
      </c>
      <c r="FW674">
        <v>0.21838106746134359</v>
      </c>
      <c r="FX674">
        <v>0.19003456265727436</v>
      </c>
      <c r="FY674">
        <v>0.20637012121625276</v>
      </c>
      <c r="FZ674">
        <v>0.29665871478934774</v>
      </c>
      <c r="GB674">
        <v>0.26032373705193096</v>
      </c>
      <c r="GC674">
        <v>0.21106974272697698</v>
      </c>
      <c r="GD674">
        <v>0.56007687599503697</v>
      </c>
      <c r="GE674">
        <v>0.17936851930016928</v>
      </c>
      <c r="GF674">
        <v>0.2187155958290532</v>
      </c>
      <c r="GG674">
        <v>0.18046928575682281</v>
      </c>
      <c r="GH674">
        <v>0.20153173305407365</v>
      </c>
      <c r="GI674">
        <v>0.16862749578240965</v>
      </c>
    </row>
    <row r="675" spans="1:191" x14ac:dyDescent="0.75">
      <c r="A675">
        <v>5.333333333333333</v>
      </c>
      <c r="B675">
        <v>0.24317431301910483</v>
      </c>
      <c r="C675">
        <v>0</v>
      </c>
      <c r="D675">
        <v>0.15437020566423598</v>
      </c>
      <c r="E675">
        <v>0.19788994948385152</v>
      </c>
      <c r="F675">
        <v>0.27566920592562383</v>
      </c>
      <c r="G675">
        <v>0.12607690279933068</v>
      </c>
      <c r="H675">
        <v>8.2150164718501298E-2</v>
      </c>
      <c r="I675">
        <v>0.27386936753706925</v>
      </c>
      <c r="J675">
        <v>0.40743946586469976</v>
      </c>
      <c r="K675">
        <v>0.26637534916170008</v>
      </c>
      <c r="L675">
        <v>0.26700140929807248</v>
      </c>
      <c r="N675">
        <v>9.4935872476650154E-2</v>
      </c>
      <c r="O675">
        <v>0.32057496615667802</v>
      </c>
      <c r="P675">
        <v>0.21156286880834782</v>
      </c>
      <c r="Q675">
        <v>0.11946095818228983</v>
      </c>
      <c r="R675">
        <v>0.31851343166827395</v>
      </c>
      <c r="S675">
        <v>0.26259757559089997</v>
      </c>
      <c r="T675">
        <v>0.18949476250823366</v>
      </c>
      <c r="U675">
        <v>0.17492466223861544</v>
      </c>
      <c r="V675">
        <v>0.33487094238428733</v>
      </c>
      <c r="W675">
        <v>0.43885021821861303</v>
      </c>
      <c r="X675">
        <v>0.14389779135661443</v>
      </c>
      <c r="Y675">
        <v>0.47284097604712289</v>
      </c>
      <c r="Z675">
        <v>0.10917203261542233</v>
      </c>
      <c r="AA675">
        <v>0.24851591327582129</v>
      </c>
      <c r="AB675">
        <v>0.36536789326547636</v>
      </c>
      <c r="AC675">
        <v>0.2375251372653969</v>
      </c>
      <c r="AD675">
        <v>0.39744122113575031</v>
      </c>
      <c r="AE675">
        <v>0.57314995525994161</v>
      </c>
      <c r="AF675">
        <v>0.18733635595295506</v>
      </c>
      <c r="AG675">
        <v>0.18733825615286984</v>
      </c>
      <c r="AH675">
        <v>0.21616698639081733</v>
      </c>
      <c r="AI675">
        <v>0.21838106746134359</v>
      </c>
      <c r="AJ675">
        <v>0.19003456265727436</v>
      </c>
      <c r="AK675">
        <v>0.20637012121625276</v>
      </c>
      <c r="AL675">
        <v>0.29665871478934774</v>
      </c>
      <c r="AN675">
        <v>0.23534659591172383</v>
      </c>
      <c r="AO675">
        <v>0.21106974272697698</v>
      </c>
      <c r="AP675">
        <v>0.56007687599503697</v>
      </c>
      <c r="AQ675">
        <v>0.17936851930016928</v>
      </c>
      <c r="AR675">
        <v>0.2187155958290532</v>
      </c>
      <c r="AS675">
        <v>0.18046928575682281</v>
      </c>
      <c r="AT675">
        <v>0.20153173305407365</v>
      </c>
      <c r="AU675">
        <v>0.10309184771926994</v>
      </c>
      <c r="AW675">
        <v>5.333333333333333</v>
      </c>
      <c r="AX675">
        <v>0.24317431301910483</v>
      </c>
      <c r="AY675">
        <v>0</v>
      </c>
      <c r="AZ675">
        <v>0.15437020566423598</v>
      </c>
      <c r="BA675">
        <v>0.19788994948385152</v>
      </c>
      <c r="BB675">
        <v>0.27566920592562383</v>
      </c>
      <c r="BC675">
        <v>0.12607690279933068</v>
      </c>
      <c r="BD675">
        <v>8.2150164718501298E-2</v>
      </c>
      <c r="BE675">
        <v>0.27386936753706925</v>
      </c>
      <c r="BF675">
        <v>0.40743946586469976</v>
      </c>
      <c r="BG675">
        <v>0.26637534916170008</v>
      </c>
      <c r="BH675">
        <v>0.26700140929807248</v>
      </c>
      <c r="BJ675">
        <v>9.4935872476650154E-2</v>
      </c>
      <c r="BK675">
        <v>0.32057496615667802</v>
      </c>
      <c r="BL675">
        <v>0.21156286880834782</v>
      </c>
      <c r="BM675">
        <v>0.11946095818228983</v>
      </c>
      <c r="BN675">
        <v>0.31851343166827395</v>
      </c>
      <c r="BO675">
        <v>0.26259757559089997</v>
      </c>
      <c r="BP675">
        <v>0.18949476250823366</v>
      </c>
      <c r="BQ675">
        <v>0.17492466223861544</v>
      </c>
      <c r="BR675">
        <v>0.33487094238428733</v>
      </c>
      <c r="BS675">
        <v>0.43885021821861303</v>
      </c>
      <c r="BT675">
        <v>0.14389779135661443</v>
      </c>
      <c r="BU675">
        <v>0.47284097604712289</v>
      </c>
      <c r="BV675">
        <v>0.10917203261542233</v>
      </c>
      <c r="BW675">
        <v>0.24851591327582129</v>
      </c>
      <c r="BX675">
        <v>0.36536789326547636</v>
      </c>
      <c r="BY675">
        <v>0.2375251372653969</v>
      </c>
      <c r="BZ675">
        <v>0.39744122113575031</v>
      </c>
      <c r="CA675">
        <v>0.57314995525994161</v>
      </c>
      <c r="CB675">
        <v>0.18733635595295506</v>
      </c>
      <c r="CC675">
        <v>0.18733825615286984</v>
      </c>
      <c r="CD675">
        <v>0.21616698639081733</v>
      </c>
      <c r="CE675">
        <v>0.21838106746134359</v>
      </c>
      <c r="CF675">
        <v>0.19003456265727436</v>
      </c>
      <c r="CG675">
        <v>0.20637012121625276</v>
      </c>
      <c r="CH675">
        <v>0.29665871478934774</v>
      </c>
      <c r="CJ675">
        <v>0.23534659591172383</v>
      </c>
      <c r="CK675">
        <v>0.21106974272697698</v>
      </c>
      <c r="CL675">
        <v>0.56007687599503697</v>
      </c>
      <c r="CM675">
        <v>0.17936851930016928</v>
      </c>
      <c r="CN675">
        <v>0.2187155958290532</v>
      </c>
      <c r="CO675">
        <v>0.18046928575682281</v>
      </c>
      <c r="CP675">
        <v>0.20153173305407365</v>
      </c>
      <c r="CQ675">
        <v>0.10309184771926994</v>
      </c>
      <c r="CS675">
        <v>5.333333333333333</v>
      </c>
      <c r="CT675">
        <v>0.24317431301910483</v>
      </c>
      <c r="CU675">
        <v>0</v>
      </c>
      <c r="CV675">
        <v>0.15437020566423598</v>
      </c>
      <c r="CW675">
        <v>0.19788994948385152</v>
      </c>
      <c r="CX675">
        <v>0.27566920592562383</v>
      </c>
      <c r="CY675">
        <v>0.12607690279933068</v>
      </c>
      <c r="CZ675">
        <v>8.2150164718501298E-2</v>
      </c>
      <c r="DA675">
        <v>0.27386936753706925</v>
      </c>
      <c r="DB675">
        <v>0.40743946586469976</v>
      </c>
      <c r="DC675">
        <v>0.26637534916170008</v>
      </c>
      <c r="DD675">
        <v>0.26700140929807248</v>
      </c>
      <c r="DF675">
        <v>9.4935872476650154E-2</v>
      </c>
      <c r="DG675">
        <v>0.32057496615667802</v>
      </c>
      <c r="DH675">
        <v>0.21156286880834782</v>
      </c>
      <c r="DI675">
        <v>0.11946095818228983</v>
      </c>
      <c r="DJ675">
        <v>0.31851343166827395</v>
      </c>
      <c r="DK675">
        <v>0.26259757559089997</v>
      </c>
      <c r="DL675">
        <v>0.18949476250823366</v>
      </c>
      <c r="DM675">
        <v>0.17492466223861544</v>
      </c>
      <c r="DN675">
        <v>0.33487094238428733</v>
      </c>
      <c r="DO675">
        <v>0.43885021821861303</v>
      </c>
      <c r="DP675">
        <v>0.14389779135661443</v>
      </c>
      <c r="DQ675">
        <v>0.47284097604712289</v>
      </c>
      <c r="DR675">
        <v>0.10917203261542233</v>
      </c>
      <c r="DS675">
        <v>0.24851591327582129</v>
      </c>
      <c r="DT675">
        <v>0.36536789326547636</v>
      </c>
      <c r="DU675">
        <v>0.2375251372653969</v>
      </c>
      <c r="DV675">
        <v>0.39744122113575031</v>
      </c>
      <c r="DW675">
        <v>0.57314995525994161</v>
      </c>
      <c r="DX675">
        <v>0.18733635595295506</v>
      </c>
      <c r="DY675">
        <v>0.18733825615286984</v>
      </c>
      <c r="DZ675">
        <v>0.21616698639081733</v>
      </c>
      <c r="EA675">
        <v>0.21838106746134359</v>
      </c>
      <c r="EB675">
        <v>0.19003456265727436</v>
      </c>
      <c r="EC675">
        <v>0.20637012121625276</v>
      </c>
      <c r="ED675">
        <v>0.29665871478934774</v>
      </c>
      <c r="EF675">
        <v>0.23534659591172383</v>
      </c>
      <c r="EG675">
        <v>0.21106974272697698</v>
      </c>
      <c r="EH675">
        <v>0.56007687599503697</v>
      </c>
      <c r="EI675">
        <v>0.17936851930016928</v>
      </c>
      <c r="EJ675">
        <v>0.2187155958290532</v>
      </c>
      <c r="EK675">
        <v>0.18046928575682281</v>
      </c>
      <c r="EL675">
        <v>0.20153173305407365</v>
      </c>
      <c r="EM675">
        <v>0.10309184771926994</v>
      </c>
      <c r="EO675">
        <v>5.333333333333333</v>
      </c>
      <c r="EP675">
        <v>0.24317431301910483</v>
      </c>
      <c r="EQ675">
        <v>0</v>
      </c>
      <c r="ER675">
        <v>0.15437020566423598</v>
      </c>
      <c r="ES675">
        <v>0.19788994948385152</v>
      </c>
      <c r="ET675">
        <v>0.27566920592562383</v>
      </c>
      <c r="EU675">
        <v>0.12607690279933068</v>
      </c>
      <c r="EV675">
        <v>8.2150164718501298E-2</v>
      </c>
      <c r="EW675">
        <v>0.27386936753706925</v>
      </c>
      <c r="EX675">
        <v>0.40743946586469976</v>
      </c>
      <c r="EY675">
        <v>0.26637534916170008</v>
      </c>
      <c r="EZ675">
        <v>0.26700140929807248</v>
      </c>
      <c r="FB675">
        <v>9.4935872476650154E-2</v>
      </c>
      <c r="FC675">
        <v>0.32057496615667802</v>
      </c>
      <c r="FD675">
        <v>0.21156286880834782</v>
      </c>
      <c r="FE675">
        <v>0.11946095818228983</v>
      </c>
      <c r="FF675">
        <v>0.31851343166827395</v>
      </c>
      <c r="FG675">
        <v>0.26259757559089997</v>
      </c>
      <c r="FH675">
        <v>0.18949476250823366</v>
      </c>
      <c r="FI675">
        <v>0.17492466223861544</v>
      </c>
      <c r="FJ675">
        <v>0.33487094238428733</v>
      </c>
      <c r="FK675">
        <v>0.43885021821861303</v>
      </c>
      <c r="FL675">
        <v>0.14389779135661443</v>
      </c>
      <c r="FM675">
        <v>0.47284097604712289</v>
      </c>
      <c r="FN675">
        <v>0.10917203261542233</v>
      </c>
      <c r="FO675">
        <v>0.24851591327582129</v>
      </c>
      <c r="FP675">
        <v>0.36536789326547636</v>
      </c>
      <c r="FQ675">
        <v>0.2375251372653969</v>
      </c>
      <c r="FR675">
        <v>0.39744122113575031</v>
      </c>
      <c r="FS675">
        <v>0.57314995525994161</v>
      </c>
      <c r="FT675">
        <v>0.18733635595295506</v>
      </c>
      <c r="FU675">
        <v>0.18733825615286984</v>
      </c>
      <c r="FV675">
        <v>0.21616698639081733</v>
      </c>
      <c r="FW675">
        <v>0.21838106746134359</v>
      </c>
      <c r="FX675">
        <v>0.19003456265727436</v>
      </c>
      <c r="FY675">
        <v>0.20637012121625276</v>
      </c>
      <c r="FZ675">
        <v>0.29665871478934774</v>
      </c>
      <c r="GB675">
        <v>0.23534659591172383</v>
      </c>
      <c r="GC675">
        <v>0.21106974272697698</v>
      </c>
      <c r="GD675">
        <v>0.56007687599503697</v>
      </c>
      <c r="GE675">
        <v>0.17936851930016928</v>
      </c>
      <c r="GF675">
        <v>0.2187155958290532</v>
      </c>
      <c r="GG675">
        <v>0.18046928575682281</v>
      </c>
      <c r="GH675">
        <v>0.20153173305407365</v>
      </c>
      <c r="GI675">
        <v>0.10309184771926994</v>
      </c>
    </row>
    <row r="676" spans="1:191" x14ac:dyDescent="0.75">
      <c r="A676">
        <v>5.3666666666666663</v>
      </c>
      <c r="B676">
        <v>0.24765882175574999</v>
      </c>
      <c r="C676">
        <v>0</v>
      </c>
      <c r="D676">
        <v>0.15994393171417978</v>
      </c>
      <c r="E676">
        <v>0.19788994948385152</v>
      </c>
      <c r="F676">
        <v>0.27566920592562383</v>
      </c>
      <c r="G676">
        <v>0.11530568869259913</v>
      </c>
      <c r="H676">
        <v>8.2150164718501298E-2</v>
      </c>
      <c r="I676">
        <v>0.27386936753706925</v>
      </c>
      <c r="J676">
        <v>0.40743946586469976</v>
      </c>
      <c r="K676">
        <v>0.3384618702725028</v>
      </c>
      <c r="L676">
        <v>0.26700140929807248</v>
      </c>
      <c r="N676">
        <v>0.10736860333896527</v>
      </c>
      <c r="O676">
        <v>0.32057496615667802</v>
      </c>
      <c r="P676">
        <v>0.21156286880834782</v>
      </c>
      <c r="Q676">
        <v>0.10845122897298495</v>
      </c>
      <c r="R676">
        <v>0.29973891185525969</v>
      </c>
      <c r="S676">
        <v>0.26259757559089997</v>
      </c>
      <c r="T676">
        <v>0.19895128179163118</v>
      </c>
      <c r="U676">
        <v>0.24155406322241854</v>
      </c>
      <c r="V676">
        <v>0.33487094238428733</v>
      </c>
      <c r="W676">
        <v>0.43885021821861303</v>
      </c>
      <c r="X676">
        <v>0.14389779135661443</v>
      </c>
      <c r="Y676">
        <v>0.47284097604712289</v>
      </c>
      <c r="Z676">
        <v>0.10917203261542233</v>
      </c>
      <c r="AA676">
        <v>0.24851591327582129</v>
      </c>
      <c r="AB676">
        <v>0.34208249163629367</v>
      </c>
      <c r="AC676">
        <v>0.2375251372653969</v>
      </c>
      <c r="AD676">
        <v>0.34462599096468272</v>
      </c>
      <c r="AE676">
        <v>0.65928350214313691</v>
      </c>
      <c r="AF676">
        <v>0.18733635595295506</v>
      </c>
      <c r="AG676">
        <v>0.2366605922750904</v>
      </c>
      <c r="AH676">
        <v>0.19484845771557957</v>
      </c>
      <c r="AI676">
        <v>0.21662002279566983</v>
      </c>
      <c r="AJ676">
        <v>0.23117542213913111</v>
      </c>
      <c r="AK676">
        <v>0.15473449677824647</v>
      </c>
      <c r="AL676">
        <v>0.32074677850738531</v>
      </c>
      <c r="AN676">
        <v>0.23534659591172383</v>
      </c>
      <c r="AO676">
        <v>0.27632429940695147</v>
      </c>
      <c r="AP676">
        <v>0.55047843809688857</v>
      </c>
      <c r="AQ676">
        <v>0.15135063042407637</v>
      </c>
      <c r="AR676">
        <v>0.25279797507209878</v>
      </c>
      <c r="AS676">
        <v>0.16499586355169887</v>
      </c>
      <c r="AT676">
        <v>0.17262600999880676</v>
      </c>
      <c r="AU676">
        <v>0.10309184771926994</v>
      </c>
      <c r="AW676">
        <v>5.3666666666666663</v>
      </c>
      <c r="AX676">
        <v>0.24765882175574999</v>
      </c>
      <c r="AY676">
        <v>0</v>
      </c>
      <c r="AZ676">
        <v>0.15994393171417978</v>
      </c>
      <c r="BA676">
        <v>0.19788994948385152</v>
      </c>
      <c r="BB676">
        <v>0.27566920592562383</v>
      </c>
      <c r="BC676">
        <v>0.11530568869259913</v>
      </c>
      <c r="BD676">
        <v>8.2150164718501298E-2</v>
      </c>
      <c r="BE676">
        <v>0.27386936753706925</v>
      </c>
      <c r="BF676">
        <v>0.40743946586469976</v>
      </c>
      <c r="BG676">
        <v>0.3384618702725028</v>
      </c>
      <c r="BH676">
        <v>0.26700140929807248</v>
      </c>
      <c r="BJ676">
        <v>0.10736860333896527</v>
      </c>
      <c r="BK676">
        <v>0.32057496615667802</v>
      </c>
      <c r="BL676">
        <v>0.21156286880834782</v>
      </c>
      <c r="BM676">
        <v>0.10845122897298495</v>
      </c>
      <c r="BN676">
        <v>0.29973891185525969</v>
      </c>
      <c r="BO676">
        <v>0.26259757559089997</v>
      </c>
      <c r="BP676">
        <v>0.19895128179163118</v>
      </c>
      <c r="BQ676">
        <v>0.24155406322241854</v>
      </c>
      <c r="BR676">
        <v>0.33487094238428733</v>
      </c>
      <c r="BS676">
        <v>0.43885021821861303</v>
      </c>
      <c r="BT676">
        <v>0.14389779135661443</v>
      </c>
      <c r="BU676">
        <v>0.47284097604712289</v>
      </c>
      <c r="BV676">
        <v>0.10917203261542233</v>
      </c>
      <c r="BW676">
        <v>0.24851591327582129</v>
      </c>
      <c r="BX676">
        <v>0.34208249163629367</v>
      </c>
      <c r="BY676">
        <v>0.2375251372653969</v>
      </c>
      <c r="BZ676">
        <v>0.34462599096468272</v>
      </c>
      <c r="CA676">
        <v>0.65928350214313691</v>
      </c>
      <c r="CB676">
        <v>0.18733635595295506</v>
      </c>
      <c r="CC676">
        <v>0.2366605922750904</v>
      </c>
      <c r="CD676">
        <v>0.19484845771557957</v>
      </c>
      <c r="CE676">
        <v>0.21662002279566983</v>
      </c>
      <c r="CF676">
        <v>0.23117542213913111</v>
      </c>
      <c r="CG676">
        <v>0.15473449677824647</v>
      </c>
      <c r="CH676">
        <v>0.32074677850738531</v>
      </c>
      <c r="CJ676">
        <v>0.23534659591172383</v>
      </c>
      <c r="CK676">
        <v>0.27632429940695147</v>
      </c>
      <c r="CL676">
        <v>0.55047843809688857</v>
      </c>
      <c r="CM676">
        <v>0.15135063042407637</v>
      </c>
      <c r="CN676">
        <v>0.25279797507209878</v>
      </c>
      <c r="CO676">
        <v>0.16499586355169887</v>
      </c>
      <c r="CP676">
        <v>0.17262600999880676</v>
      </c>
      <c r="CQ676">
        <v>0.10309184771926994</v>
      </c>
      <c r="CS676">
        <v>5.3666666666666663</v>
      </c>
      <c r="CT676">
        <v>0.24765882175574999</v>
      </c>
      <c r="CU676">
        <v>0</v>
      </c>
      <c r="CV676">
        <v>0.15994393171417978</v>
      </c>
      <c r="CW676">
        <v>0.19788994948385152</v>
      </c>
      <c r="CX676">
        <v>0.27566920592562383</v>
      </c>
      <c r="CY676">
        <v>0.11530568869259913</v>
      </c>
      <c r="CZ676">
        <v>8.2150164718501298E-2</v>
      </c>
      <c r="DA676">
        <v>0.27386936753706925</v>
      </c>
      <c r="DB676">
        <v>0.40743946586469976</v>
      </c>
      <c r="DC676">
        <v>0.3384618702725028</v>
      </c>
      <c r="DD676">
        <v>0.26700140929807248</v>
      </c>
      <c r="DF676">
        <v>0.10736860333896527</v>
      </c>
      <c r="DG676">
        <v>0.32057496615667802</v>
      </c>
      <c r="DH676">
        <v>0.21156286880834782</v>
      </c>
      <c r="DI676">
        <v>0.10845122897298495</v>
      </c>
      <c r="DJ676">
        <v>0.29973891185525969</v>
      </c>
      <c r="DK676">
        <v>0.26259757559089997</v>
      </c>
      <c r="DL676">
        <v>0.19895128179163118</v>
      </c>
      <c r="DM676">
        <v>0.24155406322241854</v>
      </c>
      <c r="DN676">
        <v>0.33487094238428733</v>
      </c>
      <c r="DO676">
        <v>0.43885021821861303</v>
      </c>
      <c r="DP676">
        <v>0.14389779135661443</v>
      </c>
      <c r="DQ676">
        <v>0.47284097604712289</v>
      </c>
      <c r="DR676">
        <v>0.10917203261542233</v>
      </c>
      <c r="DS676">
        <v>0.24851591327582129</v>
      </c>
      <c r="DT676">
        <v>0.34208249163629367</v>
      </c>
      <c r="DU676">
        <v>0.2375251372653969</v>
      </c>
      <c r="DV676">
        <v>0.34462599096468272</v>
      </c>
      <c r="DW676">
        <v>0.65928350214313691</v>
      </c>
      <c r="DX676">
        <v>0.18733635595295506</v>
      </c>
      <c r="DY676">
        <v>0.2366605922750904</v>
      </c>
      <c r="DZ676">
        <v>0.19484845771557957</v>
      </c>
      <c r="EA676">
        <v>0.21662002279566983</v>
      </c>
      <c r="EB676">
        <v>0.23117542213913111</v>
      </c>
      <c r="EC676">
        <v>0.15473449677824647</v>
      </c>
      <c r="ED676">
        <v>0.32074677850738531</v>
      </c>
      <c r="EF676">
        <v>0.23534659591172383</v>
      </c>
      <c r="EG676">
        <v>0.27632429940695147</v>
      </c>
      <c r="EH676">
        <v>0.55047843809688857</v>
      </c>
      <c r="EI676">
        <v>0.15135063042407637</v>
      </c>
      <c r="EJ676">
        <v>0.25279797507209878</v>
      </c>
      <c r="EK676">
        <v>0.16499586355169887</v>
      </c>
      <c r="EL676">
        <v>0.17262600999880676</v>
      </c>
      <c r="EM676">
        <v>0.10309184771926994</v>
      </c>
      <c r="EO676">
        <v>5.3666666666666663</v>
      </c>
      <c r="EP676">
        <v>0.24765882175574999</v>
      </c>
      <c r="EQ676">
        <v>0</v>
      </c>
      <c r="ER676">
        <v>0.15994393171417978</v>
      </c>
      <c r="ES676">
        <v>0.19788994948385152</v>
      </c>
      <c r="ET676">
        <v>0.27566920592562383</v>
      </c>
      <c r="EU676">
        <v>0.11530568869259913</v>
      </c>
      <c r="EV676">
        <v>8.2150164718501298E-2</v>
      </c>
      <c r="EW676">
        <v>0.27386936753706925</v>
      </c>
      <c r="EX676">
        <v>0.40743946586469976</v>
      </c>
      <c r="EY676">
        <v>0.3384618702725028</v>
      </c>
      <c r="EZ676">
        <v>0.26700140929807248</v>
      </c>
      <c r="FB676">
        <v>0.10736860333896527</v>
      </c>
      <c r="FC676">
        <v>0.32057496615667802</v>
      </c>
      <c r="FD676">
        <v>0.21156286880834782</v>
      </c>
      <c r="FE676">
        <v>0.10845122897298495</v>
      </c>
      <c r="FF676">
        <v>0.29973891185525969</v>
      </c>
      <c r="FG676">
        <v>0.26259757559089997</v>
      </c>
      <c r="FH676">
        <v>0.19895128179163118</v>
      </c>
      <c r="FI676">
        <v>0.24155406322241854</v>
      </c>
      <c r="FJ676">
        <v>0.33487094238428733</v>
      </c>
      <c r="FK676">
        <v>0.43885021821861303</v>
      </c>
      <c r="FL676">
        <v>0.14389779135661443</v>
      </c>
      <c r="FM676">
        <v>0.47284097604712289</v>
      </c>
      <c r="FN676">
        <v>0.10917203261542233</v>
      </c>
      <c r="FO676">
        <v>0.24851591327582129</v>
      </c>
      <c r="FP676">
        <v>0.34208249163629367</v>
      </c>
      <c r="FQ676">
        <v>0.2375251372653969</v>
      </c>
      <c r="FR676">
        <v>0.34462599096468272</v>
      </c>
      <c r="FS676">
        <v>0.65928350214313691</v>
      </c>
      <c r="FT676">
        <v>0.18733635595295506</v>
      </c>
      <c r="FU676">
        <v>0.2366605922750904</v>
      </c>
      <c r="FV676">
        <v>0.19484845771557957</v>
      </c>
      <c r="FW676">
        <v>0.21662002279566983</v>
      </c>
      <c r="FX676">
        <v>0.23117542213913111</v>
      </c>
      <c r="FY676">
        <v>0.15473449677824647</v>
      </c>
      <c r="FZ676">
        <v>0.32074677850738531</v>
      </c>
      <c r="GB676">
        <v>0.23534659591172383</v>
      </c>
      <c r="GC676">
        <v>0.27632429940695147</v>
      </c>
      <c r="GD676">
        <v>0.55047843809688857</v>
      </c>
      <c r="GE676">
        <v>0.15135063042407637</v>
      </c>
      <c r="GF676">
        <v>0.25279797507209878</v>
      </c>
      <c r="GG676">
        <v>0.16499586355169887</v>
      </c>
      <c r="GH676">
        <v>0.17262600999880676</v>
      </c>
      <c r="GI676">
        <v>0.10309184771926994</v>
      </c>
    </row>
    <row r="677" spans="1:191" x14ac:dyDescent="0.75">
      <c r="A677">
        <v>5.4</v>
      </c>
      <c r="B677">
        <v>0.24903226361347244</v>
      </c>
      <c r="C677">
        <v>0</v>
      </c>
      <c r="D677">
        <v>0.15994393171417978</v>
      </c>
      <c r="E677">
        <v>0.17934492306494576</v>
      </c>
      <c r="F677">
        <v>0.30023634366939939</v>
      </c>
      <c r="G677">
        <v>0.11530568869259913</v>
      </c>
      <c r="H677">
        <v>8.1674053842495126E-2</v>
      </c>
      <c r="I677">
        <v>0.35606846477136617</v>
      </c>
      <c r="J677">
        <v>0.36114512494334827</v>
      </c>
      <c r="K677">
        <v>0.3384618702725028</v>
      </c>
      <c r="L677">
        <v>0.30500500669513092</v>
      </c>
      <c r="N677">
        <v>0.10736860333896527</v>
      </c>
      <c r="O677">
        <v>0.30223067027153094</v>
      </c>
      <c r="P677">
        <v>0.23059289959713547</v>
      </c>
      <c r="Q677">
        <v>0.10845122897298495</v>
      </c>
      <c r="R677">
        <v>0.29973891185525969</v>
      </c>
      <c r="S677">
        <v>0.23375168739325708</v>
      </c>
      <c r="T677">
        <v>0.19895128179163118</v>
      </c>
      <c r="U677">
        <v>0.24155406322241854</v>
      </c>
      <c r="V677">
        <v>0.30634625933121507</v>
      </c>
      <c r="W677">
        <v>0.34847505495865333</v>
      </c>
      <c r="X677">
        <v>0.14693166679505926</v>
      </c>
      <c r="Y677">
        <v>0.52485990085790823</v>
      </c>
      <c r="Z677">
        <v>9.5401073218986637E-2</v>
      </c>
      <c r="AA677">
        <v>0.33937993908218689</v>
      </c>
      <c r="AB677">
        <v>0.34208249163629367</v>
      </c>
      <c r="AC677">
        <v>0.27090800634999745</v>
      </c>
      <c r="AD677">
        <v>0.34462599096468272</v>
      </c>
      <c r="AE677">
        <v>0.65928350214313691</v>
      </c>
      <c r="AF677">
        <v>0.18465025466834767</v>
      </c>
      <c r="AG677">
        <v>0.2366605922750904</v>
      </c>
      <c r="AH677">
        <v>0.19484845771557957</v>
      </c>
      <c r="AI677">
        <v>0.21662002279566983</v>
      </c>
      <c r="AJ677">
        <v>0.23117542213913111</v>
      </c>
      <c r="AK677">
        <v>0.15473449677824647</v>
      </c>
      <c r="AL677">
        <v>0.32074677850738531</v>
      </c>
      <c r="AN677">
        <v>0.21384636962717196</v>
      </c>
      <c r="AO677">
        <v>0.27632429940695147</v>
      </c>
      <c r="AP677">
        <v>0.55047843809688857</v>
      </c>
      <c r="AQ677">
        <v>0.15135063042407637</v>
      </c>
      <c r="AR677">
        <v>0.25279797507209878</v>
      </c>
      <c r="AS677">
        <v>0.16499586355169887</v>
      </c>
      <c r="AT677">
        <v>0.17262600999880676</v>
      </c>
      <c r="AU677">
        <v>8.841308487490096E-2</v>
      </c>
      <c r="AW677">
        <v>5.4</v>
      </c>
      <c r="AX677">
        <v>0.24903226361347244</v>
      </c>
      <c r="AY677">
        <v>0</v>
      </c>
      <c r="AZ677">
        <v>0.15994393171417978</v>
      </c>
      <c r="BA677">
        <v>0.17934492306494576</v>
      </c>
      <c r="BB677">
        <v>0.30023634366939939</v>
      </c>
      <c r="BC677">
        <v>0.11530568869259913</v>
      </c>
      <c r="BD677">
        <v>8.1674053842495126E-2</v>
      </c>
      <c r="BE677">
        <v>0.35606846477136617</v>
      </c>
      <c r="BF677">
        <v>0.36114512494334827</v>
      </c>
      <c r="BG677">
        <v>0.3384618702725028</v>
      </c>
      <c r="BH677">
        <v>0.30500500669513092</v>
      </c>
      <c r="BJ677">
        <v>0.10736860333896527</v>
      </c>
      <c r="BK677">
        <v>0.30223067027153094</v>
      </c>
      <c r="BL677">
        <v>0.23059289959713547</v>
      </c>
      <c r="BM677">
        <v>0.10845122897298495</v>
      </c>
      <c r="BN677">
        <v>0.29973891185525969</v>
      </c>
      <c r="BO677">
        <v>0.23375168739325708</v>
      </c>
      <c r="BP677">
        <v>0.19895128179163118</v>
      </c>
      <c r="BQ677">
        <v>0.24155406322241854</v>
      </c>
      <c r="BR677">
        <v>0.30634625933121507</v>
      </c>
      <c r="BS677">
        <v>0.34847505495865333</v>
      </c>
      <c r="BT677">
        <v>0.14693166679505926</v>
      </c>
      <c r="BU677">
        <v>0.52485990085790823</v>
      </c>
      <c r="BV677">
        <v>9.5401073218986637E-2</v>
      </c>
      <c r="BW677">
        <v>0.33937993908218689</v>
      </c>
      <c r="BX677">
        <v>0.34208249163629367</v>
      </c>
      <c r="BY677">
        <v>0.27090800634999745</v>
      </c>
      <c r="BZ677">
        <v>0.34462599096468272</v>
      </c>
      <c r="CA677">
        <v>0.65928350214313691</v>
      </c>
      <c r="CB677">
        <v>0.18465025466834767</v>
      </c>
      <c r="CC677">
        <v>0.2366605922750904</v>
      </c>
      <c r="CD677">
        <v>0.19484845771557957</v>
      </c>
      <c r="CE677">
        <v>0.21662002279566983</v>
      </c>
      <c r="CF677">
        <v>0.23117542213913111</v>
      </c>
      <c r="CG677">
        <v>0.15473449677824647</v>
      </c>
      <c r="CH677">
        <v>0.32074677850738531</v>
      </c>
      <c r="CJ677">
        <v>0.21384636962717196</v>
      </c>
      <c r="CK677">
        <v>0.27632429940695147</v>
      </c>
      <c r="CL677">
        <v>0.55047843809688857</v>
      </c>
      <c r="CM677">
        <v>0.15135063042407637</v>
      </c>
      <c r="CN677">
        <v>0.25279797507209878</v>
      </c>
      <c r="CO677">
        <v>0.16499586355169887</v>
      </c>
      <c r="CP677">
        <v>0.17262600999880676</v>
      </c>
      <c r="CQ677">
        <v>8.841308487490096E-2</v>
      </c>
      <c r="CS677">
        <v>5.4</v>
      </c>
      <c r="CT677">
        <v>0.24903226361347244</v>
      </c>
      <c r="CU677">
        <v>0</v>
      </c>
      <c r="CV677">
        <v>0.15994393171417978</v>
      </c>
      <c r="CW677">
        <v>0.17934492306494576</v>
      </c>
      <c r="CX677">
        <v>0.30023634366939939</v>
      </c>
      <c r="CY677">
        <v>0.11530568869259913</v>
      </c>
      <c r="CZ677">
        <v>8.1674053842495126E-2</v>
      </c>
      <c r="DA677">
        <v>0.35606846477136617</v>
      </c>
      <c r="DB677">
        <v>0.36114512494334827</v>
      </c>
      <c r="DC677">
        <v>0.3384618702725028</v>
      </c>
      <c r="DD677">
        <v>0.30500500669513092</v>
      </c>
      <c r="DF677">
        <v>0.10736860333896527</v>
      </c>
      <c r="DG677">
        <v>0.30223067027153094</v>
      </c>
      <c r="DH677">
        <v>0.23059289959713547</v>
      </c>
      <c r="DI677">
        <v>0.10845122897298495</v>
      </c>
      <c r="DJ677">
        <v>0.29973891185525969</v>
      </c>
      <c r="DK677">
        <v>0.23375168739325708</v>
      </c>
      <c r="DL677">
        <v>0.19895128179163118</v>
      </c>
      <c r="DM677">
        <v>0.24155406322241854</v>
      </c>
      <c r="DN677">
        <v>0.30634625933121507</v>
      </c>
      <c r="DO677">
        <v>0.34847505495865333</v>
      </c>
      <c r="DP677">
        <v>0.14693166679505926</v>
      </c>
      <c r="DQ677">
        <v>0.52485990085790823</v>
      </c>
      <c r="DR677">
        <v>9.5401073218986637E-2</v>
      </c>
      <c r="DS677">
        <v>0.33937993908218689</v>
      </c>
      <c r="DT677">
        <v>0.34208249163629367</v>
      </c>
      <c r="DU677">
        <v>0.27090800634999745</v>
      </c>
      <c r="DV677">
        <v>0.34462599096468272</v>
      </c>
      <c r="DW677">
        <v>0.65928350214313691</v>
      </c>
      <c r="DX677">
        <v>0.18465025466834767</v>
      </c>
      <c r="DY677">
        <v>0.2366605922750904</v>
      </c>
      <c r="DZ677">
        <v>0.19484845771557957</v>
      </c>
      <c r="EA677">
        <v>0.21662002279566983</v>
      </c>
      <c r="EB677">
        <v>0.23117542213913111</v>
      </c>
      <c r="EC677">
        <v>0.15473449677824647</v>
      </c>
      <c r="ED677">
        <v>0.32074677850738531</v>
      </c>
      <c r="EF677">
        <v>0.21384636962717196</v>
      </c>
      <c r="EG677">
        <v>0.27632429940695147</v>
      </c>
      <c r="EH677">
        <v>0.55047843809688857</v>
      </c>
      <c r="EI677">
        <v>0.15135063042407637</v>
      </c>
      <c r="EJ677">
        <v>0.25279797507209878</v>
      </c>
      <c r="EK677">
        <v>0.16499586355169887</v>
      </c>
      <c r="EL677">
        <v>0.17262600999880676</v>
      </c>
      <c r="EM677">
        <v>8.841308487490096E-2</v>
      </c>
      <c r="EO677">
        <v>5.4</v>
      </c>
      <c r="EP677">
        <v>0.24903226361347244</v>
      </c>
      <c r="EQ677">
        <v>0</v>
      </c>
      <c r="ER677">
        <v>0.15994393171417978</v>
      </c>
      <c r="ES677">
        <v>0.17934492306494576</v>
      </c>
      <c r="ET677">
        <v>0.30023634366939939</v>
      </c>
      <c r="EU677">
        <v>0.11530568869259913</v>
      </c>
      <c r="EV677">
        <v>8.1674053842495126E-2</v>
      </c>
      <c r="EW677">
        <v>0.35606846477136617</v>
      </c>
      <c r="EX677">
        <v>0.36114512494334827</v>
      </c>
      <c r="EY677">
        <v>0.3384618702725028</v>
      </c>
      <c r="EZ677">
        <v>0.30500500669513092</v>
      </c>
      <c r="FB677">
        <v>0.10736860333896527</v>
      </c>
      <c r="FC677">
        <v>0.30223067027153094</v>
      </c>
      <c r="FD677">
        <v>0.23059289959713547</v>
      </c>
      <c r="FE677">
        <v>0.10845122897298495</v>
      </c>
      <c r="FF677">
        <v>0.29973891185525969</v>
      </c>
      <c r="FG677">
        <v>0.23375168739325708</v>
      </c>
      <c r="FH677">
        <v>0.19895128179163118</v>
      </c>
      <c r="FI677">
        <v>0.24155406322241854</v>
      </c>
      <c r="FJ677">
        <v>0.30634625933121507</v>
      </c>
      <c r="FK677">
        <v>0.34847505495865333</v>
      </c>
      <c r="FL677">
        <v>0.14693166679505926</v>
      </c>
      <c r="FM677">
        <v>0.52485990085790823</v>
      </c>
      <c r="FN677">
        <v>9.5401073218986637E-2</v>
      </c>
      <c r="FO677">
        <v>0.33937993908218689</v>
      </c>
      <c r="FP677">
        <v>0.34208249163629367</v>
      </c>
      <c r="FQ677">
        <v>0.27090800634999745</v>
      </c>
      <c r="FR677">
        <v>0.34462599096468272</v>
      </c>
      <c r="FS677">
        <v>0.65928350214313691</v>
      </c>
      <c r="FT677">
        <v>0.18465025466834767</v>
      </c>
      <c r="FU677">
        <v>0.2366605922750904</v>
      </c>
      <c r="FV677">
        <v>0.19484845771557957</v>
      </c>
      <c r="FW677">
        <v>0.21662002279566983</v>
      </c>
      <c r="FX677">
        <v>0.23117542213913111</v>
      </c>
      <c r="FY677">
        <v>0.15473449677824647</v>
      </c>
      <c r="FZ677">
        <v>0.32074677850738531</v>
      </c>
      <c r="GB677">
        <v>0.21384636962717196</v>
      </c>
      <c r="GC677">
        <v>0.27632429940695147</v>
      </c>
      <c r="GD677">
        <v>0.55047843809688857</v>
      </c>
      <c r="GE677">
        <v>0.15135063042407637</v>
      </c>
      <c r="GF677">
        <v>0.25279797507209878</v>
      </c>
      <c r="GG677">
        <v>0.16499586355169887</v>
      </c>
      <c r="GH677">
        <v>0.17262600999880676</v>
      </c>
      <c r="GI677">
        <v>8.841308487490096E-2</v>
      </c>
    </row>
    <row r="678" spans="1:191" x14ac:dyDescent="0.75">
      <c r="A678">
        <v>5.4333333333333336</v>
      </c>
      <c r="B678">
        <v>0.25245683839102218</v>
      </c>
      <c r="C678">
        <v>0</v>
      </c>
      <c r="D678">
        <v>0.15512839221861302</v>
      </c>
      <c r="E678">
        <v>0.17934492306494576</v>
      </c>
      <c r="F678">
        <v>0.30023634366939939</v>
      </c>
      <c r="G678">
        <v>0.10893282660777966</v>
      </c>
      <c r="H678">
        <v>8.1674053842495126E-2</v>
      </c>
      <c r="I678">
        <v>0.35606846477136617</v>
      </c>
      <c r="J678">
        <v>0.36114512494334827</v>
      </c>
      <c r="K678">
        <v>0.36789178776593828</v>
      </c>
      <c r="L678">
        <v>0.30500500669513092</v>
      </c>
      <c r="N678">
        <v>0.1088872342089334</v>
      </c>
      <c r="O678">
        <v>0.30223067027153094</v>
      </c>
      <c r="P678">
        <v>0.23059289959713547</v>
      </c>
      <c r="Q678">
        <v>9.6997956935205951E-2</v>
      </c>
      <c r="R678">
        <v>0.27788162306378805</v>
      </c>
      <c r="S678">
        <v>0.23375168739325708</v>
      </c>
      <c r="T678">
        <v>0.18535502691383438</v>
      </c>
      <c r="U678">
        <v>0.30690366013407261</v>
      </c>
      <c r="V678">
        <v>0.30634625933121507</v>
      </c>
      <c r="W678">
        <v>0.34847505495865333</v>
      </c>
      <c r="X678">
        <v>0.14693166679505926</v>
      </c>
      <c r="Y678">
        <v>0.52485990085790823</v>
      </c>
      <c r="Z678">
        <v>9.5401073218986637E-2</v>
      </c>
      <c r="AA678">
        <v>0.33937993908218689</v>
      </c>
      <c r="AB678">
        <v>0.34359498431128005</v>
      </c>
      <c r="AC678">
        <v>0.27090800634999745</v>
      </c>
      <c r="AD678">
        <v>0.30562294917659744</v>
      </c>
      <c r="AE678">
        <v>0.67107066641076007</v>
      </c>
      <c r="AF678">
        <v>0.18465025466834767</v>
      </c>
      <c r="AG678">
        <v>0.2812282819625157</v>
      </c>
      <c r="AH678">
        <v>0.18429125480724906</v>
      </c>
      <c r="AI678">
        <v>0.24603006021179144</v>
      </c>
      <c r="AJ678">
        <v>0.25784039841187223</v>
      </c>
      <c r="AK678">
        <v>0.13900994526716204</v>
      </c>
      <c r="AL678">
        <v>0.34769187583516586</v>
      </c>
      <c r="AN678">
        <v>0.21384636962717196</v>
      </c>
      <c r="AO678">
        <v>0.29946684249807731</v>
      </c>
      <c r="AP678">
        <v>0.53910059317786363</v>
      </c>
      <c r="AQ678">
        <v>0.15851897644097335</v>
      </c>
      <c r="AR678">
        <v>0.28083767750615607</v>
      </c>
      <c r="AS678">
        <v>0.16332612347827641</v>
      </c>
      <c r="AT678">
        <v>0.16077412945701103</v>
      </c>
      <c r="AU678">
        <v>8.841308487490096E-2</v>
      </c>
      <c r="AW678">
        <v>5.4333333333333336</v>
      </c>
      <c r="AX678">
        <v>0.25245683839102218</v>
      </c>
      <c r="AY678">
        <v>0</v>
      </c>
      <c r="AZ678">
        <v>0.15512839221861302</v>
      </c>
      <c r="BA678">
        <v>0.17934492306494576</v>
      </c>
      <c r="BB678">
        <v>0.30023634366939939</v>
      </c>
      <c r="BC678">
        <v>0.10893282660777966</v>
      </c>
      <c r="BD678">
        <v>8.1674053842495126E-2</v>
      </c>
      <c r="BE678">
        <v>0.35606846477136617</v>
      </c>
      <c r="BF678">
        <v>0.36114512494334827</v>
      </c>
      <c r="BG678">
        <v>0.36789178776593828</v>
      </c>
      <c r="BH678">
        <v>0.30500500669513092</v>
      </c>
      <c r="BJ678">
        <v>0.1088872342089334</v>
      </c>
      <c r="BK678">
        <v>0.30223067027153094</v>
      </c>
      <c r="BL678">
        <v>0.23059289959713547</v>
      </c>
      <c r="BM678">
        <v>9.6997956935205951E-2</v>
      </c>
      <c r="BN678">
        <v>0.27788162306378805</v>
      </c>
      <c r="BO678">
        <v>0.23375168739325708</v>
      </c>
      <c r="BP678">
        <v>0.18535502691383438</v>
      </c>
      <c r="BQ678">
        <v>0.30690366013407261</v>
      </c>
      <c r="BR678">
        <v>0.30634625933121507</v>
      </c>
      <c r="BS678">
        <v>0.34847505495865333</v>
      </c>
      <c r="BT678">
        <v>0.14693166679505926</v>
      </c>
      <c r="BU678">
        <v>0.52485990085790823</v>
      </c>
      <c r="BV678">
        <v>9.5401073218986637E-2</v>
      </c>
      <c r="BW678">
        <v>0.33937993908218689</v>
      </c>
      <c r="BX678">
        <v>0.34359498431128005</v>
      </c>
      <c r="BY678">
        <v>0.27090800634999745</v>
      </c>
      <c r="BZ678">
        <v>0.30562294917659744</v>
      </c>
      <c r="CA678">
        <v>0.67107066641076007</v>
      </c>
      <c r="CB678">
        <v>0.18465025466834767</v>
      </c>
      <c r="CC678">
        <v>0.2812282819625157</v>
      </c>
      <c r="CD678">
        <v>0.18429125480724906</v>
      </c>
      <c r="CE678">
        <v>0.24603006021179144</v>
      </c>
      <c r="CF678">
        <v>0.25784039841187223</v>
      </c>
      <c r="CG678">
        <v>0.13900994526716204</v>
      </c>
      <c r="CH678">
        <v>0.34769187583516586</v>
      </c>
      <c r="CJ678">
        <v>0.21384636962717196</v>
      </c>
      <c r="CK678">
        <v>0.29946684249807731</v>
      </c>
      <c r="CL678">
        <v>0.53910059317786363</v>
      </c>
      <c r="CM678">
        <v>0.15851897644097335</v>
      </c>
      <c r="CN678">
        <v>0.28083767750615607</v>
      </c>
      <c r="CO678">
        <v>0.16332612347827641</v>
      </c>
      <c r="CP678">
        <v>0.16077412945701103</v>
      </c>
      <c r="CQ678">
        <v>8.841308487490096E-2</v>
      </c>
      <c r="CS678">
        <v>5.4333333333333336</v>
      </c>
      <c r="CT678">
        <v>0.25245683839102218</v>
      </c>
      <c r="CU678">
        <v>0</v>
      </c>
      <c r="CV678">
        <v>0.15512839221861302</v>
      </c>
      <c r="CW678">
        <v>0.17934492306494576</v>
      </c>
      <c r="CX678">
        <v>0.30023634366939939</v>
      </c>
      <c r="CY678">
        <v>0.10893282660777966</v>
      </c>
      <c r="CZ678">
        <v>8.1674053842495126E-2</v>
      </c>
      <c r="DA678">
        <v>0.35606846477136617</v>
      </c>
      <c r="DB678">
        <v>0.36114512494334827</v>
      </c>
      <c r="DC678">
        <v>0.36789178776593828</v>
      </c>
      <c r="DD678">
        <v>0.30500500669513092</v>
      </c>
      <c r="DF678">
        <v>0.1088872342089334</v>
      </c>
      <c r="DG678">
        <v>0.30223067027153094</v>
      </c>
      <c r="DH678">
        <v>0.23059289959713547</v>
      </c>
      <c r="DI678">
        <v>9.6997956935205951E-2</v>
      </c>
      <c r="DJ678">
        <v>0.27788162306378805</v>
      </c>
      <c r="DK678">
        <v>0.23375168739325708</v>
      </c>
      <c r="DL678">
        <v>0.18535502691383438</v>
      </c>
      <c r="DM678">
        <v>0.30690366013407261</v>
      </c>
      <c r="DN678">
        <v>0.30634625933121507</v>
      </c>
      <c r="DO678">
        <v>0.34847505495865333</v>
      </c>
      <c r="DP678">
        <v>0.14693166679505926</v>
      </c>
      <c r="DQ678">
        <v>0.52485990085790823</v>
      </c>
      <c r="DR678">
        <v>9.5401073218986637E-2</v>
      </c>
      <c r="DS678">
        <v>0.33937993908218689</v>
      </c>
      <c r="DT678">
        <v>0.34359498431128005</v>
      </c>
      <c r="DU678">
        <v>0.27090800634999745</v>
      </c>
      <c r="DV678">
        <v>0.30562294917659744</v>
      </c>
      <c r="DW678">
        <v>0.67107066641076007</v>
      </c>
      <c r="DX678">
        <v>0.18465025466834767</v>
      </c>
      <c r="DY678">
        <v>0.2812282819625157</v>
      </c>
      <c r="DZ678">
        <v>0.18429125480724906</v>
      </c>
      <c r="EA678">
        <v>0.24603006021179144</v>
      </c>
      <c r="EB678">
        <v>0.25784039841187223</v>
      </c>
      <c r="EC678">
        <v>0.13900994526716204</v>
      </c>
      <c r="ED678">
        <v>0.34769187583516586</v>
      </c>
      <c r="EF678">
        <v>0.21384636962717196</v>
      </c>
      <c r="EG678">
        <v>0.29946684249807731</v>
      </c>
      <c r="EH678">
        <v>0.53910059317786363</v>
      </c>
      <c r="EI678">
        <v>0.15851897644097335</v>
      </c>
      <c r="EJ678">
        <v>0.28083767750615607</v>
      </c>
      <c r="EK678">
        <v>0.16332612347827641</v>
      </c>
      <c r="EL678">
        <v>0.16077412945701103</v>
      </c>
      <c r="EM678">
        <v>8.841308487490096E-2</v>
      </c>
      <c r="EO678">
        <v>5.4333333333333336</v>
      </c>
      <c r="EP678">
        <v>0.25245683839102218</v>
      </c>
      <c r="EQ678">
        <v>0</v>
      </c>
      <c r="ER678">
        <v>0.15512839221861302</v>
      </c>
      <c r="ES678">
        <v>0.17934492306494576</v>
      </c>
      <c r="ET678">
        <v>0.30023634366939939</v>
      </c>
      <c r="EU678">
        <v>0.10893282660777966</v>
      </c>
      <c r="EV678">
        <v>8.1674053842495126E-2</v>
      </c>
      <c r="EW678">
        <v>0.35606846477136617</v>
      </c>
      <c r="EX678">
        <v>0.36114512494334827</v>
      </c>
      <c r="EY678">
        <v>0.36789178776593828</v>
      </c>
      <c r="EZ678">
        <v>0.30500500669513092</v>
      </c>
      <c r="FB678">
        <v>0.1088872342089334</v>
      </c>
      <c r="FC678">
        <v>0.30223067027153094</v>
      </c>
      <c r="FD678">
        <v>0.23059289959713547</v>
      </c>
      <c r="FE678">
        <v>9.6997956935205951E-2</v>
      </c>
      <c r="FF678">
        <v>0.27788162306378805</v>
      </c>
      <c r="FG678">
        <v>0.23375168739325708</v>
      </c>
      <c r="FH678">
        <v>0.18535502691383438</v>
      </c>
      <c r="FI678">
        <v>0.30690366013407261</v>
      </c>
      <c r="FJ678">
        <v>0.30634625933121507</v>
      </c>
      <c r="FK678">
        <v>0.34847505495865333</v>
      </c>
      <c r="FL678">
        <v>0.14693166679505926</v>
      </c>
      <c r="FM678">
        <v>0.52485990085790823</v>
      </c>
      <c r="FN678">
        <v>9.5401073218986637E-2</v>
      </c>
      <c r="FO678">
        <v>0.33937993908218689</v>
      </c>
      <c r="FP678">
        <v>0.34359498431128005</v>
      </c>
      <c r="FQ678">
        <v>0.27090800634999745</v>
      </c>
      <c r="FR678">
        <v>0.30562294917659744</v>
      </c>
      <c r="FS678">
        <v>0.67107066641076007</v>
      </c>
      <c r="FT678">
        <v>0.18465025466834767</v>
      </c>
      <c r="FU678">
        <v>0.2812282819625157</v>
      </c>
      <c r="FV678">
        <v>0.18429125480724906</v>
      </c>
      <c r="FW678">
        <v>0.24603006021179144</v>
      </c>
      <c r="FX678">
        <v>0.25784039841187223</v>
      </c>
      <c r="FY678">
        <v>0.13900994526716204</v>
      </c>
      <c r="FZ678">
        <v>0.34769187583516586</v>
      </c>
      <c r="GB678">
        <v>0.21384636962717196</v>
      </c>
      <c r="GC678">
        <v>0.29946684249807731</v>
      </c>
      <c r="GD678">
        <v>0.53910059317786363</v>
      </c>
      <c r="GE678">
        <v>0.15851897644097335</v>
      </c>
      <c r="GF678">
        <v>0.28083767750615607</v>
      </c>
      <c r="GG678">
        <v>0.16332612347827641</v>
      </c>
      <c r="GH678">
        <v>0.16077412945701103</v>
      </c>
      <c r="GI678">
        <v>8.841308487490096E-2</v>
      </c>
    </row>
    <row r="679" spans="1:191" x14ac:dyDescent="0.75">
      <c r="A679">
        <v>5.4666666666666668</v>
      </c>
      <c r="B679">
        <v>0.25620004707526539</v>
      </c>
      <c r="C679">
        <v>0</v>
      </c>
      <c r="D679">
        <v>0.15512839221861302</v>
      </c>
      <c r="E679">
        <v>0.2031348186278592</v>
      </c>
      <c r="F679">
        <v>0.28455246264638845</v>
      </c>
      <c r="G679">
        <v>0.10893282660777966</v>
      </c>
      <c r="H679">
        <v>8.4846760451963585E-2</v>
      </c>
      <c r="I679">
        <v>0.4241813902569902</v>
      </c>
      <c r="J679">
        <v>0.37345117432701957</v>
      </c>
      <c r="K679">
        <v>0.36789178776593828</v>
      </c>
      <c r="L679">
        <v>0.32461277444719433</v>
      </c>
      <c r="N679">
        <v>0.1088872342089334</v>
      </c>
      <c r="O679">
        <v>0.25327713020091525</v>
      </c>
      <c r="P679">
        <v>0.23300506058620424</v>
      </c>
      <c r="Q679">
        <v>9.6997956935205951E-2</v>
      </c>
      <c r="R679">
        <v>0.27788162306378805</v>
      </c>
      <c r="S679">
        <v>0.1931403979223007</v>
      </c>
      <c r="T679">
        <v>0.18535502691383438</v>
      </c>
      <c r="U679">
        <v>0.30690366013407261</v>
      </c>
      <c r="V679">
        <v>0.25932063198011102</v>
      </c>
      <c r="W679">
        <v>0.25241340816206503</v>
      </c>
      <c r="X679">
        <v>0.21186851166155787</v>
      </c>
      <c r="Y679">
        <v>0.59351766970886433</v>
      </c>
      <c r="Z679">
        <v>8.1972319474713423E-2</v>
      </c>
      <c r="AA679">
        <v>0.44306257857760556</v>
      </c>
      <c r="AB679">
        <v>0.34359498431128005</v>
      </c>
      <c r="AC679">
        <v>0.31701509709735953</v>
      </c>
      <c r="AD679">
        <v>0.30562294917659744</v>
      </c>
      <c r="AE679">
        <v>0.67107066641076007</v>
      </c>
      <c r="AF679">
        <v>0.19992843619176298</v>
      </c>
      <c r="AG679">
        <v>0.2812282819625157</v>
      </c>
      <c r="AH679">
        <v>0.18429125480724906</v>
      </c>
      <c r="AI679">
        <v>0.24603006021179144</v>
      </c>
      <c r="AJ679">
        <v>0.25784039841187223</v>
      </c>
      <c r="AK679">
        <v>0.13900994526716204</v>
      </c>
      <c r="AL679">
        <v>0.34769187583516586</v>
      </c>
      <c r="AN679">
        <v>0.19334093306823888</v>
      </c>
      <c r="AO679">
        <v>0.29946684249807731</v>
      </c>
      <c r="AP679">
        <v>0.53910059317786363</v>
      </c>
      <c r="AQ679">
        <v>0.15851897644097335</v>
      </c>
      <c r="AR679">
        <v>0.28083767750615607</v>
      </c>
      <c r="AS679">
        <v>0.16332612347827641</v>
      </c>
      <c r="AT679">
        <v>0.16077412945701103</v>
      </c>
      <c r="AU679">
        <v>0.10357720204638099</v>
      </c>
      <c r="AW679">
        <v>5.4666666666666668</v>
      </c>
      <c r="AX679">
        <v>0.25620004707526539</v>
      </c>
      <c r="AY679">
        <v>0</v>
      </c>
      <c r="AZ679">
        <v>0.15512839221861302</v>
      </c>
      <c r="BA679">
        <v>0.2031348186278592</v>
      </c>
      <c r="BB679">
        <v>0.28455246264638845</v>
      </c>
      <c r="BC679">
        <v>0.10893282660777966</v>
      </c>
      <c r="BD679">
        <v>8.4846760451963585E-2</v>
      </c>
      <c r="BE679">
        <v>0.4241813902569902</v>
      </c>
      <c r="BF679">
        <v>0.37345117432701957</v>
      </c>
      <c r="BG679">
        <v>0.36789178776593828</v>
      </c>
      <c r="BH679">
        <v>0.32461277444719433</v>
      </c>
      <c r="BJ679">
        <v>0.1088872342089334</v>
      </c>
      <c r="BK679">
        <v>0.25327713020091525</v>
      </c>
      <c r="BL679">
        <v>0.23300506058620424</v>
      </c>
      <c r="BM679">
        <v>9.6997956935205951E-2</v>
      </c>
      <c r="BN679">
        <v>0.27788162306378805</v>
      </c>
      <c r="BO679">
        <v>0.1931403979223007</v>
      </c>
      <c r="BP679">
        <v>0.18535502691383438</v>
      </c>
      <c r="BQ679">
        <v>0.30690366013407261</v>
      </c>
      <c r="BR679">
        <v>0.25932063198011102</v>
      </c>
      <c r="BS679">
        <v>0.25241340816206503</v>
      </c>
      <c r="BT679">
        <v>0.21186851166155787</v>
      </c>
      <c r="BU679">
        <v>0.59351766970886433</v>
      </c>
      <c r="BV679">
        <v>8.1972319474713423E-2</v>
      </c>
      <c r="BW679">
        <v>0.44306257857760556</v>
      </c>
      <c r="BX679">
        <v>0.34359498431128005</v>
      </c>
      <c r="BY679">
        <v>0.31701509709735953</v>
      </c>
      <c r="BZ679">
        <v>0.30562294917659744</v>
      </c>
      <c r="CA679">
        <v>0.67107066641076007</v>
      </c>
      <c r="CB679">
        <v>0.19992843619176298</v>
      </c>
      <c r="CC679">
        <v>0.2812282819625157</v>
      </c>
      <c r="CD679">
        <v>0.18429125480724906</v>
      </c>
      <c r="CE679">
        <v>0.24603006021179144</v>
      </c>
      <c r="CF679">
        <v>0.25784039841187223</v>
      </c>
      <c r="CG679">
        <v>0.13900994526716204</v>
      </c>
      <c r="CH679">
        <v>0.34769187583516586</v>
      </c>
      <c r="CJ679">
        <v>0.19334093306823888</v>
      </c>
      <c r="CK679">
        <v>0.29946684249807731</v>
      </c>
      <c r="CL679">
        <v>0.53910059317786363</v>
      </c>
      <c r="CM679">
        <v>0.15851897644097335</v>
      </c>
      <c r="CN679">
        <v>0.28083767750615607</v>
      </c>
      <c r="CO679">
        <v>0.16332612347827641</v>
      </c>
      <c r="CP679">
        <v>0.16077412945701103</v>
      </c>
      <c r="CQ679">
        <v>0.10357720204638099</v>
      </c>
      <c r="CS679">
        <v>5.4666666666666668</v>
      </c>
      <c r="CT679">
        <v>0.25620004707526539</v>
      </c>
      <c r="CU679">
        <v>0</v>
      </c>
      <c r="CV679">
        <v>0.15512839221861302</v>
      </c>
      <c r="CW679">
        <v>0.2031348186278592</v>
      </c>
      <c r="CX679">
        <v>0.28455246264638845</v>
      </c>
      <c r="CY679">
        <v>0.10893282660777966</v>
      </c>
      <c r="CZ679">
        <v>8.4846760451963585E-2</v>
      </c>
      <c r="DA679">
        <v>0.4241813902569902</v>
      </c>
      <c r="DB679">
        <v>0.37345117432701957</v>
      </c>
      <c r="DC679">
        <v>0.36789178776593828</v>
      </c>
      <c r="DD679">
        <v>0.32461277444719433</v>
      </c>
      <c r="DF679">
        <v>0.1088872342089334</v>
      </c>
      <c r="DG679">
        <v>0.25327713020091525</v>
      </c>
      <c r="DH679">
        <v>0.23300506058620424</v>
      </c>
      <c r="DI679">
        <v>9.6997956935205951E-2</v>
      </c>
      <c r="DJ679">
        <v>0.27788162306378805</v>
      </c>
      <c r="DK679">
        <v>0.1931403979223007</v>
      </c>
      <c r="DL679">
        <v>0.18535502691383438</v>
      </c>
      <c r="DM679">
        <v>0.30690366013407261</v>
      </c>
      <c r="DN679">
        <v>0.25932063198011102</v>
      </c>
      <c r="DO679">
        <v>0.25241340816206503</v>
      </c>
      <c r="DP679">
        <v>0.21186851166155787</v>
      </c>
      <c r="DQ679">
        <v>0.59351766970886433</v>
      </c>
      <c r="DR679">
        <v>8.1972319474713423E-2</v>
      </c>
      <c r="DS679">
        <v>0.44306257857760556</v>
      </c>
      <c r="DT679">
        <v>0.34359498431128005</v>
      </c>
      <c r="DU679">
        <v>0.31701509709735953</v>
      </c>
      <c r="DV679">
        <v>0.30562294917659744</v>
      </c>
      <c r="DW679">
        <v>0.67107066641076007</v>
      </c>
      <c r="DX679">
        <v>0.19992843619176298</v>
      </c>
      <c r="DY679">
        <v>0.2812282819625157</v>
      </c>
      <c r="DZ679">
        <v>0.18429125480724906</v>
      </c>
      <c r="EA679">
        <v>0.24603006021179144</v>
      </c>
      <c r="EB679">
        <v>0.25784039841187223</v>
      </c>
      <c r="EC679">
        <v>0.13900994526716204</v>
      </c>
      <c r="ED679">
        <v>0.34769187583516586</v>
      </c>
      <c r="EF679">
        <v>0.19334093306823888</v>
      </c>
      <c r="EG679">
        <v>0.29946684249807731</v>
      </c>
      <c r="EH679">
        <v>0.53910059317786363</v>
      </c>
      <c r="EI679">
        <v>0.15851897644097335</v>
      </c>
      <c r="EJ679">
        <v>0.28083767750615607</v>
      </c>
      <c r="EK679">
        <v>0.16332612347827641</v>
      </c>
      <c r="EL679">
        <v>0.16077412945701103</v>
      </c>
      <c r="EM679">
        <v>0.10357720204638099</v>
      </c>
      <c r="EO679">
        <v>5.4666666666666668</v>
      </c>
      <c r="EP679">
        <v>0.25620004707526539</v>
      </c>
      <c r="EQ679">
        <v>0</v>
      </c>
      <c r="ER679">
        <v>0.15512839221861302</v>
      </c>
      <c r="ES679">
        <v>0.2031348186278592</v>
      </c>
      <c r="ET679">
        <v>0.28455246264638845</v>
      </c>
      <c r="EU679">
        <v>0.10893282660777966</v>
      </c>
      <c r="EV679">
        <v>8.4846760451963585E-2</v>
      </c>
      <c r="EW679">
        <v>0.4241813902569902</v>
      </c>
      <c r="EX679">
        <v>0.37345117432701957</v>
      </c>
      <c r="EY679">
        <v>0.36789178776593828</v>
      </c>
      <c r="EZ679">
        <v>0.32461277444719433</v>
      </c>
      <c r="FB679">
        <v>0.1088872342089334</v>
      </c>
      <c r="FC679">
        <v>0.25327713020091525</v>
      </c>
      <c r="FD679">
        <v>0.23300506058620424</v>
      </c>
      <c r="FE679">
        <v>9.6997956935205951E-2</v>
      </c>
      <c r="FF679">
        <v>0.27788162306378805</v>
      </c>
      <c r="FG679">
        <v>0.1931403979223007</v>
      </c>
      <c r="FH679">
        <v>0.18535502691383438</v>
      </c>
      <c r="FI679">
        <v>0.30690366013407261</v>
      </c>
      <c r="FJ679">
        <v>0.25932063198011102</v>
      </c>
      <c r="FK679">
        <v>0.25241340816206503</v>
      </c>
      <c r="FL679">
        <v>0.21186851166155787</v>
      </c>
      <c r="FM679">
        <v>0.59351766970886433</v>
      </c>
      <c r="FN679">
        <v>8.1972319474713423E-2</v>
      </c>
      <c r="FO679">
        <v>0.44306257857760556</v>
      </c>
      <c r="FP679">
        <v>0.34359498431128005</v>
      </c>
      <c r="FQ679">
        <v>0.31701509709735953</v>
      </c>
      <c r="FR679">
        <v>0.30562294917659744</v>
      </c>
      <c r="FS679">
        <v>0.67107066641076007</v>
      </c>
      <c r="FT679">
        <v>0.19992843619176298</v>
      </c>
      <c r="FU679">
        <v>0.2812282819625157</v>
      </c>
      <c r="FV679">
        <v>0.18429125480724906</v>
      </c>
      <c r="FW679">
        <v>0.24603006021179144</v>
      </c>
      <c r="FX679">
        <v>0.25784039841187223</v>
      </c>
      <c r="FY679">
        <v>0.13900994526716204</v>
      </c>
      <c r="FZ679">
        <v>0.34769187583516586</v>
      </c>
      <c r="GB679">
        <v>0.19334093306823888</v>
      </c>
      <c r="GC679">
        <v>0.29946684249807731</v>
      </c>
      <c r="GD679">
        <v>0.53910059317786363</v>
      </c>
      <c r="GE679">
        <v>0.15851897644097335</v>
      </c>
      <c r="GF679">
        <v>0.28083767750615607</v>
      </c>
      <c r="GG679">
        <v>0.16332612347827641</v>
      </c>
      <c r="GH679">
        <v>0.16077412945701103</v>
      </c>
      <c r="GI679">
        <v>0.10357720204638099</v>
      </c>
    </row>
    <row r="680" spans="1:191" x14ac:dyDescent="0.75">
      <c r="A680">
        <v>5.5</v>
      </c>
      <c r="B680">
        <v>0.26221525926807571</v>
      </c>
      <c r="C680">
        <v>0</v>
      </c>
      <c r="D680">
        <v>0.13895267921181986</v>
      </c>
      <c r="E680">
        <v>0.2031348186278592</v>
      </c>
      <c r="F680">
        <v>0.28455246264638845</v>
      </c>
      <c r="G680">
        <v>0.10654597545043813</v>
      </c>
      <c r="H680">
        <v>8.4846760451963585E-2</v>
      </c>
      <c r="I680">
        <v>0.4241813902569902</v>
      </c>
      <c r="J680">
        <v>0.37345117432701957</v>
      </c>
      <c r="K680">
        <v>0.34738987061780019</v>
      </c>
      <c r="L680">
        <v>0.32461277444719433</v>
      </c>
      <c r="N680">
        <v>0.11157078071076657</v>
      </c>
      <c r="O680">
        <v>0.25327713020091525</v>
      </c>
      <c r="P680">
        <v>0.23300506058620424</v>
      </c>
      <c r="Q680">
        <v>9.8411520969382521E-2</v>
      </c>
      <c r="R680">
        <v>0.26039110176265151</v>
      </c>
      <c r="S680">
        <v>0.1931403979223007</v>
      </c>
      <c r="T680">
        <v>0.16927150825652731</v>
      </c>
      <c r="U680">
        <v>0.34229477828680771</v>
      </c>
      <c r="V680">
        <v>0.25932063198011102</v>
      </c>
      <c r="W680">
        <v>0.25241340816206503</v>
      </c>
      <c r="X680">
        <v>0.21186851166155787</v>
      </c>
      <c r="Y680">
        <v>0.59351766970886433</v>
      </c>
      <c r="Z680">
        <v>8.1972319474713423E-2</v>
      </c>
      <c r="AA680">
        <v>0.44306257857760556</v>
      </c>
      <c r="AB680">
        <v>0.36581487494540588</v>
      </c>
      <c r="AC680">
        <v>0.31701509709735953</v>
      </c>
      <c r="AD680">
        <v>0.29374227652098867</v>
      </c>
      <c r="AE680">
        <v>0.65584836784762957</v>
      </c>
      <c r="AF680">
        <v>0.19992843619176298</v>
      </c>
      <c r="AG680">
        <v>0.33075159300071238</v>
      </c>
      <c r="AH680">
        <v>0.21315283298281429</v>
      </c>
      <c r="AI680">
        <v>0.2946804015628004</v>
      </c>
      <c r="AJ680">
        <v>0.29403688172624243</v>
      </c>
      <c r="AK680">
        <v>0.13397550759273003</v>
      </c>
      <c r="AL680">
        <v>0.41121255291572406</v>
      </c>
      <c r="AN680">
        <v>0.19334093306823888</v>
      </c>
      <c r="AO680">
        <v>0.27993257535626981</v>
      </c>
      <c r="AP680">
        <v>0.55309038665470212</v>
      </c>
      <c r="AQ680">
        <v>0.20095538634450349</v>
      </c>
      <c r="AR680">
        <v>0.33475997394816659</v>
      </c>
      <c r="AS680">
        <v>0.15383024861177905</v>
      </c>
      <c r="AT680">
        <v>0.15442531581509805</v>
      </c>
      <c r="AU680">
        <v>0.10357720204638099</v>
      </c>
      <c r="AW680">
        <v>5.5</v>
      </c>
      <c r="AX680">
        <v>0.26221525926807571</v>
      </c>
      <c r="AY680">
        <v>0</v>
      </c>
      <c r="AZ680">
        <v>0.13895267921181986</v>
      </c>
      <c r="BA680">
        <v>0.2031348186278592</v>
      </c>
      <c r="BB680">
        <v>0.28455246264638845</v>
      </c>
      <c r="BC680">
        <v>0.10654597545043813</v>
      </c>
      <c r="BD680">
        <v>8.4846760451963585E-2</v>
      </c>
      <c r="BE680">
        <v>0.4241813902569902</v>
      </c>
      <c r="BF680">
        <v>0.37345117432701957</v>
      </c>
      <c r="BG680">
        <v>0.34738987061780019</v>
      </c>
      <c r="BH680">
        <v>0.32461277444719433</v>
      </c>
      <c r="BJ680">
        <v>0.11157078071076657</v>
      </c>
      <c r="BK680">
        <v>0.25327713020091525</v>
      </c>
      <c r="BL680">
        <v>0.23300506058620424</v>
      </c>
      <c r="BM680">
        <v>9.8411520969382521E-2</v>
      </c>
      <c r="BN680">
        <v>0.26039110176265151</v>
      </c>
      <c r="BO680">
        <v>0.1931403979223007</v>
      </c>
      <c r="BP680">
        <v>0.16927150825652731</v>
      </c>
      <c r="BQ680">
        <v>0.34229477828680771</v>
      </c>
      <c r="BR680">
        <v>0.25932063198011102</v>
      </c>
      <c r="BS680">
        <v>0.25241340816206503</v>
      </c>
      <c r="BT680">
        <v>0.21186851166155787</v>
      </c>
      <c r="BU680">
        <v>0.59351766970886433</v>
      </c>
      <c r="BV680">
        <v>8.1972319474713423E-2</v>
      </c>
      <c r="BW680">
        <v>0.44306257857760556</v>
      </c>
      <c r="BX680">
        <v>0.36581487494540588</v>
      </c>
      <c r="BY680">
        <v>0.31701509709735953</v>
      </c>
      <c r="BZ680">
        <v>0.29374227652098867</v>
      </c>
      <c r="CA680">
        <v>0.65584836784762957</v>
      </c>
      <c r="CB680">
        <v>0.19992843619176298</v>
      </c>
      <c r="CC680">
        <v>0.33075159300071238</v>
      </c>
      <c r="CD680">
        <v>0.21315283298281429</v>
      </c>
      <c r="CE680">
        <v>0.2946804015628004</v>
      </c>
      <c r="CF680">
        <v>0.29403688172624243</v>
      </c>
      <c r="CG680">
        <v>0.13397550759273003</v>
      </c>
      <c r="CH680">
        <v>0.41121255291572406</v>
      </c>
      <c r="CJ680">
        <v>0.19334093306823888</v>
      </c>
      <c r="CK680">
        <v>0.27993257535626981</v>
      </c>
      <c r="CL680">
        <v>0.55309038665470212</v>
      </c>
      <c r="CM680">
        <v>0.20095538634450349</v>
      </c>
      <c r="CN680">
        <v>0.33475997394816659</v>
      </c>
      <c r="CO680">
        <v>0.15383024861177905</v>
      </c>
      <c r="CP680">
        <v>0.15442531581509805</v>
      </c>
      <c r="CQ680">
        <v>0.10357720204638099</v>
      </c>
      <c r="CS680">
        <v>5.5</v>
      </c>
      <c r="CT680">
        <v>0.26221525926807571</v>
      </c>
      <c r="CU680">
        <v>0</v>
      </c>
      <c r="CV680">
        <v>0.13895267921181986</v>
      </c>
      <c r="CW680">
        <v>0.2031348186278592</v>
      </c>
      <c r="CX680">
        <v>0.28455246264638845</v>
      </c>
      <c r="CY680">
        <v>0.10654597545043813</v>
      </c>
      <c r="CZ680">
        <v>8.4846760451963585E-2</v>
      </c>
      <c r="DA680">
        <v>0.4241813902569902</v>
      </c>
      <c r="DB680">
        <v>0.37345117432701957</v>
      </c>
      <c r="DC680">
        <v>0.34738987061780019</v>
      </c>
      <c r="DD680">
        <v>0.32461277444719433</v>
      </c>
      <c r="DF680">
        <v>0.11157078071076657</v>
      </c>
      <c r="DG680">
        <v>0.25327713020091525</v>
      </c>
      <c r="DH680">
        <v>0.23300506058620424</v>
      </c>
      <c r="DI680">
        <v>9.8411520969382521E-2</v>
      </c>
      <c r="DJ680">
        <v>0.26039110176265151</v>
      </c>
      <c r="DK680">
        <v>0.1931403979223007</v>
      </c>
      <c r="DL680">
        <v>0.16927150825652731</v>
      </c>
      <c r="DM680">
        <v>0.34229477828680771</v>
      </c>
      <c r="DN680">
        <v>0.25932063198011102</v>
      </c>
      <c r="DO680">
        <v>0.25241340816206503</v>
      </c>
      <c r="DP680">
        <v>0.21186851166155787</v>
      </c>
      <c r="DQ680">
        <v>0.59351766970886433</v>
      </c>
      <c r="DR680">
        <v>8.1972319474713423E-2</v>
      </c>
      <c r="DS680">
        <v>0.44306257857760556</v>
      </c>
      <c r="DT680">
        <v>0.36581487494540588</v>
      </c>
      <c r="DU680">
        <v>0.31701509709735953</v>
      </c>
      <c r="DV680">
        <v>0.29374227652098867</v>
      </c>
      <c r="DW680">
        <v>0.65584836784762957</v>
      </c>
      <c r="DX680">
        <v>0.19992843619176298</v>
      </c>
      <c r="DY680">
        <v>0.33075159300071238</v>
      </c>
      <c r="DZ680">
        <v>0.21315283298281429</v>
      </c>
      <c r="EA680">
        <v>0.2946804015628004</v>
      </c>
      <c r="EB680">
        <v>0.29403688172624243</v>
      </c>
      <c r="EC680">
        <v>0.13397550759273003</v>
      </c>
      <c r="ED680">
        <v>0.41121255291572406</v>
      </c>
      <c r="EF680">
        <v>0.19334093306823888</v>
      </c>
      <c r="EG680">
        <v>0.27993257535626981</v>
      </c>
      <c r="EH680">
        <v>0.55309038665470212</v>
      </c>
      <c r="EI680">
        <v>0.20095538634450349</v>
      </c>
      <c r="EJ680">
        <v>0.33475997394816659</v>
      </c>
      <c r="EK680">
        <v>0.15383024861177905</v>
      </c>
      <c r="EL680">
        <v>0.15442531581509805</v>
      </c>
      <c r="EM680">
        <v>0.10357720204638099</v>
      </c>
      <c r="EO680">
        <v>5.5</v>
      </c>
      <c r="EP680">
        <v>0.26221525926807571</v>
      </c>
      <c r="EQ680">
        <v>0</v>
      </c>
      <c r="ER680">
        <v>0.13895267921181986</v>
      </c>
      <c r="ES680">
        <v>0.2031348186278592</v>
      </c>
      <c r="ET680">
        <v>0.28455246264638845</v>
      </c>
      <c r="EU680">
        <v>0.10654597545043813</v>
      </c>
      <c r="EV680">
        <v>8.4846760451963585E-2</v>
      </c>
      <c r="EW680">
        <v>0.4241813902569902</v>
      </c>
      <c r="EX680">
        <v>0.37345117432701957</v>
      </c>
      <c r="EY680">
        <v>0.34738987061780019</v>
      </c>
      <c r="EZ680">
        <v>0.32461277444719433</v>
      </c>
      <c r="FB680">
        <v>0.11157078071076657</v>
      </c>
      <c r="FC680">
        <v>0.25327713020091525</v>
      </c>
      <c r="FD680">
        <v>0.23300506058620424</v>
      </c>
      <c r="FE680">
        <v>9.8411520969382521E-2</v>
      </c>
      <c r="FF680">
        <v>0.26039110176265151</v>
      </c>
      <c r="FG680">
        <v>0.1931403979223007</v>
      </c>
      <c r="FH680">
        <v>0.16927150825652731</v>
      </c>
      <c r="FI680">
        <v>0.34229477828680771</v>
      </c>
      <c r="FJ680">
        <v>0.25932063198011102</v>
      </c>
      <c r="FK680">
        <v>0.25241340816206503</v>
      </c>
      <c r="FL680">
        <v>0.21186851166155787</v>
      </c>
      <c r="FM680">
        <v>0.59351766970886433</v>
      </c>
      <c r="FN680">
        <v>8.1972319474713423E-2</v>
      </c>
      <c r="FO680">
        <v>0.44306257857760556</v>
      </c>
      <c r="FP680">
        <v>0.36581487494540588</v>
      </c>
      <c r="FQ680">
        <v>0.31701509709735953</v>
      </c>
      <c r="FR680">
        <v>0.29374227652098867</v>
      </c>
      <c r="FS680">
        <v>0.65584836784762957</v>
      </c>
      <c r="FT680">
        <v>0.19992843619176298</v>
      </c>
      <c r="FU680">
        <v>0.33075159300071238</v>
      </c>
      <c r="FV680">
        <v>0.21315283298281429</v>
      </c>
      <c r="FW680">
        <v>0.2946804015628004</v>
      </c>
      <c r="FX680">
        <v>0.29403688172624243</v>
      </c>
      <c r="FY680">
        <v>0.13397550759273003</v>
      </c>
      <c r="FZ680">
        <v>0.41121255291572406</v>
      </c>
      <c r="GB680">
        <v>0.19334093306823888</v>
      </c>
      <c r="GC680">
        <v>0.27993257535626981</v>
      </c>
      <c r="GD680">
        <v>0.55309038665470212</v>
      </c>
      <c r="GE680">
        <v>0.20095538634450349</v>
      </c>
      <c r="GF680">
        <v>0.33475997394816659</v>
      </c>
      <c r="GG680">
        <v>0.15383024861177905</v>
      </c>
      <c r="GH680">
        <v>0.15442531581509805</v>
      </c>
      <c r="GI680">
        <v>0.10357720204638099</v>
      </c>
    </row>
    <row r="681" spans="1:191" x14ac:dyDescent="0.75">
      <c r="A681">
        <v>5.5333333333333332</v>
      </c>
      <c r="B681">
        <v>0.26827501343653193</v>
      </c>
      <c r="C681">
        <v>0</v>
      </c>
      <c r="D681">
        <v>0.13895267921181986</v>
      </c>
      <c r="E681">
        <v>0.2447398624263997</v>
      </c>
      <c r="F681">
        <v>0.26356411396235513</v>
      </c>
      <c r="G681">
        <v>0.10654597545043813</v>
      </c>
      <c r="H681">
        <v>9.0412161724692491E-2</v>
      </c>
      <c r="I681">
        <v>0.43618485116007832</v>
      </c>
      <c r="J681">
        <v>0.38224239721025138</v>
      </c>
      <c r="K681">
        <v>0.34738987061780019</v>
      </c>
      <c r="L681">
        <v>0.35776141726077271</v>
      </c>
      <c r="N681">
        <v>0.11157078071076657</v>
      </c>
      <c r="O681">
        <v>0.19551245037067419</v>
      </c>
      <c r="P681">
        <v>0.23855984432364816</v>
      </c>
      <c r="Q681">
        <v>9.8411520969382521E-2</v>
      </c>
      <c r="R681">
        <v>0.26039110176265151</v>
      </c>
      <c r="S681">
        <v>0.17968649493574934</v>
      </c>
      <c r="T681">
        <v>0.16927150825652731</v>
      </c>
      <c r="U681">
        <v>0.34229477828680771</v>
      </c>
      <c r="V681">
        <v>0.23112109001500786</v>
      </c>
      <c r="W681">
        <v>0.19646538362838328</v>
      </c>
      <c r="X681">
        <v>0.30926126100141171</v>
      </c>
      <c r="Y681">
        <v>0.614598225959616</v>
      </c>
      <c r="Z681">
        <v>7.9187971683140637E-2</v>
      </c>
      <c r="AA681">
        <v>0.52149214135375355</v>
      </c>
      <c r="AB681">
        <v>0.36581487494540588</v>
      </c>
      <c r="AC681">
        <v>0.41317223557457577</v>
      </c>
      <c r="AD681">
        <v>0.29374227652098867</v>
      </c>
      <c r="AE681">
        <v>0.65584836784762957</v>
      </c>
      <c r="AF681">
        <v>0.19487261355607188</v>
      </c>
      <c r="AG681">
        <v>0.33075159300071238</v>
      </c>
      <c r="AH681">
        <v>0.21315283298281429</v>
      </c>
      <c r="AI681">
        <v>0.2946804015628004</v>
      </c>
      <c r="AJ681">
        <v>0.29403688172624243</v>
      </c>
      <c r="AK681">
        <v>0.13397550759273003</v>
      </c>
      <c r="AL681">
        <v>0.41121255291572406</v>
      </c>
      <c r="AN681">
        <v>0.18245967997354456</v>
      </c>
      <c r="AO681">
        <v>0.27993257535626981</v>
      </c>
      <c r="AP681">
        <v>0.55309038665470212</v>
      </c>
      <c r="AQ681">
        <v>0.20095538634450349</v>
      </c>
      <c r="AR681">
        <v>0.33475997394816659</v>
      </c>
      <c r="AS681">
        <v>0.15383024861177905</v>
      </c>
      <c r="AT681">
        <v>0.15442531581509805</v>
      </c>
      <c r="AU681">
        <v>0.15949399055898539</v>
      </c>
      <c r="AW681">
        <v>5.5333333333333332</v>
      </c>
      <c r="AX681">
        <v>0.26827501343653193</v>
      </c>
      <c r="AY681">
        <v>0</v>
      </c>
      <c r="AZ681">
        <v>0.13895267921181986</v>
      </c>
      <c r="BA681">
        <v>0.2447398624263997</v>
      </c>
      <c r="BB681">
        <v>0.26356411396235513</v>
      </c>
      <c r="BC681">
        <v>0.10654597545043813</v>
      </c>
      <c r="BD681">
        <v>9.0412161724692491E-2</v>
      </c>
      <c r="BE681">
        <v>0.43618485116007832</v>
      </c>
      <c r="BF681">
        <v>0.38224239721025138</v>
      </c>
      <c r="BG681">
        <v>0.34738987061780019</v>
      </c>
      <c r="BH681">
        <v>0.35776141726077271</v>
      </c>
      <c r="BJ681">
        <v>0.11157078071076657</v>
      </c>
      <c r="BK681">
        <v>0.19551245037067419</v>
      </c>
      <c r="BL681">
        <v>0.23855984432364816</v>
      </c>
      <c r="BM681">
        <v>9.8411520969382521E-2</v>
      </c>
      <c r="BN681">
        <v>0.26039110176265151</v>
      </c>
      <c r="BO681">
        <v>0.17968649493574934</v>
      </c>
      <c r="BP681">
        <v>0.16927150825652731</v>
      </c>
      <c r="BQ681">
        <v>0.34229477828680771</v>
      </c>
      <c r="BR681">
        <v>0.23112109001500786</v>
      </c>
      <c r="BS681">
        <v>0.19646538362838328</v>
      </c>
      <c r="BT681">
        <v>0.30926126100141171</v>
      </c>
      <c r="BU681">
        <v>0.614598225959616</v>
      </c>
      <c r="BV681">
        <v>7.9187971683140637E-2</v>
      </c>
      <c r="BW681">
        <v>0.52149214135375355</v>
      </c>
      <c r="BX681">
        <v>0.36581487494540588</v>
      </c>
      <c r="BY681">
        <v>0.41317223557457577</v>
      </c>
      <c r="BZ681">
        <v>0.29374227652098867</v>
      </c>
      <c r="CA681">
        <v>0.65584836784762957</v>
      </c>
      <c r="CB681">
        <v>0.19487261355607188</v>
      </c>
      <c r="CC681">
        <v>0.33075159300071238</v>
      </c>
      <c r="CD681">
        <v>0.21315283298281429</v>
      </c>
      <c r="CE681">
        <v>0.2946804015628004</v>
      </c>
      <c r="CF681">
        <v>0.29403688172624243</v>
      </c>
      <c r="CG681">
        <v>0.13397550759273003</v>
      </c>
      <c r="CH681">
        <v>0.41121255291572406</v>
      </c>
      <c r="CJ681">
        <v>0.18245967997354456</v>
      </c>
      <c r="CK681">
        <v>0.27993257535626981</v>
      </c>
      <c r="CL681">
        <v>0.55309038665470212</v>
      </c>
      <c r="CM681">
        <v>0.20095538634450349</v>
      </c>
      <c r="CN681">
        <v>0.33475997394816659</v>
      </c>
      <c r="CO681">
        <v>0.15383024861177905</v>
      </c>
      <c r="CP681">
        <v>0.15442531581509805</v>
      </c>
      <c r="CQ681">
        <v>0.15949399055898539</v>
      </c>
      <c r="CS681">
        <v>5.5333333333333332</v>
      </c>
      <c r="CT681">
        <v>0.26827501343653193</v>
      </c>
      <c r="CU681">
        <v>0</v>
      </c>
      <c r="CV681">
        <v>0.13895267921181986</v>
      </c>
      <c r="CW681">
        <v>0.2447398624263997</v>
      </c>
      <c r="CX681">
        <v>0.26356411396235513</v>
      </c>
      <c r="CY681">
        <v>0.10654597545043813</v>
      </c>
      <c r="CZ681">
        <v>9.0412161724692491E-2</v>
      </c>
      <c r="DA681">
        <v>0.43618485116007832</v>
      </c>
      <c r="DB681">
        <v>0.38224239721025138</v>
      </c>
      <c r="DC681">
        <v>0.34738987061780019</v>
      </c>
      <c r="DD681">
        <v>0.35776141726077271</v>
      </c>
      <c r="DF681">
        <v>0.11157078071076657</v>
      </c>
      <c r="DG681">
        <v>0.19551245037067419</v>
      </c>
      <c r="DH681">
        <v>0.23855984432364816</v>
      </c>
      <c r="DI681">
        <v>9.8411520969382521E-2</v>
      </c>
      <c r="DJ681">
        <v>0.26039110176265151</v>
      </c>
      <c r="DK681">
        <v>0.17968649493574934</v>
      </c>
      <c r="DL681">
        <v>0.16927150825652731</v>
      </c>
      <c r="DM681">
        <v>0.34229477828680771</v>
      </c>
      <c r="DN681">
        <v>0.23112109001500786</v>
      </c>
      <c r="DO681">
        <v>0.19646538362838328</v>
      </c>
      <c r="DP681">
        <v>0.30926126100141171</v>
      </c>
      <c r="DQ681">
        <v>0.614598225959616</v>
      </c>
      <c r="DR681">
        <v>7.9187971683140637E-2</v>
      </c>
      <c r="DS681">
        <v>0.52149214135375355</v>
      </c>
      <c r="DT681">
        <v>0.36581487494540588</v>
      </c>
      <c r="DU681">
        <v>0.41317223557457577</v>
      </c>
      <c r="DV681">
        <v>0.29374227652098867</v>
      </c>
      <c r="DW681">
        <v>0.65584836784762957</v>
      </c>
      <c r="DX681">
        <v>0.19487261355607188</v>
      </c>
      <c r="DY681">
        <v>0.33075159300071238</v>
      </c>
      <c r="DZ681">
        <v>0.21315283298281429</v>
      </c>
      <c r="EA681">
        <v>0.2946804015628004</v>
      </c>
      <c r="EB681">
        <v>0.29403688172624243</v>
      </c>
      <c r="EC681">
        <v>0.13397550759273003</v>
      </c>
      <c r="ED681">
        <v>0.41121255291572406</v>
      </c>
      <c r="EF681">
        <v>0.18245967997354456</v>
      </c>
      <c r="EG681">
        <v>0.27993257535626981</v>
      </c>
      <c r="EH681">
        <v>0.55309038665470212</v>
      </c>
      <c r="EI681">
        <v>0.20095538634450349</v>
      </c>
      <c r="EJ681">
        <v>0.33475997394816659</v>
      </c>
      <c r="EK681">
        <v>0.15383024861177905</v>
      </c>
      <c r="EL681">
        <v>0.15442531581509805</v>
      </c>
      <c r="EM681">
        <v>0.15949399055898539</v>
      </c>
      <c r="EO681">
        <v>5.5333333333333332</v>
      </c>
      <c r="EP681">
        <v>0.26827501343653193</v>
      </c>
      <c r="EQ681">
        <v>0</v>
      </c>
      <c r="ER681">
        <v>0.13895267921181986</v>
      </c>
      <c r="ES681">
        <v>0.2447398624263997</v>
      </c>
      <c r="ET681">
        <v>0.26356411396235513</v>
      </c>
      <c r="EU681">
        <v>0.10654597545043813</v>
      </c>
      <c r="EV681">
        <v>9.0412161724692491E-2</v>
      </c>
      <c r="EW681">
        <v>0.43618485116007832</v>
      </c>
      <c r="EX681">
        <v>0.38224239721025138</v>
      </c>
      <c r="EY681">
        <v>0.34738987061780019</v>
      </c>
      <c r="EZ681">
        <v>0.35776141726077271</v>
      </c>
      <c r="FB681">
        <v>0.11157078071076657</v>
      </c>
      <c r="FC681">
        <v>0.19551245037067419</v>
      </c>
      <c r="FD681">
        <v>0.23855984432364816</v>
      </c>
      <c r="FE681">
        <v>9.8411520969382521E-2</v>
      </c>
      <c r="FF681">
        <v>0.26039110176265151</v>
      </c>
      <c r="FG681">
        <v>0.17968649493574934</v>
      </c>
      <c r="FH681">
        <v>0.16927150825652731</v>
      </c>
      <c r="FI681">
        <v>0.34229477828680771</v>
      </c>
      <c r="FJ681">
        <v>0.23112109001500786</v>
      </c>
      <c r="FK681">
        <v>0.19646538362838328</v>
      </c>
      <c r="FL681">
        <v>0.30926126100141171</v>
      </c>
      <c r="FM681">
        <v>0.614598225959616</v>
      </c>
      <c r="FN681">
        <v>7.9187971683140637E-2</v>
      </c>
      <c r="FO681">
        <v>0.52149214135375355</v>
      </c>
      <c r="FP681">
        <v>0.36581487494540588</v>
      </c>
      <c r="FQ681">
        <v>0.41317223557457577</v>
      </c>
      <c r="FR681">
        <v>0.29374227652098867</v>
      </c>
      <c r="FS681">
        <v>0.65584836784762957</v>
      </c>
      <c r="FT681">
        <v>0.19487261355607188</v>
      </c>
      <c r="FU681">
        <v>0.33075159300071238</v>
      </c>
      <c r="FV681">
        <v>0.21315283298281429</v>
      </c>
      <c r="FW681">
        <v>0.2946804015628004</v>
      </c>
      <c r="FX681">
        <v>0.29403688172624243</v>
      </c>
      <c r="FY681">
        <v>0.13397550759273003</v>
      </c>
      <c r="FZ681">
        <v>0.41121255291572406</v>
      </c>
      <c r="GB681">
        <v>0.18245967997354456</v>
      </c>
      <c r="GC681">
        <v>0.27993257535626981</v>
      </c>
      <c r="GD681">
        <v>0.55309038665470212</v>
      </c>
      <c r="GE681">
        <v>0.20095538634450349</v>
      </c>
      <c r="GF681">
        <v>0.33475997394816659</v>
      </c>
      <c r="GG681">
        <v>0.15383024861177905</v>
      </c>
      <c r="GH681">
        <v>0.15442531581509805</v>
      </c>
      <c r="GI681">
        <v>0.15949399055898539</v>
      </c>
    </row>
    <row r="682" spans="1:191" x14ac:dyDescent="0.75">
      <c r="A682">
        <v>5.5666666666666664</v>
      </c>
      <c r="B682">
        <v>0.27458798147051711</v>
      </c>
      <c r="C682">
        <v>0</v>
      </c>
      <c r="D682">
        <v>0.11851424066496359</v>
      </c>
      <c r="E682">
        <v>0.2447398624263997</v>
      </c>
      <c r="F682">
        <v>0.26356411396235513</v>
      </c>
      <c r="G682">
        <v>0.11434911405673812</v>
      </c>
      <c r="H682">
        <v>9.0412161724692491E-2</v>
      </c>
      <c r="I682">
        <v>0.43618485116007832</v>
      </c>
      <c r="J682">
        <v>0.38224239721025138</v>
      </c>
      <c r="K682">
        <v>0.29586456097387298</v>
      </c>
      <c r="L682">
        <v>0.35776141726077271</v>
      </c>
      <c r="N682">
        <v>0.11288127803957401</v>
      </c>
      <c r="O682">
        <v>0.19551245037067419</v>
      </c>
      <c r="P682">
        <v>0.23855984432364816</v>
      </c>
      <c r="Q682">
        <v>0.10638772637822565</v>
      </c>
      <c r="R682">
        <v>0.25344767008109015</v>
      </c>
      <c r="S682">
        <v>0.17968649493574934</v>
      </c>
      <c r="T682">
        <v>0.14319513687253632</v>
      </c>
      <c r="U682">
        <v>0.34638263922298557</v>
      </c>
      <c r="V682">
        <v>0.23112109001500786</v>
      </c>
      <c r="W682">
        <v>0.19646538362838328</v>
      </c>
      <c r="X682">
        <v>0.30926126100141171</v>
      </c>
      <c r="Y682">
        <v>0.614598225959616</v>
      </c>
      <c r="Z682">
        <v>7.9187971683140637E-2</v>
      </c>
      <c r="AA682">
        <v>0.52149214135375355</v>
      </c>
      <c r="AB682">
        <v>0.38569797778600062</v>
      </c>
      <c r="AC682">
        <v>0.41317223557457577</v>
      </c>
      <c r="AD682">
        <v>0.31468691648552594</v>
      </c>
      <c r="AE682">
        <v>0.64891108379675644</v>
      </c>
      <c r="AF682">
        <v>0.19487261355607188</v>
      </c>
      <c r="AG682">
        <v>0.35786326415480457</v>
      </c>
      <c r="AH682">
        <v>0.26189209200447294</v>
      </c>
      <c r="AI682">
        <v>0.33436108550674415</v>
      </c>
      <c r="AJ682">
        <v>0.29684903279076025</v>
      </c>
      <c r="AK682">
        <v>0.12641764555996815</v>
      </c>
      <c r="AL682">
        <v>0.51394150249712178</v>
      </c>
      <c r="AN682">
        <v>0.18245967997354456</v>
      </c>
      <c r="AO682">
        <v>0.22442528663987105</v>
      </c>
      <c r="AP682">
        <v>0.52157937756533101</v>
      </c>
      <c r="AQ682">
        <v>0.27059501092935534</v>
      </c>
      <c r="AR682">
        <v>0.47781997908032281</v>
      </c>
      <c r="AS682">
        <v>0.12994685036855899</v>
      </c>
      <c r="AT682">
        <v>0.16048554509754315</v>
      </c>
      <c r="AU682">
        <v>0.15949399055898539</v>
      </c>
      <c r="AW682">
        <v>5.5666666666666664</v>
      </c>
      <c r="AX682">
        <v>0.27458798147051711</v>
      </c>
      <c r="AY682">
        <v>0</v>
      </c>
      <c r="AZ682">
        <v>0.11851424066496359</v>
      </c>
      <c r="BA682">
        <v>0.2447398624263997</v>
      </c>
      <c r="BB682">
        <v>0.26356411396235513</v>
      </c>
      <c r="BC682">
        <v>0.11434911405673812</v>
      </c>
      <c r="BD682">
        <v>9.0412161724692491E-2</v>
      </c>
      <c r="BE682">
        <v>0.43618485116007832</v>
      </c>
      <c r="BF682">
        <v>0.38224239721025138</v>
      </c>
      <c r="BG682">
        <v>0.29586456097387298</v>
      </c>
      <c r="BH682">
        <v>0.35776141726077271</v>
      </c>
      <c r="BJ682">
        <v>0.11288127803957401</v>
      </c>
      <c r="BK682">
        <v>0.19551245037067419</v>
      </c>
      <c r="BL682">
        <v>0.23855984432364816</v>
      </c>
      <c r="BM682">
        <v>0.10638772637822565</v>
      </c>
      <c r="BN682">
        <v>0.25344767008109015</v>
      </c>
      <c r="BO682">
        <v>0.17968649493574934</v>
      </c>
      <c r="BP682">
        <v>0.14319513687253632</v>
      </c>
      <c r="BQ682">
        <v>0.34638263922298557</v>
      </c>
      <c r="BR682">
        <v>0.23112109001500786</v>
      </c>
      <c r="BS682">
        <v>0.19646538362838328</v>
      </c>
      <c r="BT682">
        <v>0.30926126100141171</v>
      </c>
      <c r="BU682">
        <v>0.614598225959616</v>
      </c>
      <c r="BV682">
        <v>7.9187971683140637E-2</v>
      </c>
      <c r="BW682">
        <v>0.52149214135375355</v>
      </c>
      <c r="BX682">
        <v>0.38569797778600062</v>
      </c>
      <c r="BY682">
        <v>0.41317223557457577</v>
      </c>
      <c r="BZ682">
        <v>0.31468691648552594</v>
      </c>
      <c r="CA682">
        <v>0.64891108379675644</v>
      </c>
      <c r="CB682">
        <v>0.19487261355607188</v>
      </c>
      <c r="CC682">
        <v>0.35786326415480457</v>
      </c>
      <c r="CD682">
        <v>0.26189209200447294</v>
      </c>
      <c r="CE682">
        <v>0.33436108550674415</v>
      </c>
      <c r="CF682">
        <v>0.29684903279076025</v>
      </c>
      <c r="CG682">
        <v>0.12641764555996815</v>
      </c>
      <c r="CH682">
        <v>0.51394150249712178</v>
      </c>
      <c r="CJ682">
        <v>0.18245967997354456</v>
      </c>
      <c r="CK682">
        <v>0.22442528663987105</v>
      </c>
      <c r="CL682">
        <v>0.52157937756533101</v>
      </c>
      <c r="CM682">
        <v>0.27059501092935534</v>
      </c>
      <c r="CN682">
        <v>0.47781997908032281</v>
      </c>
      <c r="CO682">
        <v>0.12994685036855899</v>
      </c>
      <c r="CP682">
        <v>0.16048554509754315</v>
      </c>
      <c r="CQ682">
        <v>0.15949399055898539</v>
      </c>
      <c r="CS682">
        <v>5.5666666666666664</v>
      </c>
      <c r="CT682">
        <v>0.27458798147051711</v>
      </c>
      <c r="CU682">
        <v>0</v>
      </c>
      <c r="CV682">
        <v>0.11851424066496359</v>
      </c>
      <c r="CW682">
        <v>0.2447398624263997</v>
      </c>
      <c r="CX682">
        <v>0.26356411396235513</v>
      </c>
      <c r="CY682">
        <v>0.11434911405673812</v>
      </c>
      <c r="CZ682">
        <v>9.0412161724692491E-2</v>
      </c>
      <c r="DA682">
        <v>0.43618485116007832</v>
      </c>
      <c r="DB682">
        <v>0.38224239721025138</v>
      </c>
      <c r="DC682">
        <v>0.29586456097387298</v>
      </c>
      <c r="DD682">
        <v>0.35776141726077271</v>
      </c>
      <c r="DF682">
        <v>0.11288127803957401</v>
      </c>
      <c r="DG682">
        <v>0.19551245037067419</v>
      </c>
      <c r="DH682">
        <v>0.23855984432364816</v>
      </c>
      <c r="DI682">
        <v>0.10638772637822565</v>
      </c>
      <c r="DJ682">
        <v>0.25344767008109015</v>
      </c>
      <c r="DK682">
        <v>0.17968649493574934</v>
      </c>
      <c r="DL682">
        <v>0.14319513687253632</v>
      </c>
      <c r="DM682">
        <v>0.34638263922298557</v>
      </c>
      <c r="DN682">
        <v>0.23112109001500786</v>
      </c>
      <c r="DO682">
        <v>0.19646538362838328</v>
      </c>
      <c r="DP682">
        <v>0.30926126100141171</v>
      </c>
      <c r="DQ682">
        <v>0.614598225959616</v>
      </c>
      <c r="DR682">
        <v>7.9187971683140637E-2</v>
      </c>
      <c r="DS682">
        <v>0.52149214135375355</v>
      </c>
      <c r="DT682">
        <v>0.38569797778600062</v>
      </c>
      <c r="DU682">
        <v>0.41317223557457577</v>
      </c>
      <c r="DV682">
        <v>0.31468691648552594</v>
      </c>
      <c r="DW682">
        <v>0.64891108379675644</v>
      </c>
      <c r="DX682">
        <v>0.19487261355607188</v>
      </c>
      <c r="DY682">
        <v>0.35786326415480457</v>
      </c>
      <c r="DZ682">
        <v>0.26189209200447294</v>
      </c>
      <c r="EA682">
        <v>0.33436108550674415</v>
      </c>
      <c r="EB682">
        <v>0.29684903279076025</v>
      </c>
      <c r="EC682">
        <v>0.12641764555996815</v>
      </c>
      <c r="ED682">
        <v>0.51394150249712178</v>
      </c>
      <c r="EF682">
        <v>0.18245967997354456</v>
      </c>
      <c r="EG682">
        <v>0.22442528663987105</v>
      </c>
      <c r="EH682">
        <v>0.52157937756533101</v>
      </c>
      <c r="EI682">
        <v>0.27059501092935534</v>
      </c>
      <c r="EJ682">
        <v>0.47781997908032281</v>
      </c>
      <c r="EK682">
        <v>0.12994685036855899</v>
      </c>
      <c r="EL682">
        <v>0.16048554509754315</v>
      </c>
      <c r="EM682">
        <v>0.15949399055898539</v>
      </c>
      <c r="EO682">
        <v>5.5666666666666664</v>
      </c>
      <c r="EP682">
        <v>0.27458798147051711</v>
      </c>
      <c r="EQ682">
        <v>0</v>
      </c>
      <c r="ER682">
        <v>0.11851424066496359</v>
      </c>
      <c r="ES682">
        <v>0.2447398624263997</v>
      </c>
      <c r="ET682">
        <v>0.26356411396235513</v>
      </c>
      <c r="EU682">
        <v>0.11434911405673812</v>
      </c>
      <c r="EV682">
        <v>9.0412161724692491E-2</v>
      </c>
      <c r="EW682">
        <v>0.43618485116007832</v>
      </c>
      <c r="EX682">
        <v>0.38224239721025138</v>
      </c>
      <c r="EY682">
        <v>0.29586456097387298</v>
      </c>
      <c r="EZ682">
        <v>0.35776141726077271</v>
      </c>
      <c r="FB682">
        <v>0.11288127803957401</v>
      </c>
      <c r="FC682">
        <v>0.19551245037067419</v>
      </c>
      <c r="FD682">
        <v>0.23855984432364816</v>
      </c>
      <c r="FE682">
        <v>0.10638772637822565</v>
      </c>
      <c r="FF682">
        <v>0.25344767008109015</v>
      </c>
      <c r="FG682">
        <v>0.17968649493574934</v>
      </c>
      <c r="FH682">
        <v>0.14319513687253632</v>
      </c>
      <c r="FI682">
        <v>0.34638263922298557</v>
      </c>
      <c r="FJ682">
        <v>0.23112109001500786</v>
      </c>
      <c r="FK682">
        <v>0.19646538362838328</v>
      </c>
      <c r="FL682">
        <v>0.30926126100141171</v>
      </c>
      <c r="FM682">
        <v>0.614598225959616</v>
      </c>
      <c r="FN682">
        <v>7.9187971683140637E-2</v>
      </c>
      <c r="FO682">
        <v>0.52149214135375355</v>
      </c>
      <c r="FP682">
        <v>0.38569797778600062</v>
      </c>
      <c r="FQ682">
        <v>0.41317223557457577</v>
      </c>
      <c r="FR682">
        <v>0.31468691648552594</v>
      </c>
      <c r="FS682">
        <v>0.64891108379675644</v>
      </c>
      <c r="FT682">
        <v>0.19487261355607188</v>
      </c>
      <c r="FU682">
        <v>0.35786326415480457</v>
      </c>
      <c r="FV682">
        <v>0.26189209200447294</v>
      </c>
      <c r="FW682">
        <v>0.33436108550674415</v>
      </c>
      <c r="FX682">
        <v>0.29684903279076025</v>
      </c>
      <c r="FY682">
        <v>0.12641764555996815</v>
      </c>
      <c r="FZ682">
        <v>0.51394150249712178</v>
      </c>
      <c r="GB682">
        <v>0.18245967997354456</v>
      </c>
      <c r="GC682">
        <v>0.22442528663987105</v>
      </c>
      <c r="GD682">
        <v>0.52157937756533101</v>
      </c>
      <c r="GE682">
        <v>0.27059501092935534</v>
      </c>
      <c r="GF682">
        <v>0.47781997908032281</v>
      </c>
      <c r="GG682">
        <v>0.12994685036855899</v>
      </c>
      <c r="GH682">
        <v>0.16048554509754315</v>
      </c>
      <c r="GI682">
        <v>0.15949399055898539</v>
      </c>
    </row>
    <row r="683" spans="1:191" x14ac:dyDescent="0.75">
      <c r="A683">
        <v>5.6</v>
      </c>
      <c r="B683">
        <v>0.27730919261846948</v>
      </c>
      <c r="C683">
        <v>0</v>
      </c>
      <c r="D683">
        <v>0.11851424066496359</v>
      </c>
      <c r="E683">
        <v>0.28303344112032391</v>
      </c>
      <c r="F683">
        <v>0.25534468895704565</v>
      </c>
      <c r="G683">
        <v>0.11434911405673812</v>
      </c>
      <c r="H683">
        <v>8.9382250617638742E-2</v>
      </c>
      <c r="I683">
        <v>0.35808653535356549</v>
      </c>
      <c r="J683">
        <v>0.37973187969470018</v>
      </c>
      <c r="K683">
        <v>0.29586456097387298</v>
      </c>
      <c r="L683">
        <v>0.39692428186402717</v>
      </c>
      <c r="N683">
        <v>0.11288127803957401</v>
      </c>
      <c r="O683">
        <v>0.14603435932818526</v>
      </c>
      <c r="P683">
        <v>0.25259962123860402</v>
      </c>
      <c r="Q683">
        <v>0.10638772637822565</v>
      </c>
      <c r="R683">
        <v>0.25344767008109015</v>
      </c>
      <c r="S683">
        <v>0.17683052738036964</v>
      </c>
      <c r="T683">
        <v>0.14319513687253632</v>
      </c>
      <c r="U683">
        <v>0.34638263922298557</v>
      </c>
      <c r="V683">
        <v>0.24016466989919269</v>
      </c>
      <c r="W683">
        <v>0.20526529068774835</v>
      </c>
      <c r="X683">
        <v>0.3722951073370282</v>
      </c>
      <c r="Y683">
        <v>0.6062945130118832</v>
      </c>
      <c r="Z683">
        <v>7.8059261821669307E-2</v>
      </c>
      <c r="AA683">
        <v>0.50046835794993971</v>
      </c>
      <c r="AB683">
        <v>0.38569797778600062</v>
      </c>
      <c r="AC683">
        <v>0.49459832724403918</v>
      </c>
      <c r="AD683">
        <v>0.31468691648552594</v>
      </c>
      <c r="AE683">
        <v>0.64891108379675644</v>
      </c>
      <c r="AF683">
        <v>0.20109272614529122</v>
      </c>
      <c r="AG683">
        <v>0.35786326415480457</v>
      </c>
      <c r="AH683">
        <v>0.26189209200447294</v>
      </c>
      <c r="AI683">
        <v>0.33436108550674415</v>
      </c>
      <c r="AJ683">
        <v>0.29684903279076025</v>
      </c>
      <c r="AK683">
        <v>0.12641764555996815</v>
      </c>
      <c r="AL683">
        <v>0.51394150249712178</v>
      </c>
      <c r="AN683">
        <v>0.18506956781820919</v>
      </c>
      <c r="AO683">
        <v>0.22442528663987105</v>
      </c>
      <c r="AP683">
        <v>0.52157937756533101</v>
      </c>
      <c r="AQ683">
        <v>0.27059501092935534</v>
      </c>
      <c r="AR683">
        <v>0.47781997908032281</v>
      </c>
      <c r="AS683">
        <v>0.12994685036855899</v>
      </c>
      <c r="AT683">
        <v>0.16048554509754315</v>
      </c>
      <c r="AU683">
        <v>0.18652485857160173</v>
      </c>
      <c r="AW683">
        <v>5.6</v>
      </c>
      <c r="AX683">
        <v>0.27730919261846948</v>
      </c>
      <c r="AY683">
        <v>0</v>
      </c>
      <c r="AZ683">
        <v>0.11851424066496359</v>
      </c>
      <c r="BA683">
        <v>0.28303344112032391</v>
      </c>
      <c r="BB683">
        <v>0.25534468895704565</v>
      </c>
      <c r="BC683">
        <v>0.11434911405673812</v>
      </c>
      <c r="BD683">
        <v>8.9382250617638742E-2</v>
      </c>
      <c r="BE683">
        <v>0.35808653535356549</v>
      </c>
      <c r="BF683">
        <v>0.37973187969470018</v>
      </c>
      <c r="BG683">
        <v>0.29586456097387298</v>
      </c>
      <c r="BH683">
        <v>0.39692428186402717</v>
      </c>
      <c r="BJ683">
        <v>0.11288127803957401</v>
      </c>
      <c r="BK683">
        <v>0.14603435932818526</v>
      </c>
      <c r="BL683">
        <v>0.25259962123860402</v>
      </c>
      <c r="BM683">
        <v>0.10638772637822565</v>
      </c>
      <c r="BN683">
        <v>0.25344767008109015</v>
      </c>
      <c r="BO683">
        <v>0.17683052738036964</v>
      </c>
      <c r="BP683">
        <v>0.14319513687253632</v>
      </c>
      <c r="BQ683">
        <v>0.34638263922298557</v>
      </c>
      <c r="BR683">
        <v>0.24016466989919269</v>
      </c>
      <c r="BS683">
        <v>0.20526529068774835</v>
      </c>
      <c r="BT683">
        <v>0.3722951073370282</v>
      </c>
      <c r="BU683">
        <v>0.6062945130118832</v>
      </c>
      <c r="BV683">
        <v>7.8059261821669307E-2</v>
      </c>
      <c r="BW683">
        <v>0.50046835794993971</v>
      </c>
      <c r="BX683">
        <v>0.38569797778600062</v>
      </c>
      <c r="BY683">
        <v>0.49459832724403918</v>
      </c>
      <c r="BZ683">
        <v>0.31468691648552594</v>
      </c>
      <c r="CA683">
        <v>0.64891108379675644</v>
      </c>
      <c r="CB683">
        <v>0.20109272614529122</v>
      </c>
      <c r="CC683">
        <v>0.35786326415480457</v>
      </c>
      <c r="CD683">
        <v>0.26189209200447294</v>
      </c>
      <c r="CE683">
        <v>0.33436108550674415</v>
      </c>
      <c r="CF683">
        <v>0.29684903279076025</v>
      </c>
      <c r="CG683">
        <v>0.12641764555996815</v>
      </c>
      <c r="CH683">
        <v>0.51394150249712178</v>
      </c>
      <c r="CJ683">
        <v>0.18506956781820919</v>
      </c>
      <c r="CK683">
        <v>0.22442528663987105</v>
      </c>
      <c r="CL683">
        <v>0.52157937756533101</v>
      </c>
      <c r="CM683">
        <v>0.27059501092935534</v>
      </c>
      <c r="CN683">
        <v>0.47781997908032281</v>
      </c>
      <c r="CO683">
        <v>0.12994685036855899</v>
      </c>
      <c r="CP683">
        <v>0.16048554509754315</v>
      </c>
      <c r="CQ683">
        <v>0.18652485857160173</v>
      </c>
      <c r="CS683">
        <v>5.6</v>
      </c>
      <c r="CT683">
        <v>0.27730919261846948</v>
      </c>
      <c r="CU683">
        <v>0</v>
      </c>
      <c r="CV683">
        <v>0.11851424066496359</v>
      </c>
      <c r="CW683">
        <v>0.28303344112032391</v>
      </c>
      <c r="CX683">
        <v>0.25534468895704565</v>
      </c>
      <c r="CY683">
        <v>0.11434911405673812</v>
      </c>
      <c r="CZ683">
        <v>8.9382250617638742E-2</v>
      </c>
      <c r="DA683">
        <v>0.35808653535356549</v>
      </c>
      <c r="DB683">
        <v>0.37973187969470018</v>
      </c>
      <c r="DC683">
        <v>0.29586456097387298</v>
      </c>
      <c r="DD683">
        <v>0.39692428186402717</v>
      </c>
      <c r="DF683">
        <v>0.11288127803957401</v>
      </c>
      <c r="DG683">
        <v>0.14603435932818526</v>
      </c>
      <c r="DH683">
        <v>0.25259962123860402</v>
      </c>
      <c r="DI683">
        <v>0.10638772637822565</v>
      </c>
      <c r="DJ683">
        <v>0.25344767008109015</v>
      </c>
      <c r="DK683">
        <v>0.17683052738036964</v>
      </c>
      <c r="DL683">
        <v>0.14319513687253632</v>
      </c>
      <c r="DM683">
        <v>0.34638263922298557</v>
      </c>
      <c r="DN683">
        <v>0.24016466989919269</v>
      </c>
      <c r="DO683">
        <v>0.20526529068774835</v>
      </c>
      <c r="DP683">
        <v>0.3722951073370282</v>
      </c>
      <c r="DQ683">
        <v>0.6062945130118832</v>
      </c>
      <c r="DR683">
        <v>7.8059261821669307E-2</v>
      </c>
      <c r="DS683">
        <v>0.50046835794993971</v>
      </c>
      <c r="DT683">
        <v>0.38569797778600062</v>
      </c>
      <c r="DU683">
        <v>0.49459832724403918</v>
      </c>
      <c r="DV683">
        <v>0.31468691648552594</v>
      </c>
      <c r="DW683">
        <v>0.64891108379675644</v>
      </c>
      <c r="DX683">
        <v>0.20109272614529122</v>
      </c>
      <c r="DY683">
        <v>0.35786326415480457</v>
      </c>
      <c r="DZ683">
        <v>0.26189209200447294</v>
      </c>
      <c r="EA683">
        <v>0.33436108550674415</v>
      </c>
      <c r="EB683">
        <v>0.29684903279076025</v>
      </c>
      <c r="EC683">
        <v>0.12641764555996815</v>
      </c>
      <c r="ED683">
        <v>0.51394150249712178</v>
      </c>
      <c r="EF683">
        <v>0.18506956781820919</v>
      </c>
      <c r="EG683">
        <v>0.22442528663987105</v>
      </c>
      <c r="EH683">
        <v>0.52157937756533101</v>
      </c>
      <c r="EI683">
        <v>0.27059501092935534</v>
      </c>
      <c r="EJ683">
        <v>0.47781997908032281</v>
      </c>
      <c r="EK683">
        <v>0.12994685036855899</v>
      </c>
      <c r="EL683">
        <v>0.16048554509754315</v>
      </c>
      <c r="EM683">
        <v>0.18652485857160173</v>
      </c>
      <c r="EO683">
        <v>5.6</v>
      </c>
      <c r="EP683">
        <v>0.27730919261846948</v>
      </c>
      <c r="EQ683">
        <v>0</v>
      </c>
      <c r="ER683">
        <v>0.11851424066496359</v>
      </c>
      <c r="ES683">
        <v>0.28303344112032391</v>
      </c>
      <c r="ET683">
        <v>0.25534468895704565</v>
      </c>
      <c r="EU683">
        <v>0.11434911405673812</v>
      </c>
      <c r="EV683">
        <v>8.9382250617638742E-2</v>
      </c>
      <c r="EW683">
        <v>0.35808653535356549</v>
      </c>
      <c r="EX683">
        <v>0.37973187969470018</v>
      </c>
      <c r="EY683">
        <v>0.29586456097387298</v>
      </c>
      <c r="EZ683">
        <v>0.39692428186402717</v>
      </c>
      <c r="FB683">
        <v>0.11288127803957401</v>
      </c>
      <c r="FC683">
        <v>0.14603435932818526</v>
      </c>
      <c r="FD683">
        <v>0.25259962123860402</v>
      </c>
      <c r="FE683">
        <v>0.10638772637822565</v>
      </c>
      <c r="FF683">
        <v>0.25344767008109015</v>
      </c>
      <c r="FG683">
        <v>0.17683052738036964</v>
      </c>
      <c r="FH683">
        <v>0.14319513687253632</v>
      </c>
      <c r="FI683">
        <v>0.34638263922298557</v>
      </c>
      <c r="FJ683">
        <v>0.24016466989919269</v>
      </c>
      <c r="FK683">
        <v>0.20526529068774835</v>
      </c>
      <c r="FL683">
        <v>0.3722951073370282</v>
      </c>
      <c r="FM683">
        <v>0.6062945130118832</v>
      </c>
      <c r="FN683">
        <v>7.8059261821669307E-2</v>
      </c>
      <c r="FO683">
        <v>0.50046835794993971</v>
      </c>
      <c r="FP683">
        <v>0.38569797778600062</v>
      </c>
      <c r="FQ683">
        <v>0.49459832724403918</v>
      </c>
      <c r="FR683">
        <v>0.31468691648552594</v>
      </c>
      <c r="FS683">
        <v>0.64891108379675644</v>
      </c>
      <c r="FT683">
        <v>0.20109272614529122</v>
      </c>
      <c r="FU683">
        <v>0.35786326415480457</v>
      </c>
      <c r="FV683">
        <v>0.26189209200447294</v>
      </c>
      <c r="FW683">
        <v>0.33436108550674415</v>
      </c>
      <c r="FX683">
        <v>0.29684903279076025</v>
      </c>
      <c r="FY683">
        <v>0.12641764555996815</v>
      </c>
      <c r="FZ683">
        <v>0.51394150249712178</v>
      </c>
      <c r="GB683">
        <v>0.18506956781820919</v>
      </c>
      <c r="GC683">
        <v>0.22442528663987105</v>
      </c>
      <c r="GD683">
        <v>0.52157937756533101</v>
      </c>
      <c r="GE683">
        <v>0.27059501092935534</v>
      </c>
      <c r="GF683">
        <v>0.47781997908032281</v>
      </c>
      <c r="GG683">
        <v>0.12994685036855899</v>
      </c>
      <c r="GH683">
        <v>0.16048554509754315</v>
      </c>
      <c r="GI683">
        <v>0.18652485857160173</v>
      </c>
    </row>
    <row r="684" spans="1:191" x14ac:dyDescent="0.75">
      <c r="A684">
        <v>5.6333333333333337</v>
      </c>
      <c r="B684">
        <v>0.28435352434453731</v>
      </c>
      <c r="C684">
        <v>0</v>
      </c>
      <c r="D684">
        <v>9.7632850288308454E-2</v>
      </c>
      <c r="E684">
        <v>0.28303344112032391</v>
      </c>
      <c r="F684">
        <v>0.25534468895704565</v>
      </c>
      <c r="G684">
        <v>0.11959084707573504</v>
      </c>
      <c r="H684">
        <v>8.9382250617638742E-2</v>
      </c>
      <c r="I684">
        <v>0.35808653535356549</v>
      </c>
      <c r="J684">
        <v>0.37973187969470018</v>
      </c>
      <c r="K684">
        <v>0.244462612331215</v>
      </c>
      <c r="L684">
        <v>0.39692428186402717</v>
      </c>
      <c r="N684">
        <v>0.13158518620822351</v>
      </c>
      <c r="O684">
        <v>0.14603435932818526</v>
      </c>
      <c r="P684">
        <v>0.25259962123860402</v>
      </c>
      <c r="Q684">
        <v>0.1211435914642863</v>
      </c>
      <c r="R684">
        <v>0.25791093386462821</v>
      </c>
      <c r="S684">
        <v>0.17683052738036964</v>
      </c>
      <c r="T684">
        <v>0.12116781479957953</v>
      </c>
      <c r="U684">
        <v>0.34104332299305978</v>
      </c>
      <c r="V684">
        <v>0.24016466989919269</v>
      </c>
      <c r="W684">
        <v>0.20526529068774835</v>
      </c>
      <c r="X684">
        <v>0.3722951073370282</v>
      </c>
      <c r="Y684">
        <v>0.6062945130118832</v>
      </c>
      <c r="Z684">
        <v>7.8059261821669307E-2</v>
      </c>
      <c r="AA684">
        <v>0.50046835794993971</v>
      </c>
      <c r="AB684">
        <v>0.38090425825344831</v>
      </c>
      <c r="AC684">
        <v>0.49459832724403918</v>
      </c>
      <c r="AD684">
        <v>0.32687258829187493</v>
      </c>
      <c r="AE684">
        <v>0.59324719475036547</v>
      </c>
      <c r="AF684">
        <v>0.20109272614529122</v>
      </c>
      <c r="AG684">
        <v>0.33154785008264298</v>
      </c>
      <c r="AH684">
        <v>0.29857099442847357</v>
      </c>
      <c r="AI684">
        <v>0.31585513415578415</v>
      </c>
      <c r="AJ684">
        <v>0.30250845374473556</v>
      </c>
      <c r="AK684">
        <v>0.14786431809420719</v>
      </c>
      <c r="AL684">
        <v>0.6136944604443143</v>
      </c>
      <c r="AN684">
        <v>0.18506956781820919</v>
      </c>
      <c r="AO684">
        <v>0.16614830382991386</v>
      </c>
      <c r="AP684">
        <v>0.49885435785654414</v>
      </c>
      <c r="AQ684">
        <v>0.33216390315971012</v>
      </c>
      <c r="AR684">
        <v>0.7727648692434741</v>
      </c>
      <c r="AS684">
        <v>0.12004766657546449</v>
      </c>
      <c r="AT684">
        <v>0.18381976883805257</v>
      </c>
      <c r="AU684">
        <v>0.18652485857160173</v>
      </c>
      <c r="AW684">
        <v>5.6333333333333337</v>
      </c>
      <c r="AX684">
        <v>0.28435352434453731</v>
      </c>
      <c r="AY684">
        <v>0</v>
      </c>
      <c r="AZ684">
        <v>9.7632850288308454E-2</v>
      </c>
      <c r="BA684">
        <v>0.28303344112032391</v>
      </c>
      <c r="BB684">
        <v>0.25534468895704565</v>
      </c>
      <c r="BC684">
        <v>0.11959084707573504</v>
      </c>
      <c r="BD684">
        <v>8.9382250617638742E-2</v>
      </c>
      <c r="BE684">
        <v>0.35808653535356549</v>
      </c>
      <c r="BF684">
        <v>0.37973187969470018</v>
      </c>
      <c r="BG684">
        <v>0.244462612331215</v>
      </c>
      <c r="BH684">
        <v>0.39692428186402717</v>
      </c>
      <c r="BJ684">
        <v>0.13158518620822351</v>
      </c>
      <c r="BK684">
        <v>0.14603435932818526</v>
      </c>
      <c r="BL684">
        <v>0.25259962123860402</v>
      </c>
      <c r="BM684">
        <v>0.1211435914642863</v>
      </c>
      <c r="BN684">
        <v>0.25791093386462821</v>
      </c>
      <c r="BO684">
        <v>0.17683052738036964</v>
      </c>
      <c r="BP684">
        <v>0.12116781479957953</v>
      </c>
      <c r="BQ684">
        <v>0.34104332299305978</v>
      </c>
      <c r="BR684">
        <v>0.24016466989919269</v>
      </c>
      <c r="BS684">
        <v>0.20526529068774835</v>
      </c>
      <c r="BT684">
        <v>0.3722951073370282</v>
      </c>
      <c r="BU684">
        <v>0.6062945130118832</v>
      </c>
      <c r="BV684">
        <v>7.8059261821669307E-2</v>
      </c>
      <c r="BW684">
        <v>0.50046835794993971</v>
      </c>
      <c r="BX684">
        <v>0.38090425825344831</v>
      </c>
      <c r="BY684">
        <v>0.49459832724403918</v>
      </c>
      <c r="BZ684">
        <v>0.32687258829187493</v>
      </c>
      <c r="CA684">
        <v>0.59324719475036547</v>
      </c>
      <c r="CB684">
        <v>0.20109272614529122</v>
      </c>
      <c r="CC684">
        <v>0.33154785008264298</v>
      </c>
      <c r="CD684">
        <v>0.29857099442847357</v>
      </c>
      <c r="CE684">
        <v>0.31585513415578415</v>
      </c>
      <c r="CF684">
        <v>0.30250845374473556</v>
      </c>
      <c r="CG684">
        <v>0.14786431809420719</v>
      </c>
      <c r="CH684">
        <v>0.6136944604443143</v>
      </c>
      <c r="CJ684">
        <v>0.18506956781820919</v>
      </c>
      <c r="CK684">
        <v>0.16614830382991386</v>
      </c>
      <c r="CL684">
        <v>0.49885435785654414</v>
      </c>
      <c r="CM684">
        <v>0.33216390315971012</v>
      </c>
      <c r="CN684">
        <v>0.7727648692434741</v>
      </c>
      <c r="CO684">
        <v>0.12004766657546449</v>
      </c>
      <c r="CP684">
        <v>0.18381976883805257</v>
      </c>
      <c r="CQ684">
        <v>0.18652485857160173</v>
      </c>
      <c r="CS684">
        <v>5.6333333333333337</v>
      </c>
      <c r="CT684">
        <v>0.28435352434453731</v>
      </c>
      <c r="CU684">
        <v>0</v>
      </c>
      <c r="CV684">
        <v>9.7632850288308454E-2</v>
      </c>
      <c r="CW684">
        <v>0.28303344112032391</v>
      </c>
      <c r="CX684">
        <v>0.25534468895704565</v>
      </c>
      <c r="CY684">
        <v>0.11959084707573504</v>
      </c>
      <c r="CZ684">
        <v>8.9382250617638742E-2</v>
      </c>
      <c r="DA684">
        <v>0.35808653535356549</v>
      </c>
      <c r="DB684">
        <v>0.37973187969470018</v>
      </c>
      <c r="DC684">
        <v>0.244462612331215</v>
      </c>
      <c r="DD684">
        <v>0.39692428186402717</v>
      </c>
      <c r="DF684">
        <v>0.13158518620822351</v>
      </c>
      <c r="DG684">
        <v>0.14603435932818526</v>
      </c>
      <c r="DH684">
        <v>0.25259962123860402</v>
      </c>
      <c r="DI684">
        <v>0.1211435914642863</v>
      </c>
      <c r="DJ684">
        <v>0.25791093386462821</v>
      </c>
      <c r="DK684">
        <v>0.17683052738036964</v>
      </c>
      <c r="DL684">
        <v>0.12116781479957953</v>
      </c>
      <c r="DM684">
        <v>0.34104332299305978</v>
      </c>
      <c r="DN684">
        <v>0.24016466989919269</v>
      </c>
      <c r="DO684">
        <v>0.20526529068774835</v>
      </c>
      <c r="DP684">
        <v>0.3722951073370282</v>
      </c>
      <c r="DQ684">
        <v>0.6062945130118832</v>
      </c>
      <c r="DR684">
        <v>7.8059261821669307E-2</v>
      </c>
      <c r="DS684">
        <v>0.50046835794993971</v>
      </c>
      <c r="DT684">
        <v>0.38090425825344831</v>
      </c>
      <c r="DU684">
        <v>0.49459832724403918</v>
      </c>
      <c r="DV684">
        <v>0.32687258829187493</v>
      </c>
      <c r="DW684">
        <v>0.59324719475036547</v>
      </c>
      <c r="DX684">
        <v>0.20109272614529122</v>
      </c>
      <c r="DY684">
        <v>0.33154785008264298</v>
      </c>
      <c r="DZ684">
        <v>0.29857099442847357</v>
      </c>
      <c r="EA684">
        <v>0.31585513415578415</v>
      </c>
      <c r="EB684">
        <v>0.30250845374473556</v>
      </c>
      <c r="EC684">
        <v>0.14786431809420719</v>
      </c>
      <c r="ED684">
        <v>0.6136944604443143</v>
      </c>
      <c r="EF684">
        <v>0.18506956781820919</v>
      </c>
      <c r="EG684">
        <v>0.16614830382991386</v>
      </c>
      <c r="EH684">
        <v>0.49885435785654414</v>
      </c>
      <c r="EI684">
        <v>0.33216390315971012</v>
      </c>
      <c r="EJ684">
        <v>0.7727648692434741</v>
      </c>
      <c r="EK684">
        <v>0.12004766657546449</v>
      </c>
      <c r="EL684">
        <v>0.18381976883805257</v>
      </c>
      <c r="EM684">
        <v>0.18652485857160173</v>
      </c>
      <c r="EO684">
        <v>5.6333333333333337</v>
      </c>
      <c r="EP684">
        <v>0.28435352434453731</v>
      </c>
      <c r="EQ684">
        <v>0</v>
      </c>
      <c r="ER684">
        <v>9.7632850288308454E-2</v>
      </c>
      <c r="ES684">
        <v>0.28303344112032391</v>
      </c>
      <c r="ET684">
        <v>0.25534468895704565</v>
      </c>
      <c r="EU684">
        <v>0.11959084707573504</v>
      </c>
      <c r="EV684">
        <v>8.9382250617638742E-2</v>
      </c>
      <c r="EW684">
        <v>0.35808653535356549</v>
      </c>
      <c r="EX684">
        <v>0.37973187969470018</v>
      </c>
      <c r="EY684">
        <v>0.244462612331215</v>
      </c>
      <c r="EZ684">
        <v>0.39692428186402717</v>
      </c>
      <c r="FB684">
        <v>0.13158518620822351</v>
      </c>
      <c r="FC684">
        <v>0.14603435932818526</v>
      </c>
      <c r="FD684">
        <v>0.25259962123860402</v>
      </c>
      <c r="FE684">
        <v>0.1211435914642863</v>
      </c>
      <c r="FF684">
        <v>0.25791093386462821</v>
      </c>
      <c r="FG684">
        <v>0.17683052738036964</v>
      </c>
      <c r="FH684">
        <v>0.12116781479957953</v>
      </c>
      <c r="FI684">
        <v>0.34104332299305978</v>
      </c>
      <c r="FJ684">
        <v>0.24016466989919269</v>
      </c>
      <c r="FK684">
        <v>0.20526529068774835</v>
      </c>
      <c r="FL684">
        <v>0.3722951073370282</v>
      </c>
      <c r="FM684">
        <v>0.6062945130118832</v>
      </c>
      <c r="FN684">
        <v>7.8059261821669307E-2</v>
      </c>
      <c r="FO684">
        <v>0.50046835794993971</v>
      </c>
      <c r="FP684">
        <v>0.38090425825344831</v>
      </c>
      <c r="FQ684">
        <v>0.49459832724403918</v>
      </c>
      <c r="FR684">
        <v>0.32687258829187493</v>
      </c>
      <c r="FS684">
        <v>0.59324719475036547</v>
      </c>
      <c r="FT684">
        <v>0.20109272614529122</v>
      </c>
      <c r="FU684">
        <v>0.33154785008264298</v>
      </c>
      <c r="FV684">
        <v>0.29857099442847357</v>
      </c>
      <c r="FW684">
        <v>0.31585513415578415</v>
      </c>
      <c r="FX684">
        <v>0.30250845374473556</v>
      </c>
      <c r="FY684">
        <v>0.14786431809420719</v>
      </c>
      <c r="FZ684">
        <v>0.6136944604443143</v>
      </c>
      <c r="GB684">
        <v>0.18506956781820919</v>
      </c>
      <c r="GC684">
        <v>0.16614830382991386</v>
      </c>
      <c r="GD684">
        <v>0.49885435785654414</v>
      </c>
      <c r="GE684">
        <v>0.33216390315971012</v>
      </c>
      <c r="GF684">
        <v>0.7727648692434741</v>
      </c>
      <c r="GG684">
        <v>0.12004766657546449</v>
      </c>
      <c r="GH684">
        <v>0.18381976883805257</v>
      </c>
      <c r="GI684">
        <v>0.18652485857160173</v>
      </c>
    </row>
    <row r="685" spans="1:191" x14ac:dyDescent="0.75">
      <c r="A685">
        <v>5.666666666666667</v>
      </c>
      <c r="B685">
        <v>0.28692061009268072</v>
      </c>
      <c r="C685">
        <v>0</v>
      </c>
      <c r="D685">
        <v>9.7632850288308454E-2</v>
      </c>
      <c r="E685">
        <v>0.28201333676042939</v>
      </c>
      <c r="F685">
        <v>0.279450155887496</v>
      </c>
      <c r="G685">
        <v>0.11959084707573504</v>
      </c>
      <c r="H685">
        <v>9.7916110162580422E-2</v>
      </c>
      <c r="I685">
        <v>0.28833268100629539</v>
      </c>
      <c r="J685">
        <v>0.40269305131039801</v>
      </c>
      <c r="K685">
        <v>0.244462612331215</v>
      </c>
      <c r="L685">
        <v>0.41929907014538126</v>
      </c>
      <c r="N685">
        <v>0.13158518620822351</v>
      </c>
      <c r="O685">
        <v>0.11413185329892167</v>
      </c>
      <c r="P685">
        <v>0.2610211592328463</v>
      </c>
      <c r="Q685">
        <v>0.1211435914642863</v>
      </c>
      <c r="R685">
        <v>0.25791093386462821</v>
      </c>
      <c r="S685">
        <v>0.20776297151021711</v>
      </c>
      <c r="T685">
        <v>0.12116781479957953</v>
      </c>
      <c r="U685">
        <v>0.34104332299305978</v>
      </c>
      <c r="V685">
        <v>0.24564028514938693</v>
      </c>
      <c r="W685">
        <v>0.268775260484864</v>
      </c>
      <c r="X685">
        <v>0.37286017537472643</v>
      </c>
      <c r="Y685">
        <v>0.48764074728847739</v>
      </c>
      <c r="Z685">
        <v>7.736294786274435E-2</v>
      </c>
      <c r="AA685">
        <v>0.44946077930831962</v>
      </c>
      <c r="AB685">
        <v>0.38090425825344831</v>
      </c>
      <c r="AC685">
        <v>0.55087419698599638</v>
      </c>
      <c r="AD685">
        <v>0.32687258829187493</v>
      </c>
      <c r="AE685">
        <v>0.59324719475036547</v>
      </c>
      <c r="AF685">
        <v>0.19523304888038259</v>
      </c>
      <c r="AG685">
        <v>0.33154785008264298</v>
      </c>
      <c r="AH685">
        <v>0.29857099442847357</v>
      </c>
      <c r="AI685">
        <v>0.31585513415578415</v>
      </c>
      <c r="AJ685">
        <v>0.30250845374473556</v>
      </c>
      <c r="AK685">
        <v>0.14786431809420719</v>
      </c>
      <c r="AL685">
        <v>0.6136944604443143</v>
      </c>
      <c r="AN685">
        <v>0.20812049759435469</v>
      </c>
      <c r="AO685">
        <v>0.16614830382991386</v>
      </c>
      <c r="AP685">
        <v>0.49885435785654414</v>
      </c>
      <c r="AQ685">
        <v>0.33216390315971012</v>
      </c>
      <c r="AR685">
        <v>0.7727648692434741</v>
      </c>
      <c r="AS685">
        <v>0.12004766657546449</v>
      </c>
      <c r="AT685">
        <v>0.18381976883805257</v>
      </c>
      <c r="AU685">
        <v>0.30959662496741203</v>
      </c>
      <c r="AW685">
        <v>5.666666666666667</v>
      </c>
      <c r="AX685">
        <v>0.28692061009268072</v>
      </c>
      <c r="AY685">
        <v>0</v>
      </c>
      <c r="AZ685">
        <v>9.7632850288308454E-2</v>
      </c>
      <c r="BA685">
        <v>0.28201333676042939</v>
      </c>
      <c r="BB685">
        <v>0.279450155887496</v>
      </c>
      <c r="BC685">
        <v>0.11959084707573504</v>
      </c>
      <c r="BD685">
        <v>9.7916110162580422E-2</v>
      </c>
      <c r="BE685">
        <v>0.28833268100629539</v>
      </c>
      <c r="BF685">
        <v>0.40269305131039801</v>
      </c>
      <c r="BG685">
        <v>0.244462612331215</v>
      </c>
      <c r="BH685">
        <v>0.41929907014538126</v>
      </c>
      <c r="BJ685">
        <v>0.13158518620822351</v>
      </c>
      <c r="BK685">
        <v>0.11413185329892167</v>
      </c>
      <c r="BL685">
        <v>0.2610211592328463</v>
      </c>
      <c r="BM685">
        <v>0.1211435914642863</v>
      </c>
      <c r="BN685">
        <v>0.25791093386462821</v>
      </c>
      <c r="BO685">
        <v>0.20776297151021711</v>
      </c>
      <c r="BP685">
        <v>0.12116781479957953</v>
      </c>
      <c r="BQ685">
        <v>0.34104332299305978</v>
      </c>
      <c r="BR685">
        <v>0.24564028514938693</v>
      </c>
      <c r="BS685">
        <v>0.268775260484864</v>
      </c>
      <c r="BT685">
        <v>0.37286017537472643</v>
      </c>
      <c r="BU685">
        <v>0.48764074728847739</v>
      </c>
      <c r="BV685">
        <v>7.736294786274435E-2</v>
      </c>
      <c r="BW685">
        <v>0.44946077930831962</v>
      </c>
      <c r="BX685">
        <v>0.38090425825344831</v>
      </c>
      <c r="BY685">
        <v>0.55087419698599638</v>
      </c>
      <c r="BZ685">
        <v>0.32687258829187493</v>
      </c>
      <c r="CA685">
        <v>0.59324719475036547</v>
      </c>
      <c r="CB685">
        <v>0.19523304888038259</v>
      </c>
      <c r="CC685">
        <v>0.33154785008264298</v>
      </c>
      <c r="CD685">
        <v>0.29857099442847357</v>
      </c>
      <c r="CE685">
        <v>0.31585513415578415</v>
      </c>
      <c r="CF685">
        <v>0.30250845374473556</v>
      </c>
      <c r="CG685">
        <v>0.14786431809420719</v>
      </c>
      <c r="CH685">
        <v>0.6136944604443143</v>
      </c>
      <c r="CJ685">
        <v>0.20812049759435469</v>
      </c>
      <c r="CK685">
        <v>0.16614830382991386</v>
      </c>
      <c r="CL685">
        <v>0.49885435785654414</v>
      </c>
      <c r="CM685">
        <v>0.33216390315971012</v>
      </c>
      <c r="CN685">
        <v>0.7727648692434741</v>
      </c>
      <c r="CO685">
        <v>0.12004766657546449</v>
      </c>
      <c r="CP685">
        <v>0.18381976883805257</v>
      </c>
      <c r="CQ685">
        <v>0.30959662496741203</v>
      </c>
      <c r="CS685">
        <v>5.666666666666667</v>
      </c>
      <c r="CT685">
        <v>0.28692061009268072</v>
      </c>
      <c r="CU685">
        <v>0</v>
      </c>
      <c r="CV685">
        <v>9.7632850288308454E-2</v>
      </c>
      <c r="CW685">
        <v>0.28201333676042939</v>
      </c>
      <c r="CX685">
        <v>0.279450155887496</v>
      </c>
      <c r="CY685">
        <v>0.11959084707573504</v>
      </c>
      <c r="CZ685">
        <v>9.7916110162580422E-2</v>
      </c>
      <c r="DA685">
        <v>0.28833268100629539</v>
      </c>
      <c r="DB685">
        <v>0.40269305131039801</v>
      </c>
      <c r="DC685">
        <v>0.244462612331215</v>
      </c>
      <c r="DD685">
        <v>0.41929907014538126</v>
      </c>
      <c r="DF685">
        <v>0.13158518620822351</v>
      </c>
      <c r="DG685">
        <v>0.11413185329892167</v>
      </c>
      <c r="DH685">
        <v>0.2610211592328463</v>
      </c>
      <c r="DI685">
        <v>0.1211435914642863</v>
      </c>
      <c r="DJ685">
        <v>0.25791093386462821</v>
      </c>
      <c r="DK685">
        <v>0.20776297151021711</v>
      </c>
      <c r="DL685">
        <v>0.12116781479957953</v>
      </c>
      <c r="DM685">
        <v>0.34104332299305978</v>
      </c>
      <c r="DN685">
        <v>0.24564028514938693</v>
      </c>
      <c r="DO685">
        <v>0.268775260484864</v>
      </c>
      <c r="DP685">
        <v>0.37286017537472643</v>
      </c>
      <c r="DQ685">
        <v>0.48764074728847739</v>
      </c>
      <c r="DR685">
        <v>7.736294786274435E-2</v>
      </c>
      <c r="DS685">
        <v>0.44946077930831962</v>
      </c>
      <c r="DT685">
        <v>0.38090425825344831</v>
      </c>
      <c r="DU685">
        <v>0.55087419698599638</v>
      </c>
      <c r="DV685">
        <v>0.32687258829187493</v>
      </c>
      <c r="DW685">
        <v>0.59324719475036547</v>
      </c>
      <c r="DX685">
        <v>0.19523304888038259</v>
      </c>
      <c r="DY685">
        <v>0.33154785008264298</v>
      </c>
      <c r="DZ685">
        <v>0.29857099442847357</v>
      </c>
      <c r="EA685">
        <v>0.31585513415578415</v>
      </c>
      <c r="EB685">
        <v>0.30250845374473556</v>
      </c>
      <c r="EC685">
        <v>0.14786431809420719</v>
      </c>
      <c r="ED685">
        <v>0.6136944604443143</v>
      </c>
      <c r="EF685">
        <v>0.20812049759435469</v>
      </c>
      <c r="EG685">
        <v>0.16614830382991386</v>
      </c>
      <c r="EH685">
        <v>0.49885435785654414</v>
      </c>
      <c r="EI685">
        <v>0.33216390315971012</v>
      </c>
      <c r="EJ685">
        <v>0.7727648692434741</v>
      </c>
      <c r="EK685">
        <v>0.12004766657546449</v>
      </c>
      <c r="EL685">
        <v>0.18381976883805257</v>
      </c>
      <c r="EM685">
        <v>0.30959662496741203</v>
      </c>
      <c r="EO685">
        <v>5.666666666666667</v>
      </c>
      <c r="EP685">
        <v>0.28692061009268072</v>
      </c>
      <c r="EQ685">
        <v>0</v>
      </c>
      <c r="ER685">
        <v>9.7632850288308454E-2</v>
      </c>
      <c r="ES685">
        <v>0.28201333676042939</v>
      </c>
      <c r="ET685">
        <v>0.279450155887496</v>
      </c>
      <c r="EU685">
        <v>0.11959084707573504</v>
      </c>
      <c r="EV685">
        <v>9.7916110162580422E-2</v>
      </c>
      <c r="EW685">
        <v>0.28833268100629539</v>
      </c>
      <c r="EX685">
        <v>0.40269305131039801</v>
      </c>
      <c r="EY685">
        <v>0.244462612331215</v>
      </c>
      <c r="EZ685">
        <v>0.41929907014538126</v>
      </c>
      <c r="FB685">
        <v>0.13158518620822351</v>
      </c>
      <c r="FC685">
        <v>0.11413185329892167</v>
      </c>
      <c r="FD685">
        <v>0.2610211592328463</v>
      </c>
      <c r="FE685">
        <v>0.1211435914642863</v>
      </c>
      <c r="FF685">
        <v>0.25791093386462821</v>
      </c>
      <c r="FG685">
        <v>0.20776297151021711</v>
      </c>
      <c r="FH685">
        <v>0.12116781479957953</v>
      </c>
      <c r="FI685">
        <v>0.34104332299305978</v>
      </c>
      <c r="FJ685">
        <v>0.24564028514938693</v>
      </c>
      <c r="FK685">
        <v>0.268775260484864</v>
      </c>
      <c r="FL685">
        <v>0.37286017537472643</v>
      </c>
      <c r="FM685">
        <v>0.48764074728847739</v>
      </c>
      <c r="FN685">
        <v>7.736294786274435E-2</v>
      </c>
      <c r="FO685">
        <v>0.44946077930831962</v>
      </c>
      <c r="FP685">
        <v>0.38090425825344831</v>
      </c>
      <c r="FQ685">
        <v>0.55087419698599638</v>
      </c>
      <c r="FR685">
        <v>0.32687258829187493</v>
      </c>
      <c r="FS685">
        <v>0.59324719475036547</v>
      </c>
      <c r="FT685">
        <v>0.19523304888038259</v>
      </c>
      <c r="FU685">
        <v>0.33154785008264298</v>
      </c>
      <c r="FV685">
        <v>0.29857099442847357</v>
      </c>
      <c r="FW685">
        <v>0.31585513415578415</v>
      </c>
      <c r="FX685">
        <v>0.30250845374473556</v>
      </c>
      <c r="FY685">
        <v>0.14786431809420719</v>
      </c>
      <c r="FZ685">
        <v>0.6136944604443143</v>
      </c>
      <c r="GB685">
        <v>0.20812049759435469</v>
      </c>
      <c r="GC685">
        <v>0.16614830382991386</v>
      </c>
      <c r="GD685">
        <v>0.49885435785654414</v>
      </c>
      <c r="GE685">
        <v>0.33216390315971012</v>
      </c>
      <c r="GF685">
        <v>0.7727648692434741</v>
      </c>
      <c r="GG685">
        <v>0.12004766657546449</v>
      </c>
      <c r="GH685">
        <v>0.18381976883805257</v>
      </c>
      <c r="GI685">
        <v>0.30959662496741203</v>
      </c>
    </row>
    <row r="686" spans="1:191" x14ac:dyDescent="0.75">
      <c r="A686">
        <v>5.7</v>
      </c>
      <c r="B686">
        <v>0.28914256371995817</v>
      </c>
      <c r="C686">
        <v>0</v>
      </c>
      <c r="D686">
        <v>8.8871170705160915E-2</v>
      </c>
      <c r="E686">
        <v>0.28201333676042939</v>
      </c>
      <c r="F686">
        <v>0.279450155887496</v>
      </c>
      <c r="G686">
        <v>0.10805697670321024</v>
      </c>
      <c r="H686">
        <v>9.7916110162580422E-2</v>
      </c>
      <c r="I686">
        <v>0.28833268100629539</v>
      </c>
      <c r="J686">
        <v>0.40269305131039801</v>
      </c>
      <c r="K686">
        <v>0.25651841563247446</v>
      </c>
      <c r="L686">
        <v>0.41929907014538126</v>
      </c>
      <c r="N686">
        <v>0.14195216431288443</v>
      </c>
      <c r="O686">
        <v>0.11413185329892167</v>
      </c>
      <c r="P686">
        <v>0.2610211592328463</v>
      </c>
      <c r="Q686">
        <v>0.13679962284865249</v>
      </c>
      <c r="R686">
        <v>0.28297537903266101</v>
      </c>
      <c r="S686">
        <v>0.20776297151021711</v>
      </c>
      <c r="T686">
        <v>0.11067893327146355</v>
      </c>
      <c r="U686">
        <v>0.31195136037640359</v>
      </c>
      <c r="V686">
        <v>0.24564028514938693</v>
      </c>
      <c r="W686">
        <v>0.268775260484864</v>
      </c>
      <c r="X686">
        <v>0.37286017537472643</v>
      </c>
      <c r="Y686">
        <v>0.48764074728847739</v>
      </c>
      <c r="Z686">
        <v>7.736294786274435E-2</v>
      </c>
      <c r="AA686">
        <v>0.44946077930831962</v>
      </c>
      <c r="AB686">
        <v>0.35085573149883525</v>
      </c>
      <c r="AC686">
        <v>0.55087419698599638</v>
      </c>
      <c r="AD686">
        <v>0.29944545669676925</v>
      </c>
      <c r="AE686">
        <v>0.52755006850137764</v>
      </c>
      <c r="AF686">
        <v>0.19523304888038259</v>
      </c>
      <c r="AG686">
        <v>0.29904885897778999</v>
      </c>
      <c r="AH686">
        <v>0.32895728886001052</v>
      </c>
      <c r="AI686">
        <v>0.25989086643606724</v>
      </c>
      <c r="AJ686">
        <v>0.27870152262772763</v>
      </c>
      <c r="AK686">
        <v>0.14250791323536305</v>
      </c>
      <c r="AL686">
        <v>0.59597654987594295</v>
      </c>
      <c r="AN686">
        <v>0.20812049759435469</v>
      </c>
      <c r="AO686">
        <v>0.12744995981393004</v>
      </c>
      <c r="AP686">
        <v>0.50456168315804462</v>
      </c>
      <c r="AQ686">
        <v>0.44902695752568889</v>
      </c>
      <c r="AR686">
        <v>1.0124139344418381</v>
      </c>
      <c r="AS686">
        <v>0.11789226039050385</v>
      </c>
      <c r="AT686">
        <v>0.18286221182417109</v>
      </c>
      <c r="AU686">
        <v>0.30959662496741203</v>
      </c>
      <c r="AW686">
        <v>5.7</v>
      </c>
      <c r="AX686">
        <v>0.28914256371995817</v>
      </c>
      <c r="AY686">
        <v>0</v>
      </c>
      <c r="AZ686">
        <v>8.8871170705160915E-2</v>
      </c>
      <c r="BA686">
        <v>0.28201333676042939</v>
      </c>
      <c r="BB686">
        <v>0.279450155887496</v>
      </c>
      <c r="BC686">
        <v>0.10805697670321024</v>
      </c>
      <c r="BD686">
        <v>9.7916110162580422E-2</v>
      </c>
      <c r="BE686">
        <v>0.28833268100629539</v>
      </c>
      <c r="BF686">
        <v>0.40269305131039801</v>
      </c>
      <c r="BG686">
        <v>0.25651841563247446</v>
      </c>
      <c r="BH686">
        <v>0.41929907014538126</v>
      </c>
      <c r="BJ686">
        <v>0.14195216431288443</v>
      </c>
      <c r="BK686">
        <v>0.11413185329892167</v>
      </c>
      <c r="BL686">
        <v>0.2610211592328463</v>
      </c>
      <c r="BM686">
        <v>0.13679962284865249</v>
      </c>
      <c r="BN686">
        <v>0.28297537903266101</v>
      </c>
      <c r="BO686">
        <v>0.20776297151021711</v>
      </c>
      <c r="BP686">
        <v>0.11067893327146355</v>
      </c>
      <c r="BQ686">
        <v>0.31195136037640359</v>
      </c>
      <c r="BR686">
        <v>0.24564028514938693</v>
      </c>
      <c r="BS686">
        <v>0.268775260484864</v>
      </c>
      <c r="BT686">
        <v>0.37286017537472643</v>
      </c>
      <c r="BU686">
        <v>0.48764074728847739</v>
      </c>
      <c r="BV686">
        <v>7.736294786274435E-2</v>
      </c>
      <c r="BW686">
        <v>0.44946077930831962</v>
      </c>
      <c r="BX686">
        <v>0.35085573149883525</v>
      </c>
      <c r="BY686">
        <v>0.55087419698599638</v>
      </c>
      <c r="BZ686">
        <v>0.29944545669676925</v>
      </c>
      <c r="CA686">
        <v>0.52755006850137764</v>
      </c>
      <c r="CB686">
        <v>0.19523304888038259</v>
      </c>
      <c r="CC686">
        <v>0.29904885897778999</v>
      </c>
      <c r="CD686">
        <v>0.32895728886001052</v>
      </c>
      <c r="CE686">
        <v>0.25989086643606724</v>
      </c>
      <c r="CF686">
        <v>0.27870152262772763</v>
      </c>
      <c r="CG686">
        <v>0.14250791323536305</v>
      </c>
      <c r="CH686">
        <v>0.59597654987594295</v>
      </c>
      <c r="CJ686">
        <v>0.20812049759435469</v>
      </c>
      <c r="CK686">
        <v>0.12744995981393004</v>
      </c>
      <c r="CL686">
        <v>0.50456168315804462</v>
      </c>
      <c r="CM686">
        <v>0.44902695752568889</v>
      </c>
      <c r="CN686">
        <v>1.0124139344418381</v>
      </c>
      <c r="CO686">
        <v>0.11789226039050385</v>
      </c>
      <c r="CP686">
        <v>0.18286221182417109</v>
      </c>
      <c r="CQ686">
        <v>0.30959662496741203</v>
      </c>
      <c r="CS686">
        <v>5.7</v>
      </c>
      <c r="CT686">
        <v>0.28914256371995817</v>
      </c>
      <c r="CU686">
        <v>0</v>
      </c>
      <c r="CV686">
        <v>8.8871170705160915E-2</v>
      </c>
      <c r="CW686">
        <v>0.28201333676042939</v>
      </c>
      <c r="CX686">
        <v>0.279450155887496</v>
      </c>
      <c r="CY686">
        <v>0.10805697670321024</v>
      </c>
      <c r="CZ686">
        <v>9.7916110162580422E-2</v>
      </c>
      <c r="DA686">
        <v>0.28833268100629539</v>
      </c>
      <c r="DB686">
        <v>0.40269305131039801</v>
      </c>
      <c r="DC686">
        <v>0.25651841563247446</v>
      </c>
      <c r="DD686">
        <v>0.41929907014538126</v>
      </c>
      <c r="DF686">
        <v>0.14195216431288443</v>
      </c>
      <c r="DG686">
        <v>0.11413185329892167</v>
      </c>
      <c r="DH686">
        <v>0.2610211592328463</v>
      </c>
      <c r="DI686">
        <v>0.13679962284865249</v>
      </c>
      <c r="DJ686">
        <v>0.28297537903266101</v>
      </c>
      <c r="DK686">
        <v>0.20776297151021711</v>
      </c>
      <c r="DL686">
        <v>0.11067893327146355</v>
      </c>
      <c r="DM686">
        <v>0.31195136037640359</v>
      </c>
      <c r="DN686">
        <v>0.24564028514938693</v>
      </c>
      <c r="DO686">
        <v>0.268775260484864</v>
      </c>
      <c r="DP686">
        <v>0.37286017537472643</v>
      </c>
      <c r="DQ686">
        <v>0.48764074728847739</v>
      </c>
      <c r="DR686">
        <v>7.736294786274435E-2</v>
      </c>
      <c r="DS686">
        <v>0.44946077930831962</v>
      </c>
      <c r="DT686">
        <v>0.35085573149883525</v>
      </c>
      <c r="DU686">
        <v>0.55087419698599638</v>
      </c>
      <c r="DV686">
        <v>0.29944545669676925</v>
      </c>
      <c r="DW686">
        <v>0.52755006850137764</v>
      </c>
      <c r="DX686">
        <v>0.19523304888038259</v>
      </c>
      <c r="DY686">
        <v>0.29904885897778999</v>
      </c>
      <c r="DZ686">
        <v>0.32895728886001052</v>
      </c>
      <c r="EA686">
        <v>0.25989086643606724</v>
      </c>
      <c r="EB686">
        <v>0.27870152262772763</v>
      </c>
      <c r="EC686">
        <v>0.14250791323536305</v>
      </c>
      <c r="ED686">
        <v>0.59597654987594295</v>
      </c>
      <c r="EF686">
        <v>0.20812049759435469</v>
      </c>
      <c r="EG686">
        <v>0.12744995981393004</v>
      </c>
      <c r="EH686">
        <v>0.50456168315804462</v>
      </c>
      <c r="EI686">
        <v>0.44902695752568889</v>
      </c>
      <c r="EJ686">
        <v>1.0124139344418381</v>
      </c>
      <c r="EK686">
        <v>0.11789226039050385</v>
      </c>
      <c r="EL686">
        <v>0.18286221182417109</v>
      </c>
      <c r="EM686">
        <v>0.30959662496741203</v>
      </c>
      <c r="EO686">
        <v>5.7</v>
      </c>
      <c r="EP686">
        <v>0.28914256371995817</v>
      </c>
      <c r="EQ686">
        <v>0</v>
      </c>
      <c r="ER686">
        <v>8.8871170705160915E-2</v>
      </c>
      <c r="ES686">
        <v>0.28201333676042939</v>
      </c>
      <c r="ET686">
        <v>0.279450155887496</v>
      </c>
      <c r="EU686">
        <v>0.10805697670321024</v>
      </c>
      <c r="EV686">
        <v>9.7916110162580422E-2</v>
      </c>
      <c r="EW686">
        <v>0.28833268100629539</v>
      </c>
      <c r="EX686">
        <v>0.40269305131039801</v>
      </c>
      <c r="EY686">
        <v>0.25651841563247446</v>
      </c>
      <c r="EZ686">
        <v>0.41929907014538126</v>
      </c>
      <c r="FB686">
        <v>0.14195216431288443</v>
      </c>
      <c r="FC686">
        <v>0.11413185329892167</v>
      </c>
      <c r="FD686">
        <v>0.2610211592328463</v>
      </c>
      <c r="FE686">
        <v>0.13679962284865249</v>
      </c>
      <c r="FF686">
        <v>0.28297537903266101</v>
      </c>
      <c r="FG686">
        <v>0.20776297151021711</v>
      </c>
      <c r="FH686">
        <v>0.11067893327146355</v>
      </c>
      <c r="FI686">
        <v>0.31195136037640359</v>
      </c>
      <c r="FJ686">
        <v>0.24564028514938693</v>
      </c>
      <c r="FK686">
        <v>0.268775260484864</v>
      </c>
      <c r="FL686">
        <v>0.37286017537472643</v>
      </c>
      <c r="FM686">
        <v>0.48764074728847739</v>
      </c>
      <c r="FN686">
        <v>7.736294786274435E-2</v>
      </c>
      <c r="FO686">
        <v>0.44946077930831962</v>
      </c>
      <c r="FP686">
        <v>0.35085573149883525</v>
      </c>
      <c r="FQ686">
        <v>0.55087419698599638</v>
      </c>
      <c r="FR686">
        <v>0.29944545669676925</v>
      </c>
      <c r="FS686">
        <v>0.52755006850137764</v>
      </c>
      <c r="FT686">
        <v>0.19523304888038259</v>
      </c>
      <c r="FU686">
        <v>0.29904885897778999</v>
      </c>
      <c r="FV686">
        <v>0.32895728886001052</v>
      </c>
      <c r="FW686">
        <v>0.25989086643606724</v>
      </c>
      <c r="FX686">
        <v>0.27870152262772763</v>
      </c>
      <c r="FY686">
        <v>0.14250791323536305</v>
      </c>
      <c r="FZ686">
        <v>0.59597654987594295</v>
      </c>
      <c r="GB686">
        <v>0.20812049759435469</v>
      </c>
      <c r="GC686">
        <v>0.12744995981393004</v>
      </c>
      <c r="GD686">
        <v>0.50456168315804462</v>
      </c>
      <c r="GE686">
        <v>0.44902695752568889</v>
      </c>
      <c r="GF686">
        <v>1.0124139344418381</v>
      </c>
      <c r="GG686">
        <v>0.11789226039050385</v>
      </c>
      <c r="GH686">
        <v>0.18286221182417109</v>
      </c>
      <c r="GI686">
        <v>0.30959662496741203</v>
      </c>
    </row>
    <row r="687" spans="1:191" x14ac:dyDescent="0.75">
      <c r="A687">
        <v>5.7333333333333334</v>
      </c>
      <c r="B687">
        <v>0.29328629541053602</v>
      </c>
      <c r="C687">
        <v>0</v>
      </c>
      <c r="D687">
        <v>8.8871170705160915E-2</v>
      </c>
      <c r="E687">
        <v>0.29390837510845813</v>
      </c>
      <c r="F687">
        <v>0.27520553767354777</v>
      </c>
      <c r="G687">
        <v>0.10805697670321024</v>
      </c>
      <c r="H687">
        <v>9.2195321769823382E-2</v>
      </c>
      <c r="I687">
        <v>0.22978248761198</v>
      </c>
      <c r="J687">
        <v>0.47737977660406611</v>
      </c>
      <c r="K687">
        <v>0.25651841563247446</v>
      </c>
      <c r="L687">
        <v>0.44894241232606708</v>
      </c>
      <c r="N687">
        <v>0.14195216431288443</v>
      </c>
      <c r="O687">
        <v>8.0105500564342874E-2</v>
      </c>
      <c r="P687">
        <v>0.27953704007391084</v>
      </c>
      <c r="Q687">
        <v>0.13679962284865249</v>
      </c>
      <c r="R687">
        <v>0.28297537903266101</v>
      </c>
      <c r="S687">
        <v>0.23738323061535924</v>
      </c>
      <c r="T687">
        <v>0.11067893327146355</v>
      </c>
      <c r="U687">
        <v>0.31195136037640359</v>
      </c>
      <c r="V687">
        <v>0.25022955235405842</v>
      </c>
      <c r="W687">
        <v>0.33804346829430415</v>
      </c>
      <c r="X687">
        <v>0.3226577913484267</v>
      </c>
      <c r="Y687">
        <v>0.34547786062520408</v>
      </c>
      <c r="Z687">
        <v>8.6518876243849824E-2</v>
      </c>
      <c r="AA687">
        <v>0.41108817562311289</v>
      </c>
      <c r="AB687">
        <v>0.35085573149883525</v>
      </c>
      <c r="AC687">
        <v>0.506362014264916</v>
      </c>
      <c r="AD687">
        <v>0.29944545669676925</v>
      </c>
      <c r="AE687">
        <v>0.52755006850137764</v>
      </c>
      <c r="AF687">
        <v>0.19083257261652914</v>
      </c>
      <c r="AG687">
        <v>0.29904885897778999</v>
      </c>
      <c r="AH687">
        <v>0.32895728886001052</v>
      </c>
      <c r="AI687">
        <v>0.25989086643606724</v>
      </c>
      <c r="AJ687">
        <v>0.27870152262772763</v>
      </c>
      <c r="AK687">
        <v>0.14250791323536305</v>
      </c>
      <c r="AL687">
        <v>0.59597654987594295</v>
      </c>
      <c r="AN687">
        <v>0.26208037799045997</v>
      </c>
      <c r="AO687">
        <v>0.12744995981393004</v>
      </c>
      <c r="AP687">
        <v>0.50456168315804462</v>
      </c>
      <c r="AQ687">
        <v>0.44902695752568889</v>
      </c>
      <c r="AR687">
        <v>1.0124139344418381</v>
      </c>
      <c r="AS687">
        <v>0.11789226039050385</v>
      </c>
      <c r="AT687">
        <v>0.18286221182417109</v>
      </c>
      <c r="AU687">
        <v>0.56863504419766286</v>
      </c>
      <c r="AW687">
        <v>5.7333333333333334</v>
      </c>
      <c r="AX687">
        <v>0.29328629541053602</v>
      </c>
      <c r="AY687">
        <v>0</v>
      </c>
      <c r="AZ687">
        <v>8.8871170705160915E-2</v>
      </c>
      <c r="BA687">
        <v>0.29390837510845813</v>
      </c>
      <c r="BB687">
        <v>0.27520553767354777</v>
      </c>
      <c r="BC687">
        <v>0.10805697670321024</v>
      </c>
      <c r="BD687">
        <v>9.2195321769823382E-2</v>
      </c>
      <c r="BE687">
        <v>0.22978248761198</v>
      </c>
      <c r="BF687">
        <v>0.47737977660406611</v>
      </c>
      <c r="BG687">
        <v>0.25651841563247446</v>
      </c>
      <c r="BH687">
        <v>0.44894241232606708</v>
      </c>
      <c r="BJ687">
        <v>0.14195216431288443</v>
      </c>
      <c r="BK687">
        <v>8.0105500564342874E-2</v>
      </c>
      <c r="BL687">
        <v>0.27953704007391084</v>
      </c>
      <c r="BM687">
        <v>0.13679962284865249</v>
      </c>
      <c r="BN687">
        <v>0.28297537903266101</v>
      </c>
      <c r="BO687">
        <v>0.23738323061535924</v>
      </c>
      <c r="BP687">
        <v>0.11067893327146355</v>
      </c>
      <c r="BQ687">
        <v>0.31195136037640359</v>
      </c>
      <c r="BR687">
        <v>0.25022955235405842</v>
      </c>
      <c r="BS687">
        <v>0.33804346829430415</v>
      </c>
      <c r="BT687">
        <v>0.3226577913484267</v>
      </c>
      <c r="BU687">
        <v>0.34547786062520408</v>
      </c>
      <c r="BV687">
        <v>8.6518876243849824E-2</v>
      </c>
      <c r="BW687">
        <v>0.41108817562311289</v>
      </c>
      <c r="BX687">
        <v>0.35085573149883525</v>
      </c>
      <c r="BY687">
        <v>0.506362014264916</v>
      </c>
      <c r="BZ687">
        <v>0.29944545669676925</v>
      </c>
      <c r="CA687">
        <v>0.52755006850137764</v>
      </c>
      <c r="CB687">
        <v>0.19083257261652914</v>
      </c>
      <c r="CC687">
        <v>0.29904885897778999</v>
      </c>
      <c r="CD687">
        <v>0.32895728886001052</v>
      </c>
      <c r="CE687">
        <v>0.25989086643606724</v>
      </c>
      <c r="CF687">
        <v>0.27870152262772763</v>
      </c>
      <c r="CG687">
        <v>0.14250791323536305</v>
      </c>
      <c r="CH687">
        <v>0.59597654987594295</v>
      </c>
      <c r="CJ687">
        <v>0.26208037799045997</v>
      </c>
      <c r="CK687">
        <v>0.12744995981393004</v>
      </c>
      <c r="CL687">
        <v>0.50456168315804462</v>
      </c>
      <c r="CM687">
        <v>0.44902695752568889</v>
      </c>
      <c r="CN687">
        <v>1.0124139344418381</v>
      </c>
      <c r="CO687">
        <v>0.11789226039050385</v>
      </c>
      <c r="CP687">
        <v>0.18286221182417109</v>
      </c>
      <c r="CQ687">
        <v>0.56863504419766286</v>
      </c>
      <c r="CS687">
        <v>5.7333333333333334</v>
      </c>
      <c r="CT687">
        <v>0.29328629541053602</v>
      </c>
      <c r="CU687">
        <v>0</v>
      </c>
      <c r="CV687">
        <v>8.8871170705160915E-2</v>
      </c>
      <c r="CW687">
        <v>0.29390837510845813</v>
      </c>
      <c r="CX687">
        <v>0.27520553767354777</v>
      </c>
      <c r="CY687">
        <v>0.10805697670321024</v>
      </c>
      <c r="CZ687">
        <v>9.2195321769823382E-2</v>
      </c>
      <c r="DA687">
        <v>0.22978248761198</v>
      </c>
      <c r="DB687">
        <v>0.47737977660406611</v>
      </c>
      <c r="DC687">
        <v>0.25651841563247446</v>
      </c>
      <c r="DD687">
        <v>0.44894241232606708</v>
      </c>
      <c r="DF687">
        <v>0.14195216431288443</v>
      </c>
      <c r="DG687">
        <v>8.0105500564342874E-2</v>
      </c>
      <c r="DH687">
        <v>0.27953704007391084</v>
      </c>
      <c r="DI687">
        <v>0.13679962284865249</v>
      </c>
      <c r="DJ687">
        <v>0.28297537903266101</v>
      </c>
      <c r="DK687">
        <v>0.23738323061535924</v>
      </c>
      <c r="DL687">
        <v>0.11067893327146355</v>
      </c>
      <c r="DM687">
        <v>0.31195136037640359</v>
      </c>
      <c r="DN687">
        <v>0.25022955235405842</v>
      </c>
      <c r="DO687">
        <v>0.33804346829430415</v>
      </c>
      <c r="DP687">
        <v>0.3226577913484267</v>
      </c>
      <c r="DQ687">
        <v>0.34547786062520408</v>
      </c>
      <c r="DR687">
        <v>8.6518876243849824E-2</v>
      </c>
      <c r="DS687">
        <v>0.41108817562311289</v>
      </c>
      <c r="DT687">
        <v>0.35085573149883525</v>
      </c>
      <c r="DU687">
        <v>0.506362014264916</v>
      </c>
      <c r="DV687">
        <v>0.29944545669676925</v>
      </c>
      <c r="DW687">
        <v>0.52755006850137764</v>
      </c>
      <c r="DX687">
        <v>0.19083257261652914</v>
      </c>
      <c r="DY687">
        <v>0.29904885897778999</v>
      </c>
      <c r="DZ687">
        <v>0.32895728886001052</v>
      </c>
      <c r="EA687">
        <v>0.25989086643606724</v>
      </c>
      <c r="EB687">
        <v>0.27870152262772763</v>
      </c>
      <c r="EC687">
        <v>0.14250791323536305</v>
      </c>
      <c r="ED687">
        <v>0.59597654987594295</v>
      </c>
      <c r="EF687">
        <v>0.26208037799045997</v>
      </c>
      <c r="EG687">
        <v>0.12744995981393004</v>
      </c>
      <c r="EH687">
        <v>0.50456168315804462</v>
      </c>
      <c r="EI687">
        <v>0.44902695752568889</v>
      </c>
      <c r="EJ687">
        <v>1.0124139344418381</v>
      </c>
      <c r="EK687">
        <v>0.11789226039050385</v>
      </c>
      <c r="EL687">
        <v>0.18286221182417109</v>
      </c>
      <c r="EM687">
        <v>0.56863504419766286</v>
      </c>
      <c r="EO687">
        <v>5.7333333333333334</v>
      </c>
      <c r="EP687">
        <v>0.29328629541053602</v>
      </c>
      <c r="EQ687">
        <v>0</v>
      </c>
      <c r="ER687">
        <v>8.8871170705160915E-2</v>
      </c>
      <c r="ES687">
        <v>0.29390837510845813</v>
      </c>
      <c r="ET687">
        <v>0.27520553767354777</v>
      </c>
      <c r="EU687">
        <v>0.10805697670321024</v>
      </c>
      <c r="EV687">
        <v>9.2195321769823382E-2</v>
      </c>
      <c r="EW687">
        <v>0.22978248761198</v>
      </c>
      <c r="EX687">
        <v>0.47737977660406611</v>
      </c>
      <c r="EY687">
        <v>0.25651841563247446</v>
      </c>
      <c r="EZ687">
        <v>0.44894241232606708</v>
      </c>
      <c r="FB687">
        <v>0.14195216431288443</v>
      </c>
      <c r="FC687">
        <v>8.0105500564342874E-2</v>
      </c>
      <c r="FD687">
        <v>0.27953704007391084</v>
      </c>
      <c r="FE687">
        <v>0.13679962284865249</v>
      </c>
      <c r="FF687">
        <v>0.28297537903266101</v>
      </c>
      <c r="FG687">
        <v>0.23738323061535924</v>
      </c>
      <c r="FH687">
        <v>0.11067893327146355</v>
      </c>
      <c r="FI687">
        <v>0.31195136037640359</v>
      </c>
      <c r="FJ687">
        <v>0.25022955235405842</v>
      </c>
      <c r="FK687">
        <v>0.33804346829430415</v>
      </c>
      <c r="FL687">
        <v>0.3226577913484267</v>
      </c>
      <c r="FM687">
        <v>0.34547786062520408</v>
      </c>
      <c r="FN687">
        <v>8.6518876243849824E-2</v>
      </c>
      <c r="FO687">
        <v>0.41108817562311289</v>
      </c>
      <c r="FP687">
        <v>0.35085573149883525</v>
      </c>
      <c r="FQ687">
        <v>0.506362014264916</v>
      </c>
      <c r="FR687">
        <v>0.29944545669676925</v>
      </c>
      <c r="FS687">
        <v>0.52755006850137764</v>
      </c>
      <c r="FT687">
        <v>0.19083257261652914</v>
      </c>
      <c r="FU687">
        <v>0.29904885897778999</v>
      </c>
      <c r="FV687">
        <v>0.32895728886001052</v>
      </c>
      <c r="FW687">
        <v>0.25989086643606724</v>
      </c>
      <c r="FX687">
        <v>0.27870152262772763</v>
      </c>
      <c r="FY687">
        <v>0.14250791323536305</v>
      </c>
      <c r="FZ687">
        <v>0.59597654987594295</v>
      </c>
      <c r="GB687">
        <v>0.26208037799045997</v>
      </c>
      <c r="GC687">
        <v>0.12744995981393004</v>
      </c>
      <c r="GD687">
        <v>0.50456168315804462</v>
      </c>
      <c r="GE687">
        <v>0.44902695752568889</v>
      </c>
      <c r="GF687">
        <v>1.0124139344418381</v>
      </c>
      <c r="GG687">
        <v>0.11789226039050385</v>
      </c>
      <c r="GH687">
        <v>0.18286221182417109</v>
      </c>
      <c r="GI687">
        <v>0.56863504419766286</v>
      </c>
    </row>
    <row r="688" spans="1:191" x14ac:dyDescent="0.75">
      <c r="A688">
        <v>5.7666666666666666</v>
      </c>
      <c r="B688">
        <v>0.29246137189005117</v>
      </c>
      <c r="C688">
        <v>0</v>
      </c>
      <c r="D688">
        <v>8.9592884204060891E-2</v>
      </c>
      <c r="E688">
        <v>0.29390837510845813</v>
      </c>
      <c r="F688">
        <v>0.27520553767354777</v>
      </c>
      <c r="G688">
        <v>0.10676014778809216</v>
      </c>
      <c r="H688">
        <v>9.2195321769823382E-2</v>
      </c>
      <c r="I688">
        <v>0.22978248761198</v>
      </c>
      <c r="J688">
        <v>0.47737977660406611</v>
      </c>
      <c r="K688">
        <v>0.27310876451927413</v>
      </c>
      <c r="L688">
        <v>0.44894241232606708</v>
      </c>
      <c r="N688">
        <v>0.13848243103852426</v>
      </c>
      <c r="O688">
        <v>8.0105500564342874E-2</v>
      </c>
      <c r="P688">
        <v>0.27953704007391084</v>
      </c>
      <c r="Q688">
        <v>0.13646564979853151</v>
      </c>
      <c r="R688">
        <v>0.31126585131182877</v>
      </c>
      <c r="S688">
        <v>0.23738323061535924</v>
      </c>
      <c r="T688">
        <v>9.5931219387869693E-2</v>
      </c>
      <c r="U688">
        <v>0.29245290096953208</v>
      </c>
      <c r="V688">
        <v>0.25022955235405842</v>
      </c>
      <c r="W688">
        <v>0.33804346829430415</v>
      </c>
      <c r="X688">
        <v>0.3226577913484267</v>
      </c>
      <c r="Y688">
        <v>0.34547786062520408</v>
      </c>
      <c r="Z688">
        <v>8.6518876243849824E-2</v>
      </c>
      <c r="AA688">
        <v>0.41108817562311289</v>
      </c>
      <c r="AB688">
        <v>0.30635103041565931</v>
      </c>
      <c r="AC688">
        <v>0.506362014264916</v>
      </c>
      <c r="AD688">
        <v>0.25787500619559284</v>
      </c>
      <c r="AE688">
        <v>0.48094018992800558</v>
      </c>
      <c r="AF688">
        <v>0.19083257261652914</v>
      </c>
      <c r="AG688">
        <v>0.29426779052326463</v>
      </c>
      <c r="AH688">
        <v>0.29889540147644311</v>
      </c>
      <c r="AI688">
        <v>0.21711293796354711</v>
      </c>
      <c r="AJ688">
        <v>0.26055194769628542</v>
      </c>
      <c r="AK688">
        <v>0.14127894663408824</v>
      </c>
      <c r="AL688">
        <v>0.57890430088507494</v>
      </c>
      <c r="AN688">
        <v>0.26208037799045997</v>
      </c>
      <c r="AO688">
        <v>0.1103056010651926</v>
      </c>
      <c r="AP688">
        <v>0.5443104001278698</v>
      </c>
      <c r="AQ688">
        <v>0.62230648804302291</v>
      </c>
      <c r="AR688">
        <v>1.0193411901573768</v>
      </c>
      <c r="AS688">
        <v>0.12783472740556565</v>
      </c>
      <c r="AT688">
        <v>0.17513776783142046</v>
      </c>
      <c r="AU688">
        <v>0.56863504419766286</v>
      </c>
      <c r="AW688">
        <v>5.7666666666666666</v>
      </c>
      <c r="AX688">
        <v>0.29246137189005117</v>
      </c>
      <c r="AY688">
        <v>0</v>
      </c>
      <c r="AZ688">
        <v>8.9592884204060891E-2</v>
      </c>
      <c r="BA688">
        <v>0.29390837510845813</v>
      </c>
      <c r="BB688">
        <v>0.27520553767354777</v>
      </c>
      <c r="BC688">
        <v>0.10676014778809216</v>
      </c>
      <c r="BD688">
        <v>9.2195321769823382E-2</v>
      </c>
      <c r="BE688">
        <v>0.22978248761198</v>
      </c>
      <c r="BF688">
        <v>0.47737977660406611</v>
      </c>
      <c r="BG688">
        <v>0.27310876451927413</v>
      </c>
      <c r="BH688">
        <v>0.44894241232606708</v>
      </c>
      <c r="BJ688">
        <v>0.13848243103852426</v>
      </c>
      <c r="BK688">
        <v>8.0105500564342874E-2</v>
      </c>
      <c r="BL688">
        <v>0.27953704007391084</v>
      </c>
      <c r="BM688">
        <v>0.13646564979853151</v>
      </c>
      <c r="BN688">
        <v>0.31126585131182877</v>
      </c>
      <c r="BO688">
        <v>0.23738323061535924</v>
      </c>
      <c r="BP688">
        <v>9.5931219387869693E-2</v>
      </c>
      <c r="BQ688">
        <v>0.29245290096953208</v>
      </c>
      <c r="BR688">
        <v>0.25022955235405842</v>
      </c>
      <c r="BS688">
        <v>0.33804346829430415</v>
      </c>
      <c r="BT688">
        <v>0.3226577913484267</v>
      </c>
      <c r="BU688">
        <v>0.34547786062520408</v>
      </c>
      <c r="BV688">
        <v>8.6518876243849824E-2</v>
      </c>
      <c r="BW688">
        <v>0.41108817562311289</v>
      </c>
      <c r="BX688">
        <v>0.30635103041565931</v>
      </c>
      <c r="BY688">
        <v>0.506362014264916</v>
      </c>
      <c r="BZ688">
        <v>0.25787500619559284</v>
      </c>
      <c r="CA688">
        <v>0.48094018992800558</v>
      </c>
      <c r="CB688">
        <v>0.19083257261652914</v>
      </c>
      <c r="CC688">
        <v>0.29426779052326463</v>
      </c>
      <c r="CD688">
        <v>0.29889540147644311</v>
      </c>
      <c r="CE688">
        <v>0.21711293796354711</v>
      </c>
      <c r="CF688">
        <v>0.26055194769628542</v>
      </c>
      <c r="CG688">
        <v>0.14127894663408824</v>
      </c>
      <c r="CH688">
        <v>0.57890430088507494</v>
      </c>
      <c r="CJ688">
        <v>0.26208037799045997</v>
      </c>
      <c r="CK688">
        <v>0.1103056010651926</v>
      </c>
      <c r="CL688">
        <v>0.5443104001278698</v>
      </c>
      <c r="CM688">
        <v>0.62230648804302291</v>
      </c>
      <c r="CN688">
        <v>1.0193411901573768</v>
      </c>
      <c r="CO688">
        <v>0.12783472740556565</v>
      </c>
      <c r="CP688">
        <v>0.17513776783142046</v>
      </c>
      <c r="CQ688">
        <v>0.56863504419766286</v>
      </c>
      <c r="CS688">
        <v>5.7666666666666666</v>
      </c>
      <c r="CT688">
        <v>0.29246137189005117</v>
      </c>
      <c r="CU688">
        <v>0</v>
      </c>
      <c r="CV688">
        <v>8.9592884204060891E-2</v>
      </c>
      <c r="CW688">
        <v>0.29390837510845813</v>
      </c>
      <c r="CX688">
        <v>0.27520553767354777</v>
      </c>
      <c r="CY688">
        <v>0.10676014778809216</v>
      </c>
      <c r="CZ688">
        <v>9.2195321769823382E-2</v>
      </c>
      <c r="DA688">
        <v>0.22978248761198</v>
      </c>
      <c r="DB688">
        <v>0.47737977660406611</v>
      </c>
      <c r="DC688">
        <v>0.27310876451927413</v>
      </c>
      <c r="DD688">
        <v>0.44894241232606708</v>
      </c>
      <c r="DF688">
        <v>0.13848243103852426</v>
      </c>
      <c r="DG688">
        <v>8.0105500564342874E-2</v>
      </c>
      <c r="DH688">
        <v>0.27953704007391084</v>
      </c>
      <c r="DI688">
        <v>0.13646564979853151</v>
      </c>
      <c r="DJ688">
        <v>0.31126585131182877</v>
      </c>
      <c r="DK688">
        <v>0.23738323061535924</v>
      </c>
      <c r="DL688">
        <v>9.5931219387869693E-2</v>
      </c>
      <c r="DM688">
        <v>0.29245290096953208</v>
      </c>
      <c r="DN688">
        <v>0.25022955235405842</v>
      </c>
      <c r="DO688">
        <v>0.33804346829430415</v>
      </c>
      <c r="DP688">
        <v>0.3226577913484267</v>
      </c>
      <c r="DQ688">
        <v>0.34547786062520408</v>
      </c>
      <c r="DR688">
        <v>8.6518876243849824E-2</v>
      </c>
      <c r="DS688">
        <v>0.41108817562311289</v>
      </c>
      <c r="DT688">
        <v>0.30635103041565931</v>
      </c>
      <c r="DU688">
        <v>0.506362014264916</v>
      </c>
      <c r="DV688">
        <v>0.25787500619559284</v>
      </c>
      <c r="DW688">
        <v>0.48094018992800558</v>
      </c>
      <c r="DX688">
        <v>0.19083257261652914</v>
      </c>
      <c r="DY688">
        <v>0.29426779052326463</v>
      </c>
      <c r="DZ688">
        <v>0.29889540147644311</v>
      </c>
      <c r="EA688">
        <v>0.21711293796354711</v>
      </c>
      <c r="EB688">
        <v>0.26055194769628542</v>
      </c>
      <c r="EC688">
        <v>0.14127894663408824</v>
      </c>
      <c r="ED688">
        <v>0.57890430088507494</v>
      </c>
      <c r="EF688">
        <v>0.26208037799045997</v>
      </c>
      <c r="EG688">
        <v>0.1103056010651926</v>
      </c>
      <c r="EH688">
        <v>0.5443104001278698</v>
      </c>
      <c r="EI688">
        <v>0.62230648804302291</v>
      </c>
      <c r="EJ688">
        <v>1.0193411901573768</v>
      </c>
      <c r="EK688">
        <v>0.12783472740556565</v>
      </c>
      <c r="EL688">
        <v>0.17513776783142046</v>
      </c>
      <c r="EM688">
        <v>0.56863504419766286</v>
      </c>
      <c r="EO688">
        <v>5.7666666666666666</v>
      </c>
      <c r="EP688">
        <v>0.29246137189005117</v>
      </c>
      <c r="EQ688">
        <v>0</v>
      </c>
      <c r="ER688">
        <v>8.9592884204060891E-2</v>
      </c>
      <c r="ES688">
        <v>0.29390837510845813</v>
      </c>
      <c r="ET688">
        <v>0.27520553767354777</v>
      </c>
      <c r="EU688">
        <v>0.10676014778809216</v>
      </c>
      <c r="EV688">
        <v>9.2195321769823382E-2</v>
      </c>
      <c r="EW688">
        <v>0.22978248761198</v>
      </c>
      <c r="EX688">
        <v>0.47737977660406611</v>
      </c>
      <c r="EY688">
        <v>0.27310876451927413</v>
      </c>
      <c r="EZ688">
        <v>0.44894241232606708</v>
      </c>
      <c r="FB688">
        <v>0.13848243103852426</v>
      </c>
      <c r="FC688">
        <v>8.0105500564342874E-2</v>
      </c>
      <c r="FD688">
        <v>0.27953704007391084</v>
      </c>
      <c r="FE688">
        <v>0.13646564979853151</v>
      </c>
      <c r="FF688">
        <v>0.31126585131182877</v>
      </c>
      <c r="FG688">
        <v>0.23738323061535924</v>
      </c>
      <c r="FH688">
        <v>9.5931219387869693E-2</v>
      </c>
      <c r="FI688">
        <v>0.29245290096953208</v>
      </c>
      <c r="FJ688">
        <v>0.25022955235405842</v>
      </c>
      <c r="FK688">
        <v>0.33804346829430415</v>
      </c>
      <c r="FL688">
        <v>0.3226577913484267</v>
      </c>
      <c r="FM688">
        <v>0.34547786062520408</v>
      </c>
      <c r="FN688">
        <v>8.6518876243849824E-2</v>
      </c>
      <c r="FO688">
        <v>0.41108817562311289</v>
      </c>
      <c r="FP688">
        <v>0.30635103041565931</v>
      </c>
      <c r="FQ688">
        <v>0.506362014264916</v>
      </c>
      <c r="FR688">
        <v>0.25787500619559284</v>
      </c>
      <c r="FS688">
        <v>0.48094018992800558</v>
      </c>
      <c r="FT688">
        <v>0.19083257261652914</v>
      </c>
      <c r="FU688">
        <v>0.29426779052326463</v>
      </c>
      <c r="FV688">
        <v>0.29889540147644311</v>
      </c>
      <c r="FW688">
        <v>0.21711293796354711</v>
      </c>
      <c r="FX688">
        <v>0.26055194769628542</v>
      </c>
      <c r="FY688">
        <v>0.14127894663408824</v>
      </c>
      <c r="FZ688">
        <v>0.57890430088507494</v>
      </c>
      <c r="GB688">
        <v>0.26208037799045997</v>
      </c>
      <c r="GC688">
        <v>0.1103056010651926</v>
      </c>
      <c r="GD688">
        <v>0.5443104001278698</v>
      </c>
      <c r="GE688">
        <v>0.62230648804302291</v>
      </c>
      <c r="GF688">
        <v>1.0193411901573768</v>
      </c>
      <c r="GG688">
        <v>0.12783472740556565</v>
      </c>
      <c r="GH688">
        <v>0.17513776783142046</v>
      </c>
      <c r="GI688">
        <v>0.56863504419766286</v>
      </c>
    </row>
    <row r="689" spans="1:191" x14ac:dyDescent="0.75">
      <c r="A689">
        <v>5.8</v>
      </c>
      <c r="B689">
        <v>0.2985171936427779</v>
      </c>
      <c r="C689">
        <v>0</v>
      </c>
      <c r="D689">
        <v>8.9592884204060891E-2</v>
      </c>
      <c r="E689">
        <v>0.32187286885459798</v>
      </c>
      <c r="F689">
        <v>0.25374445963697162</v>
      </c>
      <c r="G689">
        <v>0.10676014778809216</v>
      </c>
      <c r="H689">
        <v>8.1350875118212512E-2</v>
      </c>
      <c r="I689">
        <v>0.19278521328381734</v>
      </c>
      <c r="J689">
        <v>0.61366204024412585</v>
      </c>
      <c r="K689">
        <v>0.27310876451927413</v>
      </c>
      <c r="L689">
        <v>0.45530875153657874</v>
      </c>
      <c r="N689">
        <v>0.13848243103852426</v>
      </c>
      <c r="O689">
        <v>7.405340970310402E-2</v>
      </c>
      <c r="P689">
        <v>0.29156672324816324</v>
      </c>
      <c r="Q689">
        <v>0.13646564979853151</v>
      </c>
      <c r="R689">
        <v>0.31126585131182877</v>
      </c>
      <c r="S689">
        <v>0.25933237167125567</v>
      </c>
      <c r="T689">
        <v>9.5931219387869693E-2</v>
      </c>
      <c r="U689">
        <v>0.29245290096953208</v>
      </c>
      <c r="V689">
        <v>0.24570797064798708</v>
      </c>
      <c r="W689">
        <v>0.3661691428722384</v>
      </c>
      <c r="X689">
        <v>0.25421578572094045</v>
      </c>
      <c r="Y689">
        <v>0.24181062108081119</v>
      </c>
      <c r="Z689">
        <v>9.4894723745643964E-2</v>
      </c>
      <c r="AA689">
        <v>0.49257222644089776</v>
      </c>
      <c r="AB689">
        <v>0.30635103041565931</v>
      </c>
      <c r="AC689">
        <v>0.37670715392714171</v>
      </c>
      <c r="AD689">
        <v>0.25787500619559284</v>
      </c>
      <c r="AE689">
        <v>0.48094018992800558</v>
      </c>
      <c r="AF689">
        <v>0.17944564456065948</v>
      </c>
      <c r="AG689">
        <v>0.29426779052326463</v>
      </c>
      <c r="AH689">
        <v>0.29889540147644311</v>
      </c>
      <c r="AI689">
        <v>0.21711293796354711</v>
      </c>
      <c r="AJ689">
        <v>0.26055194769628542</v>
      </c>
      <c r="AK689">
        <v>0.14127894663408824</v>
      </c>
      <c r="AL689">
        <v>0.57890430088507494</v>
      </c>
      <c r="AN689">
        <v>0.31496220868373487</v>
      </c>
      <c r="AO689">
        <v>0.1103056010651926</v>
      </c>
      <c r="AP689">
        <v>0.5443104001278698</v>
      </c>
      <c r="AQ689">
        <v>0.62230648804302291</v>
      </c>
      <c r="AR689">
        <v>1.0193411901573768</v>
      </c>
      <c r="AS689">
        <v>0.12783472740556565</v>
      </c>
      <c r="AT689">
        <v>0.17513776783142046</v>
      </c>
      <c r="AU689">
        <v>0.8466035602964439</v>
      </c>
      <c r="AW689">
        <v>5.8</v>
      </c>
      <c r="AX689">
        <v>0.2985171936427779</v>
      </c>
      <c r="AY689">
        <v>0</v>
      </c>
      <c r="AZ689">
        <v>8.9592884204060891E-2</v>
      </c>
      <c r="BA689">
        <v>0.32187286885459798</v>
      </c>
      <c r="BB689">
        <v>0.25374445963697162</v>
      </c>
      <c r="BC689">
        <v>0.10676014778809216</v>
      </c>
      <c r="BD689">
        <v>8.1350875118212512E-2</v>
      </c>
      <c r="BE689">
        <v>0.19278521328381734</v>
      </c>
      <c r="BF689">
        <v>0.61366204024412585</v>
      </c>
      <c r="BG689">
        <v>0.27310876451927413</v>
      </c>
      <c r="BH689">
        <v>0.45530875153657874</v>
      </c>
      <c r="BJ689">
        <v>0.13848243103852426</v>
      </c>
      <c r="BK689">
        <v>7.405340970310402E-2</v>
      </c>
      <c r="BL689">
        <v>0.29156672324816324</v>
      </c>
      <c r="BM689">
        <v>0.13646564979853151</v>
      </c>
      <c r="BN689">
        <v>0.31126585131182877</v>
      </c>
      <c r="BO689">
        <v>0.25933237167125567</v>
      </c>
      <c r="BP689">
        <v>9.5931219387869693E-2</v>
      </c>
      <c r="BQ689">
        <v>0.29245290096953208</v>
      </c>
      <c r="BR689">
        <v>0.24570797064798708</v>
      </c>
      <c r="BS689">
        <v>0.3661691428722384</v>
      </c>
      <c r="BT689">
        <v>0.25421578572094045</v>
      </c>
      <c r="BU689">
        <v>0.24181062108081119</v>
      </c>
      <c r="BV689">
        <v>9.4894723745643964E-2</v>
      </c>
      <c r="BW689">
        <v>0.49257222644089776</v>
      </c>
      <c r="BX689">
        <v>0.30635103041565931</v>
      </c>
      <c r="BY689">
        <v>0.37670715392714171</v>
      </c>
      <c r="BZ689">
        <v>0.25787500619559284</v>
      </c>
      <c r="CA689">
        <v>0.48094018992800558</v>
      </c>
      <c r="CB689">
        <v>0.17944564456065948</v>
      </c>
      <c r="CC689">
        <v>0.29426779052326463</v>
      </c>
      <c r="CD689">
        <v>0.29889540147644311</v>
      </c>
      <c r="CE689">
        <v>0.21711293796354711</v>
      </c>
      <c r="CF689">
        <v>0.26055194769628542</v>
      </c>
      <c r="CG689">
        <v>0.14127894663408824</v>
      </c>
      <c r="CH689">
        <v>0.57890430088507494</v>
      </c>
      <c r="CJ689">
        <v>0.31496220868373487</v>
      </c>
      <c r="CK689">
        <v>0.1103056010651926</v>
      </c>
      <c r="CL689">
        <v>0.5443104001278698</v>
      </c>
      <c r="CM689">
        <v>0.62230648804302291</v>
      </c>
      <c r="CN689">
        <v>1.0193411901573768</v>
      </c>
      <c r="CO689">
        <v>0.12783472740556565</v>
      </c>
      <c r="CP689">
        <v>0.17513776783142046</v>
      </c>
      <c r="CQ689">
        <v>0.8466035602964439</v>
      </c>
      <c r="CS689">
        <v>5.8</v>
      </c>
      <c r="CT689">
        <v>0.2985171936427779</v>
      </c>
      <c r="CU689">
        <v>0</v>
      </c>
      <c r="CV689">
        <v>8.9592884204060891E-2</v>
      </c>
      <c r="CW689">
        <v>0.32187286885459798</v>
      </c>
      <c r="CX689">
        <v>0.25374445963697162</v>
      </c>
      <c r="CY689">
        <v>0.10676014778809216</v>
      </c>
      <c r="CZ689">
        <v>8.1350875118212512E-2</v>
      </c>
      <c r="DA689">
        <v>0.19278521328381734</v>
      </c>
      <c r="DB689">
        <v>0.61366204024412585</v>
      </c>
      <c r="DC689">
        <v>0.27310876451927413</v>
      </c>
      <c r="DD689">
        <v>0.45530875153657874</v>
      </c>
      <c r="DF689">
        <v>0.13848243103852426</v>
      </c>
      <c r="DG689">
        <v>7.405340970310402E-2</v>
      </c>
      <c r="DH689">
        <v>0.29156672324816324</v>
      </c>
      <c r="DI689">
        <v>0.13646564979853151</v>
      </c>
      <c r="DJ689">
        <v>0.31126585131182877</v>
      </c>
      <c r="DK689">
        <v>0.25933237167125567</v>
      </c>
      <c r="DL689">
        <v>9.5931219387869693E-2</v>
      </c>
      <c r="DM689">
        <v>0.29245290096953208</v>
      </c>
      <c r="DN689">
        <v>0.24570797064798708</v>
      </c>
      <c r="DO689">
        <v>0.3661691428722384</v>
      </c>
      <c r="DP689">
        <v>0.25421578572094045</v>
      </c>
      <c r="DQ689">
        <v>0.24181062108081119</v>
      </c>
      <c r="DR689">
        <v>9.4894723745643964E-2</v>
      </c>
      <c r="DS689">
        <v>0.49257222644089776</v>
      </c>
      <c r="DT689">
        <v>0.30635103041565931</v>
      </c>
      <c r="DU689">
        <v>0.37670715392714171</v>
      </c>
      <c r="DV689">
        <v>0.25787500619559284</v>
      </c>
      <c r="DW689">
        <v>0.48094018992800558</v>
      </c>
      <c r="DX689">
        <v>0.17944564456065948</v>
      </c>
      <c r="DY689">
        <v>0.29426779052326463</v>
      </c>
      <c r="DZ689">
        <v>0.29889540147644311</v>
      </c>
      <c r="EA689">
        <v>0.21711293796354711</v>
      </c>
      <c r="EB689">
        <v>0.26055194769628542</v>
      </c>
      <c r="EC689">
        <v>0.14127894663408824</v>
      </c>
      <c r="ED689">
        <v>0.57890430088507494</v>
      </c>
      <c r="EF689">
        <v>0.31496220868373487</v>
      </c>
      <c r="EG689">
        <v>0.1103056010651926</v>
      </c>
      <c r="EH689">
        <v>0.5443104001278698</v>
      </c>
      <c r="EI689">
        <v>0.62230648804302291</v>
      </c>
      <c r="EJ689">
        <v>1.0193411901573768</v>
      </c>
      <c r="EK689">
        <v>0.12783472740556565</v>
      </c>
      <c r="EL689">
        <v>0.17513776783142046</v>
      </c>
      <c r="EM689">
        <v>0.8466035602964439</v>
      </c>
      <c r="EO689">
        <v>5.8</v>
      </c>
      <c r="EP689">
        <v>0.2985171936427779</v>
      </c>
      <c r="EQ689">
        <v>0</v>
      </c>
      <c r="ER689">
        <v>8.9592884204060891E-2</v>
      </c>
      <c r="ES689">
        <v>0.32187286885459798</v>
      </c>
      <c r="ET689">
        <v>0.25374445963697162</v>
      </c>
      <c r="EU689">
        <v>0.10676014778809216</v>
      </c>
      <c r="EV689">
        <v>8.1350875118212512E-2</v>
      </c>
      <c r="EW689">
        <v>0.19278521328381734</v>
      </c>
      <c r="EX689">
        <v>0.61366204024412585</v>
      </c>
      <c r="EY689">
        <v>0.27310876451927413</v>
      </c>
      <c r="EZ689">
        <v>0.45530875153657874</v>
      </c>
      <c r="FB689">
        <v>0.13848243103852426</v>
      </c>
      <c r="FC689">
        <v>7.405340970310402E-2</v>
      </c>
      <c r="FD689">
        <v>0.29156672324816324</v>
      </c>
      <c r="FE689">
        <v>0.13646564979853151</v>
      </c>
      <c r="FF689">
        <v>0.31126585131182877</v>
      </c>
      <c r="FG689">
        <v>0.25933237167125567</v>
      </c>
      <c r="FH689">
        <v>9.5931219387869693E-2</v>
      </c>
      <c r="FI689">
        <v>0.29245290096953208</v>
      </c>
      <c r="FJ689">
        <v>0.24570797064798708</v>
      </c>
      <c r="FK689">
        <v>0.3661691428722384</v>
      </c>
      <c r="FL689">
        <v>0.25421578572094045</v>
      </c>
      <c r="FM689">
        <v>0.24181062108081119</v>
      </c>
      <c r="FN689">
        <v>9.4894723745643964E-2</v>
      </c>
      <c r="FO689">
        <v>0.49257222644089776</v>
      </c>
      <c r="FP689">
        <v>0.30635103041565931</v>
      </c>
      <c r="FQ689">
        <v>0.37670715392714171</v>
      </c>
      <c r="FR689">
        <v>0.25787500619559284</v>
      </c>
      <c r="FS689">
        <v>0.48094018992800558</v>
      </c>
      <c r="FT689">
        <v>0.17944564456065948</v>
      </c>
      <c r="FU689">
        <v>0.29426779052326463</v>
      </c>
      <c r="FV689">
        <v>0.29889540147644311</v>
      </c>
      <c r="FW689">
        <v>0.21711293796354711</v>
      </c>
      <c r="FX689">
        <v>0.26055194769628542</v>
      </c>
      <c r="FY689">
        <v>0.14127894663408824</v>
      </c>
      <c r="FZ689">
        <v>0.57890430088507494</v>
      </c>
      <c r="GB689">
        <v>0.31496220868373487</v>
      </c>
      <c r="GC689">
        <v>0.1103056010651926</v>
      </c>
      <c r="GD689">
        <v>0.5443104001278698</v>
      </c>
      <c r="GE689">
        <v>0.62230648804302291</v>
      </c>
      <c r="GF689">
        <v>1.0193411901573768</v>
      </c>
      <c r="GG689">
        <v>0.12783472740556565</v>
      </c>
      <c r="GH689">
        <v>0.17513776783142046</v>
      </c>
      <c r="GI689">
        <v>0.8466035602964439</v>
      </c>
    </row>
    <row r="690" spans="1:191" x14ac:dyDescent="0.75">
      <c r="A690">
        <v>5.833333333333333</v>
      </c>
      <c r="B690">
        <v>0.29850248602775814</v>
      </c>
      <c r="C690">
        <v>0</v>
      </c>
      <c r="D690">
        <v>0.10307673582618496</v>
      </c>
      <c r="E690">
        <v>0.32187286885459798</v>
      </c>
      <c r="F690">
        <v>0.25374445963697162</v>
      </c>
      <c r="G690">
        <v>8.9708939174888133E-2</v>
      </c>
      <c r="H690">
        <v>8.1350875118212512E-2</v>
      </c>
      <c r="I690">
        <v>0.19278521328381734</v>
      </c>
      <c r="J690">
        <v>0.61366204024412585</v>
      </c>
      <c r="K690">
        <v>0.30484413506943853</v>
      </c>
      <c r="L690">
        <v>0.45530875153657874</v>
      </c>
      <c r="N690">
        <v>0.14322477212444212</v>
      </c>
      <c r="O690">
        <v>7.405340970310402E-2</v>
      </c>
      <c r="P690">
        <v>0.29156672324816324</v>
      </c>
      <c r="Q690">
        <v>0.14869309860225424</v>
      </c>
      <c r="R690">
        <v>0.3298776823581514</v>
      </c>
      <c r="S690">
        <v>0.25933237167125567</v>
      </c>
      <c r="T690">
        <v>9.3189175015576164E-2</v>
      </c>
      <c r="U690">
        <v>0.27751642920868425</v>
      </c>
      <c r="V690">
        <v>0.24570797064798708</v>
      </c>
      <c r="W690">
        <v>0.3661691428722384</v>
      </c>
      <c r="X690">
        <v>0.25421578572094045</v>
      </c>
      <c r="Y690">
        <v>0.24181062108081119</v>
      </c>
      <c r="Z690">
        <v>9.4894723745643964E-2</v>
      </c>
      <c r="AA690">
        <v>0.49257222644089776</v>
      </c>
      <c r="AB690">
        <v>0.25785326876425912</v>
      </c>
      <c r="AC690">
        <v>0.37670715392714171</v>
      </c>
      <c r="AD690">
        <v>0.22766734035030822</v>
      </c>
      <c r="AE690">
        <v>0.43487025242960953</v>
      </c>
      <c r="AF690">
        <v>0.17944564456065948</v>
      </c>
      <c r="AG690">
        <v>0.34879694165405273</v>
      </c>
      <c r="AH690">
        <v>0.23216723153245766</v>
      </c>
      <c r="AI690">
        <v>0.23167268388710105</v>
      </c>
      <c r="AJ690">
        <v>0.26512260932742038</v>
      </c>
      <c r="AK690">
        <v>0.12755431580166032</v>
      </c>
      <c r="AL690">
        <v>0.55936271863815112</v>
      </c>
      <c r="AN690">
        <v>0.31496220868373487</v>
      </c>
      <c r="AO690">
        <v>0.11969876097055022</v>
      </c>
      <c r="AP690">
        <v>0.59449014177630488</v>
      </c>
      <c r="AQ690">
        <v>0.88092644905543693</v>
      </c>
      <c r="AR690">
        <v>0.83673293041783836</v>
      </c>
      <c r="AS690">
        <v>0.12975380714751863</v>
      </c>
      <c r="AT690">
        <v>0.1420407287879871</v>
      </c>
      <c r="AU690">
        <v>0.8466035602964439</v>
      </c>
      <c r="AW690">
        <v>5.833333333333333</v>
      </c>
      <c r="AX690">
        <v>0.29850248602775814</v>
      </c>
      <c r="AY690">
        <v>0</v>
      </c>
      <c r="AZ690">
        <v>0.10307673582618496</v>
      </c>
      <c r="BA690">
        <v>0.32187286885459798</v>
      </c>
      <c r="BB690">
        <v>0.25374445963697162</v>
      </c>
      <c r="BC690">
        <v>8.9708939174888133E-2</v>
      </c>
      <c r="BD690">
        <v>8.1350875118212512E-2</v>
      </c>
      <c r="BE690">
        <v>0.19278521328381734</v>
      </c>
      <c r="BF690">
        <v>0.61366204024412585</v>
      </c>
      <c r="BG690">
        <v>0.30484413506943853</v>
      </c>
      <c r="BH690">
        <v>0.45530875153657874</v>
      </c>
      <c r="BJ690">
        <v>0.14322477212444212</v>
      </c>
      <c r="BK690">
        <v>7.405340970310402E-2</v>
      </c>
      <c r="BL690">
        <v>0.29156672324816324</v>
      </c>
      <c r="BM690">
        <v>0.14869309860225424</v>
      </c>
      <c r="BN690">
        <v>0.3298776823581514</v>
      </c>
      <c r="BO690">
        <v>0.25933237167125567</v>
      </c>
      <c r="BP690">
        <v>9.3189175015576164E-2</v>
      </c>
      <c r="BQ690">
        <v>0.27751642920868425</v>
      </c>
      <c r="BR690">
        <v>0.24570797064798708</v>
      </c>
      <c r="BS690">
        <v>0.3661691428722384</v>
      </c>
      <c r="BT690">
        <v>0.25421578572094045</v>
      </c>
      <c r="BU690">
        <v>0.24181062108081119</v>
      </c>
      <c r="BV690">
        <v>9.4894723745643964E-2</v>
      </c>
      <c r="BW690">
        <v>0.49257222644089776</v>
      </c>
      <c r="BX690">
        <v>0.25785326876425912</v>
      </c>
      <c r="BY690">
        <v>0.37670715392714171</v>
      </c>
      <c r="BZ690">
        <v>0.22766734035030822</v>
      </c>
      <c r="CA690">
        <v>0.43487025242960953</v>
      </c>
      <c r="CB690">
        <v>0.17944564456065948</v>
      </c>
      <c r="CC690">
        <v>0.34879694165405273</v>
      </c>
      <c r="CD690">
        <v>0.23216723153245766</v>
      </c>
      <c r="CE690">
        <v>0.23167268388710105</v>
      </c>
      <c r="CF690">
        <v>0.26512260932742038</v>
      </c>
      <c r="CG690">
        <v>0.12755431580166032</v>
      </c>
      <c r="CH690">
        <v>0.55936271863815112</v>
      </c>
      <c r="CJ690">
        <v>0.31496220868373487</v>
      </c>
      <c r="CK690">
        <v>0.11969876097055022</v>
      </c>
      <c r="CL690">
        <v>0.59449014177630488</v>
      </c>
      <c r="CM690">
        <v>0.88092644905543693</v>
      </c>
      <c r="CN690">
        <v>0.83673293041783836</v>
      </c>
      <c r="CO690">
        <v>0.12975380714751863</v>
      </c>
      <c r="CP690">
        <v>0.1420407287879871</v>
      </c>
      <c r="CQ690">
        <v>0.8466035602964439</v>
      </c>
      <c r="CS690">
        <v>5.833333333333333</v>
      </c>
      <c r="CT690">
        <v>0.29850248602775814</v>
      </c>
      <c r="CU690">
        <v>0</v>
      </c>
      <c r="CV690">
        <v>0.10307673582618496</v>
      </c>
      <c r="CW690">
        <v>0.32187286885459798</v>
      </c>
      <c r="CX690">
        <v>0.25374445963697162</v>
      </c>
      <c r="CY690">
        <v>8.9708939174888133E-2</v>
      </c>
      <c r="CZ690">
        <v>8.1350875118212512E-2</v>
      </c>
      <c r="DA690">
        <v>0.19278521328381734</v>
      </c>
      <c r="DB690">
        <v>0.61366204024412585</v>
      </c>
      <c r="DC690">
        <v>0.30484413506943853</v>
      </c>
      <c r="DD690">
        <v>0.45530875153657874</v>
      </c>
      <c r="DF690">
        <v>0.14322477212444212</v>
      </c>
      <c r="DG690">
        <v>7.405340970310402E-2</v>
      </c>
      <c r="DH690">
        <v>0.29156672324816324</v>
      </c>
      <c r="DI690">
        <v>0.14869309860225424</v>
      </c>
      <c r="DJ690">
        <v>0.3298776823581514</v>
      </c>
      <c r="DK690">
        <v>0.25933237167125567</v>
      </c>
      <c r="DL690">
        <v>9.3189175015576164E-2</v>
      </c>
      <c r="DM690">
        <v>0.27751642920868425</v>
      </c>
      <c r="DN690">
        <v>0.24570797064798708</v>
      </c>
      <c r="DO690">
        <v>0.3661691428722384</v>
      </c>
      <c r="DP690">
        <v>0.25421578572094045</v>
      </c>
      <c r="DQ690">
        <v>0.24181062108081119</v>
      </c>
      <c r="DR690">
        <v>9.4894723745643964E-2</v>
      </c>
      <c r="DS690">
        <v>0.49257222644089776</v>
      </c>
      <c r="DT690">
        <v>0.25785326876425912</v>
      </c>
      <c r="DU690">
        <v>0.37670715392714171</v>
      </c>
      <c r="DV690">
        <v>0.22766734035030822</v>
      </c>
      <c r="DW690">
        <v>0.43487025242960953</v>
      </c>
      <c r="DX690">
        <v>0.17944564456065948</v>
      </c>
      <c r="DY690">
        <v>0.34879694165405273</v>
      </c>
      <c r="DZ690">
        <v>0.23216723153245766</v>
      </c>
      <c r="EA690">
        <v>0.23167268388710105</v>
      </c>
      <c r="EB690">
        <v>0.26512260932742038</v>
      </c>
      <c r="EC690">
        <v>0.12755431580166032</v>
      </c>
      <c r="ED690">
        <v>0.55936271863815112</v>
      </c>
      <c r="EF690">
        <v>0.31496220868373487</v>
      </c>
      <c r="EG690">
        <v>0.11969876097055022</v>
      </c>
      <c r="EH690">
        <v>0.59449014177630488</v>
      </c>
      <c r="EI690">
        <v>0.88092644905543693</v>
      </c>
      <c r="EJ690">
        <v>0.83673293041783836</v>
      </c>
      <c r="EK690">
        <v>0.12975380714751863</v>
      </c>
      <c r="EL690">
        <v>0.1420407287879871</v>
      </c>
      <c r="EM690">
        <v>0.8466035602964439</v>
      </c>
      <c r="EO690">
        <v>5.833333333333333</v>
      </c>
      <c r="EP690">
        <v>0.29850248602775814</v>
      </c>
      <c r="EQ690">
        <v>0</v>
      </c>
      <c r="ER690">
        <v>0.10307673582618496</v>
      </c>
      <c r="ES690">
        <v>0.32187286885459798</v>
      </c>
      <c r="ET690">
        <v>0.25374445963697162</v>
      </c>
      <c r="EU690">
        <v>8.9708939174888133E-2</v>
      </c>
      <c r="EV690">
        <v>8.1350875118212512E-2</v>
      </c>
      <c r="EW690">
        <v>0.19278521328381734</v>
      </c>
      <c r="EX690">
        <v>0.61366204024412585</v>
      </c>
      <c r="EY690">
        <v>0.30484413506943853</v>
      </c>
      <c r="EZ690">
        <v>0.45530875153657874</v>
      </c>
      <c r="FB690">
        <v>0.14322477212444212</v>
      </c>
      <c r="FC690">
        <v>7.405340970310402E-2</v>
      </c>
      <c r="FD690">
        <v>0.29156672324816324</v>
      </c>
      <c r="FE690">
        <v>0.14869309860225424</v>
      </c>
      <c r="FF690">
        <v>0.3298776823581514</v>
      </c>
      <c r="FG690">
        <v>0.25933237167125567</v>
      </c>
      <c r="FH690">
        <v>9.3189175015576164E-2</v>
      </c>
      <c r="FI690">
        <v>0.27751642920868425</v>
      </c>
      <c r="FJ690">
        <v>0.24570797064798708</v>
      </c>
      <c r="FK690">
        <v>0.3661691428722384</v>
      </c>
      <c r="FL690">
        <v>0.25421578572094045</v>
      </c>
      <c r="FM690">
        <v>0.24181062108081119</v>
      </c>
      <c r="FN690">
        <v>9.4894723745643964E-2</v>
      </c>
      <c r="FO690">
        <v>0.49257222644089776</v>
      </c>
      <c r="FP690">
        <v>0.25785326876425912</v>
      </c>
      <c r="FQ690">
        <v>0.37670715392714171</v>
      </c>
      <c r="FR690">
        <v>0.22766734035030822</v>
      </c>
      <c r="FS690">
        <v>0.43487025242960953</v>
      </c>
      <c r="FT690">
        <v>0.17944564456065948</v>
      </c>
      <c r="FU690">
        <v>0.34879694165405273</v>
      </c>
      <c r="FV690">
        <v>0.23216723153245766</v>
      </c>
      <c r="FW690">
        <v>0.23167268388710105</v>
      </c>
      <c r="FX690">
        <v>0.26512260932742038</v>
      </c>
      <c r="FY690">
        <v>0.12755431580166032</v>
      </c>
      <c r="FZ690">
        <v>0.55936271863815112</v>
      </c>
      <c r="GB690">
        <v>0.31496220868373487</v>
      </c>
      <c r="GC690">
        <v>0.11969876097055022</v>
      </c>
      <c r="GD690">
        <v>0.59449014177630488</v>
      </c>
      <c r="GE690">
        <v>0.88092644905543693</v>
      </c>
      <c r="GF690">
        <v>0.83673293041783836</v>
      </c>
      <c r="GG690">
        <v>0.12975380714751863</v>
      </c>
      <c r="GH690">
        <v>0.1420407287879871</v>
      </c>
      <c r="GI690">
        <v>0.8466035602964439</v>
      </c>
    </row>
    <row r="691" spans="1:191" x14ac:dyDescent="0.75">
      <c r="A691">
        <v>5.8666666666666663</v>
      </c>
      <c r="B691">
        <v>0.30456660495726884</v>
      </c>
      <c r="C691">
        <v>0</v>
      </c>
      <c r="D691">
        <v>0.10307673582618496</v>
      </c>
      <c r="E691">
        <v>0.32964278091142774</v>
      </c>
      <c r="F691">
        <v>0.20297636824633469</v>
      </c>
      <c r="G691">
        <v>8.9708939174888133E-2</v>
      </c>
      <c r="H691">
        <v>7.6835658820552974E-2</v>
      </c>
      <c r="I691">
        <v>0.16820276411666177</v>
      </c>
      <c r="J691">
        <v>0.69521923042382705</v>
      </c>
      <c r="K691">
        <v>0.30484413506943853</v>
      </c>
      <c r="L691">
        <v>0.43992787547923939</v>
      </c>
      <c r="N691">
        <v>0.14322477212444212</v>
      </c>
      <c r="O691">
        <v>8.6433971992521216E-2</v>
      </c>
      <c r="P691">
        <v>0.31649586742920599</v>
      </c>
      <c r="Q691">
        <v>0.14869309860225424</v>
      </c>
      <c r="R691">
        <v>0.3298776823581514</v>
      </c>
      <c r="S691">
        <v>0.24459395961140559</v>
      </c>
      <c r="T691">
        <v>9.3189175015576164E-2</v>
      </c>
      <c r="U691">
        <v>0.27751642920868425</v>
      </c>
      <c r="V691">
        <v>0.22626764729723031</v>
      </c>
      <c r="W691">
        <v>0.35546800796014399</v>
      </c>
      <c r="X691">
        <v>0.20821782785349247</v>
      </c>
      <c r="Y691">
        <v>0.2066350414056882</v>
      </c>
      <c r="Z691">
        <v>0.10861737886675961</v>
      </c>
      <c r="AA691">
        <v>0.61342385747246453</v>
      </c>
      <c r="AB691">
        <v>0.25785326876425912</v>
      </c>
      <c r="AC691">
        <v>0.29724961088683982</v>
      </c>
      <c r="AD691">
        <v>0.22766734035030822</v>
      </c>
      <c r="AE691">
        <v>0.43487025242960953</v>
      </c>
      <c r="AF691">
        <v>0.17058823452931443</v>
      </c>
      <c r="AG691">
        <v>0.34879694165405273</v>
      </c>
      <c r="AH691">
        <v>0.23216723153245766</v>
      </c>
      <c r="AI691">
        <v>0.23167268388710105</v>
      </c>
      <c r="AJ691">
        <v>0.26512260932742038</v>
      </c>
      <c r="AK691">
        <v>0.12755431580166032</v>
      </c>
      <c r="AL691">
        <v>0.55936271863815112</v>
      </c>
      <c r="AN691">
        <v>0.34422232982360584</v>
      </c>
      <c r="AO691">
        <v>0.11969876097055022</v>
      </c>
      <c r="AP691">
        <v>0.59449014177630488</v>
      </c>
      <c r="AQ691">
        <v>0.88092644905543693</v>
      </c>
      <c r="AR691">
        <v>0.83673293041783836</v>
      </c>
      <c r="AS691">
        <v>0.12975380714751863</v>
      </c>
      <c r="AT691">
        <v>0.1420407287879871</v>
      </c>
      <c r="AU691">
        <v>1.1265044521155687</v>
      </c>
      <c r="AW691">
        <v>5.8666666666666663</v>
      </c>
      <c r="AX691">
        <v>0.30456660495726884</v>
      </c>
      <c r="AY691">
        <v>0</v>
      </c>
      <c r="AZ691">
        <v>0.10307673582618496</v>
      </c>
      <c r="BA691">
        <v>0.32964278091142774</v>
      </c>
      <c r="BB691">
        <v>0.20297636824633469</v>
      </c>
      <c r="BC691">
        <v>8.9708939174888133E-2</v>
      </c>
      <c r="BD691">
        <v>7.6835658820552974E-2</v>
      </c>
      <c r="BE691">
        <v>0.16820276411666177</v>
      </c>
      <c r="BF691">
        <v>0.69521923042382705</v>
      </c>
      <c r="BG691">
        <v>0.30484413506943853</v>
      </c>
      <c r="BH691">
        <v>0.43992787547923939</v>
      </c>
      <c r="BJ691">
        <v>0.14322477212444212</v>
      </c>
      <c r="BK691">
        <v>8.6433971992521216E-2</v>
      </c>
      <c r="BL691">
        <v>0.31649586742920599</v>
      </c>
      <c r="BM691">
        <v>0.14869309860225424</v>
      </c>
      <c r="BN691">
        <v>0.3298776823581514</v>
      </c>
      <c r="BO691">
        <v>0.24459395961140559</v>
      </c>
      <c r="BP691">
        <v>9.3189175015576164E-2</v>
      </c>
      <c r="BQ691">
        <v>0.27751642920868425</v>
      </c>
      <c r="BR691">
        <v>0.22626764729723031</v>
      </c>
      <c r="BS691">
        <v>0.35546800796014399</v>
      </c>
      <c r="BT691">
        <v>0.20821782785349247</v>
      </c>
      <c r="BU691">
        <v>0.2066350414056882</v>
      </c>
      <c r="BV691">
        <v>0.10861737886675961</v>
      </c>
      <c r="BW691">
        <v>0.61342385747246453</v>
      </c>
      <c r="BX691">
        <v>0.25785326876425912</v>
      </c>
      <c r="BY691">
        <v>0.29724961088683982</v>
      </c>
      <c r="BZ691">
        <v>0.22766734035030822</v>
      </c>
      <c r="CA691">
        <v>0.43487025242960953</v>
      </c>
      <c r="CB691">
        <v>0.17058823452931443</v>
      </c>
      <c r="CC691">
        <v>0.34879694165405273</v>
      </c>
      <c r="CD691">
        <v>0.23216723153245766</v>
      </c>
      <c r="CE691">
        <v>0.23167268388710105</v>
      </c>
      <c r="CF691">
        <v>0.26512260932742038</v>
      </c>
      <c r="CG691">
        <v>0.12755431580166032</v>
      </c>
      <c r="CH691">
        <v>0.55936271863815112</v>
      </c>
      <c r="CJ691">
        <v>0.34422232982360584</v>
      </c>
      <c r="CK691">
        <v>0.11969876097055022</v>
      </c>
      <c r="CL691">
        <v>0.59449014177630488</v>
      </c>
      <c r="CM691">
        <v>0.88092644905543693</v>
      </c>
      <c r="CN691">
        <v>0.83673293041783836</v>
      </c>
      <c r="CO691">
        <v>0.12975380714751863</v>
      </c>
      <c r="CP691">
        <v>0.1420407287879871</v>
      </c>
      <c r="CQ691">
        <v>1.1265044521155687</v>
      </c>
      <c r="CS691">
        <v>5.8666666666666663</v>
      </c>
      <c r="CT691">
        <v>0.30456660495726884</v>
      </c>
      <c r="CU691">
        <v>0</v>
      </c>
      <c r="CV691">
        <v>0.10307673582618496</v>
      </c>
      <c r="CW691">
        <v>0.32964278091142774</v>
      </c>
      <c r="CX691">
        <v>0.20297636824633469</v>
      </c>
      <c r="CY691">
        <v>8.9708939174888133E-2</v>
      </c>
      <c r="CZ691">
        <v>7.6835658820552974E-2</v>
      </c>
      <c r="DA691">
        <v>0.16820276411666177</v>
      </c>
      <c r="DB691">
        <v>0.69521923042382705</v>
      </c>
      <c r="DC691">
        <v>0.30484413506943853</v>
      </c>
      <c r="DD691">
        <v>0.43992787547923939</v>
      </c>
      <c r="DF691">
        <v>0.14322477212444212</v>
      </c>
      <c r="DG691">
        <v>8.6433971992521216E-2</v>
      </c>
      <c r="DH691">
        <v>0.31649586742920599</v>
      </c>
      <c r="DI691">
        <v>0.14869309860225424</v>
      </c>
      <c r="DJ691">
        <v>0.3298776823581514</v>
      </c>
      <c r="DK691">
        <v>0.24459395961140559</v>
      </c>
      <c r="DL691">
        <v>9.3189175015576164E-2</v>
      </c>
      <c r="DM691">
        <v>0.27751642920868425</v>
      </c>
      <c r="DN691">
        <v>0.22626764729723031</v>
      </c>
      <c r="DO691">
        <v>0.35546800796014399</v>
      </c>
      <c r="DP691">
        <v>0.20821782785349247</v>
      </c>
      <c r="DQ691">
        <v>0.2066350414056882</v>
      </c>
      <c r="DR691">
        <v>0.10861737886675961</v>
      </c>
      <c r="DS691">
        <v>0.61342385747246453</v>
      </c>
      <c r="DT691">
        <v>0.25785326876425912</v>
      </c>
      <c r="DU691">
        <v>0.29724961088683982</v>
      </c>
      <c r="DV691">
        <v>0.22766734035030822</v>
      </c>
      <c r="DW691">
        <v>0.43487025242960953</v>
      </c>
      <c r="DX691">
        <v>0.17058823452931443</v>
      </c>
      <c r="DY691">
        <v>0.34879694165405273</v>
      </c>
      <c r="DZ691">
        <v>0.23216723153245766</v>
      </c>
      <c r="EA691">
        <v>0.23167268388710105</v>
      </c>
      <c r="EB691">
        <v>0.26512260932742038</v>
      </c>
      <c r="EC691">
        <v>0.12755431580166032</v>
      </c>
      <c r="ED691">
        <v>0.55936271863815112</v>
      </c>
      <c r="EF691">
        <v>0.34422232982360584</v>
      </c>
      <c r="EG691">
        <v>0.11969876097055022</v>
      </c>
      <c r="EH691">
        <v>0.59449014177630488</v>
      </c>
      <c r="EI691">
        <v>0.88092644905543693</v>
      </c>
      <c r="EJ691">
        <v>0.83673293041783836</v>
      </c>
      <c r="EK691">
        <v>0.12975380714751863</v>
      </c>
      <c r="EL691">
        <v>0.1420407287879871</v>
      </c>
      <c r="EM691">
        <v>1.1265044521155687</v>
      </c>
      <c r="EO691">
        <v>5.8666666666666663</v>
      </c>
      <c r="EP691">
        <v>0.30456660495726884</v>
      </c>
      <c r="EQ691">
        <v>0</v>
      </c>
      <c r="ER691">
        <v>0.10307673582618496</v>
      </c>
      <c r="ES691">
        <v>0.32964278091142774</v>
      </c>
      <c r="ET691">
        <v>0.20297636824633469</v>
      </c>
      <c r="EU691">
        <v>8.9708939174888133E-2</v>
      </c>
      <c r="EV691">
        <v>7.6835658820552974E-2</v>
      </c>
      <c r="EW691">
        <v>0.16820276411666177</v>
      </c>
      <c r="EX691">
        <v>0.69521923042382705</v>
      </c>
      <c r="EY691">
        <v>0.30484413506943853</v>
      </c>
      <c r="EZ691">
        <v>0.43992787547923939</v>
      </c>
      <c r="FB691">
        <v>0.14322477212444212</v>
      </c>
      <c r="FC691">
        <v>8.6433971992521216E-2</v>
      </c>
      <c r="FD691">
        <v>0.31649586742920599</v>
      </c>
      <c r="FE691">
        <v>0.14869309860225424</v>
      </c>
      <c r="FF691">
        <v>0.3298776823581514</v>
      </c>
      <c r="FG691">
        <v>0.24459395961140559</v>
      </c>
      <c r="FH691">
        <v>9.3189175015576164E-2</v>
      </c>
      <c r="FI691">
        <v>0.27751642920868425</v>
      </c>
      <c r="FJ691">
        <v>0.22626764729723031</v>
      </c>
      <c r="FK691">
        <v>0.35546800796014399</v>
      </c>
      <c r="FL691">
        <v>0.20821782785349247</v>
      </c>
      <c r="FM691">
        <v>0.2066350414056882</v>
      </c>
      <c r="FN691">
        <v>0.10861737886675961</v>
      </c>
      <c r="FO691">
        <v>0.61342385747246453</v>
      </c>
      <c r="FP691">
        <v>0.25785326876425912</v>
      </c>
      <c r="FQ691">
        <v>0.29724961088683982</v>
      </c>
      <c r="FR691">
        <v>0.22766734035030822</v>
      </c>
      <c r="FS691">
        <v>0.43487025242960953</v>
      </c>
      <c r="FT691">
        <v>0.17058823452931443</v>
      </c>
      <c r="FU691">
        <v>0.34879694165405273</v>
      </c>
      <c r="FV691">
        <v>0.23216723153245766</v>
      </c>
      <c r="FW691">
        <v>0.23167268388710105</v>
      </c>
      <c r="FX691">
        <v>0.26512260932742038</v>
      </c>
      <c r="FY691">
        <v>0.12755431580166032</v>
      </c>
      <c r="FZ691">
        <v>0.55936271863815112</v>
      </c>
      <c r="GB691">
        <v>0.34422232982360584</v>
      </c>
      <c r="GC691">
        <v>0.11969876097055022</v>
      </c>
      <c r="GD691">
        <v>0.59449014177630488</v>
      </c>
      <c r="GE691">
        <v>0.88092644905543693</v>
      </c>
      <c r="GF691">
        <v>0.83673293041783836</v>
      </c>
      <c r="GG691">
        <v>0.12975380714751863</v>
      </c>
      <c r="GH691">
        <v>0.1420407287879871</v>
      </c>
      <c r="GI691">
        <v>1.1265044521155687</v>
      </c>
    </row>
    <row r="692" spans="1:191" x14ac:dyDescent="0.75">
      <c r="A692">
        <v>5.9</v>
      </c>
      <c r="B692">
        <v>0.30221339699796324</v>
      </c>
      <c r="C692">
        <v>0</v>
      </c>
      <c r="D692">
        <v>0.12982904489649211</v>
      </c>
      <c r="E692">
        <v>0.32964278091142774</v>
      </c>
      <c r="F692">
        <v>0.20297636824633469</v>
      </c>
      <c r="G692">
        <v>9.1863114138901997E-2</v>
      </c>
      <c r="H692">
        <v>7.6835658820552974E-2</v>
      </c>
      <c r="I692">
        <v>0.16820276411666177</v>
      </c>
      <c r="J692">
        <v>0.69521923042382705</v>
      </c>
      <c r="K692">
        <v>0.32939355002140225</v>
      </c>
      <c r="L692">
        <v>0.43992787547923939</v>
      </c>
      <c r="N692">
        <v>0.12775532793148933</v>
      </c>
      <c r="O692">
        <v>8.6433971992521216E-2</v>
      </c>
      <c r="P692">
        <v>0.31649586742920599</v>
      </c>
      <c r="Q692">
        <v>0.16171920404916112</v>
      </c>
      <c r="R692">
        <v>0.32088543118345292</v>
      </c>
      <c r="S692">
        <v>0.24459395961140559</v>
      </c>
      <c r="T692">
        <v>8.3900093927308142E-2</v>
      </c>
      <c r="U692">
        <v>0.29032639345362388</v>
      </c>
      <c r="V692">
        <v>0.22626764729723031</v>
      </c>
      <c r="W692">
        <v>0.35546800796014399</v>
      </c>
      <c r="X692">
        <v>0.20821782785349247</v>
      </c>
      <c r="Y692">
        <v>0.2066350414056882</v>
      </c>
      <c r="Z692">
        <v>0.10861737886675961</v>
      </c>
      <c r="AA692">
        <v>0.61342385747246453</v>
      </c>
      <c r="AB692">
        <v>0.221699085276508</v>
      </c>
      <c r="AC692">
        <v>0.29724961088683982</v>
      </c>
      <c r="AD692">
        <v>0.25031737417066324</v>
      </c>
      <c r="AE692">
        <v>0.38488898944440736</v>
      </c>
      <c r="AF692">
        <v>0.17058823452931443</v>
      </c>
      <c r="AG692">
        <v>0.41645771676827176</v>
      </c>
      <c r="AH692">
        <v>0.1774643843383501</v>
      </c>
      <c r="AI692">
        <v>0.28808673977276644</v>
      </c>
      <c r="AJ692">
        <v>0.2659300815213328</v>
      </c>
      <c r="AK692">
        <v>0.12395175381811895</v>
      </c>
      <c r="AL692">
        <v>0.5298002984712914</v>
      </c>
      <c r="AN692">
        <v>0.34422232982360584</v>
      </c>
      <c r="AO692">
        <v>0.13124440159003825</v>
      </c>
      <c r="AP692">
        <v>0.59049950591770539</v>
      </c>
      <c r="AQ692">
        <v>1.0342409734657565</v>
      </c>
      <c r="AR692">
        <v>0.56796800849951978</v>
      </c>
      <c r="AS692">
        <v>0.12405416853627532</v>
      </c>
      <c r="AT692">
        <v>0.1353775644772956</v>
      </c>
      <c r="AU692">
        <v>1.1265044521155687</v>
      </c>
      <c r="AW692">
        <v>5.9</v>
      </c>
      <c r="AX692">
        <v>0.30221339699796324</v>
      </c>
      <c r="AY692">
        <v>0</v>
      </c>
      <c r="AZ692">
        <v>0.12982904489649211</v>
      </c>
      <c r="BA692">
        <v>0.32964278091142774</v>
      </c>
      <c r="BB692">
        <v>0.20297636824633469</v>
      </c>
      <c r="BC692">
        <v>9.1863114138901997E-2</v>
      </c>
      <c r="BD692">
        <v>7.6835658820552974E-2</v>
      </c>
      <c r="BE692">
        <v>0.16820276411666177</v>
      </c>
      <c r="BF692">
        <v>0.69521923042382705</v>
      </c>
      <c r="BG692">
        <v>0.32939355002140225</v>
      </c>
      <c r="BH692">
        <v>0.43992787547923939</v>
      </c>
      <c r="BJ692">
        <v>0.12775532793148933</v>
      </c>
      <c r="BK692">
        <v>8.6433971992521216E-2</v>
      </c>
      <c r="BL692">
        <v>0.31649586742920599</v>
      </c>
      <c r="BM692">
        <v>0.16171920404916112</v>
      </c>
      <c r="BN692">
        <v>0.32088543118345292</v>
      </c>
      <c r="BO692">
        <v>0.24459395961140559</v>
      </c>
      <c r="BP692">
        <v>8.3900093927308142E-2</v>
      </c>
      <c r="BQ692">
        <v>0.29032639345362388</v>
      </c>
      <c r="BR692">
        <v>0.22626764729723031</v>
      </c>
      <c r="BS692">
        <v>0.35546800796014399</v>
      </c>
      <c r="BT692">
        <v>0.20821782785349247</v>
      </c>
      <c r="BU692">
        <v>0.2066350414056882</v>
      </c>
      <c r="BV692">
        <v>0.10861737886675961</v>
      </c>
      <c r="BW692">
        <v>0.61342385747246453</v>
      </c>
      <c r="BX692">
        <v>0.221699085276508</v>
      </c>
      <c r="BY692">
        <v>0.29724961088683982</v>
      </c>
      <c r="BZ692">
        <v>0.25031737417066324</v>
      </c>
      <c r="CA692">
        <v>0.38488898944440736</v>
      </c>
      <c r="CB692">
        <v>0.17058823452931443</v>
      </c>
      <c r="CC692">
        <v>0.41645771676827176</v>
      </c>
      <c r="CD692">
        <v>0.1774643843383501</v>
      </c>
      <c r="CE692">
        <v>0.28808673977276644</v>
      </c>
      <c r="CF692">
        <v>0.2659300815213328</v>
      </c>
      <c r="CG692">
        <v>0.12395175381811895</v>
      </c>
      <c r="CH692">
        <v>0.5298002984712914</v>
      </c>
      <c r="CJ692">
        <v>0.34422232982360584</v>
      </c>
      <c r="CK692">
        <v>0.13124440159003825</v>
      </c>
      <c r="CL692">
        <v>0.59049950591770539</v>
      </c>
      <c r="CM692">
        <v>1.0342409734657565</v>
      </c>
      <c r="CN692">
        <v>0.56796800849951978</v>
      </c>
      <c r="CO692">
        <v>0.12405416853627532</v>
      </c>
      <c r="CP692">
        <v>0.1353775644772956</v>
      </c>
      <c r="CQ692">
        <v>1.1265044521155687</v>
      </c>
      <c r="CS692">
        <v>5.9</v>
      </c>
      <c r="CT692">
        <v>0.30221339699796324</v>
      </c>
      <c r="CU692">
        <v>0</v>
      </c>
      <c r="CV692">
        <v>0.12982904489649211</v>
      </c>
      <c r="CW692">
        <v>0.32964278091142774</v>
      </c>
      <c r="CX692">
        <v>0.20297636824633469</v>
      </c>
      <c r="CY692">
        <v>9.1863114138901997E-2</v>
      </c>
      <c r="CZ692">
        <v>7.6835658820552974E-2</v>
      </c>
      <c r="DA692">
        <v>0.16820276411666177</v>
      </c>
      <c r="DB692">
        <v>0.69521923042382705</v>
      </c>
      <c r="DC692">
        <v>0.32939355002140225</v>
      </c>
      <c r="DD692">
        <v>0.43992787547923939</v>
      </c>
      <c r="DF692">
        <v>0.12775532793148933</v>
      </c>
      <c r="DG692">
        <v>8.6433971992521216E-2</v>
      </c>
      <c r="DH692">
        <v>0.31649586742920599</v>
      </c>
      <c r="DI692">
        <v>0.16171920404916112</v>
      </c>
      <c r="DJ692">
        <v>0.32088543118345292</v>
      </c>
      <c r="DK692">
        <v>0.24459395961140559</v>
      </c>
      <c r="DL692">
        <v>8.3900093927308142E-2</v>
      </c>
      <c r="DM692">
        <v>0.29032639345362388</v>
      </c>
      <c r="DN692">
        <v>0.22626764729723031</v>
      </c>
      <c r="DO692">
        <v>0.35546800796014399</v>
      </c>
      <c r="DP692">
        <v>0.20821782785349247</v>
      </c>
      <c r="DQ692">
        <v>0.2066350414056882</v>
      </c>
      <c r="DR692">
        <v>0.10861737886675961</v>
      </c>
      <c r="DS692">
        <v>0.61342385747246453</v>
      </c>
      <c r="DT692">
        <v>0.221699085276508</v>
      </c>
      <c r="DU692">
        <v>0.29724961088683982</v>
      </c>
      <c r="DV692">
        <v>0.25031737417066324</v>
      </c>
      <c r="DW692">
        <v>0.38488898944440736</v>
      </c>
      <c r="DX692">
        <v>0.17058823452931443</v>
      </c>
      <c r="DY692">
        <v>0.41645771676827176</v>
      </c>
      <c r="DZ692">
        <v>0.1774643843383501</v>
      </c>
      <c r="EA692">
        <v>0.28808673977276644</v>
      </c>
      <c r="EB692">
        <v>0.2659300815213328</v>
      </c>
      <c r="EC692">
        <v>0.12395175381811895</v>
      </c>
      <c r="ED692">
        <v>0.5298002984712914</v>
      </c>
      <c r="EF692">
        <v>0.34422232982360584</v>
      </c>
      <c r="EG692">
        <v>0.13124440159003825</v>
      </c>
      <c r="EH692">
        <v>0.59049950591770539</v>
      </c>
      <c r="EI692">
        <v>1.0342409734657565</v>
      </c>
      <c r="EJ692">
        <v>0.56796800849951978</v>
      </c>
      <c r="EK692">
        <v>0.12405416853627532</v>
      </c>
      <c r="EL692">
        <v>0.1353775644772956</v>
      </c>
      <c r="EM692">
        <v>1.1265044521155687</v>
      </c>
      <c r="EO692">
        <v>5.9</v>
      </c>
      <c r="EP692">
        <v>0.30221339699796324</v>
      </c>
      <c r="EQ692">
        <v>0</v>
      </c>
      <c r="ER692">
        <v>0.12982904489649211</v>
      </c>
      <c r="ES692">
        <v>0.32964278091142774</v>
      </c>
      <c r="ET692">
        <v>0.20297636824633469</v>
      </c>
      <c r="EU692">
        <v>9.1863114138901997E-2</v>
      </c>
      <c r="EV692">
        <v>7.6835658820552974E-2</v>
      </c>
      <c r="EW692">
        <v>0.16820276411666177</v>
      </c>
      <c r="EX692">
        <v>0.69521923042382705</v>
      </c>
      <c r="EY692">
        <v>0.32939355002140225</v>
      </c>
      <c r="EZ692">
        <v>0.43992787547923939</v>
      </c>
      <c r="FB692">
        <v>0.12775532793148933</v>
      </c>
      <c r="FC692">
        <v>8.6433971992521216E-2</v>
      </c>
      <c r="FD692">
        <v>0.31649586742920599</v>
      </c>
      <c r="FE692">
        <v>0.16171920404916112</v>
      </c>
      <c r="FF692">
        <v>0.32088543118345292</v>
      </c>
      <c r="FG692">
        <v>0.24459395961140559</v>
      </c>
      <c r="FH692">
        <v>8.3900093927308142E-2</v>
      </c>
      <c r="FI692">
        <v>0.29032639345362388</v>
      </c>
      <c r="FJ692">
        <v>0.22626764729723031</v>
      </c>
      <c r="FK692">
        <v>0.35546800796014399</v>
      </c>
      <c r="FL692">
        <v>0.20821782785349247</v>
      </c>
      <c r="FM692">
        <v>0.2066350414056882</v>
      </c>
      <c r="FN692">
        <v>0.10861737886675961</v>
      </c>
      <c r="FO692">
        <v>0.61342385747246453</v>
      </c>
      <c r="FP692">
        <v>0.221699085276508</v>
      </c>
      <c r="FQ692">
        <v>0.29724961088683982</v>
      </c>
      <c r="FR692">
        <v>0.25031737417066324</v>
      </c>
      <c r="FS692">
        <v>0.38488898944440736</v>
      </c>
      <c r="FT692">
        <v>0.17058823452931443</v>
      </c>
      <c r="FU692">
        <v>0.41645771676827176</v>
      </c>
      <c r="FV692">
        <v>0.1774643843383501</v>
      </c>
      <c r="FW692">
        <v>0.28808673977276644</v>
      </c>
      <c r="FX692">
        <v>0.2659300815213328</v>
      </c>
      <c r="FY692">
        <v>0.12395175381811895</v>
      </c>
      <c r="FZ692">
        <v>0.5298002984712914</v>
      </c>
      <c r="GB692">
        <v>0.34422232982360584</v>
      </c>
      <c r="GC692">
        <v>0.13124440159003825</v>
      </c>
      <c r="GD692">
        <v>0.59049950591770539</v>
      </c>
      <c r="GE692">
        <v>1.0342409734657565</v>
      </c>
      <c r="GF692">
        <v>0.56796800849951978</v>
      </c>
      <c r="GG692">
        <v>0.12405416853627532</v>
      </c>
      <c r="GH692">
        <v>0.1353775644772956</v>
      </c>
      <c r="GI692">
        <v>1.1265044521155687</v>
      </c>
    </row>
    <row r="693" spans="1:191" x14ac:dyDescent="0.75">
      <c r="A693">
        <v>5.9333333333333336</v>
      </c>
      <c r="B693">
        <v>0.29959801588285101</v>
      </c>
      <c r="C693">
        <v>0</v>
      </c>
      <c r="D693">
        <v>0.12982904489649211</v>
      </c>
      <c r="E693">
        <v>0.32959021963279156</v>
      </c>
      <c r="F693">
        <v>0.14932264342828336</v>
      </c>
      <c r="G693">
        <v>9.1863114138901997E-2</v>
      </c>
      <c r="H693">
        <v>6.9203397512972192E-2</v>
      </c>
      <c r="I693">
        <v>0.16569101196622188</v>
      </c>
      <c r="J693">
        <v>0.66999681476652773</v>
      </c>
      <c r="K693">
        <v>0.32939355002140225</v>
      </c>
      <c r="L693">
        <v>0.41274710973686463</v>
      </c>
      <c r="N693">
        <v>0.12775532793148933</v>
      </c>
      <c r="O693">
        <v>0.14234295458105833</v>
      </c>
      <c r="P693">
        <v>0.31889439482988452</v>
      </c>
      <c r="Q693">
        <v>0.16171920404916112</v>
      </c>
      <c r="R693">
        <v>0.32088543118345292</v>
      </c>
      <c r="S693">
        <v>0.21019041722198431</v>
      </c>
      <c r="T693">
        <v>8.3900093927308142E-2</v>
      </c>
      <c r="U693">
        <v>0.29032639345362388</v>
      </c>
      <c r="V693">
        <v>0.19951350210365437</v>
      </c>
      <c r="W693">
        <v>0.31158550923624917</v>
      </c>
      <c r="X693">
        <v>0.17642413710002394</v>
      </c>
      <c r="Y693">
        <v>0.18650190686414991</v>
      </c>
      <c r="Z693">
        <v>0.15001790540223714</v>
      </c>
      <c r="AA693">
        <v>0.75485101708480218</v>
      </c>
      <c r="AB693">
        <v>0.221699085276508</v>
      </c>
      <c r="AC693">
        <v>0.23068867760877099</v>
      </c>
      <c r="AD693">
        <v>0.25031737417066324</v>
      </c>
      <c r="AE693">
        <v>0.38488898944440736</v>
      </c>
      <c r="AF693">
        <v>0.16765662599738509</v>
      </c>
      <c r="AG693">
        <v>0.41645771676827176</v>
      </c>
      <c r="AH693">
        <v>0.1774643843383501</v>
      </c>
      <c r="AI693">
        <v>0.28808673977276644</v>
      </c>
      <c r="AJ693">
        <v>0.2659300815213328</v>
      </c>
      <c r="AK693">
        <v>0.12395175381811895</v>
      </c>
      <c r="AL693">
        <v>0.5298002984712914</v>
      </c>
      <c r="AN693">
        <v>0.33214229792470179</v>
      </c>
      <c r="AO693">
        <v>0.13124440159003825</v>
      </c>
      <c r="AP693">
        <v>0.59049950591770539</v>
      </c>
      <c r="AQ693">
        <v>1.0342409734657565</v>
      </c>
      <c r="AR693">
        <v>0.56796800849951978</v>
      </c>
      <c r="AS693">
        <v>0.12405416853627532</v>
      </c>
      <c r="AT693">
        <v>0.1353775644772956</v>
      </c>
      <c r="AU693">
        <v>1.1277009342938982</v>
      </c>
      <c r="AW693">
        <v>5.9333333333333336</v>
      </c>
      <c r="AX693">
        <v>0.29959801588285101</v>
      </c>
      <c r="AY693">
        <v>0</v>
      </c>
      <c r="AZ693">
        <v>0.12982904489649211</v>
      </c>
      <c r="BA693">
        <v>0.32959021963279156</v>
      </c>
      <c r="BB693">
        <v>0.14932264342828336</v>
      </c>
      <c r="BC693">
        <v>9.1863114138901997E-2</v>
      </c>
      <c r="BD693">
        <v>6.9203397512972192E-2</v>
      </c>
      <c r="BE693">
        <v>0.16569101196622188</v>
      </c>
      <c r="BF693">
        <v>0.66999681476652773</v>
      </c>
      <c r="BG693">
        <v>0.32939355002140225</v>
      </c>
      <c r="BH693">
        <v>0.41274710973686463</v>
      </c>
      <c r="BJ693">
        <v>0.12775532793148933</v>
      </c>
      <c r="BK693">
        <v>0.14234295458105833</v>
      </c>
      <c r="BL693">
        <v>0.31889439482988452</v>
      </c>
      <c r="BM693">
        <v>0.16171920404916112</v>
      </c>
      <c r="BN693">
        <v>0.32088543118345292</v>
      </c>
      <c r="BO693">
        <v>0.21019041722198431</v>
      </c>
      <c r="BP693">
        <v>8.3900093927308142E-2</v>
      </c>
      <c r="BQ693">
        <v>0.29032639345362388</v>
      </c>
      <c r="BR693">
        <v>0.19951350210365437</v>
      </c>
      <c r="BS693">
        <v>0.31158550923624917</v>
      </c>
      <c r="BT693">
        <v>0.17642413710002394</v>
      </c>
      <c r="BU693">
        <v>0.18650190686414991</v>
      </c>
      <c r="BV693">
        <v>0.15001790540223714</v>
      </c>
      <c r="BW693">
        <v>0.75485101708480218</v>
      </c>
      <c r="BX693">
        <v>0.221699085276508</v>
      </c>
      <c r="BY693">
        <v>0.23068867760877099</v>
      </c>
      <c r="BZ693">
        <v>0.25031737417066324</v>
      </c>
      <c r="CA693">
        <v>0.38488898944440736</v>
      </c>
      <c r="CB693">
        <v>0.16765662599738509</v>
      </c>
      <c r="CC693">
        <v>0.41645771676827176</v>
      </c>
      <c r="CD693">
        <v>0.1774643843383501</v>
      </c>
      <c r="CE693">
        <v>0.28808673977276644</v>
      </c>
      <c r="CF693">
        <v>0.2659300815213328</v>
      </c>
      <c r="CG693">
        <v>0.12395175381811895</v>
      </c>
      <c r="CH693">
        <v>0.5298002984712914</v>
      </c>
      <c r="CJ693">
        <v>0.33214229792470179</v>
      </c>
      <c r="CK693">
        <v>0.13124440159003825</v>
      </c>
      <c r="CL693">
        <v>0.59049950591770539</v>
      </c>
      <c r="CM693">
        <v>1.0342409734657565</v>
      </c>
      <c r="CN693">
        <v>0.56796800849951978</v>
      </c>
      <c r="CO693">
        <v>0.12405416853627532</v>
      </c>
      <c r="CP693">
        <v>0.1353775644772956</v>
      </c>
      <c r="CQ693">
        <v>1.1277009342938982</v>
      </c>
      <c r="CS693">
        <v>5.9333333333333336</v>
      </c>
      <c r="CT693">
        <v>0.29959801588285101</v>
      </c>
      <c r="CU693">
        <v>0</v>
      </c>
      <c r="CV693">
        <v>0.12982904489649211</v>
      </c>
      <c r="CW693">
        <v>0.32959021963279156</v>
      </c>
      <c r="CX693">
        <v>0.14932264342828336</v>
      </c>
      <c r="CY693">
        <v>9.1863114138901997E-2</v>
      </c>
      <c r="CZ693">
        <v>6.9203397512972192E-2</v>
      </c>
      <c r="DA693">
        <v>0.16569101196622188</v>
      </c>
      <c r="DB693">
        <v>0.66999681476652773</v>
      </c>
      <c r="DC693">
        <v>0.32939355002140225</v>
      </c>
      <c r="DD693">
        <v>0.41274710973686463</v>
      </c>
      <c r="DF693">
        <v>0.12775532793148933</v>
      </c>
      <c r="DG693">
        <v>0.14234295458105833</v>
      </c>
      <c r="DH693">
        <v>0.31889439482988452</v>
      </c>
      <c r="DI693">
        <v>0.16171920404916112</v>
      </c>
      <c r="DJ693">
        <v>0.32088543118345292</v>
      </c>
      <c r="DK693">
        <v>0.21019041722198431</v>
      </c>
      <c r="DL693">
        <v>8.3900093927308142E-2</v>
      </c>
      <c r="DM693">
        <v>0.29032639345362388</v>
      </c>
      <c r="DN693">
        <v>0.19951350210365437</v>
      </c>
      <c r="DO693">
        <v>0.31158550923624917</v>
      </c>
      <c r="DP693">
        <v>0.17642413710002394</v>
      </c>
      <c r="DQ693">
        <v>0.18650190686414991</v>
      </c>
      <c r="DR693">
        <v>0.15001790540223714</v>
      </c>
      <c r="DS693">
        <v>0.75485101708480218</v>
      </c>
      <c r="DT693">
        <v>0.221699085276508</v>
      </c>
      <c r="DU693">
        <v>0.23068867760877099</v>
      </c>
      <c r="DV693">
        <v>0.25031737417066324</v>
      </c>
      <c r="DW693">
        <v>0.38488898944440736</v>
      </c>
      <c r="DX693">
        <v>0.16765662599738509</v>
      </c>
      <c r="DY693">
        <v>0.41645771676827176</v>
      </c>
      <c r="DZ693">
        <v>0.1774643843383501</v>
      </c>
      <c r="EA693">
        <v>0.28808673977276644</v>
      </c>
      <c r="EB693">
        <v>0.2659300815213328</v>
      </c>
      <c r="EC693">
        <v>0.12395175381811895</v>
      </c>
      <c r="ED693">
        <v>0.5298002984712914</v>
      </c>
      <c r="EF693">
        <v>0.33214229792470179</v>
      </c>
      <c r="EG693">
        <v>0.13124440159003825</v>
      </c>
      <c r="EH693">
        <v>0.59049950591770539</v>
      </c>
      <c r="EI693">
        <v>1.0342409734657565</v>
      </c>
      <c r="EJ693">
        <v>0.56796800849951978</v>
      </c>
      <c r="EK693">
        <v>0.12405416853627532</v>
      </c>
      <c r="EL693">
        <v>0.1353775644772956</v>
      </c>
      <c r="EM693">
        <v>1.1277009342938982</v>
      </c>
      <c r="EO693">
        <v>5.9333333333333336</v>
      </c>
      <c r="EP693">
        <v>0.29959801588285101</v>
      </c>
      <c r="EQ693">
        <v>0</v>
      </c>
      <c r="ER693">
        <v>0.12982904489649211</v>
      </c>
      <c r="ES693">
        <v>0.32959021963279156</v>
      </c>
      <c r="ET693">
        <v>0.14932264342828336</v>
      </c>
      <c r="EU693">
        <v>9.1863114138901997E-2</v>
      </c>
      <c r="EV693">
        <v>6.9203397512972192E-2</v>
      </c>
      <c r="EW693">
        <v>0.16569101196622188</v>
      </c>
      <c r="EX693">
        <v>0.66999681476652773</v>
      </c>
      <c r="EY693">
        <v>0.32939355002140225</v>
      </c>
      <c r="EZ693">
        <v>0.41274710973686463</v>
      </c>
      <c r="FB693">
        <v>0.12775532793148933</v>
      </c>
      <c r="FC693">
        <v>0.14234295458105833</v>
      </c>
      <c r="FD693">
        <v>0.31889439482988452</v>
      </c>
      <c r="FE693">
        <v>0.16171920404916112</v>
      </c>
      <c r="FF693">
        <v>0.32088543118345292</v>
      </c>
      <c r="FG693">
        <v>0.21019041722198431</v>
      </c>
      <c r="FH693">
        <v>8.3900093927308142E-2</v>
      </c>
      <c r="FI693">
        <v>0.29032639345362388</v>
      </c>
      <c r="FJ693">
        <v>0.19951350210365437</v>
      </c>
      <c r="FK693">
        <v>0.31158550923624917</v>
      </c>
      <c r="FL693">
        <v>0.17642413710002394</v>
      </c>
      <c r="FM693">
        <v>0.18650190686414991</v>
      </c>
      <c r="FN693">
        <v>0.15001790540223714</v>
      </c>
      <c r="FO693">
        <v>0.75485101708480218</v>
      </c>
      <c r="FP693">
        <v>0.221699085276508</v>
      </c>
      <c r="FQ693">
        <v>0.23068867760877099</v>
      </c>
      <c r="FR693">
        <v>0.25031737417066324</v>
      </c>
      <c r="FS693">
        <v>0.38488898944440736</v>
      </c>
      <c r="FT693">
        <v>0.16765662599738509</v>
      </c>
      <c r="FU693">
        <v>0.41645771676827176</v>
      </c>
      <c r="FV693">
        <v>0.1774643843383501</v>
      </c>
      <c r="FW693">
        <v>0.28808673977276644</v>
      </c>
      <c r="FX693">
        <v>0.2659300815213328</v>
      </c>
      <c r="FY693">
        <v>0.12395175381811895</v>
      </c>
      <c r="FZ693">
        <v>0.5298002984712914</v>
      </c>
      <c r="GB693">
        <v>0.33214229792470179</v>
      </c>
      <c r="GC693">
        <v>0.13124440159003825</v>
      </c>
      <c r="GD693">
        <v>0.59049950591770539</v>
      </c>
      <c r="GE693">
        <v>1.0342409734657565</v>
      </c>
      <c r="GF693">
        <v>0.56796800849951978</v>
      </c>
      <c r="GG693">
        <v>0.12405416853627532</v>
      </c>
      <c r="GH693">
        <v>0.1353775644772956</v>
      </c>
      <c r="GI693">
        <v>1.1277009342938982</v>
      </c>
    </row>
    <row r="694" spans="1:191" x14ac:dyDescent="0.75">
      <c r="A694">
        <v>5.9666666666666668</v>
      </c>
      <c r="B694">
        <v>0.29102363200008025</v>
      </c>
      <c r="C694">
        <v>0</v>
      </c>
      <c r="D694">
        <v>0.15818220379026948</v>
      </c>
      <c r="E694">
        <v>0.32959021963279156</v>
      </c>
      <c r="F694">
        <v>0.14932264342828336</v>
      </c>
      <c r="G694">
        <v>9.4752671643010211E-2</v>
      </c>
      <c r="H694">
        <v>6.9203397512972192E-2</v>
      </c>
      <c r="I694">
        <v>0.16569101196622188</v>
      </c>
      <c r="J694">
        <v>0.66999681476652773</v>
      </c>
      <c r="K694">
        <v>0.33525018268723311</v>
      </c>
      <c r="L694">
        <v>0.41274710973686463</v>
      </c>
      <c r="N694">
        <v>0.10841911795686407</v>
      </c>
      <c r="O694">
        <v>0.14234295458105833</v>
      </c>
      <c r="P694">
        <v>0.31889439482988452</v>
      </c>
      <c r="Q694">
        <v>0.21211355928518913</v>
      </c>
      <c r="R694">
        <v>0.27895672636027596</v>
      </c>
      <c r="S694">
        <v>0.21019041722198431</v>
      </c>
      <c r="T694">
        <v>8.489302310325994E-2</v>
      </c>
      <c r="U694">
        <v>0.32552772884280468</v>
      </c>
      <c r="V694">
        <v>0.19951350210365437</v>
      </c>
      <c r="W694">
        <v>0.31158550923624917</v>
      </c>
      <c r="X694">
        <v>0.17642413710002394</v>
      </c>
      <c r="Y694">
        <v>0.18650190686414991</v>
      </c>
      <c r="Z694">
        <v>0.15001790540223714</v>
      </c>
      <c r="AA694">
        <v>0.75485101708480218</v>
      </c>
      <c r="AB694">
        <v>0.19572465984883286</v>
      </c>
      <c r="AC694">
        <v>0.23068867760877099</v>
      </c>
      <c r="AD694">
        <v>0.28547335366717363</v>
      </c>
      <c r="AE694">
        <v>0.34024390045486141</v>
      </c>
      <c r="AF694">
        <v>0.16765662599738509</v>
      </c>
      <c r="AG694">
        <v>0.46400800737226006</v>
      </c>
      <c r="AH694">
        <v>0.14974889324207652</v>
      </c>
      <c r="AI694">
        <v>0.35503820405654768</v>
      </c>
      <c r="AJ694">
        <v>0.23831557882112975</v>
      </c>
      <c r="AK694">
        <v>0.11328838154122423</v>
      </c>
      <c r="AL694">
        <v>0.46859362392687742</v>
      </c>
      <c r="AN694">
        <v>0.33214229792470179</v>
      </c>
      <c r="AO694">
        <v>0.13975780182590825</v>
      </c>
      <c r="AP694">
        <v>0.49092462606495246</v>
      </c>
      <c r="AQ694">
        <v>0.96878762346136693</v>
      </c>
      <c r="AR694">
        <v>0.36520269793982152</v>
      </c>
      <c r="AS694">
        <v>0.1223763218544084</v>
      </c>
      <c r="AT694">
        <v>0.11337581096463957</v>
      </c>
      <c r="AU694">
        <v>1.1277009342938982</v>
      </c>
      <c r="AW694">
        <v>5.9666666666666668</v>
      </c>
      <c r="AX694">
        <v>0.29102363200008025</v>
      </c>
      <c r="AY694">
        <v>0</v>
      </c>
      <c r="AZ694">
        <v>0.15818220379026948</v>
      </c>
      <c r="BA694">
        <v>0.32959021963279156</v>
      </c>
      <c r="BB694">
        <v>0.14932264342828336</v>
      </c>
      <c r="BC694">
        <v>9.4752671643010211E-2</v>
      </c>
      <c r="BD694">
        <v>6.9203397512972192E-2</v>
      </c>
      <c r="BE694">
        <v>0.16569101196622188</v>
      </c>
      <c r="BF694">
        <v>0.66999681476652773</v>
      </c>
      <c r="BG694">
        <v>0.33525018268723311</v>
      </c>
      <c r="BH694">
        <v>0.41274710973686463</v>
      </c>
      <c r="BJ694">
        <v>0.10841911795686407</v>
      </c>
      <c r="BK694">
        <v>0.14234295458105833</v>
      </c>
      <c r="BL694">
        <v>0.31889439482988452</v>
      </c>
      <c r="BM694">
        <v>0.21211355928518913</v>
      </c>
      <c r="BN694">
        <v>0.27895672636027596</v>
      </c>
      <c r="BO694">
        <v>0.21019041722198431</v>
      </c>
      <c r="BP694">
        <v>8.489302310325994E-2</v>
      </c>
      <c r="BQ694">
        <v>0.32552772884280468</v>
      </c>
      <c r="BR694">
        <v>0.19951350210365437</v>
      </c>
      <c r="BS694">
        <v>0.31158550923624917</v>
      </c>
      <c r="BT694">
        <v>0.17642413710002394</v>
      </c>
      <c r="BU694">
        <v>0.18650190686414991</v>
      </c>
      <c r="BV694">
        <v>0.15001790540223714</v>
      </c>
      <c r="BW694">
        <v>0.75485101708480218</v>
      </c>
      <c r="BX694">
        <v>0.19572465984883286</v>
      </c>
      <c r="BY694">
        <v>0.23068867760877099</v>
      </c>
      <c r="BZ694">
        <v>0.28547335366717363</v>
      </c>
      <c r="CA694">
        <v>0.34024390045486141</v>
      </c>
      <c r="CB694">
        <v>0.16765662599738509</v>
      </c>
      <c r="CC694">
        <v>0.46400800737226006</v>
      </c>
      <c r="CD694">
        <v>0.14974889324207652</v>
      </c>
      <c r="CE694">
        <v>0.35503820405654768</v>
      </c>
      <c r="CF694">
        <v>0.23831557882112975</v>
      </c>
      <c r="CG694">
        <v>0.11328838154122423</v>
      </c>
      <c r="CH694">
        <v>0.46859362392687742</v>
      </c>
      <c r="CJ694">
        <v>0.33214229792470179</v>
      </c>
      <c r="CK694">
        <v>0.13975780182590825</v>
      </c>
      <c r="CL694">
        <v>0.49092462606495246</v>
      </c>
      <c r="CM694">
        <v>0.96878762346136693</v>
      </c>
      <c r="CN694">
        <v>0.36520269793982152</v>
      </c>
      <c r="CO694">
        <v>0.1223763218544084</v>
      </c>
      <c r="CP694">
        <v>0.11337581096463957</v>
      </c>
      <c r="CQ694">
        <v>1.1277009342938982</v>
      </c>
      <c r="CS694">
        <v>5.9666666666666668</v>
      </c>
      <c r="CT694">
        <v>0.29102363200008025</v>
      </c>
      <c r="CU694">
        <v>0</v>
      </c>
      <c r="CV694">
        <v>0.15818220379026948</v>
      </c>
      <c r="CW694">
        <v>0.32959021963279156</v>
      </c>
      <c r="CX694">
        <v>0.14932264342828336</v>
      </c>
      <c r="CY694">
        <v>9.4752671643010211E-2</v>
      </c>
      <c r="CZ694">
        <v>6.9203397512972192E-2</v>
      </c>
      <c r="DA694">
        <v>0.16569101196622188</v>
      </c>
      <c r="DB694">
        <v>0.66999681476652773</v>
      </c>
      <c r="DC694">
        <v>0.33525018268723311</v>
      </c>
      <c r="DD694">
        <v>0.41274710973686463</v>
      </c>
      <c r="DF694">
        <v>0.10841911795686407</v>
      </c>
      <c r="DG694">
        <v>0.14234295458105833</v>
      </c>
      <c r="DH694">
        <v>0.31889439482988452</v>
      </c>
      <c r="DI694">
        <v>0.21211355928518913</v>
      </c>
      <c r="DJ694">
        <v>0.27895672636027596</v>
      </c>
      <c r="DK694">
        <v>0.21019041722198431</v>
      </c>
      <c r="DL694">
        <v>8.489302310325994E-2</v>
      </c>
      <c r="DM694">
        <v>0.32552772884280468</v>
      </c>
      <c r="DN694">
        <v>0.19951350210365437</v>
      </c>
      <c r="DO694">
        <v>0.31158550923624917</v>
      </c>
      <c r="DP694">
        <v>0.17642413710002394</v>
      </c>
      <c r="DQ694">
        <v>0.18650190686414991</v>
      </c>
      <c r="DR694">
        <v>0.15001790540223714</v>
      </c>
      <c r="DS694">
        <v>0.75485101708480218</v>
      </c>
      <c r="DT694">
        <v>0.19572465984883286</v>
      </c>
      <c r="DU694">
        <v>0.23068867760877099</v>
      </c>
      <c r="DV694">
        <v>0.28547335366717363</v>
      </c>
      <c r="DW694">
        <v>0.34024390045486141</v>
      </c>
      <c r="DX694">
        <v>0.16765662599738509</v>
      </c>
      <c r="DY694">
        <v>0.46400800737226006</v>
      </c>
      <c r="DZ694">
        <v>0.14974889324207652</v>
      </c>
      <c r="EA694">
        <v>0.35503820405654768</v>
      </c>
      <c r="EB694">
        <v>0.23831557882112975</v>
      </c>
      <c r="EC694">
        <v>0.11328838154122423</v>
      </c>
      <c r="ED694">
        <v>0.46859362392687742</v>
      </c>
      <c r="EF694">
        <v>0.33214229792470179</v>
      </c>
      <c r="EG694">
        <v>0.13975780182590825</v>
      </c>
      <c r="EH694">
        <v>0.49092462606495246</v>
      </c>
      <c r="EI694">
        <v>0.96878762346136693</v>
      </c>
      <c r="EJ694">
        <v>0.36520269793982152</v>
      </c>
      <c r="EK694">
        <v>0.1223763218544084</v>
      </c>
      <c r="EL694">
        <v>0.11337581096463957</v>
      </c>
      <c r="EM694">
        <v>1.1277009342938982</v>
      </c>
      <c r="EO694">
        <v>5.9666666666666668</v>
      </c>
      <c r="EP694">
        <v>0.29102363200008025</v>
      </c>
      <c r="EQ694">
        <v>0</v>
      </c>
      <c r="ER694">
        <v>0.15818220379026948</v>
      </c>
      <c r="ES694">
        <v>0.32959021963279156</v>
      </c>
      <c r="ET694">
        <v>0.14932264342828336</v>
      </c>
      <c r="EU694">
        <v>9.4752671643010211E-2</v>
      </c>
      <c r="EV694">
        <v>6.9203397512972192E-2</v>
      </c>
      <c r="EW694">
        <v>0.16569101196622188</v>
      </c>
      <c r="EX694">
        <v>0.66999681476652773</v>
      </c>
      <c r="EY694">
        <v>0.33525018268723311</v>
      </c>
      <c r="EZ694">
        <v>0.41274710973686463</v>
      </c>
      <c r="FB694">
        <v>0.10841911795686407</v>
      </c>
      <c r="FC694">
        <v>0.14234295458105833</v>
      </c>
      <c r="FD694">
        <v>0.31889439482988452</v>
      </c>
      <c r="FE694">
        <v>0.21211355928518913</v>
      </c>
      <c r="FF694">
        <v>0.27895672636027596</v>
      </c>
      <c r="FG694">
        <v>0.21019041722198431</v>
      </c>
      <c r="FH694">
        <v>8.489302310325994E-2</v>
      </c>
      <c r="FI694">
        <v>0.32552772884280468</v>
      </c>
      <c r="FJ694">
        <v>0.19951350210365437</v>
      </c>
      <c r="FK694">
        <v>0.31158550923624917</v>
      </c>
      <c r="FL694">
        <v>0.17642413710002394</v>
      </c>
      <c r="FM694">
        <v>0.18650190686414991</v>
      </c>
      <c r="FN694">
        <v>0.15001790540223714</v>
      </c>
      <c r="FO694">
        <v>0.75485101708480218</v>
      </c>
      <c r="FP694">
        <v>0.19572465984883286</v>
      </c>
      <c r="FQ694">
        <v>0.23068867760877099</v>
      </c>
      <c r="FR694">
        <v>0.28547335366717363</v>
      </c>
      <c r="FS694">
        <v>0.34024390045486141</v>
      </c>
      <c r="FT694">
        <v>0.16765662599738509</v>
      </c>
      <c r="FU694">
        <v>0.46400800737226006</v>
      </c>
      <c r="FV694">
        <v>0.14974889324207652</v>
      </c>
      <c r="FW694">
        <v>0.35503820405654768</v>
      </c>
      <c r="FX694">
        <v>0.23831557882112975</v>
      </c>
      <c r="FY694">
        <v>0.11328838154122423</v>
      </c>
      <c r="FZ694">
        <v>0.46859362392687742</v>
      </c>
      <c r="GB694">
        <v>0.33214229792470179</v>
      </c>
      <c r="GC694">
        <v>0.13975780182590825</v>
      </c>
      <c r="GD694">
        <v>0.49092462606495246</v>
      </c>
      <c r="GE694">
        <v>0.96878762346136693</v>
      </c>
      <c r="GF694">
        <v>0.36520269793982152</v>
      </c>
      <c r="GG694">
        <v>0.1223763218544084</v>
      </c>
      <c r="GH694">
        <v>0.11337581096463957</v>
      </c>
      <c r="GI694">
        <v>1.1277009342938982</v>
      </c>
    </row>
    <row r="695" spans="1:191" x14ac:dyDescent="0.75">
      <c r="A695">
        <v>6</v>
      </c>
      <c r="B695">
        <v>0.28204495131856649</v>
      </c>
      <c r="C695">
        <v>0</v>
      </c>
      <c r="D695">
        <v>0.15818220379026948</v>
      </c>
      <c r="E695">
        <v>0.33861119328321365</v>
      </c>
      <c r="F695">
        <v>0.12855125869037584</v>
      </c>
      <c r="G695">
        <v>9.4752671643010211E-2</v>
      </c>
      <c r="H695">
        <v>7.0440010922752927E-2</v>
      </c>
      <c r="I695">
        <v>0.15762059976229162</v>
      </c>
      <c r="J695">
        <v>0.54912591841222824</v>
      </c>
      <c r="K695">
        <v>0.33525018268723311</v>
      </c>
      <c r="L695">
        <v>0.36001584816941345</v>
      </c>
      <c r="N695">
        <v>0.10841911795686407</v>
      </c>
      <c r="O695">
        <v>0.23476549847513223</v>
      </c>
      <c r="P695">
        <v>0.31941366323908588</v>
      </c>
      <c r="Q695">
        <v>0.21211355928518913</v>
      </c>
      <c r="R695">
        <v>0.27895672636027596</v>
      </c>
      <c r="S695">
        <v>0.18622043883184022</v>
      </c>
      <c r="T695">
        <v>8.489302310325994E-2</v>
      </c>
      <c r="U695">
        <v>0.32552772884280468</v>
      </c>
      <c r="V695">
        <v>0.18438098622856858</v>
      </c>
      <c r="W695">
        <v>0.29312301030479831</v>
      </c>
      <c r="X695">
        <v>0.14624241434952476</v>
      </c>
      <c r="Y695">
        <v>0.20625568352336227</v>
      </c>
      <c r="Z695">
        <v>0.19834593612281093</v>
      </c>
      <c r="AA695">
        <v>0.7944466181283576</v>
      </c>
      <c r="AB695">
        <v>0.19572465984883286</v>
      </c>
      <c r="AC695">
        <v>0.2114758369875552</v>
      </c>
      <c r="AD695">
        <v>0.28547335366717363</v>
      </c>
      <c r="AE695">
        <v>0.34024390045486141</v>
      </c>
      <c r="AF695">
        <v>0.16751541003784462</v>
      </c>
      <c r="AG695">
        <v>0.46400800737226006</v>
      </c>
      <c r="AH695">
        <v>0.14974889324207652</v>
      </c>
      <c r="AI695">
        <v>0.35503820405654768</v>
      </c>
      <c r="AJ695">
        <v>0.23831557882112975</v>
      </c>
      <c r="AK695">
        <v>0.11328838154122423</v>
      </c>
      <c r="AL695">
        <v>0.46859362392687742</v>
      </c>
      <c r="AN695">
        <v>0.27899355745495996</v>
      </c>
      <c r="AO695">
        <v>0.13975780182590825</v>
      </c>
      <c r="AP695">
        <v>0.49092462606495246</v>
      </c>
      <c r="AQ695">
        <v>0.96878762346136693</v>
      </c>
      <c r="AR695">
        <v>0.36520269793982152</v>
      </c>
      <c r="AS695">
        <v>0.1223763218544084</v>
      </c>
      <c r="AT695">
        <v>0.11337581096463957</v>
      </c>
      <c r="AU695">
        <v>0.89343432506325371</v>
      </c>
      <c r="AW695">
        <v>6</v>
      </c>
      <c r="AX695">
        <v>0.28204495131856649</v>
      </c>
      <c r="AY695">
        <v>0</v>
      </c>
      <c r="AZ695">
        <v>0.15818220379026948</v>
      </c>
      <c r="BA695">
        <v>0.33861119328321365</v>
      </c>
      <c r="BB695">
        <v>0.12855125869037584</v>
      </c>
      <c r="BC695">
        <v>9.4752671643010211E-2</v>
      </c>
      <c r="BD695">
        <v>7.0440010922752927E-2</v>
      </c>
      <c r="BE695">
        <v>0.15762059976229162</v>
      </c>
      <c r="BF695">
        <v>0.54912591841222824</v>
      </c>
      <c r="BG695">
        <v>0.33525018268723311</v>
      </c>
      <c r="BH695">
        <v>0.36001584816941345</v>
      </c>
      <c r="BJ695">
        <v>0.10841911795686407</v>
      </c>
      <c r="BK695">
        <v>0.23476549847513223</v>
      </c>
      <c r="BL695">
        <v>0.31941366323908588</v>
      </c>
      <c r="BM695">
        <v>0.21211355928518913</v>
      </c>
      <c r="BN695">
        <v>0.27895672636027596</v>
      </c>
      <c r="BO695">
        <v>0.18622043883184022</v>
      </c>
      <c r="BP695">
        <v>8.489302310325994E-2</v>
      </c>
      <c r="BQ695">
        <v>0.32552772884280468</v>
      </c>
      <c r="BR695">
        <v>0.18438098622856858</v>
      </c>
      <c r="BS695">
        <v>0.29312301030479831</v>
      </c>
      <c r="BT695">
        <v>0.14624241434952476</v>
      </c>
      <c r="BU695">
        <v>0.20625568352336227</v>
      </c>
      <c r="BV695">
        <v>0.19834593612281093</v>
      </c>
      <c r="BW695">
        <v>0.7944466181283576</v>
      </c>
      <c r="BX695">
        <v>0.19572465984883286</v>
      </c>
      <c r="BY695">
        <v>0.2114758369875552</v>
      </c>
      <c r="BZ695">
        <v>0.28547335366717363</v>
      </c>
      <c r="CA695">
        <v>0.34024390045486141</v>
      </c>
      <c r="CB695">
        <v>0.16751541003784462</v>
      </c>
      <c r="CC695">
        <v>0.46400800737226006</v>
      </c>
      <c r="CD695">
        <v>0.14974889324207652</v>
      </c>
      <c r="CE695">
        <v>0.35503820405654768</v>
      </c>
      <c r="CF695">
        <v>0.23831557882112975</v>
      </c>
      <c r="CG695">
        <v>0.11328838154122423</v>
      </c>
      <c r="CH695">
        <v>0.46859362392687742</v>
      </c>
      <c r="CJ695">
        <v>0.27899355745495996</v>
      </c>
      <c r="CK695">
        <v>0.13975780182590825</v>
      </c>
      <c r="CL695">
        <v>0.49092462606495246</v>
      </c>
      <c r="CM695">
        <v>0.96878762346136693</v>
      </c>
      <c r="CN695">
        <v>0.36520269793982152</v>
      </c>
      <c r="CO695">
        <v>0.1223763218544084</v>
      </c>
      <c r="CP695">
        <v>0.11337581096463957</v>
      </c>
      <c r="CQ695">
        <v>0.89343432506325371</v>
      </c>
      <c r="CS695">
        <v>6</v>
      </c>
      <c r="CT695">
        <v>0.28204495131856649</v>
      </c>
      <c r="CU695">
        <v>0</v>
      </c>
      <c r="CV695">
        <v>0.15818220379026948</v>
      </c>
      <c r="CW695">
        <v>0.33861119328321365</v>
      </c>
      <c r="CX695">
        <v>0.12855125869037584</v>
      </c>
      <c r="CY695">
        <v>9.4752671643010211E-2</v>
      </c>
      <c r="CZ695">
        <v>7.0440010922752927E-2</v>
      </c>
      <c r="DA695">
        <v>0.15762059976229162</v>
      </c>
      <c r="DB695">
        <v>0.54912591841222824</v>
      </c>
      <c r="DC695">
        <v>0.33525018268723311</v>
      </c>
      <c r="DD695">
        <v>0.36001584816941345</v>
      </c>
      <c r="DF695">
        <v>0.10841911795686407</v>
      </c>
      <c r="DG695">
        <v>0.23476549847513223</v>
      </c>
      <c r="DH695">
        <v>0.31941366323908588</v>
      </c>
      <c r="DI695">
        <v>0.21211355928518913</v>
      </c>
      <c r="DJ695">
        <v>0.27895672636027596</v>
      </c>
      <c r="DK695">
        <v>0.18622043883184022</v>
      </c>
      <c r="DL695">
        <v>8.489302310325994E-2</v>
      </c>
      <c r="DM695">
        <v>0.32552772884280468</v>
      </c>
      <c r="DN695">
        <v>0.18438098622856858</v>
      </c>
      <c r="DO695">
        <v>0.29312301030479831</v>
      </c>
      <c r="DP695">
        <v>0.14624241434952476</v>
      </c>
      <c r="DQ695">
        <v>0.20625568352336227</v>
      </c>
      <c r="DR695">
        <v>0.19834593612281093</v>
      </c>
      <c r="DS695">
        <v>0.7944466181283576</v>
      </c>
      <c r="DT695">
        <v>0.19572465984883286</v>
      </c>
      <c r="DU695">
        <v>0.2114758369875552</v>
      </c>
      <c r="DV695">
        <v>0.28547335366717363</v>
      </c>
      <c r="DW695">
        <v>0.34024390045486141</v>
      </c>
      <c r="DX695">
        <v>0.16751541003784462</v>
      </c>
      <c r="DY695">
        <v>0.46400800737226006</v>
      </c>
      <c r="DZ695">
        <v>0.14974889324207652</v>
      </c>
      <c r="EA695">
        <v>0.35503820405654768</v>
      </c>
      <c r="EB695">
        <v>0.23831557882112975</v>
      </c>
      <c r="EC695">
        <v>0.11328838154122423</v>
      </c>
      <c r="ED695">
        <v>0.46859362392687742</v>
      </c>
      <c r="EF695">
        <v>0.27899355745495996</v>
      </c>
      <c r="EG695">
        <v>0.13975780182590825</v>
      </c>
      <c r="EH695">
        <v>0.49092462606495246</v>
      </c>
      <c r="EI695">
        <v>0.96878762346136693</v>
      </c>
      <c r="EJ695">
        <v>0.36520269793982152</v>
      </c>
      <c r="EK695">
        <v>0.1223763218544084</v>
      </c>
      <c r="EL695">
        <v>0.11337581096463957</v>
      </c>
      <c r="EM695">
        <v>0.89343432506325371</v>
      </c>
      <c r="EO695">
        <v>6</v>
      </c>
      <c r="EP695">
        <v>0.28204495131856649</v>
      </c>
      <c r="EQ695">
        <v>0</v>
      </c>
      <c r="ER695">
        <v>0.15818220379026948</v>
      </c>
      <c r="ES695">
        <v>0.33861119328321365</v>
      </c>
      <c r="ET695">
        <v>0.12855125869037584</v>
      </c>
      <c r="EU695">
        <v>9.4752671643010211E-2</v>
      </c>
      <c r="EV695">
        <v>7.0440010922752927E-2</v>
      </c>
      <c r="EW695">
        <v>0.15762059976229162</v>
      </c>
      <c r="EX695">
        <v>0.54912591841222824</v>
      </c>
      <c r="EY695">
        <v>0.33525018268723311</v>
      </c>
      <c r="EZ695">
        <v>0.36001584816941345</v>
      </c>
      <c r="FB695">
        <v>0.10841911795686407</v>
      </c>
      <c r="FC695">
        <v>0.23476549847513223</v>
      </c>
      <c r="FD695">
        <v>0.31941366323908588</v>
      </c>
      <c r="FE695">
        <v>0.21211355928518913</v>
      </c>
      <c r="FF695">
        <v>0.27895672636027596</v>
      </c>
      <c r="FG695">
        <v>0.18622043883184022</v>
      </c>
      <c r="FH695">
        <v>8.489302310325994E-2</v>
      </c>
      <c r="FI695">
        <v>0.32552772884280468</v>
      </c>
      <c r="FJ695">
        <v>0.18438098622856858</v>
      </c>
      <c r="FK695">
        <v>0.29312301030479831</v>
      </c>
      <c r="FL695">
        <v>0.14624241434952476</v>
      </c>
      <c r="FM695">
        <v>0.20625568352336227</v>
      </c>
      <c r="FN695">
        <v>0.19834593612281093</v>
      </c>
      <c r="FO695">
        <v>0.7944466181283576</v>
      </c>
      <c r="FP695">
        <v>0.19572465984883286</v>
      </c>
      <c r="FQ695">
        <v>0.2114758369875552</v>
      </c>
      <c r="FR695">
        <v>0.28547335366717363</v>
      </c>
      <c r="FS695">
        <v>0.34024390045486141</v>
      </c>
      <c r="FT695">
        <v>0.16751541003784462</v>
      </c>
      <c r="FU695">
        <v>0.46400800737226006</v>
      </c>
      <c r="FV695">
        <v>0.14974889324207652</v>
      </c>
      <c r="FW695">
        <v>0.35503820405654768</v>
      </c>
      <c r="FX695">
        <v>0.23831557882112975</v>
      </c>
      <c r="FY695">
        <v>0.11328838154122423</v>
      </c>
      <c r="FZ695">
        <v>0.46859362392687742</v>
      </c>
      <c r="GB695">
        <v>0.27899355745495996</v>
      </c>
      <c r="GC695">
        <v>0.13975780182590825</v>
      </c>
      <c r="GD695">
        <v>0.49092462606495246</v>
      </c>
      <c r="GE695">
        <v>0.96878762346136693</v>
      </c>
      <c r="GF695">
        <v>0.36520269793982152</v>
      </c>
      <c r="GG695">
        <v>0.1223763218544084</v>
      </c>
      <c r="GH695">
        <v>0.11337581096463957</v>
      </c>
      <c r="GI695">
        <v>0.89343432506325371</v>
      </c>
    </row>
    <row r="696" spans="1:191" x14ac:dyDescent="0.75">
      <c r="A696">
        <v>6.0333333333333332</v>
      </c>
      <c r="B696">
        <v>0.27233812700249221</v>
      </c>
      <c r="C696">
        <v>0</v>
      </c>
      <c r="D696">
        <v>0.17901655676476966</v>
      </c>
      <c r="E696">
        <v>0.33861119328321365</v>
      </c>
      <c r="F696">
        <v>0.12855125869037584</v>
      </c>
      <c r="G696">
        <v>9.4521044760204204E-2</v>
      </c>
      <c r="H696">
        <v>7.0440010922752927E-2</v>
      </c>
      <c r="I696">
        <v>0.15762059976229162</v>
      </c>
      <c r="J696">
        <v>0.54912591841222824</v>
      </c>
      <c r="K696">
        <v>0.31975503918096188</v>
      </c>
      <c r="L696">
        <v>0.36001584816941345</v>
      </c>
      <c r="N696">
        <v>8.7444823120854664E-2</v>
      </c>
      <c r="O696">
        <v>0.23476549847513223</v>
      </c>
      <c r="P696">
        <v>0.31941366323908588</v>
      </c>
      <c r="Q696">
        <v>0.29310323399160332</v>
      </c>
      <c r="R696">
        <v>0.21946256266124781</v>
      </c>
      <c r="S696">
        <v>0.18622043883184022</v>
      </c>
      <c r="T696">
        <v>8.0393346153109418E-2</v>
      </c>
      <c r="U696">
        <v>0.35268980466934985</v>
      </c>
      <c r="V696">
        <v>0.18438098622856858</v>
      </c>
      <c r="W696">
        <v>0.29312301030479831</v>
      </c>
      <c r="X696">
        <v>0.14624241434952476</v>
      </c>
      <c r="Y696">
        <v>0.20625568352336227</v>
      </c>
      <c r="Z696">
        <v>0.19834593612281093</v>
      </c>
      <c r="AA696">
        <v>0.7944466181283576</v>
      </c>
      <c r="AB696">
        <v>0.18179921470971963</v>
      </c>
      <c r="AC696">
        <v>0.2114758369875552</v>
      </c>
      <c r="AD696">
        <v>0.34029524386006338</v>
      </c>
      <c r="AE696">
        <v>0.30884086328196192</v>
      </c>
      <c r="AF696">
        <v>0.16751541003784462</v>
      </c>
      <c r="AG696">
        <v>0.46999839887279121</v>
      </c>
      <c r="AH696">
        <v>0.15261282373580798</v>
      </c>
      <c r="AI696">
        <v>0.37207997037012652</v>
      </c>
      <c r="AJ696">
        <v>0.1818340880336109</v>
      </c>
      <c r="AK696">
        <v>0.12661881141025333</v>
      </c>
      <c r="AL696">
        <v>0.39076134393483275</v>
      </c>
      <c r="AN696">
        <v>0.27899355745495996</v>
      </c>
      <c r="AO696">
        <v>0.13269100074467133</v>
      </c>
      <c r="AP696">
        <v>0.37577643700728913</v>
      </c>
      <c r="AQ696">
        <v>0.74875678952480484</v>
      </c>
      <c r="AR696">
        <v>0.32655716183654704</v>
      </c>
      <c r="AS696">
        <v>0.12555058711089734</v>
      </c>
      <c r="AT696">
        <v>0.13100210738431844</v>
      </c>
      <c r="AU696">
        <v>0.89343432506325371</v>
      </c>
      <c r="AW696">
        <v>6.0333333333333332</v>
      </c>
      <c r="AX696">
        <v>0.27233812700249221</v>
      </c>
      <c r="AY696">
        <v>0</v>
      </c>
      <c r="AZ696">
        <v>0.17901655676476966</v>
      </c>
      <c r="BA696">
        <v>0.33861119328321365</v>
      </c>
      <c r="BB696">
        <v>0.12855125869037584</v>
      </c>
      <c r="BC696">
        <v>9.4521044760204204E-2</v>
      </c>
      <c r="BD696">
        <v>7.0440010922752927E-2</v>
      </c>
      <c r="BE696">
        <v>0.15762059976229162</v>
      </c>
      <c r="BF696">
        <v>0.54912591841222824</v>
      </c>
      <c r="BG696">
        <v>0.31975503918096188</v>
      </c>
      <c r="BH696">
        <v>0.36001584816941345</v>
      </c>
      <c r="BJ696">
        <v>8.7444823120854664E-2</v>
      </c>
      <c r="BK696">
        <v>0.23476549847513223</v>
      </c>
      <c r="BL696">
        <v>0.31941366323908588</v>
      </c>
      <c r="BM696">
        <v>0.29310323399160332</v>
      </c>
      <c r="BN696">
        <v>0.21946256266124781</v>
      </c>
      <c r="BO696">
        <v>0.18622043883184022</v>
      </c>
      <c r="BP696">
        <v>8.0393346153109418E-2</v>
      </c>
      <c r="BQ696">
        <v>0.35268980466934985</v>
      </c>
      <c r="BR696">
        <v>0.18438098622856858</v>
      </c>
      <c r="BS696">
        <v>0.29312301030479831</v>
      </c>
      <c r="BT696">
        <v>0.14624241434952476</v>
      </c>
      <c r="BU696">
        <v>0.20625568352336227</v>
      </c>
      <c r="BV696">
        <v>0.19834593612281093</v>
      </c>
      <c r="BW696">
        <v>0.7944466181283576</v>
      </c>
      <c r="BX696">
        <v>0.18179921470971963</v>
      </c>
      <c r="BY696">
        <v>0.2114758369875552</v>
      </c>
      <c r="BZ696">
        <v>0.34029524386006338</v>
      </c>
      <c r="CA696">
        <v>0.30884086328196192</v>
      </c>
      <c r="CB696">
        <v>0.16751541003784462</v>
      </c>
      <c r="CC696">
        <v>0.46999839887279121</v>
      </c>
      <c r="CD696">
        <v>0.15261282373580798</v>
      </c>
      <c r="CE696">
        <v>0.37207997037012652</v>
      </c>
      <c r="CF696">
        <v>0.1818340880336109</v>
      </c>
      <c r="CG696">
        <v>0.12661881141025333</v>
      </c>
      <c r="CH696">
        <v>0.39076134393483275</v>
      </c>
      <c r="CJ696">
        <v>0.27899355745495996</v>
      </c>
      <c r="CK696">
        <v>0.13269100074467133</v>
      </c>
      <c r="CL696">
        <v>0.37577643700728913</v>
      </c>
      <c r="CM696">
        <v>0.74875678952480484</v>
      </c>
      <c r="CN696">
        <v>0.32655716183654704</v>
      </c>
      <c r="CO696">
        <v>0.12555058711089734</v>
      </c>
      <c r="CP696">
        <v>0.13100210738431844</v>
      </c>
      <c r="CQ696">
        <v>0.89343432506325371</v>
      </c>
      <c r="CS696">
        <v>6.0333333333333332</v>
      </c>
      <c r="CT696">
        <v>0.27233812700249221</v>
      </c>
      <c r="CU696">
        <v>0</v>
      </c>
      <c r="CV696">
        <v>0.17901655676476966</v>
      </c>
      <c r="CW696">
        <v>0.33861119328321365</v>
      </c>
      <c r="CX696">
        <v>0.12855125869037584</v>
      </c>
      <c r="CY696">
        <v>9.4521044760204204E-2</v>
      </c>
      <c r="CZ696">
        <v>7.0440010922752927E-2</v>
      </c>
      <c r="DA696">
        <v>0.15762059976229162</v>
      </c>
      <c r="DB696">
        <v>0.54912591841222824</v>
      </c>
      <c r="DC696">
        <v>0.31975503918096188</v>
      </c>
      <c r="DD696">
        <v>0.36001584816941345</v>
      </c>
      <c r="DF696">
        <v>8.7444823120854664E-2</v>
      </c>
      <c r="DG696">
        <v>0.23476549847513223</v>
      </c>
      <c r="DH696">
        <v>0.31941366323908588</v>
      </c>
      <c r="DI696">
        <v>0.29310323399160332</v>
      </c>
      <c r="DJ696">
        <v>0.21946256266124781</v>
      </c>
      <c r="DK696">
        <v>0.18622043883184022</v>
      </c>
      <c r="DL696">
        <v>8.0393346153109418E-2</v>
      </c>
      <c r="DM696">
        <v>0.35268980466934985</v>
      </c>
      <c r="DN696">
        <v>0.18438098622856858</v>
      </c>
      <c r="DO696">
        <v>0.29312301030479831</v>
      </c>
      <c r="DP696">
        <v>0.14624241434952476</v>
      </c>
      <c r="DQ696">
        <v>0.20625568352336227</v>
      </c>
      <c r="DR696">
        <v>0.19834593612281093</v>
      </c>
      <c r="DS696">
        <v>0.7944466181283576</v>
      </c>
      <c r="DT696">
        <v>0.18179921470971963</v>
      </c>
      <c r="DU696">
        <v>0.2114758369875552</v>
      </c>
      <c r="DV696">
        <v>0.34029524386006338</v>
      </c>
      <c r="DW696">
        <v>0.30884086328196192</v>
      </c>
      <c r="DX696">
        <v>0.16751541003784462</v>
      </c>
      <c r="DY696">
        <v>0.46999839887279121</v>
      </c>
      <c r="DZ696">
        <v>0.15261282373580798</v>
      </c>
      <c r="EA696">
        <v>0.37207997037012652</v>
      </c>
      <c r="EB696">
        <v>0.1818340880336109</v>
      </c>
      <c r="EC696">
        <v>0.12661881141025333</v>
      </c>
      <c r="ED696">
        <v>0.39076134393483275</v>
      </c>
      <c r="EF696">
        <v>0.27899355745495996</v>
      </c>
      <c r="EG696">
        <v>0.13269100074467133</v>
      </c>
      <c r="EH696">
        <v>0.37577643700728913</v>
      </c>
      <c r="EI696">
        <v>0.74875678952480484</v>
      </c>
      <c r="EJ696">
        <v>0.32655716183654704</v>
      </c>
      <c r="EK696">
        <v>0.12555058711089734</v>
      </c>
      <c r="EL696">
        <v>0.13100210738431844</v>
      </c>
      <c r="EM696">
        <v>0.89343432506325371</v>
      </c>
      <c r="EO696">
        <v>6.0333333333333332</v>
      </c>
      <c r="EP696">
        <v>0.27233812700249221</v>
      </c>
      <c r="EQ696">
        <v>0</v>
      </c>
      <c r="ER696">
        <v>0.17901655676476966</v>
      </c>
      <c r="ES696">
        <v>0.33861119328321365</v>
      </c>
      <c r="ET696">
        <v>0.12855125869037584</v>
      </c>
      <c r="EU696">
        <v>9.4521044760204204E-2</v>
      </c>
      <c r="EV696">
        <v>7.0440010922752927E-2</v>
      </c>
      <c r="EW696">
        <v>0.15762059976229162</v>
      </c>
      <c r="EX696">
        <v>0.54912591841222824</v>
      </c>
      <c r="EY696">
        <v>0.31975503918096188</v>
      </c>
      <c r="EZ696">
        <v>0.36001584816941345</v>
      </c>
      <c r="FB696">
        <v>8.7444823120854664E-2</v>
      </c>
      <c r="FC696">
        <v>0.23476549847513223</v>
      </c>
      <c r="FD696">
        <v>0.31941366323908588</v>
      </c>
      <c r="FE696">
        <v>0.29310323399160332</v>
      </c>
      <c r="FF696">
        <v>0.21946256266124781</v>
      </c>
      <c r="FG696">
        <v>0.18622043883184022</v>
      </c>
      <c r="FH696">
        <v>8.0393346153109418E-2</v>
      </c>
      <c r="FI696">
        <v>0.35268980466934985</v>
      </c>
      <c r="FJ696">
        <v>0.18438098622856858</v>
      </c>
      <c r="FK696">
        <v>0.29312301030479831</v>
      </c>
      <c r="FL696">
        <v>0.14624241434952476</v>
      </c>
      <c r="FM696">
        <v>0.20625568352336227</v>
      </c>
      <c r="FN696">
        <v>0.19834593612281093</v>
      </c>
      <c r="FO696">
        <v>0.7944466181283576</v>
      </c>
      <c r="FP696">
        <v>0.18179921470971963</v>
      </c>
      <c r="FQ696">
        <v>0.2114758369875552</v>
      </c>
      <c r="FR696">
        <v>0.34029524386006338</v>
      </c>
      <c r="FS696">
        <v>0.30884086328196192</v>
      </c>
      <c r="FT696">
        <v>0.16751541003784462</v>
      </c>
      <c r="FU696">
        <v>0.46999839887279121</v>
      </c>
      <c r="FV696">
        <v>0.15261282373580798</v>
      </c>
      <c r="FW696">
        <v>0.37207997037012652</v>
      </c>
      <c r="FX696">
        <v>0.1818340880336109</v>
      </c>
      <c r="FY696">
        <v>0.12661881141025333</v>
      </c>
      <c r="FZ696">
        <v>0.39076134393483275</v>
      </c>
      <c r="GB696">
        <v>0.27899355745495996</v>
      </c>
      <c r="GC696">
        <v>0.13269100074467133</v>
      </c>
      <c r="GD696">
        <v>0.37577643700728913</v>
      </c>
      <c r="GE696">
        <v>0.74875678952480484</v>
      </c>
      <c r="GF696">
        <v>0.32655716183654704</v>
      </c>
      <c r="GG696">
        <v>0.12555058711089734</v>
      </c>
      <c r="GH696">
        <v>0.13100210738431844</v>
      </c>
      <c r="GI696">
        <v>0.89343432506325371</v>
      </c>
    </row>
    <row r="697" spans="1:191" x14ac:dyDescent="0.75">
      <c r="A697">
        <v>6.0666666666666664</v>
      </c>
      <c r="B697">
        <v>0.26078220795023727</v>
      </c>
      <c r="C697">
        <v>0</v>
      </c>
      <c r="D697">
        <v>0.17901655676476966</v>
      </c>
      <c r="E697">
        <v>0.36109728022665877</v>
      </c>
      <c r="F697">
        <v>0.12299139502042609</v>
      </c>
      <c r="G697">
        <v>9.4521044760204204E-2</v>
      </c>
      <c r="H697">
        <v>7.5953459540214152E-2</v>
      </c>
      <c r="I697">
        <v>0.17036426307959118</v>
      </c>
      <c r="J697">
        <v>0.37806705401584623</v>
      </c>
      <c r="K697">
        <v>0.31975503918096188</v>
      </c>
      <c r="L697">
        <v>0.30206508536467297</v>
      </c>
      <c r="N697">
        <v>8.7444823120854664E-2</v>
      </c>
      <c r="O697">
        <v>0.31770275424034083</v>
      </c>
      <c r="P697">
        <v>0.28760887482260333</v>
      </c>
      <c r="Q697">
        <v>0.29310323399160332</v>
      </c>
      <c r="R697">
        <v>0.21946256266124781</v>
      </c>
      <c r="S697">
        <v>0.19228148525661534</v>
      </c>
      <c r="T697">
        <v>8.0393346153109418E-2</v>
      </c>
      <c r="U697">
        <v>0.35268980466934985</v>
      </c>
      <c r="V697">
        <v>0.17605150596848357</v>
      </c>
      <c r="W697">
        <v>0.26072461537854907</v>
      </c>
      <c r="X697">
        <v>0.1529513878168767</v>
      </c>
      <c r="Y697">
        <v>0.23691411781906296</v>
      </c>
      <c r="Z697">
        <v>0.21458896873499303</v>
      </c>
      <c r="AA697">
        <v>0.72342382300741526</v>
      </c>
      <c r="AB697">
        <v>0.18179921470971963</v>
      </c>
      <c r="AC697">
        <v>0.2142832788181567</v>
      </c>
      <c r="AD697">
        <v>0.34029524386006338</v>
      </c>
      <c r="AE697">
        <v>0.30884086328196192</v>
      </c>
      <c r="AF697">
        <v>0.17894611824693796</v>
      </c>
      <c r="AG697">
        <v>0.46999839887279121</v>
      </c>
      <c r="AH697">
        <v>0.15261282373580798</v>
      </c>
      <c r="AI697">
        <v>0.37207997037012652</v>
      </c>
      <c r="AJ697">
        <v>0.1818340880336109</v>
      </c>
      <c r="AK697">
        <v>0.12661881141025333</v>
      </c>
      <c r="AL697">
        <v>0.39076134393483275</v>
      </c>
      <c r="AN697">
        <v>0.23433025452111905</v>
      </c>
      <c r="AO697">
        <v>0.13269100074467133</v>
      </c>
      <c r="AP697">
        <v>0.37577643700728913</v>
      </c>
      <c r="AQ697">
        <v>0.74875678952480484</v>
      </c>
      <c r="AR697">
        <v>0.32655716183654704</v>
      </c>
      <c r="AS697">
        <v>0.12555058711089734</v>
      </c>
      <c r="AT697">
        <v>0.13100210738431844</v>
      </c>
      <c r="AU697">
        <v>0.62172796686184029</v>
      </c>
      <c r="AW697">
        <v>6.0666666666666664</v>
      </c>
      <c r="AX697">
        <v>0.26078220795023727</v>
      </c>
      <c r="AY697">
        <v>0</v>
      </c>
      <c r="AZ697">
        <v>0.17901655676476966</v>
      </c>
      <c r="BA697">
        <v>0.36109728022665877</v>
      </c>
      <c r="BB697">
        <v>0.12299139502042609</v>
      </c>
      <c r="BC697">
        <v>9.4521044760204204E-2</v>
      </c>
      <c r="BD697">
        <v>7.5953459540214152E-2</v>
      </c>
      <c r="BE697">
        <v>0.17036426307959118</v>
      </c>
      <c r="BF697">
        <v>0.37806705401584623</v>
      </c>
      <c r="BG697">
        <v>0.31975503918096188</v>
      </c>
      <c r="BH697">
        <v>0.30206508536467297</v>
      </c>
      <c r="BJ697">
        <v>8.7444823120854664E-2</v>
      </c>
      <c r="BK697">
        <v>0.31770275424034083</v>
      </c>
      <c r="BL697">
        <v>0.28760887482260333</v>
      </c>
      <c r="BM697">
        <v>0.29310323399160332</v>
      </c>
      <c r="BN697">
        <v>0.21946256266124781</v>
      </c>
      <c r="BO697">
        <v>0.19228148525661534</v>
      </c>
      <c r="BP697">
        <v>8.0393346153109418E-2</v>
      </c>
      <c r="BQ697">
        <v>0.35268980466934985</v>
      </c>
      <c r="BR697">
        <v>0.17605150596848357</v>
      </c>
      <c r="BS697">
        <v>0.26072461537854907</v>
      </c>
      <c r="BT697">
        <v>0.1529513878168767</v>
      </c>
      <c r="BU697">
        <v>0.23691411781906296</v>
      </c>
      <c r="BV697">
        <v>0.21458896873499303</v>
      </c>
      <c r="BW697">
        <v>0.72342382300741526</v>
      </c>
      <c r="BX697">
        <v>0.18179921470971963</v>
      </c>
      <c r="BY697">
        <v>0.2142832788181567</v>
      </c>
      <c r="BZ697">
        <v>0.34029524386006338</v>
      </c>
      <c r="CA697">
        <v>0.30884086328196192</v>
      </c>
      <c r="CB697">
        <v>0.17894611824693796</v>
      </c>
      <c r="CC697">
        <v>0.46999839887279121</v>
      </c>
      <c r="CD697">
        <v>0.15261282373580798</v>
      </c>
      <c r="CE697">
        <v>0.37207997037012652</v>
      </c>
      <c r="CF697">
        <v>0.1818340880336109</v>
      </c>
      <c r="CG697">
        <v>0.12661881141025333</v>
      </c>
      <c r="CH697">
        <v>0.39076134393483275</v>
      </c>
      <c r="CJ697">
        <v>0.23433025452111905</v>
      </c>
      <c r="CK697">
        <v>0.13269100074467133</v>
      </c>
      <c r="CL697">
        <v>0.37577643700728913</v>
      </c>
      <c r="CM697">
        <v>0.74875678952480484</v>
      </c>
      <c r="CN697">
        <v>0.32655716183654704</v>
      </c>
      <c r="CO697">
        <v>0.12555058711089734</v>
      </c>
      <c r="CP697">
        <v>0.13100210738431844</v>
      </c>
      <c r="CQ697">
        <v>0.62172796686184029</v>
      </c>
      <c r="CS697">
        <v>6.0666666666666664</v>
      </c>
      <c r="CT697">
        <v>0.26078220795023727</v>
      </c>
      <c r="CU697">
        <v>0</v>
      </c>
      <c r="CV697">
        <v>0.17901655676476966</v>
      </c>
      <c r="CW697">
        <v>0.36109728022665877</v>
      </c>
      <c r="CX697">
        <v>0.12299139502042609</v>
      </c>
      <c r="CY697">
        <v>9.4521044760204204E-2</v>
      </c>
      <c r="CZ697">
        <v>7.5953459540214152E-2</v>
      </c>
      <c r="DA697">
        <v>0.17036426307959118</v>
      </c>
      <c r="DB697">
        <v>0.37806705401584623</v>
      </c>
      <c r="DC697">
        <v>0.31975503918096188</v>
      </c>
      <c r="DD697">
        <v>0.30206508536467297</v>
      </c>
      <c r="DF697">
        <v>8.7444823120854664E-2</v>
      </c>
      <c r="DG697">
        <v>0.31770275424034083</v>
      </c>
      <c r="DH697">
        <v>0.28760887482260333</v>
      </c>
      <c r="DI697">
        <v>0.29310323399160332</v>
      </c>
      <c r="DJ697">
        <v>0.21946256266124781</v>
      </c>
      <c r="DK697">
        <v>0.19228148525661534</v>
      </c>
      <c r="DL697">
        <v>8.0393346153109418E-2</v>
      </c>
      <c r="DM697">
        <v>0.35268980466934985</v>
      </c>
      <c r="DN697">
        <v>0.17605150596848357</v>
      </c>
      <c r="DO697">
        <v>0.26072461537854907</v>
      </c>
      <c r="DP697">
        <v>0.1529513878168767</v>
      </c>
      <c r="DQ697">
        <v>0.23691411781906296</v>
      </c>
      <c r="DR697">
        <v>0.21458896873499303</v>
      </c>
      <c r="DS697">
        <v>0.72342382300741526</v>
      </c>
      <c r="DT697">
        <v>0.18179921470971963</v>
      </c>
      <c r="DU697">
        <v>0.2142832788181567</v>
      </c>
      <c r="DV697">
        <v>0.34029524386006338</v>
      </c>
      <c r="DW697">
        <v>0.30884086328196192</v>
      </c>
      <c r="DX697">
        <v>0.17894611824693796</v>
      </c>
      <c r="DY697">
        <v>0.46999839887279121</v>
      </c>
      <c r="DZ697">
        <v>0.15261282373580798</v>
      </c>
      <c r="EA697">
        <v>0.37207997037012652</v>
      </c>
      <c r="EB697">
        <v>0.1818340880336109</v>
      </c>
      <c r="EC697">
        <v>0.12661881141025333</v>
      </c>
      <c r="ED697">
        <v>0.39076134393483275</v>
      </c>
      <c r="EF697">
        <v>0.23433025452111905</v>
      </c>
      <c r="EG697">
        <v>0.13269100074467133</v>
      </c>
      <c r="EH697">
        <v>0.37577643700728913</v>
      </c>
      <c r="EI697">
        <v>0.74875678952480484</v>
      </c>
      <c r="EJ697">
        <v>0.32655716183654704</v>
      </c>
      <c r="EK697">
        <v>0.12555058711089734</v>
      </c>
      <c r="EL697">
        <v>0.13100210738431844</v>
      </c>
      <c r="EM697">
        <v>0.62172796686184029</v>
      </c>
      <c r="EO697">
        <v>6.0666666666666664</v>
      </c>
      <c r="EP697">
        <v>0.26078220795023727</v>
      </c>
      <c r="EQ697">
        <v>0</v>
      </c>
      <c r="ER697">
        <v>0.17901655676476966</v>
      </c>
      <c r="ES697">
        <v>0.36109728022665877</v>
      </c>
      <c r="ET697">
        <v>0.12299139502042609</v>
      </c>
      <c r="EU697">
        <v>9.4521044760204204E-2</v>
      </c>
      <c r="EV697">
        <v>7.5953459540214152E-2</v>
      </c>
      <c r="EW697">
        <v>0.17036426307959118</v>
      </c>
      <c r="EX697">
        <v>0.37806705401584623</v>
      </c>
      <c r="EY697">
        <v>0.31975503918096188</v>
      </c>
      <c r="EZ697">
        <v>0.30206508536467297</v>
      </c>
      <c r="FB697">
        <v>8.7444823120854664E-2</v>
      </c>
      <c r="FC697">
        <v>0.31770275424034083</v>
      </c>
      <c r="FD697">
        <v>0.28760887482260333</v>
      </c>
      <c r="FE697">
        <v>0.29310323399160332</v>
      </c>
      <c r="FF697">
        <v>0.21946256266124781</v>
      </c>
      <c r="FG697">
        <v>0.19228148525661534</v>
      </c>
      <c r="FH697">
        <v>8.0393346153109418E-2</v>
      </c>
      <c r="FI697">
        <v>0.35268980466934985</v>
      </c>
      <c r="FJ697">
        <v>0.17605150596848357</v>
      </c>
      <c r="FK697">
        <v>0.26072461537854907</v>
      </c>
      <c r="FL697">
        <v>0.1529513878168767</v>
      </c>
      <c r="FM697">
        <v>0.23691411781906296</v>
      </c>
      <c r="FN697">
        <v>0.21458896873499303</v>
      </c>
      <c r="FO697">
        <v>0.72342382300741526</v>
      </c>
      <c r="FP697">
        <v>0.18179921470971963</v>
      </c>
      <c r="FQ697">
        <v>0.2142832788181567</v>
      </c>
      <c r="FR697">
        <v>0.34029524386006338</v>
      </c>
      <c r="FS697">
        <v>0.30884086328196192</v>
      </c>
      <c r="FT697">
        <v>0.17894611824693796</v>
      </c>
      <c r="FU697">
        <v>0.46999839887279121</v>
      </c>
      <c r="FV697">
        <v>0.15261282373580798</v>
      </c>
      <c r="FW697">
        <v>0.37207997037012652</v>
      </c>
      <c r="FX697">
        <v>0.1818340880336109</v>
      </c>
      <c r="FY697">
        <v>0.12661881141025333</v>
      </c>
      <c r="FZ697">
        <v>0.39076134393483275</v>
      </c>
      <c r="GB697">
        <v>0.23433025452111905</v>
      </c>
      <c r="GC697">
        <v>0.13269100074467133</v>
      </c>
      <c r="GD697">
        <v>0.37577643700728913</v>
      </c>
      <c r="GE697">
        <v>0.74875678952480484</v>
      </c>
      <c r="GF697">
        <v>0.32655716183654704</v>
      </c>
      <c r="GG697">
        <v>0.12555058711089734</v>
      </c>
      <c r="GH697">
        <v>0.13100210738431844</v>
      </c>
      <c r="GI697">
        <v>0.62172796686184029</v>
      </c>
    </row>
    <row r="698" spans="1:191" x14ac:dyDescent="0.75">
      <c r="A698">
        <v>6.1</v>
      </c>
      <c r="B698">
        <v>0.25138768528193367</v>
      </c>
      <c r="C698">
        <v>0</v>
      </c>
      <c r="D698">
        <v>0.19236318009578143</v>
      </c>
      <c r="E698">
        <v>0.36109728022665877</v>
      </c>
      <c r="F698">
        <v>0.12299139502042609</v>
      </c>
      <c r="G698">
        <v>0.10019506721247626</v>
      </c>
      <c r="H698">
        <v>7.5953459540214152E-2</v>
      </c>
      <c r="I698">
        <v>0.17036426307959118</v>
      </c>
      <c r="J698">
        <v>0.37806705401584623</v>
      </c>
      <c r="K698">
        <v>0.30480629022472677</v>
      </c>
      <c r="L698">
        <v>0.30206508536467297</v>
      </c>
      <c r="N698">
        <v>7.7927936384931867E-2</v>
      </c>
      <c r="O698">
        <v>0.31770275424034083</v>
      </c>
      <c r="P698">
        <v>0.28760887482260333</v>
      </c>
      <c r="Q698">
        <v>0.36042264984307876</v>
      </c>
      <c r="R698">
        <v>0.17963839702211196</v>
      </c>
      <c r="S698">
        <v>0.19228148525661534</v>
      </c>
      <c r="T698">
        <v>7.6516344717871027E-2</v>
      </c>
      <c r="U698">
        <v>0.33674258302650795</v>
      </c>
      <c r="V698">
        <v>0.17605150596848357</v>
      </c>
      <c r="W698">
        <v>0.26072461537854907</v>
      </c>
      <c r="X698">
        <v>0.1529513878168767</v>
      </c>
      <c r="Y698">
        <v>0.23691411781906296</v>
      </c>
      <c r="Z698">
        <v>0.21458896873499303</v>
      </c>
      <c r="AA698">
        <v>0.72342382300741526</v>
      </c>
      <c r="AB698">
        <v>0.16620873083336526</v>
      </c>
      <c r="AC698">
        <v>0.2142832788181567</v>
      </c>
      <c r="AD698">
        <v>0.36557978012322129</v>
      </c>
      <c r="AE698">
        <v>0.28869548165792364</v>
      </c>
      <c r="AF698">
        <v>0.17894611824693796</v>
      </c>
      <c r="AG698">
        <v>0.44180618623520684</v>
      </c>
      <c r="AH698">
        <v>0.16929674062612321</v>
      </c>
      <c r="AI698">
        <v>0.35436921947238637</v>
      </c>
      <c r="AJ698">
        <v>0.13734453119309364</v>
      </c>
      <c r="AK698">
        <v>0.13508507072356224</v>
      </c>
      <c r="AL698">
        <v>0.31961844927139632</v>
      </c>
      <c r="AN698">
        <v>0.23433025452111905</v>
      </c>
      <c r="AO698">
        <v>0.11594776520723826</v>
      </c>
      <c r="AP698">
        <v>0.27624609416761814</v>
      </c>
      <c r="AQ698">
        <v>0.50859348375468016</v>
      </c>
      <c r="AR698">
        <v>0.41809848510183656</v>
      </c>
      <c r="AS698">
        <v>0.12688034086181887</v>
      </c>
      <c r="AT698">
        <v>0.13521397062578752</v>
      </c>
      <c r="AU698">
        <v>0.62172796686184029</v>
      </c>
      <c r="AW698">
        <v>6.1</v>
      </c>
      <c r="AX698">
        <v>0.25138768528193367</v>
      </c>
      <c r="AY698">
        <v>0</v>
      </c>
      <c r="AZ698">
        <v>0.19236318009578143</v>
      </c>
      <c r="BA698">
        <v>0.36109728022665877</v>
      </c>
      <c r="BB698">
        <v>0.12299139502042609</v>
      </c>
      <c r="BC698">
        <v>0.10019506721247626</v>
      </c>
      <c r="BD698">
        <v>7.5953459540214152E-2</v>
      </c>
      <c r="BE698">
        <v>0.17036426307959118</v>
      </c>
      <c r="BF698">
        <v>0.37806705401584623</v>
      </c>
      <c r="BG698">
        <v>0.30480629022472677</v>
      </c>
      <c r="BH698">
        <v>0.30206508536467297</v>
      </c>
      <c r="BJ698">
        <v>7.7927936384931867E-2</v>
      </c>
      <c r="BK698">
        <v>0.31770275424034083</v>
      </c>
      <c r="BL698">
        <v>0.28760887482260333</v>
      </c>
      <c r="BM698">
        <v>0.36042264984307876</v>
      </c>
      <c r="BN698">
        <v>0.17963839702211196</v>
      </c>
      <c r="BO698">
        <v>0.19228148525661534</v>
      </c>
      <c r="BP698">
        <v>7.6516344717871027E-2</v>
      </c>
      <c r="BQ698">
        <v>0.33674258302650795</v>
      </c>
      <c r="BR698">
        <v>0.17605150596848357</v>
      </c>
      <c r="BS698">
        <v>0.26072461537854907</v>
      </c>
      <c r="BT698">
        <v>0.1529513878168767</v>
      </c>
      <c r="BU698">
        <v>0.23691411781906296</v>
      </c>
      <c r="BV698">
        <v>0.21458896873499303</v>
      </c>
      <c r="BW698">
        <v>0.72342382300741526</v>
      </c>
      <c r="BX698">
        <v>0.16620873083336526</v>
      </c>
      <c r="BY698">
        <v>0.2142832788181567</v>
      </c>
      <c r="BZ698">
        <v>0.36557978012322129</v>
      </c>
      <c r="CA698">
        <v>0.28869548165792364</v>
      </c>
      <c r="CB698">
        <v>0.17894611824693796</v>
      </c>
      <c r="CC698">
        <v>0.44180618623520684</v>
      </c>
      <c r="CD698">
        <v>0.16929674062612321</v>
      </c>
      <c r="CE698">
        <v>0.35436921947238637</v>
      </c>
      <c r="CF698">
        <v>0.13734453119309364</v>
      </c>
      <c r="CG698">
        <v>0.13508507072356224</v>
      </c>
      <c r="CH698">
        <v>0.31961844927139632</v>
      </c>
      <c r="CJ698">
        <v>0.23433025452111905</v>
      </c>
      <c r="CK698">
        <v>0.11594776520723826</v>
      </c>
      <c r="CL698">
        <v>0.27624609416761814</v>
      </c>
      <c r="CM698">
        <v>0.50859348375468016</v>
      </c>
      <c r="CN698">
        <v>0.41809848510183656</v>
      </c>
      <c r="CO698">
        <v>0.12688034086181887</v>
      </c>
      <c r="CP698">
        <v>0.13521397062578752</v>
      </c>
      <c r="CQ698">
        <v>0.62172796686184029</v>
      </c>
      <c r="CS698">
        <v>6.1</v>
      </c>
      <c r="CT698">
        <v>0.25138768528193367</v>
      </c>
      <c r="CU698">
        <v>0</v>
      </c>
      <c r="CV698">
        <v>0.19236318009578143</v>
      </c>
      <c r="CW698">
        <v>0.36109728022665877</v>
      </c>
      <c r="CX698">
        <v>0.12299139502042609</v>
      </c>
      <c r="CY698">
        <v>0.10019506721247626</v>
      </c>
      <c r="CZ698">
        <v>7.5953459540214152E-2</v>
      </c>
      <c r="DA698">
        <v>0.17036426307959118</v>
      </c>
      <c r="DB698">
        <v>0.37806705401584623</v>
      </c>
      <c r="DC698">
        <v>0.30480629022472677</v>
      </c>
      <c r="DD698">
        <v>0.30206508536467297</v>
      </c>
      <c r="DF698">
        <v>7.7927936384931867E-2</v>
      </c>
      <c r="DG698">
        <v>0.31770275424034083</v>
      </c>
      <c r="DH698">
        <v>0.28760887482260333</v>
      </c>
      <c r="DI698">
        <v>0.36042264984307876</v>
      </c>
      <c r="DJ698">
        <v>0.17963839702211196</v>
      </c>
      <c r="DK698">
        <v>0.19228148525661534</v>
      </c>
      <c r="DL698">
        <v>7.6516344717871027E-2</v>
      </c>
      <c r="DM698">
        <v>0.33674258302650795</v>
      </c>
      <c r="DN698">
        <v>0.17605150596848357</v>
      </c>
      <c r="DO698">
        <v>0.26072461537854907</v>
      </c>
      <c r="DP698">
        <v>0.1529513878168767</v>
      </c>
      <c r="DQ698">
        <v>0.23691411781906296</v>
      </c>
      <c r="DR698">
        <v>0.21458896873499303</v>
      </c>
      <c r="DS698">
        <v>0.72342382300741526</v>
      </c>
      <c r="DT698">
        <v>0.16620873083336526</v>
      </c>
      <c r="DU698">
        <v>0.2142832788181567</v>
      </c>
      <c r="DV698">
        <v>0.36557978012322129</v>
      </c>
      <c r="DW698">
        <v>0.28869548165792364</v>
      </c>
      <c r="DX698">
        <v>0.17894611824693796</v>
      </c>
      <c r="DY698">
        <v>0.44180618623520684</v>
      </c>
      <c r="DZ698">
        <v>0.16929674062612321</v>
      </c>
      <c r="EA698">
        <v>0.35436921947238637</v>
      </c>
      <c r="EB698">
        <v>0.13734453119309364</v>
      </c>
      <c r="EC698">
        <v>0.13508507072356224</v>
      </c>
      <c r="ED698">
        <v>0.31961844927139632</v>
      </c>
      <c r="EF698">
        <v>0.23433025452111905</v>
      </c>
      <c r="EG698">
        <v>0.11594776520723826</v>
      </c>
      <c r="EH698">
        <v>0.27624609416761814</v>
      </c>
      <c r="EI698">
        <v>0.50859348375468016</v>
      </c>
      <c r="EJ698">
        <v>0.41809848510183656</v>
      </c>
      <c r="EK698">
        <v>0.12688034086181887</v>
      </c>
      <c r="EL698">
        <v>0.13521397062578752</v>
      </c>
      <c r="EM698">
        <v>0.62172796686184029</v>
      </c>
      <c r="EO698">
        <v>6.1</v>
      </c>
      <c r="EP698">
        <v>0.25138768528193367</v>
      </c>
      <c r="EQ698">
        <v>0</v>
      </c>
      <c r="ER698">
        <v>0.19236318009578143</v>
      </c>
      <c r="ES698">
        <v>0.36109728022665877</v>
      </c>
      <c r="ET698">
        <v>0.12299139502042609</v>
      </c>
      <c r="EU698">
        <v>0.10019506721247626</v>
      </c>
      <c r="EV698">
        <v>7.5953459540214152E-2</v>
      </c>
      <c r="EW698">
        <v>0.17036426307959118</v>
      </c>
      <c r="EX698">
        <v>0.37806705401584623</v>
      </c>
      <c r="EY698">
        <v>0.30480629022472677</v>
      </c>
      <c r="EZ698">
        <v>0.30206508536467297</v>
      </c>
      <c r="FB698">
        <v>7.7927936384931867E-2</v>
      </c>
      <c r="FC698">
        <v>0.31770275424034083</v>
      </c>
      <c r="FD698">
        <v>0.28760887482260333</v>
      </c>
      <c r="FE698">
        <v>0.36042264984307876</v>
      </c>
      <c r="FF698">
        <v>0.17963839702211196</v>
      </c>
      <c r="FG698">
        <v>0.19228148525661534</v>
      </c>
      <c r="FH698">
        <v>7.6516344717871027E-2</v>
      </c>
      <c r="FI698">
        <v>0.33674258302650795</v>
      </c>
      <c r="FJ698">
        <v>0.17605150596848357</v>
      </c>
      <c r="FK698">
        <v>0.26072461537854907</v>
      </c>
      <c r="FL698">
        <v>0.1529513878168767</v>
      </c>
      <c r="FM698">
        <v>0.23691411781906296</v>
      </c>
      <c r="FN698">
        <v>0.21458896873499303</v>
      </c>
      <c r="FO698">
        <v>0.72342382300741526</v>
      </c>
      <c r="FP698">
        <v>0.16620873083336526</v>
      </c>
      <c r="FQ698">
        <v>0.2142832788181567</v>
      </c>
      <c r="FR698">
        <v>0.36557978012322129</v>
      </c>
      <c r="FS698">
        <v>0.28869548165792364</v>
      </c>
      <c r="FT698">
        <v>0.17894611824693796</v>
      </c>
      <c r="FU698">
        <v>0.44180618623520684</v>
      </c>
      <c r="FV698">
        <v>0.16929674062612321</v>
      </c>
      <c r="FW698">
        <v>0.35436921947238637</v>
      </c>
      <c r="FX698">
        <v>0.13734453119309364</v>
      </c>
      <c r="FY698">
        <v>0.13508507072356224</v>
      </c>
      <c r="FZ698">
        <v>0.31961844927139632</v>
      </c>
      <c r="GB698">
        <v>0.23433025452111905</v>
      </c>
      <c r="GC698">
        <v>0.11594776520723826</v>
      </c>
      <c r="GD698">
        <v>0.27624609416761814</v>
      </c>
      <c r="GE698">
        <v>0.50859348375468016</v>
      </c>
      <c r="GF698">
        <v>0.41809848510183656</v>
      </c>
      <c r="GG698">
        <v>0.12688034086181887</v>
      </c>
      <c r="GH698">
        <v>0.13521397062578752</v>
      </c>
      <c r="GI698">
        <v>0.62172796686184029</v>
      </c>
    </row>
    <row r="699" spans="1:191" x14ac:dyDescent="0.75">
      <c r="A699">
        <v>6.1333333333333337</v>
      </c>
      <c r="B699">
        <v>0.24257391157598057</v>
      </c>
      <c r="C699">
        <v>0</v>
      </c>
      <c r="D699">
        <v>0.19236318009578143</v>
      </c>
      <c r="E699">
        <v>0.40971693831124867</v>
      </c>
      <c r="F699">
        <v>0.13002973586416749</v>
      </c>
      <c r="G699">
        <v>0.10019506721247626</v>
      </c>
      <c r="H699">
        <v>8.3450382600644579E-2</v>
      </c>
      <c r="I699">
        <v>0.20573884099288381</v>
      </c>
      <c r="J699">
        <v>0.24984902282587426</v>
      </c>
      <c r="K699">
        <v>0.30480629022472677</v>
      </c>
      <c r="L699">
        <v>0.28278765865756195</v>
      </c>
      <c r="N699">
        <v>7.7927936384931867E-2</v>
      </c>
      <c r="O699">
        <v>0.33770967132822821</v>
      </c>
      <c r="P699">
        <v>0.27148447695115069</v>
      </c>
      <c r="Q699">
        <v>0.36042264984307876</v>
      </c>
      <c r="R699">
        <v>0.17963839702211196</v>
      </c>
      <c r="S699">
        <v>0.20674435631713306</v>
      </c>
      <c r="T699">
        <v>7.6516344717871027E-2</v>
      </c>
      <c r="U699">
        <v>0.33674258302650795</v>
      </c>
      <c r="V699">
        <v>0.18924465796311887</v>
      </c>
      <c r="W699">
        <v>0.24986628822582135</v>
      </c>
      <c r="X699">
        <v>0.1520139745060827</v>
      </c>
      <c r="Y699">
        <v>0.25962627720405984</v>
      </c>
      <c r="Z699">
        <v>0.18692154194845567</v>
      </c>
      <c r="AA699">
        <v>0.59884062598785026</v>
      </c>
      <c r="AB699">
        <v>0.16620873083336526</v>
      </c>
      <c r="AC699">
        <v>0.20262429599325246</v>
      </c>
      <c r="AD699">
        <v>0.36557978012322129</v>
      </c>
      <c r="AE699">
        <v>0.28869548165792364</v>
      </c>
      <c r="AF699">
        <v>0.18897959665609254</v>
      </c>
      <c r="AG699">
        <v>0.44180618623520684</v>
      </c>
      <c r="AH699">
        <v>0.16929674062612321</v>
      </c>
      <c r="AI699">
        <v>0.35436921947238637</v>
      </c>
      <c r="AJ699">
        <v>0.13734453119309364</v>
      </c>
      <c r="AK699">
        <v>0.13508507072356224</v>
      </c>
      <c r="AL699">
        <v>0.31961844927139632</v>
      </c>
      <c r="AN699">
        <v>0.20970256892627731</v>
      </c>
      <c r="AO699">
        <v>0.11594776520723826</v>
      </c>
      <c r="AP699">
        <v>0.27624609416761814</v>
      </c>
      <c r="AQ699">
        <v>0.50859348375468016</v>
      </c>
      <c r="AR699">
        <v>0.41809848510183656</v>
      </c>
      <c r="AS699">
        <v>0.12688034086181887</v>
      </c>
      <c r="AT699">
        <v>0.13521397062578752</v>
      </c>
      <c r="AU699">
        <v>0.42775050812451809</v>
      </c>
      <c r="AW699">
        <v>6.1333333333333337</v>
      </c>
      <c r="AX699">
        <v>0.24257391157598057</v>
      </c>
      <c r="AY699">
        <v>0</v>
      </c>
      <c r="AZ699">
        <v>0.19236318009578143</v>
      </c>
      <c r="BA699">
        <v>0.40971693831124867</v>
      </c>
      <c r="BB699">
        <v>0.13002973586416749</v>
      </c>
      <c r="BC699">
        <v>0.10019506721247626</v>
      </c>
      <c r="BD699">
        <v>8.3450382600644579E-2</v>
      </c>
      <c r="BE699">
        <v>0.20573884099288381</v>
      </c>
      <c r="BF699">
        <v>0.24984902282587426</v>
      </c>
      <c r="BG699">
        <v>0.30480629022472677</v>
      </c>
      <c r="BH699">
        <v>0.28278765865756195</v>
      </c>
      <c r="BJ699">
        <v>7.7927936384931867E-2</v>
      </c>
      <c r="BK699">
        <v>0.33770967132822821</v>
      </c>
      <c r="BL699">
        <v>0.27148447695115069</v>
      </c>
      <c r="BM699">
        <v>0.36042264984307876</v>
      </c>
      <c r="BN699">
        <v>0.17963839702211196</v>
      </c>
      <c r="BO699">
        <v>0.20674435631713306</v>
      </c>
      <c r="BP699">
        <v>7.6516344717871027E-2</v>
      </c>
      <c r="BQ699">
        <v>0.33674258302650795</v>
      </c>
      <c r="BR699">
        <v>0.18924465796311887</v>
      </c>
      <c r="BS699">
        <v>0.24986628822582135</v>
      </c>
      <c r="BT699">
        <v>0.1520139745060827</v>
      </c>
      <c r="BU699">
        <v>0.25962627720405984</v>
      </c>
      <c r="BV699">
        <v>0.18692154194845567</v>
      </c>
      <c r="BW699">
        <v>0.59884062598785026</v>
      </c>
      <c r="BX699">
        <v>0.16620873083336526</v>
      </c>
      <c r="BY699">
        <v>0.20262429599325246</v>
      </c>
      <c r="BZ699">
        <v>0.36557978012322129</v>
      </c>
      <c r="CA699">
        <v>0.28869548165792364</v>
      </c>
      <c r="CB699">
        <v>0.18897959665609254</v>
      </c>
      <c r="CC699">
        <v>0.44180618623520684</v>
      </c>
      <c r="CD699">
        <v>0.16929674062612321</v>
      </c>
      <c r="CE699">
        <v>0.35436921947238637</v>
      </c>
      <c r="CF699">
        <v>0.13734453119309364</v>
      </c>
      <c r="CG699">
        <v>0.13508507072356224</v>
      </c>
      <c r="CH699">
        <v>0.31961844927139632</v>
      </c>
      <c r="CJ699">
        <v>0.20970256892627731</v>
      </c>
      <c r="CK699">
        <v>0.11594776520723826</v>
      </c>
      <c r="CL699">
        <v>0.27624609416761814</v>
      </c>
      <c r="CM699">
        <v>0.50859348375468016</v>
      </c>
      <c r="CN699">
        <v>0.41809848510183656</v>
      </c>
      <c r="CO699">
        <v>0.12688034086181887</v>
      </c>
      <c r="CP699">
        <v>0.13521397062578752</v>
      </c>
      <c r="CQ699">
        <v>0.42775050812451809</v>
      </c>
      <c r="CS699">
        <v>6.1333333333333337</v>
      </c>
      <c r="CT699">
        <v>0.24257391157598057</v>
      </c>
      <c r="CU699">
        <v>0</v>
      </c>
      <c r="CV699">
        <v>0.19236318009578143</v>
      </c>
      <c r="CW699">
        <v>0.40971693831124867</v>
      </c>
      <c r="CX699">
        <v>0.13002973586416749</v>
      </c>
      <c r="CY699">
        <v>0.10019506721247626</v>
      </c>
      <c r="CZ699">
        <v>8.3450382600644579E-2</v>
      </c>
      <c r="DA699">
        <v>0.20573884099288381</v>
      </c>
      <c r="DB699">
        <v>0.24984902282587426</v>
      </c>
      <c r="DC699">
        <v>0.30480629022472677</v>
      </c>
      <c r="DD699">
        <v>0.28278765865756195</v>
      </c>
      <c r="DF699">
        <v>7.7927936384931867E-2</v>
      </c>
      <c r="DG699">
        <v>0.33770967132822821</v>
      </c>
      <c r="DH699">
        <v>0.27148447695115069</v>
      </c>
      <c r="DI699">
        <v>0.36042264984307876</v>
      </c>
      <c r="DJ699">
        <v>0.17963839702211196</v>
      </c>
      <c r="DK699">
        <v>0.20674435631713306</v>
      </c>
      <c r="DL699">
        <v>7.6516344717871027E-2</v>
      </c>
      <c r="DM699">
        <v>0.33674258302650795</v>
      </c>
      <c r="DN699">
        <v>0.18924465796311887</v>
      </c>
      <c r="DO699">
        <v>0.24986628822582135</v>
      </c>
      <c r="DP699">
        <v>0.1520139745060827</v>
      </c>
      <c r="DQ699">
        <v>0.25962627720405984</v>
      </c>
      <c r="DR699">
        <v>0.18692154194845567</v>
      </c>
      <c r="DS699">
        <v>0.59884062598785026</v>
      </c>
      <c r="DT699">
        <v>0.16620873083336526</v>
      </c>
      <c r="DU699">
        <v>0.20262429599325246</v>
      </c>
      <c r="DV699">
        <v>0.36557978012322129</v>
      </c>
      <c r="DW699">
        <v>0.28869548165792364</v>
      </c>
      <c r="DX699">
        <v>0.18897959665609254</v>
      </c>
      <c r="DY699">
        <v>0.44180618623520684</v>
      </c>
      <c r="DZ699">
        <v>0.16929674062612321</v>
      </c>
      <c r="EA699">
        <v>0.35436921947238637</v>
      </c>
      <c r="EB699">
        <v>0.13734453119309364</v>
      </c>
      <c r="EC699">
        <v>0.13508507072356224</v>
      </c>
      <c r="ED699">
        <v>0.31961844927139632</v>
      </c>
      <c r="EF699">
        <v>0.20970256892627731</v>
      </c>
      <c r="EG699">
        <v>0.11594776520723826</v>
      </c>
      <c r="EH699">
        <v>0.27624609416761814</v>
      </c>
      <c r="EI699">
        <v>0.50859348375468016</v>
      </c>
      <c r="EJ699">
        <v>0.41809848510183656</v>
      </c>
      <c r="EK699">
        <v>0.12688034086181887</v>
      </c>
      <c r="EL699">
        <v>0.13521397062578752</v>
      </c>
      <c r="EM699">
        <v>0.42775050812451809</v>
      </c>
      <c r="EO699">
        <v>6.1333333333333337</v>
      </c>
      <c r="EP699">
        <v>0.24257391157598057</v>
      </c>
      <c r="EQ699">
        <v>0</v>
      </c>
      <c r="ER699">
        <v>0.19236318009578143</v>
      </c>
      <c r="ES699">
        <v>0.40971693831124867</v>
      </c>
      <c r="ET699">
        <v>0.13002973586416749</v>
      </c>
      <c r="EU699">
        <v>0.10019506721247626</v>
      </c>
      <c r="EV699">
        <v>8.3450382600644579E-2</v>
      </c>
      <c r="EW699">
        <v>0.20573884099288381</v>
      </c>
      <c r="EX699">
        <v>0.24984902282587426</v>
      </c>
      <c r="EY699">
        <v>0.30480629022472677</v>
      </c>
      <c r="EZ699">
        <v>0.28278765865756195</v>
      </c>
      <c r="FB699">
        <v>7.7927936384931867E-2</v>
      </c>
      <c r="FC699">
        <v>0.33770967132822821</v>
      </c>
      <c r="FD699">
        <v>0.27148447695115069</v>
      </c>
      <c r="FE699">
        <v>0.36042264984307876</v>
      </c>
      <c r="FF699">
        <v>0.17963839702211196</v>
      </c>
      <c r="FG699">
        <v>0.20674435631713306</v>
      </c>
      <c r="FH699">
        <v>7.6516344717871027E-2</v>
      </c>
      <c r="FI699">
        <v>0.33674258302650795</v>
      </c>
      <c r="FJ699">
        <v>0.18924465796311887</v>
      </c>
      <c r="FK699">
        <v>0.24986628822582135</v>
      </c>
      <c r="FL699">
        <v>0.1520139745060827</v>
      </c>
      <c r="FM699">
        <v>0.25962627720405984</v>
      </c>
      <c r="FN699">
        <v>0.18692154194845567</v>
      </c>
      <c r="FO699">
        <v>0.59884062598785026</v>
      </c>
      <c r="FP699">
        <v>0.16620873083336526</v>
      </c>
      <c r="FQ699">
        <v>0.20262429599325246</v>
      </c>
      <c r="FR699">
        <v>0.36557978012322129</v>
      </c>
      <c r="FS699">
        <v>0.28869548165792364</v>
      </c>
      <c r="FT699">
        <v>0.18897959665609254</v>
      </c>
      <c r="FU699">
        <v>0.44180618623520684</v>
      </c>
      <c r="FV699">
        <v>0.16929674062612321</v>
      </c>
      <c r="FW699">
        <v>0.35436921947238637</v>
      </c>
      <c r="FX699">
        <v>0.13734453119309364</v>
      </c>
      <c r="FY699">
        <v>0.13508507072356224</v>
      </c>
      <c r="FZ699">
        <v>0.31961844927139632</v>
      </c>
      <c r="GB699">
        <v>0.20970256892627731</v>
      </c>
      <c r="GC699">
        <v>0.11594776520723826</v>
      </c>
      <c r="GD699">
        <v>0.27624609416761814</v>
      </c>
      <c r="GE699">
        <v>0.50859348375468016</v>
      </c>
      <c r="GF699">
        <v>0.41809848510183656</v>
      </c>
      <c r="GG699">
        <v>0.12688034086181887</v>
      </c>
      <c r="GH699">
        <v>0.13521397062578752</v>
      </c>
      <c r="GI699">
        <v>0.42775050812451809</v>
      </c>
    </row>
    <row r="700" spans="1:191" x14ac:dyDescent="0.75">
      <c r="A700">
        <v>6.166666666666667</v>
      </c>
      <c r="B700">
        <v>0.24096889644559491</v>
      </c>
      <c r="C700">
        <v>0</v>
      </c>
      <c r="D700">
        <v>0.21172462851992105</v>
      </c>
      <c r="E700">
        <v>0.40971693831124867</v>
      </c>
      <c r="F700">
        <v>0.13002973586416749</v>
      </c>
      <c r="G700">
        <v>0.10639602672945714</v>
      </c>
      <c r="H700">
        <v>8.3450382600644579E-2</v>
      </c>
      <c r="I700">
        <v>0.20573884099288381</v>
      </c>
      <c r="J700">
        <v>0.24984902282587426</v>
      </c>
      <c r="K700">
        <v>0.34271267080554868</v>
      </c>
      <c r="L700">
        <v>0.28278765865756195</v>
      </c>
      <c r="N700">
        <v>7.6969257380532313E-2</v>
      </c>
      <c r="O700">
        <v>0.33770967132822821</v>
      </c>
      <c r="P700">
        <v>0.27148447695115069</v>
      </c>
      <c r="Q700">
        <v>0.38583334049460993</v>
      </c>
      <c r="R700">
        <v>0.15603798125456284</v>
      </c>
      <c r="S700">
        <v>0.20674435631713306</v>
      </c>
      <c r="T700">
        <v>9.1063249144489405E-2</v>
      </c>
      <c r="U700">
        <v>0.28315362923946369</v>
      </c>
      <c r="V700">
        <v>0.18924465796311887</v>
      </c>
      <c r="W700">
        <v>0.24986628822582135</v>
      </c>
      <c r="X700">
        <v>0.1520139745060827</v>
      </c>
      <c r="Y700">
        <v>0.25962627720405984</v>
      </c>
      <c r="Z700">
        <v>0.18692154194845567</v>
      </c>
      <c r="AA700">
        <v>0.59884062598785026</v>
      </c>
      <c r="AB700">
        <v>0.16722287665251154</v>
      </c>
      <c r="AC700">
        <v>0.20262429599325246</v>
      </c>
      <c r="AD700">
        <v>0.39036704739765987</v>
      </c>
      <c r="AE700">
        <v>0.3246843795369932</v>
      </c>
      <c r="AF700">
        <v>0.18897959665609254</v>
      </c>
      <c r="AG700">
        <v>0.42336477375370823</v>
      </c>
      <c r="AH700">
        <v>0.19695717397826229</v>
      </c>
      <c r="AI700">
        <v>0.29485503197504254</v>
      </c>
      <c r="AJ700">
        <v>0.12681853289086575</v>
      </c>
      <c r="AK700">
        <v>0.11682738751733268</v>
      </c>
      <c r="AL700">
        <v>0.2592041319362387</v>
      </c>
      <c r="AN700">
        <v>0.20970256892627731</v>
      </c>
      <c r="AO700">
        <v>0.12780277888396085</v>
      </c>
      <c r="AP700">
        <v>0.27321367412696418</v>
      </c>
      <c r="AQ700">
        <v>0.32652489854740452</v>
      </c>
      <c r="AR700">
        <v>0.57458548420470379</v>
      </c>
      <c r="AS700">
        <v>0.11393211748442592</v>
      </c>
      <c r="AT700">
        <v>0.14833005532150118</v>
      </c>
      <c r="AU700">
        <v>0.42775050812451809</v>
      </c>
      <c r="AW700">
        <v>6.166666666666667</v>
      </c>
      <c r="AX700">
        <v>0.24096889644559491</v>
      </c>
      <c r="AY700">
        <v>0</v>
      </c>
      <c r="AZ700">
        <v>0.21172462851992105</v>
      </c>
      <c r="BA700">
        <v>0.40971693831124867</v>
      </c>
      <c r="BB700">
        <v>0.13002973586416749</v>
      </c>
      <c r="BC700">
        <v>0.10639602672945714</v>
      </c>
      <c r="BD700">
        <v>8.3450382600644579E-2</v>
      </c>
      <c r="BE700">
        <v>0.20573884099288381</v>
      </c>
      <c r="BF700">
        <v>0.24984902282587426</v>
      </c>
      <c r="BG700">
        <v>0.34271267080554868</v>
      </c>
      <c r="BH700">
        <v>0.28278765865756195</v>
      </c>
      <c r="BJ700">
        <v>7.6969257380532313E-2</v>
      </c>
      <c r="BK700">
        <v>0.33770967132822821</v>
      </c>
      <c r="BL700">
        <v>0.27148447695115069</v>
      </c>
      <c r="BM700">
        <v>0.38583334049460993</v>
      </c>
      <c r="BN700">
        <v>0.15603798125456284</v>
      </c>
      <c r="BO700">
        <v>0.20674435631713306</v>
      </c>
      <c r="BP700">
        <v>9.1063249144489405E-2</v>
      </c>
      <c r="BQ700">
        <v>0.28315362923946369</v>
      </c>
      <c r="BR700">
        <v>0.18924465796311887</v>
      </c>
      <c r="BS700">
        <v>0.24986628822582135</v>
      </c>
      <c r="BT700">
        <v>0.1520139745060827</v>
      </c>
      <c r="BU700">
        <v>0.25962627720405984</v>
      </c>
      <c r="BV700">
        <v>0.18692154194845567</v>
      </c>
      <c r="BW700">
        <v>0.59884062598785026</v>
      </c>
      <c r="BX700">
        <v>0.16722287665251154</v>
      </c>
      <c r="BY700">
        <v>0.20262429599325246</v>
      </c>
      <c r="BZ700">
        <v>0.39036704739765987</v>
      </c>
      <c r="CA700">
        <v>0.3246843795369932</v>
      </c>
      <c r="CB700">
        <v>0.18897959665609254</v>
      </c>
      <c r="CC700">
        <v>0.42336477375370823</v>
      </c>
      <c r="CD700">
        <v>0.19695717397826229</v>
      </c>
      <c r="CE700">
        <v>0.29485503197504254</v>
      </c>
      <c r="CF700">
        <v>0.12681853289086575</v>
      </c>
      <c r="CG700">
        <v>0.11682738751733268</v>
      </c>
      <c r="CH700">
        <v>0.2592041319362387</v>
      </c>
      <c r="CJ700">
        <v>0.20970256892627731</v>
      </c>
      <c r="CK700">
        <v>0.12780277888396085</v>
      </c>
      <c r="CL700">
        <v>0.27321367412696418</v>
      </c>
      <c r="CM700">
        <v>0.32652489854740452</v>
      </c>
      <c r="CN700">
        <v>0.57458548420470379</v>
      </c>
      <c r="CO700">
        <v>0.11393211748442592</v>
      </c>
      <c r="CP700">
        <v>0.14833005532150118</v>
      </c>
      <c r="CQ700">
        <v>0.42775050812451809</v>
      </c>
      <c r="CS700">
        <v>6.166666666666667</v>
      </c>
      <c r="CT700">
        <v>0.24096889644559491</v>
      </c>
      <c r="CU700">
        <v>0</v>
      </c>
      <c r="CV700">
        <v>0.21172462851992105</v>
      </c>
      <c r="CW700">
        <v>0.40971693831124867</v>
      </c>
      <c r="CX700">
        <v>0.13002973586416749</v>
      </c>
      <c r="CY700">
        <v>0.10639602672945714</v>
      </c>
      <c r="CZ700">
        <v>8.3450382600644579E-2</v>
      </c>
      <c r="DA700">
        <v>0.20573884099288381</v>
      </c>
      <c r="DB700">
        <v>0.24984902282587426</v>
      </c>
      <c r="DC700">
        <v>0.34271267080554868</v>
      </c>
      <c r="DD700">
        <v>0.28278765865756195</v>
      </c>
      <c r="DF700">
        <v>7.6969257380532313E-2</v>
      </c>
      <c r="DG700">
        <v>0.33770967132822821</v>
      </c>
      <c r="DH700">
        <v>0.27148447695115069</v>
      </c>
      <c r="DI700">
        <v>0.38583334049460993</v>
      </c>
      <c r="DJ700">
        <v>0.15603798125456284</v>
      </c>
      <c r="DK700">
        <v>0.20674435631713306</v>
      </c>
      <c r="DL700">
        <v>9.1063249144489405E-2</v>
      </c>
      <c r="DM700">
        <v>0.28315362923946369</v>
      </c>
      <c r="DN700">
        <v>0.18924465796311887</v>
      </c>
      <c r="DO700">
        <v>0.24986628822582135</v>
      </c>
      <c r="DP700">
        <v>0.1520139745060827</v>
      </c>
      <c r="DQ700">
        <v>0.25962627720405984</v>
      </c>
      <c r="DR700">
        <v>0.18692154194845567</v>
      </c>
      <c r="DS700">
        <v>0.59884062598785026</v>
      </c>
      <c r="DT700">
        <v>0.16722287665251154</v>
      </c>
      <c r="DU700">
        <v>0.20262429599325246</v>
      </c>
      <c r="DV700">
        <v>0.39036704739765987</v>
      </c>
      <c r="DW700">
        <v>0.3246843795369932</v>
      </c>
      <c r="DX700">
        <v>0.18897959665609254</v>
      </c>
      <c r="DY700">
        <v>0.42336477375370823</v>
      </c>
      <c r="DZ700">
        <v>0.19695717397826229</v>
      </c>
      <c r="EA700">
        <v>0.29485503197504254</v>
      </c>
      <c r="EB700">
        <v>0.12681853289086575</v>
      </c>
      <c r="EC700">
        <v>0.11682738751733268</v>
      </c>
      <c r="ED700">
        <v>0.2592041319362387</v>
      </c>
      <c r="EF700">
        <v>0.20970256892627731</v>
      </c>
      <c r="EG700">
        <v>0.12780277888396085</v>
      </c>
      <c r="EH700">
        <v>0.27321367412696418</v>
      </c>
      <c r="EI700">
        <v>0.32652489854740452</v>
      </c>
      <c r="EJ700">
        <v>0.57458548420470379</v>
      </c>
      <c r="EK700">
        <v>0.11393211748442592</v>
      </c>
      <c r="EL700">
        <v>0.14833005532150118</v>
      </c>
      <c r="EM700">
        <v>0.42775050812451809</v>
      </c>
      <c r="EO700">
        <v>6.166666666666667</v>
      </c>
      <c r="EP700">
        <v>0.24096889644559491</v>
      </c>
      <c r="EQ700">
        <v>0</v>
      </c>
      <c r="ER700">
        <v>0.21172462851992105</v>
      </c>
      <c r="ES700">
        <v>0.40971693831124867</v>
      </c>
      <c r="ET700">
        <v>0.13002973586416749</v>
      </c>
      <c r="EU700">
        <v>0.10639602672945714</v>
      </c>
      <c r="EV700">
        <v>8.3450382600644579E-2</v>
      </c>
      <c r="EW700">
        <v>0.20573884099288381</v>
      </c>
      <c r="EX700">
        <v>0.24984902282587426</v>
      </c>
      <c r="EY700">
        <v>0.34271267080554868</v>
      </c>
      <c r="EZ700">
        <v>0.28278765865756195</v>
      </c>
      <c r="FB700">
        <v>7.6969257380532313E-2</v>
      </c>
      <c r="FC700">
        <v>0.33770967132822821</v>
      </c>
      <c r="FD700">
        <v>0.27148447695115069</v>
      </c>
      <c r="FE700">
        <v>0.38583334049460993</v>
      </c>
      <c r="FF700">
        <v>0.15603798125456284</v>
      </c>
      <c r="FG700">
        <v>0.20674435631713306</v>
      </c>
      <c r="FH700">
        <v>9.1063249144489405E-2</v>
      </c>
      <c r="FI700">
        <v>0.28315362923946369</v>
      </c>
      <c r="FJ700">
        <v>0.18924465796311887</v>
      </c>
      <c r="FK700">
        <v>0.24986628822582135</v>
      </c>
      <c r="FL700">
        <v>0.1520139745060827</v>
      </c>
      <c r="FM700">
        <v>0.25962627720405984</v>
      </c>
      <c r="FN700">
        <v>0.18692154194845567</v>
      </c>
      <c r="FO700">
        <v>0.59884062598785026</v>
      </c>
      <c r="FP700">
        <v>0.16722287665251154</v>
      </c>
      <c r="FQ700">
        <v>0.20262429599325246</v>
      </c>
      <c r="FR700">
        <v>0.39036704739765987</v>
      </c>
      <c r="FS700">
        <v>0.3246843795369932</v>
      </c>
      <c r="FT700">
        <v>0.18897959665609254</v>
      </c>
      <c r="FU700">
        <v>0.42336477375370823</v>
      </c>
      <c r="FV700">
        <v>0.19695717397826229</v>
      </c>
      <c r="FW700">
        <v>0.29485503197504254</v>
      </c>
      <c r="FX700">
        <v>0.12681853289086575</v>
      </c>
      <c r="FY700">
        <v>0.11682738751733268</v>
      </c>
      <c r="FZ700">
        <v>0.2592041319362387</v>
      </c>
      <c r="GB700">
        <v>0.20970256892627731</v>
      </c>
      <c r="GC700">
        <v>0.12780277888396085</v>
      </c>
      <c r="GD700">
        <v>0.27321367412696418</v>
      </c>
      <c r="GE700">
        <v>0.32652489854740452</v>
      </c>
      <c r="GF700">
        <v>0.57458548420470379</v>
      </c>
      <c r="GG700">
        <v>0.11393211748442592</v>
      </c>
      <c r="GH700">
        <v>0.14833005532150118</v>
      </c>
      <c r="GI700">
        <v>0.42775050812451809</v>
      </c>
    </row>
    <row r="701" spans="1:191" x14ac:dyDescent="0.75">
      <c r="A701">
        <v>6.2</v>
      </c>
      <c r="B701">
        <v>0.23667453793979681</v>
      </c>
      <c r="C701">
        <v>0</v>
      </c>
      <c r="D701">
        <v>0.21172462851992105</v>
      </c>
      <c r="E701">
        <v>0.44456101880811616</v>
      </c>
      <c r="F701">
        <v>0.11705547859557608</v>
      </c>
      <c r="G701">
        <v>0.10639602672945714</v>
      </c>
      <c r="H701">
        <v>0.10173577211694733</v>
      </c>
      <c r="I701">
        <v>0.27272636779828946</v>
      </c>
      <c r="J701">
        <v>0.19294473613680566</v>
      </c>
      <c r="K701">
        <v>0.34271267080554868</v>
      </c>
      <c r="L701">
        <v>0.25575693875225625</v>
      </c>
      <c r="N701">
        <v>7.6969257380532313E-2</v>
      </c>
      <c r="O701">
        <v>0.28148254144350482</v>
      </c>
      <c r="P701">
        <v>0.24529922328816256</v>
      </c>
      <c r="Q701">
        <v>0.38583334049460993</v>
      </c>
      <c r="R701">
        <v>0.15603798125456284</v>
      </c>
      <c r="S701">
        <v>0.208317896745989</v>
      </c>
      <c r="T701">
        <v>9.1063249144489405E-2</v>
      </c>
      <c r="U701">
        <v>0.28315362923946369</v>
      </c>
      <c r="V701">
        <v>0.23183465147667448</v>
      </c>
      <c r="W701">
        <v>0.24490726831616486</v>
      </c>
      <c r="X701">
        <v>0.1639997489015674</v>
      </c>
      <c r="Y701">
        <v>0.29643325982343577</v>
      </c>
      <c r="Z701">
        <v>0.13556645555493052</v>
      </c>
      <c r="AA701">
        <v>0.46334288946683955</v>
      </c>
      <c r="AB701">
        <v>0.16722287665251154</v>
      </c>
      <c r="AC701">
        <v>0.20918578375316632</v>
      </c>
      <c r="AD701">
        <v>0.39036704739765987</v>
      </c>
      <c r="AE701">
        <v>0.3246843795369932</v>
      </c>
      <c r="AF701">
        <v>0.19464143487702656</v>
      </c>
      <c r="AG701">
        <v>0.42336477375370823</v>
      </c>
      <c r="AH701">
        <v>0.19695717397826229</v>
      </c>
      <c r="AI701">
        <v>0.29485503197504254</v>
      </c>
      <c r="AJ701">
        <v>0.12681853289086575</v>
      </c>
      <c r="AK701">
        <v>0.11682738751733268</v>
      </c>
      <c r="AL701">
        <v>0.2592041319362387</v>
      </c>
      <c r="AN701">
        <v>0.20946433089537095</v>
      </c>
      <c r="AO701">
        <v>0.12780277888396085</v>
      </c>
      <c r="AP701">
        <v>0.27321367412696418</v>
      </c>
      <c r="AQ701">
        <v>0.32652489854740452</v>
      </c>
      <c r="AR701">
        <v>0.57458548420470379</v>
      </c>
      <c r="AS701">
        <v>0.11393211748442592</v>
      </c>
      <c r="AT701">
        <v>0.14833005532150118</v>
      </c>
      <c r="AU701">
        <v>0.38916820688427833</v>
      </c>
      <c r="AW701">
        <v>6.2</v>
      </c>
      <c r="AX701">
        <v>0.23667453793979681</v>
      </c>
      <c r="AY701">
        <v>0</v>
      </c>
      <c r="AZ701">
        <v>0.21172462851992105</v>
      </c>
      <c r="BA701">
        <v>0.44456101880811616</v>
      </c>
      <c r="BB701">
        <v>0.11705547859557608</v>
      </c>
      <c r="BC701">
        <v>0.10639602672945714</v>
      </c>
      <c r="BD701">
        <v>0.10173577211694733</v>
      </c>
      <c r="BE701">
        <v>0.27272636779828946</v>
      </c>
      <c r="BF701">
        <v>0.19294473613680566</v>
      </c>
      <c r="BG701">
        <v>0.34271267080554868</v>
      </c>
      <c r="BH701">
        <v>0.25575693875225625</v>
      </c>
      <c r="BJ701">
        <v>7.6969257380532313E-2</v>
      </c>
      <c r="BK701">
        <v>0.28148254144350482</v>
      </c>
      <c r="BL701">
        <v>0.24529922328816256</v>
      </c>
      <c r="BM701">
        <v>0.38583334049460993</v>
      </c>
      <c r="BN701">
        <v>0.15603798125456284</v>
      </c>
      <c r="BO701">
        <v>0.208317896745989</v>
      </c>
      <c r="BP701">
        <v>9.1063249144489405E-2</v>
      </c>
      <c r="BQ701">
        <v>0.28315362923946369</v>
      </c>
      <c r="BR701">
        <v>0.23183465147667448</v>
      </c>
      <c r="BS701">
        <v>0.24490726831616486</v>
      </c>
      <c r="BT701">
        <v>0.1639997489015674</v>
      </c>
      <c r="BU701">
        <v>0.29643325982343577</v>
      </c>
      <c r="BV701">
        <v>0.13556645555493052</v>
      </c>
      <c r="BW701">
        <v>0.46334288946683955</v>
      </c>
      <c r="BX701">
        <v>0.16722287665251154</v>
      </c>
      <c r="BY701">
        <v>0.20918578375316632</v>
      </c>
      <c r="BZ701">
        <v>0.39036704739765987</v>
      </c>
      <c r="CA701">
        <v>0.3246843795369932</v>
      </c>
      <c r="CB701">
        <v>0.19464143487702656</v>
      </c>
      <c r="CC701">
        <v>0.42336477375370823</v>
      </c>
      <c r="CD701">
        <v>0.19695717397826229</v>
      </c>
      <c r="CE701">
        <v>0.29485503197504254</v>
      </c>
      <c r="CF701">
        <v>0.12681853289086575</v>
      </c>
      <c r="CG701">
        <v>0.11682738751733268</v>
      </c>
      <c r="CH701">
        <v>0.2592041319362387</v>
      </c>
      <c r="CJ701">
        <v>0.20946433089537095</v>
      </c>
      <c r="CK701">
        <v>0.12780277888396085</v>
      </c>
      <c r="CL701">
        <v>0.27321367412696418</v>
      </c>
      <c r="CM701">
        <v>0.32652489854740452</v>
      </c>
      <c r="CN701">
        <v>0.57458548420470379</v>
      </c>
      <c r="CO701">
        <v>0.11393211748442592</v>
      </c>
      <c r="CP701">
        <v>0.14833005532150118</v>
      </c>
      <c r="CQ701">
        <v>0.38916820688427833</v>
      </c>
      <c r="CS701">
        <v>6.2</v>
      </c>
      <c r="CT701">
        <v>0.23667453793979681</v>
      </c>
      <c r="CU701">
        <v>0</v>
      </c>
      <c r="CV701">
        <v>0.21172462851992105</v>
      </c>
      <c r="CW701">
        <v>0.44456101880811616</v>
      </c>
      <c r="CX701">
        <v>0.11705547859557608</v>
      </c>
      <c r="CY701">
        <v>0.10639602672945714</v>
      </c>
      <c r="CZ701">
        <v>0.10173577211694733</v>
      </c>
      <c r="DA701">
        <v>0.27272636779828946</v>
      </c>
      <c r="DB701">
        <v>0.19294473613680566</v>
      </c>
      <c r="DC701">
        <v>0.34271267080554868</v>
      </c>
      <c r="DD701">
        <v>0.25575693875225625</v>
      </c>
      <c r="DF701">
        <v>7.6969257380532313E-2</v>
      </c>
      <c r="DG701">
        <v>0.28148254144350482</v>
      </c>
      <c r="DH701">
        <v>0.24529922328816256</v>
      </c>
      <c r="DI701">
        <v>0.38583334049460993</v>
      </c>
      <c r="DJ701">
        <v>0.15603798125456284</v>
      </c>
      <c r="DK701">
        <v>0.208317896745989</v>
      </c>
      <c r="DL701">
        <v>9.1063249144489405E-2</v>
      </c>
      <c r="DM701">
        <v>0.28315362923946369</v>
      </c>
      <c r="DN701">
        <v>0.23183465147667448</v>
      </c>
      <c r="DO701">
        <v>0.24490726831616486</v>
      </c>
      <c r="DP701">
        <v>0.1639997489015674</v>
      </c>
      <c r="DQ701">
        <v>0.29643325982343577</v>
      </c>
      <c r="DR701">
        <v>0.13556645555493052</v>
      </c>
      <c r="DS701">
        <v>0.46334288946683955</v>
      </c>
      <c r="DT701">
        <v>0.16722287665251154</v>
      </c>
      <c r="DU701">
        <v>0.20918578375316632</v>
      </c>
      <c r="DV701">
        <v>0.39036704739765987</v>
      </c>
      <c r="DW701">
        <v>0.3246843795369932</v>
      </c>
      <c r="DX701">
        <v>0.19464143487702656</v>
      </c>
      <c r="DY701">
        <v>0.42336477375370823</v>
      </c>
      <c r="DZ701">
        <v>0.19695717397826229</v>
      </c>
      <c r="EA701">
        <v>0.29485503197504254</v>
      </c>
      <c r="EB701">
        <v>0.12681853289086575</v>
      </c>
      <c r="EC701">
        <v>0.11682738751733268</v>
      </c>
      <c r="ED701">
        <v>0.2592041319362387</v>
      </c>
      <c r="EF701">
        <v>0.20946433089537095</v>
      </c>
      <c r="EG701">
        <v>0.12780277888396085</v>
      </c>
      <c r="EH701">
        <v>0.27321367412696418</v>
      </c>
      <c r="EI701">
        <v>0.32652489854740452</v>
      </c>
      <c r="EJ701">
        <v>0.57458548420470379</v>
      </c>
      <c r="EK701">
        <v>0.11393211748442592</v>
      </c>
      <c r="EL701">
        <v>0.14833005532150118</v>
      </c>
      <c r="EM701">
        <v>0.38916820688427833</v>
      </c>
      <c r="EO701">
        <v>6.2</v>
      </c>
      <c r="EP701">
        <v>0.23667453793979681</v>
      </c>
      <c r="EQ701">
        <v>0</v>
      </c>
      <c r="ER701">
        <v>0.21172462851992105</v>
      </c>
      <c r="ES701">
        <v>0.44456101880811616</v>
      </c>
      <c r="ET701">
        <v>0.11705547859557608</v>
      </c>
      <c r="EU701">
        <v>0.10639602672945714</v>
      </c>
      <c r="EV701">
        <v>0.10173577211694733</v>
      </c>
      <c r="EW701">
        <v>0.27272636779828946</v>
      </c>
      <c r="EX701">
        <v>0.19294473613680566</v>
      </c>
      <c r="EY701">
        <v>0.34271267080554868</v>
      </c>
      <c r="EZ701">
        <v>0.25575693875225625</v>
      </c>
      <c r="FB701">
        <v>7.6969257380532313E-2</v>
      </c>
      <c r="FC701">
        <v>0.28148254144350482</v>
      </c>
      <c r="FD701">
        <v>0.24529922328816256</v>
      </c>
      <c r="FE701">
        <v>0.38583334049460993</v>
      </c>
      <c r="FF701">
        <v>0.15603798125456284</v>
      </c>
      <c r="FG701">
        <v>0.208317896745989</v>
      </c>
      <c r="FH701">
        <v>9.1063249144489405E-2</v>
      </c>
      <c r="FI701">
        <v>0.28315362923946369</v>
      </c>
      <c r="FJ701">
        <v>0.23183465147667448</v>
      </c>
      <c r="FK701">
        <v>0.24490726831616486</v>
      </c>
      <c r="FL701">
        <v>0.1639997489015674</v>
      </c>
      <c r="FM701">
        <v>0.29643325982343577</v>
      </c>
      <c r="FN701">
        <v>0.13556645555493052</v>
      </c>
      <c r="FO701">
        <v>0.46334288946683955</v>
      </c>
      <c r="FP701">
        <v>0.16722287665251154</v>
      </c>
      <c r="FQ701">
        <v>0.20918578375316632</v>
      </c>
      <c r="FR701">
        <v>0.39036704739765987</v>
      </c>
      <c r="FS701">
        <v>0.3246843795369932</v>
      </c>
      <c r="FT701">
        <v>0.19464143487702656</v>
      </c>
      <c r="FU701">
        <v>0.42336477375370823</v>
      </c>
      <c r="FV701">
        <v>0.19695717397826229</v>
      </c>
      <c r="FW701">
        <v>0.29485503197504254</v>
      </c>
      <c r="FX701">
        <v>0.12681853289086575</v>
      </c>
      <c r="FY701">
        <v>0.11682738751733268</v>
      </c>
      <c r="FZ701">
        <v>0.2592041319362387</v>
      </c>
      <c r="GB701">
        <v>0.20946433089537095</v>
      </c>
      <c r="GC701">
        <v>0.12780277888396085</v>
      </c>
      <c r="GD701">
        <v>0.27321367412696418</v>
      </c>
      <c r="GE701">
        <v>0.32652489854740452</v>
      </c>
      <c r="GF701">
        <v>0.57458548420470379</v>
      </c>
      <c r="GG701">
        <v>0.11393211748442592</v>
      </c>
      <c r="GH701">
        <v>0.14833005532150118</v>
      </c>
      <c r="GI701">
        <v>0.38916820688427833</v>
      </c>
    </row>
    <row r="702" spans="1:191" x14ac:dyDescent="0.75">
      <c r="A702">
        <v>6.2333333333333334</v>
      </c>
      <c r="B702">
        <v>0.23933706398489055</v>
      </c>
      <c r="C702">
        <v>0</v>
      </c>
      <c r="D702">
        <v>0.24331263741244794</v>
      </c>
      <c r="E702">
        <v>0.44456101880811616</v>
      </c>
      <c r="F702">
        <v>0.11705547859557608</v>
      </c>
      <c r="G702">
        <v>0.10577633812407468</v>
      </c>
      <c r="H702">
        <v>0.10173577211694733</v>
      </c>
      <c r="I702">
        <v>0.27272636779828946</v>
      </c>
      <c r="J702">
        <v>0.19294473613680566</v>
      </c>
      <c r="K702">
        <v>0.42480024240363706</v>
      </c>
      <c r="L702">
        <v>0.25575693875225625</v>
      </c>
      <c r="N702">
        <v>7.6833797609093715E-2</v>
      </c>
      <c r="O702">
        <v>0.28148254144350482</v>
      </c>
      <c r="P702">
        <v>0.24529922328816256</v>
      </c>
      <c r="Q702">
        <v>0.34706376494872188</v>
      </c>
      <c r="R702">
        <v>0.15840642553163289</v>
      </c>
      <c r="S702">
        <v>0.208317896745989</v>
      </c>
      <c r="T702">
        <v>0.10021886843498412</v>
      </c>
      <c r="U702">
        <v>0.22284001801643386</v>
      </c>
      <c r="V702">
        <v>0.23183465147667448</v>
      </c>
      <c r="W702">
        <v>0.24490726831616486</v>
      </c>
      <c r="X702">
        <v>0.1639997489015674</v>
      </c>
      <c r="Y702">
        <v>0.29643325982343577</v>
      </c>
      <c r="Z702">
        <v>0.13556645555493052</v>
      </c>
      <c r="AA702">
        <v>0.46334288946683955</v>
      </c>
      <c r="AB702">
        <v>0.1659480850279953</v>
      </c>
      <c r="AC702">
        <v>0.20918578375316632</v>
      </c>
      <c r="AD702">
        <v>0.4329728672860047</v>
      </c>
      <c r="AE702">
        <v>0.35732614595642193</v>
      </c>
      <c r="AF702">
        <v>0.19464143487702656</v>
      </c>
      <c r="AG702">
        <v>0.40895251201516042</v>
      </c>
      <c r="AH702">
        <v>0.16813734870424923</v>
      </c>
      <c r="AI702">
        <v>0.25702205320056448</v>
      </c>
      <c r="AJ702">
        <v>0.14227965290581324</v>
      </c>
      <c r="AK702">
        <v>0.10920678957972996</v>
      </c>
      <c r="AL702">
        <v>0.20582201412567039</v>
      </c>
      <c r="AN702">
        <v>0.20946433089537095</v>
      </c>
      <c r="AO702">
        <v>0.1811428141718352</v>
      </c>
      <c r="AP702">
        <v>0.32576832965162339</v>
      </c>
      <c r="AQ702">
        <v>0.24837865238367837</v>
      </c>
      <c r="AR702">
        <v>0.67634084974770303</v>
      </c>
      <c r="AS702">
        <v>0.119650910840161</v>
      </c>
      <c r="AT702">
        <v>0.15486862963755391</v>
      </c>
      <c r="AU702">
        <v>0.38916820688427833</v>
      </c>
      <c r="AW702">
        <v>6.2333333333333334</v>
      </c>
      <c r="AX702">
        <v>0.23933706398489055</v>
      </c>
      <c r="AY702">
        <v>0</v>
      </c>
      <c r="AZ702">
        <v>0.24331263741244794</v>
      </c>
      <c r="BA702">
        <v>0.44456101880811616</v>
      </c>
      <c r="BB702">
        <v>0.11705547859557608</v>
      </c>
      <c r="BC702">
        <v>0.10577633812407468</v>
      </c>
      <c r="BD702">
        <v>0.10173577211694733</v>
      </c>
      <c r="BE702">
        <v>0.27272636779828946</v>
      </c>
      <c r="BF702">
        <v>0.19294473613680566</v>
      </c>
      <c r="BG702">
        <v>0.42480024240363706</v>
      </c>
      <c r="BH702">
        <v>0.25575693875225625</v>
      </c>
      <c r="BJ702">
        <v>7.6833797609093715E-2</v>
      </c>
      <c r="BK702">
        <v>0.28148254144350482</v>
      </c>
      <c r="BL702">
        <v>0.24529922328816256</v>
      </c>
      <c r="BM702">
        <v>0.34706376494872188</v>
      </c>
      <c r="BN702">
        <v>0.15840642553163289</v>
      </c>
      <c r="BO702">
        <v>0.208317896745989</v>
      </c>
      <c r="BP702">
        <v>0.10021886843498412</v>
      </c>
      <c r="BQ702">
        <v>0.22284001801643386</v>
      </c>
      <c r="BR702">
        <v>0.23183465147667448</v>
      </c>
      <c r="BS702">
        <v>0.24490726831616486</v>
      </c>
      <c r="BT702">
        <v>0.1639997489015674</v>
      </c>
      <c r="BU702">
        <v>0.29643325982343577</v>
      </c>
      <c r="BV702">
        <v>0.13556645555493052</v>
      </c>
      <c r="BW702">
        <v>0.46334288946683955</v>
      </c>
      <c r="BX702">
        <v>0.1659480850279953</v>
      </c>
      <c r="BY702">
        <v>0.20918578375316632</v>
      </c>
      <c r="BZ702">
        <v>0.4329728672860047</v>
      </c>
      <c r="CA702">
        <v>0.35732614595642193</v>
      </c>
      <c r="CB702">
        <v>0.19464143487702656</v>
      </c>
      <c r="CC702">
        <v>0.40895251201516042</v>
      </c>
      <c r="CD702">
        <v>0.16813734870424923</v>
      </c>
      <c r="CE702">
        <v>0.25702205320056448</v>
      </c>
      <c r="CF702">
        <v>0.14227965290581324</v>
      </c>
      <c r="CG702">
        <v>0.10920678957972996</v>
      </c>
      <c r="CH702">
        <v>0.20582201412567039</v>
      </c>
      <c r="CJ702">
        <v>0.20946433089537095</v>
      </c>
      <c r="CK702">
        <v>0.1811428141718352</v>
      </c>
      <c r="CL702">
        <v>0.32576832965162339</v>
      </c>
      <c r="CM702">
        <v>0.24837865238367837</v>
      </c>
      <c r="CN702">
        <v>0.67634084974770303</v>
      </c>
      <c r="CO702">
        <v>0.119650910840161</v>
      </c>
      <c r="CP702">
        <v>0.15486862963755391</v>
      </c>
      <c r="CQ702">
        <v>0.38916820688427833</v>
      </c>
      <c r="CS702">
        <v>6.2333333333333334</v>
      </c>
      <c r="CT702">
        <v>0.23933706398489055</v>
      </c>
      <c r="CU702">
        <v>0</v>
      </c>
      <c r="CV702">
        <v>0.24331263741244794</v>
      </c>
      <c r="CW702">
        <v>0.44456101880811616</v>
      </c>
      <c r="CX702">
        <v>0.11705547859557608</v>
      </c>
      <c r="CY702">
        <v>0.10577633812407468</v>
      </c>
      <c r="CZ702">
        <v>0.10173577211694733</v>
      </c>
      <c r="DA702">
        <v>0.27272636779828946</v>
      </c>
      <c r="DB702">
        <v>0.19294473613680566</v>
      </c>
      <c r="DC702">
        <v>0.42480024240363706</v>
      </c>
      <c r="DD702">
        <v>0.25575693875225625</v>
      </c>
      <c r="DF702">
        <v>7.6833797609093715E-2</v>
      </c>
      <c r="DG702">
        <v>0.28148254144350482</v>
      </c>
      <c r="DH702">
        <v>0.24529922328816256</v>
      </c>
      <c r="DI702">
        <v>0.34706376494872188</v>
      </c>
      <c r="DJ702">
        <v>0.15840642553163289</v>
      </c>
      <c r="DK702">
        <v>0.208317896745989</v>
      </c>
      <c r="DL702">
        <v>0.10021886843498412</v>
      </c>
      <c r="DM702">
        <v>0.22284001801643386</v>
      </c>
      <c r="DN702">
        <v>0.23183465147667448</v>
      </c>
      <c r="DO702">
        <v>0.24490726831616486</v>
      </c>
      <c r="DP702">
        <v>0.1639997489015674</v>
      </c>
      <c r="DQ702">
        <v>0.29643325982343577</v>
      </c>
      <c r="DR702">
        <v>0.13556645555493052</v>
      </c>
      <c r="DS702">
        <v>0.46334288946683955</v>
      </c>
      <c r="DT702">
        <v>0.1659480850279953</v>
      </c>
      <c r="DU702">
        <v>0.20918578375316632</v>
      </c>
      <c r="DV702">
        <v>0.4329728672860047</v>
      </c>
      <c r="DW702">
        <v>0.35732614595642193</v>
      </c>
      <c r="DX702">
        <v>0.19464143487702656</v>
      </c>
      <c r="DY702">
        <v>0.40895251201516042</v>
      </c>
      <c r="DZ702">
        <v>0.16813734870424923</v>
      </c>
      <c r="EA702">
        <v>0.25702205320056448</v>
      </c>
      <c r="EB702">
        <v>0.14227965290581324</v>
      </c>
      <c r="EC702">
        <v>0.10920678957972996</v>
      </c>
      <c r="ED702">
        <v>0.20582201412567039</v>
      </c>
      <c r="EF702">
        <v>0.20946433089537095</v>
      </c>
      <c r="EG702">
        <v>0.1811428141718352</v>
      </c>
      <c r="EH702">
        <v>0.32576832965162339</v>
      </c>
      <c r="EI702">
        <v>0.24837865238367837</v>
      </c>
      <c r="EJ702">
        <v>0.67634084974770303</v>
      </c>
      <c r="EK702">
        <v>0.119650910840161</v>
      </c>
      <c r="EL702">
        <v>0.15486862963755391</v>
      </c>
      <c r="EM702">
        <v>0.38916820688427833</v>
      </c>
      <c r="EO702">
        <v>6.2333333333333334</v>
      </c>
      <c r="EP702">
        <v>0.23933706398489055</v>
      </c>
      <c r="EQ702">
        <v>0</v>
      </c>
      <c r="ER702">
        <v>0.24331263741244794</v>
      </c>
      <c r="ES702">
        <v>0.44456101880811616</v>
      </c>
      <c r="ET702">
        <v>0.11705547859557608</v>
      </c>
      <c r="EU702">
        <v>0.10577633812407468</v>
      </c>
      <c r="EV702">
        <v>0.10173577211694733</v>
      </c>
      <c r="EW702">
        <v>0.27272636779828946</v>
      </c>
      <c r="EX702">
        <v>0.19294473613680566</v>
      </c>
      <c r="EY702">
        <v>0.42480024240363706</v>
      </c>
      <c r="EZ702">
        <v>0.25575693875225625</v>
      </c>
      <c r="FB702">
        <v>7.6833797609093715E-2</v>
      </c>
      <c r="FC702">
        <v>0.28148254144350482</v>
      </c>
      <c r="FD702">
        <v>0.24529922328816256</v>
      </c>
      <c r="FE702">
        <v>0.34706376494872188</v>
      </c>
      <c r="FF702">
        <v>0.15840642553163289</v>
      </c>
      <c r="FG702">
        <v>0.208317896745989</v>
      </c>
      <c r="FH702">
        <v>0.10021886843498412</v>
      </c>
      <c r="FI702">
        <v>0.22284001801643386</v>
      </c>
      <c r="FJ702">
        <v>0.23183465147667448</v>
      </c>
      <c r="FK702">
        <v>0.24490726831616486</v>
      </c>
      <c r="FL702">
        <v>0.1639997489015674</v>
      </c>
      <c r="FM702">
        <v>0.29643325982343577</v>
      </c>
      <c r="FN702">
        <v>0.13556645555493052</v>
      </c>
      <c r="FO702">
        <v>0.46334288946683955</v>
      </c>
      <c r="FP702">
        <v>0.1659480850279953</v>
      </c>
      <c r="FQ702">
        <v>0.20918578375316632</v>
      </c>
      <c r="FR702">
        <v>0.4329728672860047</v>
      </c>
      <c r="FS702">
        <v>0.35732614595642193</v>
      </c>
      <c r="FT702">
        <v>0.19464143487702656</v>
      </c>
      <c r="FU702">
        <v>0.40895251201516042</v>
      </c>
      <c r="FV702">
        <v>0.16813734870424923</v>
      </c>
      <c r="FW702">
        <v>0.25702205320056448</v>
      </c>
      <c r="FX702">
        <v>0.14227965290581324</v>
      </c>
      <c r="FY702">
        <v>0.10920678957972996</v>
      </c>
      <c r="FZ702">
        <v>0.20582201412567039</v>
      </c>
      <c r="GB702">
        <v>0.20946433089537095</v>
      </c>
      <c r="GC702">
        <v>0.1811428141718352</v>
      </c>
      <c r="GD702">
        <v>0.32576832965162339</v>
      </c>
      <c r="GE702">
        <v>0.24837865238367837</v>
      </c>
      <c r="GF702">
        <v>0.67634084974770303</v>
      </c>
      <c r="GG702">
        <v>0.119650910840161</v>
      </c>
      <c r="GH702">
        <v>0.15486862963755391</v>
      </c>
      <c r="GI702">
        <v>0.38916820688427833</v>
      </c>
    </row>
    <row r="703" spans="1:191" x14ac:dyDescent="0.75">
      <c r="A703">
        <v>6.2666666666666666</v>
      </c>
      <c r="B703">
        <v>0.24095140905307252</v>
      </c>
      <c r="C703">
        <v>0</v>
      </c>
      <c r="D703">
        <v>0.24331263741244794</v>
      </c>
      <c r="E703">
        <v>0.48383147636741336</v>
      </c>
      <c r="F703">
        <v>0.11903516501942089</v>
      </c>
      <c r="G703">
        <v>0.10577633812407468</v>
      </c>
      <c r="H703">
        <v>0.10908463883686181</v>
      </c>
      <c r="I703">
        <v>0.35292339621203911</v>
      </c>
      <c r="J703">
        <v>0.26688518929942096</v>
      </c>
      <c r="K703">
        <v>0.42480024240363706</v>
      </c>
      <c r="L703">
        <v>0.22909447154580159</v>
      </c>
      <c r="N703">
        <v>7.6833797609093715E-2</v>
      </c>
      <c r="O703">
        <v>0.20269519643246425</v>
      </c>
      <c r="P703">
        <v>0.23049813028399613</v>
      </c>
      <c r="Q703">
        <v>0.34706376494872188</v>
      </c>
      <c r="R703">
        <v>0.15840642553163289</v>
      </c>
      <c r="S703">
        <v>0.22141959909925665</v>
      </c>
      <c r="T703">
        <v>0.10021886843498412</v>
      </c>
      <c r="U703">
        <v>0.22284001801643386</v>
      </c>
      <c r="V703">
        <v>0.31120338457125407</v>
      </c>
      <c r="W703">
        <v>0.26475809208675455</v>
      </c>
      <c r="X703">
        <v>0.17018711826746286</v>
      </c>
      <c r="Y703">
        <v>0.34153917428573227</v>
      </c>
      <c r="Z703">
        <v>9.4490314654427587E-2</v>
      </c>
      <c r="AA703">
        <v>0.34213567981443704</v>
      </c>
      <c r="AB703">
        <v>0.1659480850279953</v>
      </c>
      <c r="AC703">
        <v>0.21530263423290014</v>
      </c>
      <c r="AD703">
        <v>0.4329728672860047</v>
      </c>
      <c r="AE703">
        <v>0.35732614595642193</v>
      </c>
      <c r="AF703">
        <v>0.19395548429807144</v>
      </c>
      <c r="AG703">
        <v>0.40895251201516042</v>
      </c>
      <c r="AH703">
        <v>0.16813734870424923</v>
      </c>
      <c r="AI703">
        <v>0.25702205320056448</v>
      </c>
      <c r="AJ703">
        <v>0.14227965290581324</v>
      </c>
      <c r="AK703">
        <v>0.10920678957972996</v>
      </c>
      <c r="AL703">
        <v>0.20582201412567039</v>
      </c>
      <c r="AN703">
        <v>0.24743693306167186</v>
      </c>
      <c r="AO703">
        <v>0.1811428141718352</v>
      </c>
      <c r="AP703">
        <v>0.32576832965162339</v>
      </c>
      <c r="AQ703">
        <v>0.24837865238367837</v>
      </c>
      <c r="AR703">
        <v>0.67634084974770303</v>
      </c>
      <c r="AS703">
        <v>0.119650910840161</v>
      </c>
      <c r="AT703">
        <v>0.15486862963755391</v>
      </c>
      <c r="AU703">
        <v>0.33136476319754138</v>
      </c>
      <c r="AW703">
        <v>6.2666666666666666</v>
      </c>
      <c r="AX703">
        <v>0.24095140905307252</v>
      </c>
      <c r="AY703">
        <v>0</v>
      </c>
      <c r="AZ703">
        <v>0.24331263741244794</v>
      </c>
      <c r="BA703">
        <v>0.48383147636741336</v>
      </c>
      <c r="BB703">
        <v>0.11903516501942089</v>
      </c>
      <c r="BC703">
        <v>0.10577633812407468</v>
      </c>
      <c r="BD703">
        <v>0.10908463883686181</v>
      </c>
      <c r="BE703">
        <v>0.35292339621203911</v>
      </c>
      <c r="BF703">
        <v>0.26688518929942096</v>
      </c>
      <c r="BG703">
        <v>0.42480024240363706</v>
      </c>
      <c r="BH703">
        <v>0.22909447154580159</v>
      </c>
      <c r="BJ703">
        <v>7.6833797609093715E-2</v>
      </c>
      <c r="BK703">
        <v>0.20269519643246425</v>
      </c>
      <c r="BL703">
        <v>0.23049813028399613</v>
      </c>
      <c r="BM703">
        <v>0.34706376494872188</v>
      </c>
      <c r="BN703">
        <v>0.15840642553163289</v>
      </c>
      <c r="BO703">
        <v>0.22141959909925665</v>
      </c>
      <c r="BP703">
        <v>0.10021886843498412</v>
      </c>
      <c r="BQ703">
        <v>0.22284001801643386</v>
      </c>
      <c r="BR703">
        <v>0.31120338457125407</v>
      </c>
      <c r="BS703">
        <v>0.26475809208675455</v>
      </c>
      <c r="BT703">
        <v>0.17018711826746286</v>
      </c>
      <c r="BU703">
        <v>0.34153917428573227</v>
      </c>
      <c r="BV703">
        <v>9.4490314654427587E-2</v>
      </c>
      <c r="BW703">
        <v>0.34213567981443704</v>
      </c>
      <c r="BX703">
        <v>0.1659480850279953</v>
      </c>
      <c r="BY703">
        <v>0.21530263423290014</v>
      </c>
      <c r="BZ703">
        <v>0.4329728672860047</v>
      </c>
      <c r="CA703">
        <v>0.35732614595642193</v>
      </c>
      <c r="CB703">
        <v>0.19395548429807144</v>
      </c>
      <c r="CC703">
        <v>0.40895251201516042</v>
      </c>
      <c r="CD703">
        <v>0.16813734870424923</v>
      </c>
      <c r="CE703">
        <v>0.25702205320056448</v>
      </c>
      <c r="CF703">
        <v>0.14227965290581324</v>
      </c>
      <c r="CG703">
        <v>0.10920678957972996</v>
      </c>
      <c r="CH703">
        <v>0.20582201412567039</v>
      </c>
      <c r="CJ703">
        <v>0.24743693306167186</v>
      </c>
      <c r="CK703">
        <v>0.1811428141718352</v>
      </c>
      <c r="CL703">
        <v>0.32576832965162339</v>
      </c>
      <c r="CM703">
        <v>0.24837865238367837</v>
      </c>
      <c r="CN703">
        <v>0.67634084974770303</v>
      </c>
      <c r="CO703">
        <v>0.119650910840161</v>
      </c>
      <c r="CP703">
        <v>0.15486862963755391</v>
      </c>
      <c r="CQ703">
        <v>0.33136476319754138</v>
      </c>
      <c r="CS703">
        <v>6.2666666666666666</v>
      </c>
      <c r="CT703">
        <v>0.24095140905307252</v>
      </c>
      <c r="CU703">
        <v>0</v>
      </c>
      <c r="CV703">
        <v>0.24331263741244794</v>
      </c>
      <c r="CW703">
        <v>0.48383147636741336</v>
      </c>
      <c r="CX703">
        <v>0.11903516501942089</v>
      </c>
      <c r="CY703">
        <v>0.10577633812407468</v>
      </c>
      <c r="CZ703">
        <v>0.10908463883686181</v>
      </c>
      <c r="DA703">
        <v>0.35292339621203911</v>
      </c>
      <c r="DB703">
        <v>0.26688518929942096</v>
      </c>
      <c r="DC703">
        <v>0.42480024240363706</v>
      </c>
      <c r="DD703">
        <v>0.22909447154580159</v>
      </c>
      <c r="DF703">
        <v>7.6833797609093715E-2</v>
      </c>
      <c r="DG703">
        <v>0.20269519643246425</v>
      </c>
      <c r="DH703">
        <v>0.23049813028399613</v>
      </c>
      <c r="DI703">
        <v>0.34706376494872188</v>
      </c>
      <c r="DJ703">
        <v>0.15840642553163289</v>
      </c>
      <c r="DK703">
        <v>0.22141959909925665</v>
      </c>
      <c r="DL703">
        <v>0.10021886843498412</v>
      </c>
      <c r="DM703">
        <v>0.22284001801643386</v>
      </c>
      <c r="DN703">
        <v>0.31120338457125407</v>
      </c>
      <c r="DO703">
        <v>0.26475809208675455</v>
      </c>
      <c r="DP703">
        <v>0.17018711826746286</v>
      </c>
      <c r="DQ703">
        <v>0.34153917428573227</v>
      </c>
      <c r="DR703">
        <v>9.4490314654427587E-2</v>
      </c>
      <c r="DS703">
        <v>0.34213567981443704</v>
      </c>
      <c r="DT703">
        <v>0.1659480850279953</v>
      </c>
      <c r="DU703">
        <v>0.21530263423290014</v>
      </c>
      <c r="DV703">
        <v>0.4329728672860047</v>
      </c>
      <c r="DW703">
        <v>0.35732614595642193</v>
      </c>
      <c r="DX703">
        <v>0.19395548429807144</v>
      </c>
      <c r="DY703">
        <v>0.40895251201516042</v>
      </c>
      <c r="DZ703">
        <v>0.16813734870424923</v>
      </c>
      <c r="EA703">
        <v>0.25702205320056448</v>
      </c>
      <c r="EB703">
        <v>0.14227965290581324</v>
      </c>
      <c r="EC703">
        <v>0.10920678957972996</v>
      </c>
      <c r="ED703">
        <v>0.20582201412567039</v>
      </c>
      <c r="EF703">
        <v>0.24743693306167186</v>
      </c>
      <c r="EG703">
        <v>0.1811428141718352</v>
      </c>
      <c r="EH703">
        <v>0.32576832965162339</v>
      </c>
      <c r="EI703">
        <v>0.24837865238367837</v>
      </c>
      <c r="EJ703">
        <v>0.67634084974770303</v>
      </c>
      <c r="EK703">
        <v>0.119650910840161</v>
      </c>
      <c r="EL703">
        <v>0.15486862963755391</v>
      </c>
      <c r="EM703">
        <v>0.33136476319754138</v>
      </c>
      <c r="EO703">
        <v>6.2666666666666666</v>
      </c>
      <c r="EP703">
        <v>0.24095140905307252</v>
      </c>
      <c r="EQ703">
        <v>0</v>
      </c>
      <c r="ER703">
        <v>0.24331263741244794</v>
      </c>
      <c r="ES703">
        <v>0.48383147636741336</v>
      </c>
      <c r="ET703">
        <v>0.11903516501942089</v>
      </c>
      <c r="EU703">
        <v>0.10577633812407468</v>
      </c>
      <c r="EV703">
        <v>0.10908463883686181</v>
      </c>
      <c r="EW703">
        <v>0.35292339621203911</v>
      </c>
      <c r="EX703">
        <v>0.26688518929942096</v>
      </c>
      <c r="EY703">
        <v>0.42480024240363706</v>
      </c>
      <c r="EZ703">
        <v>0.22909447154580159</v>
      </c>
      <c r="FB703">
        <v>7.6833797609093715E-2</v>
      </c>
      <c r="FC703">
        <v>0.20269519643246425</v>
      </c>
      <c r="FD703">
        <v>0.23049813028399613</v>
      </c>
      <c r="FE703">
        <v>0.34706376494872188</v>
      </c>
      <c r="FF703">
        <v>0.15840642553163289</v>
      </c>
      <c r="FG703">
        <v>0.22141959909925665</v>
      </c>
      <c r="FH703">
        <v>0.10021886843498412</v>
      </c>
      <c r="FI703">
        <v>0.22284001801643386</v>
      </c>
      <c r="FJ703">
        <v>0.31120338457125407</v>
      </c>
      <c r="FK703">
        <v>0.26475809208675455</v>
      </c>
      <c r="FL703">
        <v>0.17018711826746286</v>
      </c>
      <c r="FM703">
        <v>0.34153917428573227</v>
      </c>
      <c r="FN703">
        <v>9.4490314654427587E-2</v>
      </c>
      <c r="FO703">
        <v>0.34213567981443704</v>
      </c>
      <c r="FP703">
        <v>0.1659480850279953</v>
      </c>
      <c r="FQ703">
        <v>0.21530263423290014</v>
      </c>
      <c r="FR703">
        <v>0.4329728672860047</v>
      </c>
      <c r="FS703">
        <v>0.35732614595642193</v>
      </c>
      <c r="FT703">
        <v>0.19395548429807144</v>
      </c>
      <c r="FU703">
        <v>0.40895251201516042</v>
      </c>
      <c r="FV703">
        <v>0.16813734870424923</v>
      </c>
      <c r="FW703">
        <v>0.25702205320056448</v>
      </c>
      <c r="FX703">
        <v>0.14227965290581324</v>
      </c>
      <c r="FY703">
        <v>0.10920678957972996</v>
      </c>
      <c r="FZ703">
        <v>0.20582201412567039</v>
      </c>
      <c r="GB703">
        <v>0.24743693306167186</v>
      </c>
      <c r="GC703">
        <v>0.1811428141718352</v>
      </c>
      <c r="GD703">
        <v>0.32576832965162339</v>
      </c>
      <c r="GE703">
        <v>0.24837865238367837</v>
      </c>
      <c r="GF703">
        <v>0.67634084974770303</v>
      </c>
      <c r="GG703">
        <v>0.119650910840161</v>
      </c>
      <c r="GH703">
        <v>0.15486862963755391</v>
      </c>
      <c r="GI703">
        <v>0.33136476319754138</v>
      </c>
    </row>
    <row r="704" spans="1:191" x14ac:dyDescent="0.75">
      <c r="A704">
        <v>6.3</v>
      </c>
      <c r="B704">
        <v>0.24465260959297239</v>
      </c>
      <c r="C704">
        <v>0</v>
      </c>
      <c r="D704">
        <v>0.28944119980241823</v>
      </c>
      <c r="E704">
        <v>0.48383147636741336</v>
      </c>
      <c r="F704">
        <v>0.11903516501942089</v>
      </c>
      <c r="G704">
        <v>0.10988165015071862</v>
      </c>
      <c r="H704">
        <v>0.10908463883686181</v>
      </c>
      <c r="I704">
        <v>0.35292339621203911</v>
      </c>
      <c r="J704">
        <v>0.26688518929942096</v>
      </c>
      <c r="K704">
        <v>0.50526164321112388</v>
      </c>
      <c r="L704">
        <v>0.22909447154580159</v>
      </c>
      <c r="N704">
        <v>7.2187107633732761E-2</v>
      </c>
      <c r="O704">
        <v>0.20269519643246425</v>
      </c>
      <c r="P704">
        <v>0.23049813028399613</v>
      </c>
      <c r="Q704">
        <v>0.29650982050651703</v>
      </c>
      <c r="R704">
        <v>0.14628308214673641</v>
      </c>
      <c r="S704">
        <v>0.22141959909925665</v>
      </c>
      <c r="T704">
        <v>0.10690907623928649</v>
      </c>
      <c r="U704">
        <v>0.17306792942776264</v>
      </c>
      <c r="V704">
        <v>0.31120338457125407</v>
      </c>
      <c r="W704">
        <v>0.26475809208675455</v>
      </c>
      <c r="X704">
        <v>0.17018711826746286</v>
      </c>
      <c r="Y704">
        <v>0.34153917428573227</v>
      </c>
      <c r="Z704">
        <v>9.4490314654427587E-2</v>
      </c>
      <c r="AA704">
        <v>0.34213567981443704</v>
      </c>
      <c r="AB704">
        <v>0.16431070358714137</v>
      </c>
      <c r="AC704">
        <v>0.21530263423290014</v>
      </c>
      <c r="AD704">
        <v>0.46093268989248209</v>
      </c>
      <c r="AE704">
        <v>0.36961626334883024</v>
      </c>
      <c r="AF704">
        <v>0.19395548429807144</v>
      </c>
      <c r="AG704">
        <v>0.38849830414581221</v>
      </c>
      <c r="AH704">
        <v>0.14105520377057701</v>
      </c>
      <c r="AI704">
        <v>0.23689972913373772</v>
      </c>
      <c r="AJ704">
        <v>0.157754585659859</v>
      </c>
      <c r="AK704">
        <v>9.3434276501824343E-2</v>
      </c>
      <c r="AL704">
        <v>0.17362360476313435</v>
      </c>
      <c r="AN704">
        <v>0.24743693306167186</v>
      </c>
      <c r="AO704">
        <v>0.31946011238801475</v>
      </c>
      <c r="AP704">
        <v>0.40107330699072463</v>
      </c>
      <c r="AQ704">
        <v>0.16661624239532102</v>
      </c>
      <c r="AR704">
        <v>0.70615135062269019</v>
      </c>
      <c r="AS704">
        <v>0.1581747096997147</v>
      </c>
      <c r="AT704">
        <v>0.15507877891272534</v>
      </c>
      <c r="AU704">
        <v>0.33136476319754138</v>
      </c>
      <c r="AW704">
        <v>6.3</v>
      </c>
      <c r="AX704">
        <v>0.24465260959297239</v>
      </c>
      <c r="AY704">
        <v>0</v>
      </c>
      <c r="AZ704">
        <v>0.28944119980241823</v>
      </c>
      <c r="BA704">
        <v>0.48383147636741336</v>
      </c>
      <c r="BB704">
        <v>0.11903516501942089</v>
      </c>
      <c r="BC704">
        <v>0.10988165015071862</v>
      </c>
      <c r="BD704">
        <v>0.10908463883686181</v>
      </c>
      <c r="BE704">
        <v>0.35292339621203911</v>
      </c>
      <c r="BF704">
        <v>0.26688518929942096</v>
      </c>
      <c r="BG704">
        <v>0.50526164321112388</v>
      </c>
      <c r="BH704">
        <v>0.22909447154580159</v>
      </c>
      <c r="BJ704">
        <v>7.2187107633732761E-2</v>
      </c>
      <c r="BK704">
        <v>0.20269519643246425</v>
      </c>
      <c r="BL704">
        <v>0.23049813028399613</v>
      </c>
      <c r="BM704">
        <v>0.29650982050651703</v>
      </c>
      <c r="BN704">
        <v>0.14628308214673641</v>
      </c>
      <c r="BO704">
        <v>0.22141959909925665</v>
      </c>
      <c r="BP704">
        <v>0.10690907623928649</v>
      </c>
      <c r="BQ704">
        <v>0.17306792942776264</v>
      </c>
      <c r="BR704">
        <v>0.31120338457125407</v>
      </c>
      <c r="BS704">
        <v>0.26475809208675455</v>
      </c>
      <c r="BT704">
        <v>0.17018711826746286</v>
      </c>
      <c r="BU704">
        <v>0.34153917428573227</v>
      </c>
      <c r="BV704">
        <v>9.4490314654427587E-2</v>
      </c>
      <c r="BW704">
        <v>0.34213567981443704</v>
      </c>
      <c r="BX704">
        <v>0.16431070358714137</v>
      </c>
      <c r="BY704">
        <v>0.21530263423290014</v>
      </c>
      <c r="BZ704">
        <v>0.46093268989248209</v>
      </c>
      <c r="CA704">
        <v>0.36961626334883024</v>
      </c>
      <c r="CB704">
        <v>0.19395548429807144</v>
      </c>
      <c r="CC704">
        <v>0.38849830414581221</v>
      </c>
      <c r="CD704">
        <v>0.14105520377057701</v>
      </c>
      <c r="CE704">
        <v>0.23689972913373772</v>
      </c>
      <c r="CF704">
        <v>0.157754585659859</v>
      </c>
      <c r="CG704">
        <v>9.3434276501824343E-2</v>
      </c>
      <c r="CH704">
        <v>0.17362360476313435</v>
      </c>
      <c r="CJ704">
        <v>0.24743693306167186</v>
      </c>
      <c r="CK704">
        <v>0.31946011238801475</v>
      </c>
      <c r="CL704">
        <v>0.40107330699072463</v>
      </c>
      <c r="CM704">
        <v>0.16661624239532102</v>
      </c>
      <c r="CN704">
        <v>0.70615135062269019</v>
      </c>
      <c r="CO704">
        <v>0.1581747096997147</v>
      </c>
      <c r="CP704">
        <v>0.15507877891272534</v>
      </c>
      <c r="CQ704">
        <v>0.33136476319754138</v>
      </c>
      <c r="CS704">
        <v>6.3</v>
      </c>
      <c r="CT704">
        <v>0.24465260959297239</v>
      </c>
      <c r="CU704">
        <v>0</v>
      </c>
      <c r="CV704">
        <v>0.28944119980241823</v>
      </c>
      <c r="CW704">
        <v>0.48383147636741336</v>
      </c>
      <c r="CX704">
        <v>0.11903516501942089</v>
      </c>
      <c r="CY704">
        <v>0.10988165015071862</v>
      </c>
      <c r="CZ704">
        <v>0.10908463883686181</v>
      </c>
      <c r="DA704">
        <v>0.35292339621203911</v>
      </c>
      <c r="DB704">
        <v>0.26688518929942096</v>
      </c>
      <c r="DC704">
        <v>0.50526164321112388</v>
      </c>
      <c r="DD704">
        <v>0.22909447154580159</v>
      </c>
      <c r="DF704">
        <v>7.2187107633732761E-2</v>
      </c>
      <c r="DG704">
        <v>0.20269519643246425</v>
      </c>
      <c r="DH704">
        <v>0.23049813028399613</v>
      </c>
      <c r="DI704">
        <v>0.29650982050651703</v>
      </c>
      <c r="DJ704">
        <v>0.14628308214673641</v>
      </c>
      <c r="DK704">
        <v>0.22141959909925665</v>
      </c>
      <c r="DL704">
        <v>0.10690907623928649</v>
      </c>
      <c r="DM704">
        <v>0.17306792942776264</v>
      </c>
      <c r="DN704">
        <v>0.31120338457125407</v>
      </c>
      <c r="DO704">
        <v>0.26475809208675455</v>
      </c>
      <c r="DP704">
        <v>0.17018711826746286</v>
      </c>
      <c r="DQ704">
        <v>0.34153917428573227</v>
      </c>
      <c r="DR704">
        <v>9.4490314654427587E-2</v>
      </c>
      <c r="DS704">
        <v>0.34213567981443704</v>
      </c>
      <c r="DT704">
        <v>0.16431070358714137</v>
      </c>
      <c r="DU704">
        <v>0.21530263423290014</v>
      </c>
      <c r="DV704">
        <v>0.46093268989248209</v>
      </c>
      <c r="DW704">
        <v>0.36961626334883024</v>
      </c>
      <c r="DX704">
        <v>0.19395548429807144</v>
      </c>
      <c r="DY704">
        <v>0.38849830414581221</v>
      </c>
      <c r="DZ704">
        <v>0.14105520377057701</v>
      </c>
      <c r="EA704">
        <v>0.23689972913373772</v>
      </c>
      <c r="EB704">
        <v>0.157754585659859</v>
      </c>
      <c r="EC704">
        <v>9.3434276501824343E-2</v>
      </c>
      <c r="ED704">
        <v>0.17362360476313435</v>
      </c>
      <c r="EF704">
        <v>0.24743693306167186</v>
      </c>
      <c r="EG704">
        <v>0.31946011238801475</v>
      </c>
      <c r="EH704">
        <v>0.40107330699072463</v>
      </c>
      <c r="EI704">
        <v>0.16661624239532102</v>
      </c>
      <c r="EJ704">
        <v>0.70615135062269019</v>
      </c>
      <c r="EK704">
        <v>0.1581747096997147</v>
      </c>
      <c r="EL704">
        <v>0.15507877891272534</v>
      </c>
      <c r="EM704">
        <v>0.33136476319754138</v>
      </c>
      <c r="EO704">
        <v>6.3</v>
      </c>
      <c r="EP704">
        <v>0.24465260959297239</v>
      </c>
      <c r="EQ704">
        <v>0</v>
      </c>
      <c r="ER704">
        <v>0.28944119980241823</v>
      </c>
      <c r="ES704">
        <v>0.48383147636741336</v>
      </c>
      <c r="ET704">
        <v>0.11903516501942089</v>
      </c>
      <c r="EU704">
        <v>0.10988165015071862</v>
      </c>
      <c r="EV704">
        <v>0.10908463883686181</v>
      </c>
      <c r="EW704">
        <v>0.35292339621203911</v>
      </c>
      <c r="EX704">
        <v>0.26688518929942096</v>
      </c>
      <c r="EY704">
        <v>0.50526164321112388</v>
      </c>
      <c r="EZ704">
        <v>0.22909447154580159</v>
      </c>
      <c r="FB704">
        <v>7.2187107633732761E-2</v>
      </c>
      <c r="FC704">
        <v>0.20269519643246425</v>
      </c>
      <c r="FD704">
        <v>0.23049813028399613</v>
      </c>
      <c r="FE704">
        <v>0.29650982050651703</v>
      </c>
      <c r="FF704">
        <v>0.14628308214673641</v>
      </c>
      <c r="FG704">
        <v>0.22141959909925665</v>
      </c>
      <c r="FH704">
        <v>0.10690907623928649</v>
      </c>
      <c r="FI704">
        <v>0.17306792942776264</v>
      </c>
      <c r="FJ704">
        <v>0.31120338457125407</v>
      </c>
      <c r="FK704">
        <v>0.26475809208675455</v>
      </c>
      <c r="FL704">
        <v>0.17018711826746286</v>
      </c>
      <c r="FM704">
        <v>0.34153917428573227</v>
      </c>
      <c r="FN704">
        <v>9.4490314654427587E-2</v>
      </c>
      <c r="FO704">
        <v>0.34213567981443704</v>
      </c>
      <c r="FP704">
        <v>0.16431070358714137</v>
      </c>
      <c r="FQ704">
        <v>0.21530263423290014</v>
      </c>
      <c r="FR704">
        <v>0.46093268989248209</v>
      </c>
      <c r="FS704">
        <v>0.36961626334883024</v>
      </c>
      <c r="FT704">
        <v>0.19395548429807144</v>
      </c>
      <c r="FU704">
        <v>0.38849830414581221</v>
      </c>
      <c r="FV704">
        <v>0.14105520377057701</v>
      </c>
      <c r="FW704">
        <v>0.23689972913373772</v>
      </c>
      <c r="FX704">
        <v>0.157754585659859</v>
      </c>
      <c r="FY704">
        <v>9.3434276501824343E-2</v>
      </c>
      <c r="FZ704">
        <v>0.17362360476313435</v>
      </c>
      <c r="GB704">
        <v>0.24743693306167186</v>
      </c>
      <c r="GC704">
        <v>0.31946011238801475</v>
      </c>
      <c r="GD704">
        <v>0.40107330699072463</v>
      </c>
      <c r="GE704">
        <v>0.16661624239532102</v>
      </c>
      <c r="GF704">
        <v>0.70615135062269019</v>
      </c>
      <c r="GG704">
        <v>0.1581747096997147</v>
      </c>
      <c r="GH704">
        <v>0.15507877891272534</v>
      </c>
      <c r="GI704">
        <v>0.33136476319754138</v>
      </c>
    </row>
    <row r="705" spans="1:191" x14ac:dyDescent="0.75">
      <c r="A705">
        <v>6.333333333333333</v>
      </c>
      <c r="B705">
        <v>0.25105434012774602</v>
      </c>
      <c r="C705">
        <v>0</v>
      </c>
      <c r="D705">
        <v>0.28944119980241823</v>
      </c>
      <c r="E705">
        <v>0.46594036880378553</v>
      </c>
      <c r="F705">
        <v>0.13053682561068439</v>
      </c>
      <c r="G705">
        <v>0.10988165015071862</v>
      </c>
      <c r="H705">
        <v>0.11438234176902744</v>
      </c>
      <c r="I705">
        <v>0.4360457860047357</v>
      </c>
      <c r="J705">
        <v>0.45056057198402416</v>
      </c>
      <c r="K705">
        <v>0.50526164321112388</v>
      </c>
      <c r="L705">
        <v>0.20899582672329459</v>
      </c>
      <c r="N705">
        <v>7.2187107633732761E-2</v>
      </c>
      <c r="O705">
        <v>0.13667695052608614</v>
      </c>
      <c r="P705">
        <v>0.22444487855646614</v>
      </c>
      <c r="Q705">
        <v>0.29650982050651703</v>
      </c>
      <c r="R705">
        <v>0.14628308214673641</v>
      </c>
      <c r="S705">
        <v>0.24711323176285252</v>
      </c>
      <c r="T705">
        <v>0.10690907623928649</v>
      </c>
      <c r="U705">
        <v>0.17306792942776264</v>
      </c>
      <c r="V705">
        <v>0.38862117213658864</v>
      </c>
      <c r="W705">
        <v>0.2979357187360438</v>
      </c>
      <c r="X705">
        <v>0.19082388470222025</v>
      </c>
      <c r="Y705">
        <v>0.41178469010671559</v>
      </c>
      <c r="Z705">
        <v>9.2471459573272755E-2</v>
      </c>
      <c r="AA705">
        <v>0.24879334482360721</v>
      </c>
      <c r="AB705">
        <v>0.16431070358714137</v>
      </c>
      <c r="AC705">
        <v>0.19085705076868564</v>
      </c>
      <c r="AD705">
        <v>0.46093268989248209</v>
      </c>
      <c r="AE705">
        <v>0.36961626334883024</v>
      </c>
      <c r="AF705">
        <v>0.19144477466782098</v>
      </c>
      <c r="AG705">
        <v>0.38849830414581221</v>
      </c>
      <c r="AH705">
        <v>0.14105520377057701</v>
      </c>
      <c r="AI705">
        <v>0.23689972913373772</v>
      </c>
      <c r="AJ705">
        <v>0.157754585659859</v>
      </c>
      <c r="AK705">
        <v>9.3434276501824343E-2</v>
      </c>
      <c r="AL705">
        <v>0.17362360476313435</v>
      </c>
      <c r="AN705">
        <v>0.29718751709242497</v>
      </c>
      <c r="AO705">
        <v>0.31946011238801475</v>
      </c>
      <c r="AP705">
        <v>0.40107330699072463</v>
      </c>
      <c r="AQ705">
        <v>0.16661624239532102</v>
      </c>
      <c r="AR705">
        <v>0.70615135062269019</v>
      </c>
      <c r="AS705">
        <v>0.1581747096997147</v>
      </c>
      <c r="AT705">
        <v>0.15507877891272534</v>
      </c>
      <c r="AU705">
        <v>0.27849886021385828</v>
      </c>
      <c r="AW705">
        <v>6.333333333333333</v>
      </c>
      <c r="AX705">
        <v>0.25105434012774602</v>
      </c>
      <c r="AY705">
        <v>0</v>
      </c>
      <c r="AZ705">
        <v>0.28944119980241823</v>
      </c>
      <c r="BA705">
        <v>0.46594036880378553</v>
      </c>
      <c r="BB705">
        <v>0.13053682561068439</v>
      </c>
      <c r="BC705">
        <v>0.10988165015071862</v>
      </c>
      <c r="BD705">
        <v>0.11438234176902744</v>
      </c>
      <c r="BE705">
        <v>0.4360457860047357</v>
      </c>
      <c r="BF705">
        <v>0.45056057198402416</v>
      </c>
      <c r="BG705">
        <v>0.50526164321112388</v>
      </c>
      <c r="BH705">
        <v>0.20899582672329459</v>
      </c>
      <c r="BJ705">
        <v>7.2187107633732761E-2</v>
      </c>
      <c r="BK705">
        <v>0.13667695052608614</v>
      </c>
      <c r="BL705">
        <v>0.22444487855646614</v>
      </c>
      <c r="BM705">
        <v>0.29650982050651703</v>
      </c>
      <c r="BN705">
        <v>0.14628308214673641</v>
      </c>
      <c r="BO705">
        <v>0.24711323176285252</v>
      </c>
      <c r="BP705">
        <v>0.10690907623928649</v>
      </c>
      <c r="BQ705">
        <v>0.17306792942776264</v>
      </c>
      <c r="BR705">
        <v>0.38862117213658864</v>
      </c>
      <c r="BS705">
        <v>0.2979357187360438</v>
      </c>
      <c r="BT705">
        <v>0.19082388470222025</v>
      </c>
      <c r="BU705">
        <v>0.41178469010671559</v>
      </c>
      <c r="BV705">
        <v>9.2471459573272755E-2</v>
      </c>
      <c r="BW705">
        <v>0.24879334482360721</v>
      </c>
      <c r="BX705">
        <v>0.16431070358714137</v>
      </c>
      <c r="BY705">
        <v>0.19085705076868564</v>
      </c>
      <c r="BZ705">
        <v>0.46093268989248209</v>
      </c>
      <c r="CA705">
        <v>0.36961626334883024</v>
      </c>
      <c r="CB705">
        <v>0.19144477466782098</v>
      </c>
      <c r="CC705">
        <v>0.38849830414581221</v>
      </c>
      <c r="CD705">
        <v>0.14105520377057701</v>
      </c>
      <c r="CE705">
        <v>0.23689972913373772</v>
      </c>
      <c r="CF705">
        <v>0.157754585659859</v>
      </c>
      <c r="CG705">
        <v>9.3434276501824343E-2</v>
      </c>
      <c r="CH705">
        <v>0.17362360476313435</v>
      </c>
      <c r="CJ705">
        <v>0.29718751709242497</v>
      </c>
      <c r="CK705">
        <v>0.31946011238801475</v>
      </c>
      <c r="CL705">
        <v>0.40107330699072463</v>
      </c>
      <c r="CM705">
        <v>0.16661624239532102</v>
      </c>
      <c r="CN705">
        <v>0.70615135062269019</v>
      </c>
      <c r="CO705">
        <v>0.1581747096997147</v>
      </c>
      <c r="CP705">
        <v>0.15507877891272534</v>
      </c>
      <c r="CQ705">
        <v>0.27849886021385828</v>
      </c>
      <c r="CS705">
        <v>6.333333333333333</v>
      </c>
      <c r="CT705">
        <v>0.25105434012774602</v>
      </c>
      <c r="CU705">
        <v>0</v>
      </c>
      <c r="CV705">
        <v>0.28944119980241823</v>
      </c>
      <c r="CW705">
        <v>0.46594036880378553</v>
      </c>
      <c r="CX705">
        <v>0.13053682561068439</v>
      </c>
      <c r="CY705">
        <v>0.10988165015071862</v>
      </c>
      <c r="CZ705">
        <v>0.11438234176902744</v>
      </c>
      <c r="DA705">
        <v>0.4360457860047357</v>
      </c>
      <c r="DB705">
        <v>0.45056057198402416</v>
      </c>
      <c r="DC705">
        <v>0.50526164321112388</v>
      </c>
      <c r="DD705">
        <v>0.20899582672329459</v>
      </c>
      <c r="DF705">
        <v>7.2187107633732761E-2</v>
      </c>
      <c r="DG705">
        <v>0.13667695052608614</v>
      </c>
      <c r="DH705">
        <v>0.22444487855646614</v>
      </c>
      <c r="DI705">
        <v>0.29650982050651703</v>
      </c>
      <c r="DJ705">
        <v>0.14628308214673641</v>
      </c>
      <c r="DK705">
        <v>0.24711323176285252</v>
      </c>
      <c r="DL705">
        <v>0.10690907623928649</v>
      </c>
      <c r="DM705">
        <v>0.17306792942776264</v>
      </c>
      <c r="DN705">
        <v>0.38862117213658864</v>
      </c>
      <c r="DO705">
        <v>0.2979357187360438</v>
      </c>
      <c r="DP705">
        <v>0.19082388470222025</v>
      </c>
      <c r="DQ705">
        <v>0.41178469010671559</v>
      </c>
      <c r="DR705">
        <v>9.2471459573272755E-2</v>
      </c>
      <c r="DS705">
        <v>0.24879334482360721</v>
      </c>
      <c r="DT705">
        <v>0.16431070358714137</v>
      </c>
      <c r="DU705">
        <v>0.19085705076868564</v>
      </c>
      <c r="DV705">
        <v>0.46093268989248209</v>
      </c>
      <c r="DW705">
        <v>0.36961626334883024</v>
      </c>
      <c r="DX705">
        <v>0.19144477466782098</v>
      </c>
      <c r="DY705">
        <v>0.38849830414581221</v>
      </c>
      <c r="DZ705">
        <v>0.14105520377057701</v>
      </c>
      <c r="EA705">
        <v>0.23689972913373772</v>
      </c>
      <c r="EB705">
        <v>0.157754585659859</v>
      </c>
      <c r="EC705">
        <v>9.3434276501824343E-2</v>
      </c>
      <c r="ED705">
        <v>0.17362360476313435</v>
      </c>
      <c r="EF705">
        <v>0.29718751709242497</v>
      </c>
      <c r="EG705">
        <v>0.31946011238801475</v>
      </c>
      <c r="EH705">
        <v>0.40107330699072463</v>
      </c>
      <c r="EI705">
        <v>0.16661624239532102</v>
      </c>
      <c r="EJ705">
        <v>0.70615135062269019</v>
      </c>
      <c r="EK705">
        <v>0.1581747096997147</v>
      </c>
      <c r="EL705">
        <v>0.15507877891272534</v>
      </c>
      <c r="EM705">
        <v>0.27849886021385828</v>
      </c>
      <c r="EO705">
        <v>6.333333333333333</v>
      </c>
      <c r="EP705">
        <v>0.25105434012774602</v>
      </c>
      <c r="EQ705">
        <v>0</v>
      </c>
      <c r="ER705">
        <v>0.28944119980241823</v>
      </c>
      <c r="ES705">
        <v>0.46594036880378553</v>
      </c>
      <c r="ET705">
        <v>0.13053682561068439</v>
      </c>
      <c r="EU705">
        <v>0.10988165015071862</v>
      </c>
      <c r="EV705">
        <v>0.11438234176902744</v>
      </c>
      <c r="EW705">
        <v>0.4360457860047357</v>
      </c>
      <c r="EX705">
        <v>0.45056057198402416</v>
      </c>
      <c r="EY705">
        <v>0.50526164321112388</v>
      </c>
      <c r="EZ705">
        <v>0.20899582672329459</v>
      </c>
      <c r="FB705">
        <v>7.2187107633732761E-2</v>
      </c>
      <c r="FC705">
        <v>0.13667695052608614</v>
      </c>
      <c r="FD705">
        <v>0.22444487855646614</v>
      </c>
      <c r="FE705">
        <v>0.29650982050651703</v>
      </c>
      <c r="FF705">
        <v>0.14628308214673641</v>
      </c>
      <c r="FG705">
        <v>0.24711323176285252</v>
      </c>
      <c r="FH705">
        <v>0.10690907623928649</v>
      </c>
      <c r="FI705">
        <v>0.17306792942776264</v>
      </c>
      <c r="FJ705">
        <v>0.38862117213658864</v>
      </c>
      <c r="FK705">
        <v>0.2979357187360438</v>
      </c>
      <c r="FL705">
        <v>0.19082388470222025</v>
      </c>
      <c r="FM705">
        <v>0.41178469010671559</v>
      </c>
      <c r="FN705">
        <v>9.2471459573272755E-2</v>
      </c>
      <c r="FO705">
        <v>0.24879334482360721</v>
      </c>
      <c r="FP705">
        <v>0.16431070358714137</v>
      </c>
      <c r="FQ705">
        <v>0.19085705076868564</v>
      </c>
      <c r="FR705">
        <v>0.46093268989248209</v>
      </c>
      <c r="FS705">
        <v>0.36961626334883024</v>
      </c>
      <c r="FT705">
        <v>0.19144477466782098</v>
      </c>
      <c r="FU705">
        <v>0.38849830414581221</v>
      </c>
      <c r="FV705">
        <v>0.14105520377057701</v>
      </c>
      <c r="FW705">
        <v>0.23689972913373772</v>
      </c>
      <c r="FX705">
        <v>0.157754585659859</v>
      </c>
      <c r="FY705">
        <v>9.3434276501824343E-2</v>
      </c>
      <c r="FZ705">
        <v>0.17362360476313435</v>
      </c>
      <c r="GB705">
        <v>0.29718751709242497</v>
      </c>
      <c r="GC705">
        <v>0.31946011238801475</v>
      </c>
      <c r="GD705">
        <v>0.40107330699072463</v>
      </c>
      <c r="GE705">
        <v>0.16661624239532102</v>
      </c>
      <c r="GF705">
        <v>0.70615135062269019</v>
      </c>
      <c r="GG705">
        <v>0.1581747096997147</v>
      </c>
      <c r="GH705">
        <v>0.15507877891272534</v>
      </c>
      <c r="GI705">
        <v>0.27849886021385828</v>
      </c>
    </row>
    <row r="706" spans="1:191" x14ac:dyDescent="0.75">
      <c r="A706">
        <v>6.3666666666666663</v>
      </c>
      <c r="B706">
        <v>0.2529032777180158</v>
      </c>
      <c r="C706">
        <v>0</v>
      </c>
      <c r="D706">
        <v>0.33347807656310779</v>
      </c>
      <c r="E706">
        <v>0.46594036880378553</v>
      </c>
      <c r="F706">
        <v>0.13053682561068439</v>
      </c>
      <c r="G706">
        <v>9.9305679992334847E-2</v>
      </c>
      <c r="H706">
        <v>0.11438234176902744</v>
      </c>
      <c r="I706">
        <v>0.4360457860047357</v>
      </c>
      <c r="J706">
        <v>0.45056057198402416</v>
      </c>
      <c r="K706">
        <v>0.51294795025314843</v>
      </c>
      <c r="L706">
        <v>0.20899582672329459</v>
      </c>
      <c r="N706">
        <v>7.302353168158375E-2</v>
      </c>
      <c r="O706">
        <v>0.13667695052608614</v>
      </c>
      <c r="P706">
        <v>0.22444487855646614</v>
      </c>
      <c r="Q706">
        <v>0.26552857445977907</v>
      </c>
      <c r="R706">
        <v>0.12859524237726197</v>
      </c>
      <c r="S706">
        <v>0.24711323176285252</v>
      </c>
      <c r="T706">
        <v>0.12458686375323809</v>
      </c>
      <c r="U706">
        <v>0.1367899876779976</v>
      </c>
      <c r="V706">
        <v>0.38862117213658864</v>
      </c>
      <c r="W706">
        <v>0.2979357187360438</v>
      </c>
      <c r="X706">
        <v>0.19082388470222025</v>
      </c>
      <c r="Y706">
        <v>0.41178469010671559</v>
      </c>
      <c r="Z706">
        <v>9.2471459573272755E-2</v>
      </c>
      <c r="AA706">
        <v>0.24879334482360721</v>
      </c>
      <c r="AB706">
        <v>0.24389661611889202</v>
      </c>
      <c r="AC706">
        <v>0.19085705076868564</v>
      </c>
      <c r="AD706">
        <v>0.441606587299815</v>
      </c>
      <c r="AE706">
        <v>0.35217816727811624</v>
      </c>
      <c r="AF706">
        <v>0.19144477466782098</v>
      </c>
      <c r="AG706">
        <v>0.36964401297190064</v>
      </c>
      <c r="AH706">
        <v>0.10189834185780455</v>
      </c>
      <c r="AI706">
        <v>0.23887851877270802</v>
      </c>
      <c r="AJ706">
        <v>0.14354588400874491</v>
      </c>
      <c r="AK706">
        <v>8.8603115018713652E-2</v>
      </c>
      <c r="AL706">
        <v>0.16020985321536269</v>
      </c>
      <c r="AN706">
        <v>0.29718751709242497</v>
      </c>
      <c r="AO706">
        <v>0.56945386473444159</v>
      </c>
      <c r="AP706">
        <v>0.45085400943094101</v>
      </c>
      <c r="AQ706">
        <v>0.11072402510308166</v>
      </c>
      <c r="AR706">
        <v>0.56631638993735578</v>
      </c>
      <c r="AS706">
        <v>0.2148637910221636</v>
      </c>
      <c r="AT706">
        <v>0.14479660378399364</v>
      </c>
      <c r="AU706">
        <v>0.27849886021385828</v>
      </c>
      <c r="AW706">
        <v>6.3666666666666663</v>
      </c>
      <c r="AX706">
        <v>0.2529032777180158</v>
      </c>
      <c r="AY706">
        <v>0</v>
      </c>
      <c r="AZ706">
        <v>0.33347807656310779</v>
      </c>
      <c r="BA706">
        <v>0.46594036880378553</v>
      </c>
      <c r="BB706">
        <v>0.13053682561068439</v>
      </c>
      <c r="BC706">
        <v>9.9305679992334847E-2</v>
      </c>
      <c r="BD706">
        <v>0.11438234176902744</v>
      </c>
      <c r="BE706">
        <v>0.4360457860047357</v>
      </c>
      <c r="BF706">
        <v>0.45056057198402416</v>
      </c>
      <c r="BG706">
        <v>0.51294795025314843</v>
      </c>
      <c r="BH706">
        <v>0.20899582672329459</v>
      </c>
      <c r="BJ706">
        <v>7.302353168158375E-2</v>
      </c>
      <c r="BK706">
        <v>0.13667695052608614</v>
      </c>
      <c r="BL706">
        <v>0.22444487855646614</v>
      </c>
      <c r="BM706">
        <v>0.26552857445977907</v>
      </c>
      <c r="BN706">
        <v>0.12859524237726197</v>
      </c>
      <c r="BO706">
        <v>0.24711323176285252</v>
      </c>
      <c r="BP706">
        <v>0.12458686375323809</v>
      </c>
      <c r="BQ706">
        <v>0.1367899876779976</v>
      </c>
      <c r="BR706">
        <v>0.38862117213658864</v>
      </c>
      <c r="BS706">
        <v>0.2979357187360438</v>
      </c>
      <c r="BT706">
        <v>0.19082388470222025</v>
      </c>
      <c r="BU706">
        <v>0.41178469010671559</v>
      </c>
      <c r="BV706">
        <v>9.2471459573272755E-2</v>
      </c>
      <c r="BW706">
        <v>0.24879334482360721</v>
      </c>
      <c r="BX706">
        <v>0.24389661611889202</v>
      </c>
      <c r="BY706">
        <v>0.19085705076868564</v>
      </c>
      <c r="BZ706">
        <v>0.441606587299815</v>
      </c>
      <c r="CA706">
        <v>0.35217816727811624</v>
      </c>
      <c r="CB706">
        <v>0.19144477466782098</v>
      </c>
      <c r="CC706">
        <v>0.36964401297190064</v>
      </c>
      <c r="CD706">
        <v>0.10189834185780455</v>
      </c>
      <c r="CE706">
        <v>0.23887851877270802</v>
      </c>
      <c r="CF706">
        <v>0.14354588400874491</v>
      </c>
      <c r="CG706">
        <v>8.8603115018713652E-2</v>
      </c>
      <c r="CH706">
        <v>0.16020985321536269</v>
      </c>
      <c r="CJ706">
        <v>0.29718751709242497</v>
      </c>
      <c r="CK706">
        <v>0.56945386473444159</v>
      </c>
      <c r="CL706">
        <v>0.45085400943094101</v>
      </c>
      <c r="CM706">
        <v>0.11072402510308166</v>
      </c>
      <c r="CN706">
        <v>0.56631638993735578</v>
      </c>
      <c r="CO706">
        <v>0.2148637910221636</v>
      </c>
      <c r="CP706">
        <v>0.14479660378399364</v>
      </c>
      <c r="CQ706">
        <v>0.27849886021385828</v>
      </c>
      <c r="CS706">
        <v>6.3666666666666663</v>
      </c>
      <c r="CT706">
        <v>0.2529032777180158</v>
      </c>
      <c r="CU706">
        <v>0</v>
      </c>
      <c r="CV706">
        <v>0.33347807656310779</v>
      </c>
      <c r="CW706">
        <v>0.46594036880378553</v>
      </c>
      <c r="CX706">
        <v>0.13053682561068439</v>
      </c>
      <c r="CY706">
        <v>9.9305679992334847E-2</v>
      </c>
      <c r="CZ706">
        <v>0.11438234176902744</v>
      </c>
      <c r="DA706">
        <v>0.4360457860047357</v>
      </c>
      <c r="DB706">
        <v>0.45056057198402416</v>
      </c>
      <c r="DC706">
        <v>0.51294795025314843</v>
      </c>
      <c r="DD706">
        <v>0.20899582672329459</v>
      </c>
      <c r="DF706">
        <v>7.302353168158375E-2</v>
      </c>
      <c r="DG706">
        <v>0.13667695052608614</v>
      </c>
      <c r="DH706">
        <v>0.22444487855646614</v>
      </c>
      <c r="DI706">
        <v>0.26552857445977907</v>
      </c>
      <c r="DJ706">
        <v>0.12859524237726197</v>
      </c>
      <c r="DK706">
        <v>0.24711323176285252</v>
      </c>
      <c r="DL706">
        <v>0.12458686375323809</v>
      </c>
      <c r="DM706">
        <v>0.1367899876779976</v>
      </c>
      <c r="DN706">
        <v>0.38862117213658864</v>
      </c>
      <c r="DO706">
        <v>0.2979357187360438</v>
      </c>
      <c r="DP706">
        <v>0.19082388470222025</v>
      </c>
      <c r="DQ706">
        <v>0.41178469010671559</v>
      </c>
      <c r="DR706">
        <v>9.2471459573272755E-2</v>
      </c>
      <c r="DS706">
        <v>0.24879334482360721</v>
      </c>
      <c r="DT706">
        <v>0.24389661611889202</v>
      </c>
      <c r="DU706">
        <v>0.19085705076868564</v>
      </c>
      <c r="DV706">
        <v>0.441606587299815</v>
      </c>
      <c r="DW706">
        <v>0.35217816727811624</v>
      </c>
      <c r="DX706">
        <v>0.19144477466782098</v>
      </c>
      <c r="DY706">
        <v>0.36964401297190064</v>
      </c>
      <c r="DZ706">
        <v>0.10189834185780455</v>
      </c>
      <c r="EA706">
        <v>0.23887851877270802</v>
      </c>
      <c r="EB706">
        <v>0.14354588400874491</v>
      </c>
      <c r="EC706">
        <v>8.8603115018713652E-2</v>
      </c>
      <c r="ED706">
        <v>0.16020985321536269</v>
      </c>
      <c r="EF706">
        <v>0.29718751709242497</v>
      </c>
      <c r="EG706">
        <v>0.56945386473444159</v>
      </c>
      <c r="EH706">
        <v>0.45085400943094101</v>
      </c>
      <c r="EI706">
        <v>0.11072402510308166</v>
      </c>
      <c r="EJ706">
        <v>0.56631638993735578</v>
      </c>
      <c r="EK706">
        <v>0.2148637910221636</v>
      </c>
      <c r="EL706">
        <v>0.14479660378399364</v>
      </c>
      <c r="EM706">
        <v>0.27849886021385828</v>
      </c>
      <c r="EO706">
        <v>6.3666666666666663</v>
      </c>
      <c r="EP706">
        <v>0.2529032777180158</v>
      </c>
      <c r="EQ706">
        <v>0</v>
      </c>
      <c r="ER706">
        <v>0.33347807656310779</v>
      </c>
      <c r="ES706">
        <v>0.46594036880378553</v>
      </c>
      <c r="ET706">
        <v>0.13053682561068439</v>
      </c>
      <c r="EU706">
        <v>9.9305679992334847E-2</v>
      </c>
      <c r="EV706">
        <v>0.11438234176902744</v>
      </c>
      <c r="EW706">
        <v>0.4360457860047357</v>
      </c>
      <c r="EX706">
        <v>0.45056057198402416</v>
      </c>
      <c r="EY706">
        <v>0.51294795025314843</v>
      </c>
      <c r="EZ706">
        <v>0.20899582672329459</v>
      </c>
      <c r="FB706">
        <v>7.302353168158375E-2</v>
      </c>
      <c r="FC706">
        <v>0.13667695052608614</v>
      </c>
      <c r="FD706">
        <v>0.22444487855646614</v>
      </c>
      <c r="FE706">
        <v>0.26552857445977907</v>
      </c>
      <c r="FF706">
        <v>0.12859524237726197</v>
      </c>
      <c r="FG706">
        <v>0.24711323176285252</v>
      </c>
      <c r="FH706">
        <v>0.12458686375323809</v>
      </c>
      <c r="FI706">
        <v>0.1367899876779976</v>
      </c>
      <c r="FJ706">
        <v>0.38862117213658864</v>
      </c>
      <c r="FK706">
        <v>0.2979357187360438</v>
      </c>
      <c r="FL706">
        <v>0.19082388470222025</v>
      </c>
      <c r="FM706">
        <v>0.41178469010671559</v>
      </c>
      <c r="FN706">
        <v>9.2471459573272755E-2</v>
      </c>
      <c r="FO706">
        <v>0.24879334482360721</v>
      </c>
      <c r="FP706">
        <v>0.24389661611889202</v>
      </c>
      <c r="FQ706">
        <v>0.19085705076868564</v>
      </c>
      <c r="FR706">
        <v>0.441606587299815</v>
      </c>
      <c r="FS706">
        <v>0.35217816727811624</v>
      </c>
      <c r="FT706">
        <v>0.19144477466782098</v>
      </c>
      <c r="FU706">
        <v>0.36964401297190064</v>
      </c>
      <c r="FV706">
        <v>0.10189834185780455</v>
      </c>
      <c r="FW706">
        <v>0.23887851877270802</v>
      </c>
      <c r="FX706">
        <v>0.14354588400874491</v>
      </c>
      <c r="FY706">
        <v>8.8603115018713652E-2</v>
      </c>
      <c r="FZ706">
        <v>0.16020985321536269</v>
      </c>
      <c r="GB706">
        <v>0.29718751709242497</v>
      </c>
      <c r="GC706">
        <v>0.56945386473444159</v>
      </c>
      <c r="GD706">
        <v>0.45085400943094101</v>
      </c>
      <c r="GE706">
        <v>0.11072402510308166</v>
      </c>
      <c r="GF706">
        <v>0.56631638993735578</v>
      </c>
      <c r="GG706">
        <v>0.2148637910221636</v>
      </c>
      <c r="GH706">
        <v>0.14479660378399364</v>
      </c>
      <c r="GI706">
        <v>0.27849886021385828</v>
      </c>
    </row>
    <row r="707" spans="1:191" x14ac:dyDescent="0.75">
      <c r="A707">
        <v>6.4</v>
      </c>
      <c r="B707">
        <v>0.26173049407198867</v>
      </c>
      <c r="C707">
        <v>0</v>
      </c>
      <c r="D707">
        <v>0.33347807656310779</v>
      </c>
      <c r="E707">
        <v>0.44335494029041911</v>
      </c>
      <c r="F707">
        <v>0.13644023882637371</v>
      </c>
      <c r="G707">
        <v>9.9305679992334847E-2</v>
      </c>
      <c r="H707">
        <v>0.12065239689774684</v>
      </c>
      <c r="I707">
        <v>0.48823813661200194</v>
      </c>
      <c r="J707">
        <v>0.68202667472367917</v>
      </c>
      <c r="K707">
        <v>0.51294795025314843</v>
      </c>
      <c r="L707">
        <v>0.21492298485306741</v>
      </c>
      <c r="N707">
        <v>7.302353168158375E-2</v>
      </c>
      <c r="O707">
        <v>0.11089128189544456</v>
      </c>
      <c r="P707">
        <v>0.23501095570631281</v>
      </c>
      <c r="Q707">
        <v>0.26552857445977907</v>
      </c>
      <c r="R707">
        <v>0.12859524237726197</v>
      </c>
      <c r="S707">
        <v>0.27936438736785663</v>
      </c>
      <c r="T707">
        <v>0.12458686375323809</v>
      </c>
      <c r="U707">
        <v>0.1367899876779976</v>
      </c>
      <c r="V707">
        <v>0.42652032613952595</v>
      </c>
      <c r="W707">
        <v>0.32071805115094321</v>
      </c>
      <c r="X707">
        <v>0.21562653829832523</v>
      </c>
      <c r="Y707">
        <v>0.44563031031253447</v>
      </c>
      <c r="Z707">
        <v>0.1164247904624079</v>
      </c>
      <c r="AA707">
        <v>0.19112123070998677</v>
      </c>
      <c r="AB707">
        <v>0.24389661611889202</v>
      </c>
      <c r="AC707">
        <v>0.18082549578360119</v>
      </c>
      <c r="AD707">
        <v>0.441606587299815</v>
      </c>
      <c r="AE707">
        <v>0.35217816727811624</v>
      </c>
      <c r="AF707">
        <v>0.19207792479725139</v>
      </c>
      <c r="AG707">
        <v>0.36964401297190064</v>
      </c>
      <c r="AH707">
        <v>0.10189834185780455</v>
      </c>
      <c r="AI707">
        <v>0.23887851877270802</v>
      </c>
      <c r="AJ707">
        <v>0.14354588400874491</v>
      </c>
      <c r="AK707">
        <v>8.8603115018713652E-2</v>
      </c>
      <c r="AL707">
        <v>0.16020985321536269</v>
      </c>
      <c r="AN707">
        <v>0.30916562250044077</v>
      </c>
      <c r="AO707">
        <v>0.56945386473444159</v>
      </c>
      <c r="AP707">
        <v>0.45085400943094101</v>
      </c>
      <c r="AQ707">
        <v>0.11072402510308166</v>
      </c>
      <c r="AR707">
        <v>0.56631638993735578</v>
      </c>
      <c r="AS707">
        <v>0.2148637910221636</v>
      </c>
      <c r="AT707">
        <v>0.14479660378399364</v>
      </c>
      <c r="AU707">
        <v>0.27367327045510592</v>
      </c>
      <c r="AW707">
        <v>6.4</v>
      </c>
      <c r="AX707">
        <v>0.26173049407198867</v>
      </c>
      <c r="AY707">
        <v>0</v>
      </c>
      <c r="AZ707">
        <v>0.33347807656310779</v>
      </c>
      <c r="BA707">
        <v>0.44335494029041911</v>
      </c>
      <c r="BB707">
        <v>0.13644023882637371</v>
      </c>
      <c r="BC707">
        <v>9.9305679992334847E-2</v>
      </c>
      <c r="BD707">
        <v>0.12065239689774684</v>
      </c>
      <c r="BE707">
        <v>0.48823813661200194</v>
      </c>
      <c r="BF707">
        <v>0.68202667472367917</v>
      </c>
      <c r="BG707">
        <v>0.51294795025314843</v>
      </c>
      <c r="BH707">
        <v>0.21492298485306741</v>
      </c>
      <c r="BJ707">
        <v>7.302353168158375E-2</v>
      </c>
      <c r="BK707">
        <v>0.11089128189544456</v>
      </c>
      <c r="BL707">
        <v>0.23501095570631281</v>
      </c>
      <c r="BM707">
        <v>0.26552857445977907</v>
      </c>
      <c r="BN707">
        <v>0.12859524237726197</v>
      </c>
      <c r="BO707">
        <v>0.27936438736785663</v>
      </c>
      <c r="BP707">
        <v>0.12458686375323809</v>
      </c>
      <c r="BQ707">
        <v>0.1367899876779976</v>
      </c>
      <c r="BR707">
        <v>0.42652032613952595</v>
      </c>
      <c r="BS707">
        <v>0.32071805115094321</v>
      </c>
      <c r="BT707">
        <v>0.21562653829832523</v>
      </c>
      <c r="BU707">
        <v>0.44563031031253447</v>
      </c>
      <c r="BV707">
        <v>0.1164247904624079</v>
      </c>
      <c r="BW707">
        <v>0.19112123070998677</v>
      </c>
      <c r="BX707">
        <v>0.24389661611889202</v>
      </c>
      <c r="BY707">
        <v>0.18082549578360119</v>
      </c>
      <c r="BZ707">
        <v>0.441606587299815</v>
      </c>
      <c r="CA707">
        <v>0.35217816727811624</v>
      </c>
      <c r="CB707">
        <v>0.19207792479725139</v>
      </c>
      <c r="CC707">
        <v>0.36964401297190064</v>
      </c>
      <c r="CD707">
        <v>0.10189834185780455</v>
      </c>
      <c r="CE707">
        <v>0.23887851877270802</v>
      </c>
      <c r="CF707">
        <v>0.14354588400874491</v>
      </c>
      <c r="CG707">
        <v>8.8603115018713652E-2</v>
      </c>
      <c r="CH707">
        <v>0.16020985321536269</v>
      </c>
      <c r="CJ707">
        <v>0.30916562250044077</v>
      </c>
      <c r="CK707">
        <v>0.56945386473444159</v>
      </c>
      <c r="CL707">
        <v>0.45085400943094101</v>
      </c>
      <c r="CM707">
        <v>0.11072402510308166</v>
      </c>
      <c r="CN707">
        <v>0.56631638993735578</v>
      </c>
      <c r="CO707">
        <v>0.2148637910221636</v>
      </c>
      <c r="CP707">
        <v>0.14479660378399364</v>
      </c>
      <c r="CQ707">
        <v>0.27367327045510592</v>
      </c>
      <c r="CS707">
        <v>6.4</v>
      </c>
      <c r="CT707">
        <v>0.26173049407198867</v>
      </c>
      <c r="CU707">
        <v>0</v>
      </c>
      <c r="CV707">
        <v>0.33347807656310779</v>
      </c>
      <c r="CW707">
        <v>0.44335494029041911</v>
      </c>
      <c r="CX707">
        <v>0.13644023882637371</v>
      </c>
      <c r="CY707">
        <v>9.9305679992334847E-2</v>
      </c>
      <c r="CZ707">
        <v>0.12065239689774684</v>
      </c>
      <c r="DA707">
        <v>0.48823813661200194</v>
      </c>
      <c r="DB707">
        <v>0.68202667472367917</v>
      </c>
      <c r="DC707">
        <v>0.51294795025314843</v>
      </c>
      <c r="DD707">
        <v>0.21492298485306741</v>
      </c>
      <c r="DF707">
        <v>7.302353168158375E-2</v>
      </c>
      <c r="DG707">
        <v>0.11089128189544456</v>
      </c>
      <c r="DH707">
        <v>0.23501095570631281</v>
      </c>
      <c r="DI707">
        <v>0.26552857445977907</v>
      </c>
      <c r="DJ707">
        <v>0.12859524237726197</v>
      </c>
      <c r="DK707">
        <v>0.27936438736785663</v>
      </c>
      <c r="DL707">
        <v>0.12458686375323809</v>
      </c>
      <c r="DM707">
        <v>0.1367899876779976</v>
      </c>
      <c r="DN707">
        <v>0.42652032613952595</v>
      </c>
      <c r="DO707">
        <v>0.32071805115094321</v>
      </c>
      <c r="DP707">
        <v>0.21562653829832523</v>
      </c>
      <c r="DQ707">
        <v>0.44563031031253447</v>
      </c>
      <c r="DR707">
        <v>0.1164247904624079</v>
      </c>
      <c r="DS707">
        <v>0.19112123070998677</v>
      </c>
      <c r="DT707">
        <v>0.24389661611889202</v>
      </c>
      <c r="DU707">
        <v>0.18082549578360119</v>
      </c>
      <c r="DV707">
        <v>0.441606587299815</v>
      </c>
      <c r="DW707">
        <v>0.35217816727811624</v>
      </c>
      <c r="DX707">
        <v>0.19207792479725139</v>
      </c>
      <c r="DY707">
        <v>0.36964401297190064</v>
      </c>
      <c r="DZ707">
        <v>0.10189834185780455</v>
      </c>
      <c r="EA707">
        <v>0.23887851877270802</v>
      </c>
      <c r="EB707">
        <v>0.14354588400874491</v>
      </c>
      <c r="EC707">
        <v>8.8603115018713652E-2</v>
      </c>
      <c r="ED707">
        <v>0.16020985321536269</v>
      </c>
      <c r="EF707">
        <v>0.30916562250044077</v>
      </c>
      <c r="EG707">
        <v>0.56945386473444159</v>
      </c>
      <c r="EH707">
        <v>0.45085400943094101</v>
      </c>
      <c r="EI707">
        <v>0.11072402510308166</v>
      </c>
      <c r="EJ707">
        <v>0.56631638993735578</v>
      </c>
      <c r="EK707">
        <v>0.2148637910221636</v>
      </c>
      <c r="EL707">
        <v>0.14479660378399364</v>
      </c>
      <c r="EM707">
        <v>0.27367327045510592</v>
      </c>
      <c r="EO707">
        <v>6.4</v>
      </c>
      <c r="EP707">
        <v>0.26173049407198867</v>
      </c>
      <c r="EQ707">
        <v>0</v>
      </c>
      <c r="ER707">
        <v>0.33347807656310779</v>
      </c>
      <c r="ES707">
        <v>0.44335494029041911</v>
      </c>
      <c r="ET707">
        <v>0.13644023882637371</v>
      </c>
      <c r="EU707">
        <v>9.9305679992334847E-2</v>
      </c>
      <c r="EV707">
        <v>0.12065239689774684</v>
      </c>
      <c r="EW707">
        <v>0.48823813661200194</v>
      </c>
      <c r="EX707">
        <v>0.68202667472367917</v>
      </c>
      <c r="EY707">
        <v>0.51294795025314843</v>
      </c>
      <c r="EZ707">
        <v>0.21492298485306741</v>
      </c>
      <c r="FB707">
        <v>7.302353168158375E-2</v>
      </c>
      <c r="FC707">
        <v>0.11089128189544456</v>
      </c>
      <c r="FD707">
        <v>0.23501095570631281</v>
      </c>
      <c r="FE707">
        <v>0.26552857445977907</v>
      </c>
      <c r="FF707">
        <v>0.12859524237726197</v>
      </c>
      <c r="FG707">
        <v>0.27936438736785663</v>
      </c>
      <c r="FH707">
        <v>0.12458686375323809</v>
      </c>
      <c r="FI707">
        <v>0.1367899876779976</v>
      </c>
      <c r="FJ707">
        <v>0.42652032613952595</v>
      </c>
      <c r="FK707">
        <v>0.32071805115094321</v>
      </c>
      <c r="FL707">
        <v>0.21562653829832523</v>
      </c>
      <c r="FM707">
        <v>0.44563031031253447</v>
      </c>
      <c r="FN707">
        <v>0.1164247904624079</v>
      </c>
      <c r="FO707">
        <v>0.19112123070998677</v>
      </c>
      <c r="FP707">
        <v>0.24389661611889202</v>
      </c>
      <c r="FQ707">
        <v>0.18082549578360119</v>
      </c>
      <c r="FR707">
        <v>0.441606587299815</v>
      </c>
      <c r="FS707">
        <v>0.35217816727811624</v>
      </c>
      <c r="FT707">
        <v>0.19207792479725139</v>
      </c>
      <c r="FU707">
        <v>0.36964401297190064</v>
      </c>
      <c r="FV707">
        <v>0.10189834185780455</v>
      </c>
      <c r="FW707">
        <v>0.23887851877270802</v>
      </c>
      <c r="FX707">
        <v>0.14354588400874491</v>
      </c>
      <c r="FY707">
        <v>8.8603115018713652E-2</v>
      </c>
      <c r="FZ707">
        <v>0.16020985321536269</v>
      </c>
      <c r="GB707">
        <v>0.30916562250044077</v>
      </c>
      <c r="GC707">
        <v>0.56945386473444159</v>
      </c>
      <c r="GD707">
        <v>0.45085400943094101</v>
      </c>
      <c r="GE707">
        <v>0.11072402510308166</v>
      </c>
      <c r="GF707">
        <v>0.56631638993735578</v>
      </c>
      <c r="GG707">
        <v>0.2148637910221636</v>
      </c>
      <c r="GH707">
        <v>0.14479660378399364</v>
      </c>
      <c r="GI707">
        <v>0.27367327045510592</v>
      </c>
    </row>
    <row r="708" spans="1:191" x14ac:dyDescent="0.75">
      <c r="A708">
        <v>6.4333333333333336</v>
      </c>
      <c r="B708">
        <v>0.25875781784700702</v>
      </c>
      <c r="C708">
        <v>0</v>
      </c>
      <c r="D708">
        <v>0.34339895254894015</v>
      </c>
      <c r="E708">
        <v>0.44335494029041911</v>
      </c>
      <c r="F708">
        <v>0.13644023882637371</v>
      </c>
      <c r="G708">
        <v>8.9497843503484303E-2</v>
      </c>
      <c r="H708">
        <v>0.12065239689774684</v>
      </c>
      <c r="I708">
        <v>0.48823813661200194</v>
      </c>
      <c r="J708">
        <v>0.68202667472367917</v>
      </c>
      <c r="K708">
        <v>0.44939535450112089</v>
      </c>
      <c r="L708">
        <v>0.21492298485306741</v>
      </c>
      <c r="N708">
        <v>8.6937465237042488E-2</v>
      </c>
      <c r="O708">
        <v>0.11089128189544456</v>
      </c>
      <c r="P708">
        <v>0.23501095570631281</v>
      </c>
      <c r="Q708">
        <v>0.30999546352076401</v>
      </c>
      <c r="R708">
        <v>0.1122695651573324</v>
      </c>
      <c r="S708">
        <v>0.27936438736785663</v>
      </c>
      <c r="T708">
        <v>0.14847618297985513</v>
      </c>
      <c r="U708">
        <v>0.11737605311589717</v>
      </c>
      <c r="V708">
        <v>0.42652032613952595</v>
      </c>
      <c r="W708">
        <v>0.32071805115094321</v>
      </c>
      <c r="X708">
        <v>0.21562653829832523</v>
      </c>
      <c r="Y708">
        <v>0.44563031031253447</v>
      </c>
      <c r="Z708">
        <v>0.1164247904624079</v>
      </c>
      <c r="AA708">
        <v>0.19112123070998677</v>
      </c>
      <c r="AB708">
        <v>0.34527910647646903</v>
      </c>
      <c r="AC708">
        <v>0.18082549578360119</v>
      </c>
      <c r="AD708">
        <v>0.37739847694130291</v>
      </c>
      <c r="AE708">
        <v>0.38068390346651998</v>
      </c>
      <c r="AF708">
        <v>0.19207792479725139</v>
      </c>
      <c r="AG708">
        <v>0.34347045282866534</v>
      </c>
      <c r="AH708">
        <v>9.7617972077216564E-2</v>
      </c>
      <c r="AI708">
        <v>0.27470528843075637</v>
      </c>
      <c r="AJ708">
        <v>0.12931481975929415</v>
      </c>
      <c r="AK708">
        <v>0.10415582889004327</v>
      </c>
      <c r="AL708">
        <v>0.13691098105082219</v>
      </c>
      <c r="AM708">
        <v>0</v>
      </c>
      <c r="AN708">
        <v>0.30916562250044077</v>
      </c>
      <c r="AO708">
        <v>0.75230125645077806</v>
      </c>
      <c r="AP708">
        <v>0.4309760799247897</v>
      </c>
      <c r="AQ708">
        <v>0.10459768500936661</v>
      </c>
      <c r="AR708">
        <v>0.45138848143508881</v>
      </c>
      <c r="AS708">
        <v>0.29222183468705293</v>
      </c>
      <c r="AT708">
        <v>0.12428937949268185</v>
      </c>
      <c r="AU708">
        <v>0.27367327045510592</v>
      </c>
      <c r="AW708">
        <v>6.4333333333333336</v>
      </c>
      <c r="AX708">
        <v>0.25875781784700702</v>
      </c>
      <c r="AY708">
        <v>0</v>
      </c>
      <c r="AZ708">
        <v>0.34339895254894015</v>
      </c>
      <c r="BA708">
        <v>0.44335494029041911</v>
      </c>
      <c r="BB708">
        <v>0.13644023882637371</v>
      </c>
      <c r="BC708">
        <v>8.9497843503484303E-2</v>
      </c>
      <c r="BD708">
        <v>0.12065239689774684</v>
      </c>
      <c r="BE708">
        <v>0.48823813661200194</v>
      </c>
      <c r="BF708">
        <v>0.68202667472367917</v>
      </c>
      <c r="BG708">
        <v>0.44939535450112089</v>
      </c>
      <c r="BH708">
        <v>0.21492298485306741</v>
      </c>
      <c r="BJ708">
        <v>8.6937465237042488E-2</v>
      </c>
      <c r="BK708">
        <v>0.11089128189544456</v>
      </c>
      <c r="BL708">
        <v>0.23501095570631281</v>
      </c>
      <c r="BM708">
        <v>0.30999546352076401</v>
      </c>
      <c r="BN708">
        <v>0.1122695651573324</v>
      </c>
      <c r="BO708">
        <v>0.27936438736785663</v>
      </c>
      <c r="BP708">
        <v>0.14847618297985513</v>
      </c>
      <c r="BQ708">
        <v>0.11737605311589717</v>
      </c>
      <c r="BR708">
        <v>0.42652032613952595</v>
      </c>
      <c r="BS708">
        <v>0.32071805115094321</v>
      </c>
      <c r="BT708">
        <v>0.21562653829832523</v>
      </c>
      <c r="BU708">
        <v>0.44563031031253447</v>
      </c>
      <c r="BV708">
        <v>0.1164247904624079</v>
      </c>
      <c r="BW708">
        <v>0.19112123070998677</v>
      </c>
      <c r="BX708">
        <v>0.34527910647646903</v>
      </c>
      <c r="BY708">
        <v>0.18082549578360119</v>
      </c>
      <c r="BZ708">
        <v>0.37739847694130291</v>
      </c>
      <c r="CA708">
        <v>0.38068390346651998</v>
      </c>
      <c r="CB708">
        <v>0.19207792479725139</v>
      </c>
      <c r="CC708">
        <v>0.34347045282866534</v>
      </c>
      <c r="CD708">
        <v>9.7617972077216564E-2</v>
      </c>
      <c r="CE708">
        <v>0.27470528843075637</v>
      </c>
      <c r="CF708">
        <v>0.12931481975929415</v>
      </c>
      <c r="CG708">
        <v>0.10415582889004327</v>
      </c>
      <c r="CH708">
        <v>0.13691098105082219</v>
      </c>
      <c r="CI708">
        <v>0</v>
      </c>
      <c r="CJ708">
        <v>0.30916562250044077</v>
      </c>
      <c r="CK708">
        <v>0.75230125645077806</v>
      </c>
      <c r="CL708">
        <v>0.4309760799247897</v>
      </c>
      <c r="CM708">
        <v>0.10459768500936661</v>
      </c>
      <c r="CN708">
        <v>0.45138848143508881</v>
      </c>
      <c r="CO708">
        <v>0.29222183468705293</v>
      </c>
      <c r="CP708">
        <v>0.12428937949268185</v>
      </c>
      <c r="CQ708">
        <v>0.27367327045510592</v>
      </c>
      <c r="CS708">
        <v>6.4333333333333336</v>
      </c>
      <c r="CT708">
        <v>0.25875781784700702</v>
      </c>
      <c r="CU708">
        <v>0</v>
      </c>
      <c r="CV708">
        <v>0.34339895254894015</v>
      </c>
      <c r="CW708">
        <v>0.44335494029041911</v>
      </c>
      <c r="CX708">
        <v>0.13644023882637371</v>
      </c>
      <c r="CY708">
        <v>8.9497843503484303E-2</v>
      </c>
      <c r="CZ708">
        <v>0.12065239689774684</v>
      </c>
      <c r="DA708">
        <v>0.48823813661200194</v>
      </c>
      <c r="DB708">
        <v>0.68202667472367917</v>
      </c>
      <c r="DC708">
        <v>0.44939535450112089</v>
      </c>
      <c r="DD708">
        <v>0.21492298485306741</v>
      </c>
      <c r="DF708">
        <v>8.6937465237042488E-2</v>
      </c>
      <c r="DG708">
        <v>0.11089128189544456</v>
      </c>
      <c r="DH708">
        <v>0.23501095570631281</v>
      </c>
      <c r="DI708">
        <v>0.30999546352076401</v>
      </c>
      <c r="DJ708">
        <v>0.1122695651573324</v>
      </c>
      <c r="DK708">
        <v>0.27936438736785663</v>
      </c>
      <c r="DL708">
        <v>0.14847618297985513</v>
      </c>
      <c r="DM708">
        <v>0.11737605311589717</v>
      </c>
      <c r="DN708">
        <v>0.42652032613952595</v>
      </c>
      <c r="DO708">
        <v>0.32071805115094321</v>
      </c>
      <c r="DP708">
        <v>0.21562653829832523</v>
      </c>
      <c r="DQ708">
        <v>0.44563031031253447</v>
      </c>
      <c r="DR708">
        <v>0.1164247904624079</v>
      </c>
      <c r="DS708">
        <v>0.19112123070998677</v>
      </c>
      <c r="DT708">
        <v>0.34527910647646903</v>
      </c>
      <c r="DU708">
        <v>0.18082549578360119</v>
      </c>
      <c r="DV708">
        <v>0.37739847694130291</v>
      </c>
      <c r="DW708">
        <v>0.38068390346651998</v>
      </c>
      <c r="DX708">
        <v>0.19207792479725139</v>
      </c>
      <c r="DY708">
        <v>0.34347045282866534</v>
      </c>
      <c r="DZ708">
        <v>9.7617972077216564E-2</v>
      </c>
      <c r="EA708">
        <v>0.27470528843075637</v>
      </c>
      <c r="EB708">
        <v>0.12931481975929415</v>
      </c>
      <c r="EC708">
        <v>0.10415582889004327</v>
      </c>
      <c r="ED708">
        <v>0.13691098105082219</v>
      </c>
      <c r="EE708">
        <v>0</v>
      </c>
      <c r="EF708">
        <v>0.30916562250044077</v>
      </c>
      <c r="EG708">
        <v>0.75230125645077806</v>
      </c>
      <c r="EH708">
        <v>0.4309760799247897</v>
      </c>
      <c r="EI708">
        <v>0.10459768500936661</v>
      </c>
      <c r="EJ708">
        <v>0.45138848143508881</v>
      </c>
      <c r="EK708">
        <v>0.29222183468705293</v>
      </c>
      <c r="EL708">
        <v>0.12428937949268185</v>
      </c>
      <c r="EM708">
        <v>0.27367327045510592</v>
      </c>
      <c r="EO708">
        <v>6.4333333333333336</v>
      </c>
      <c r="EP708">
        <v>0.25875781784700702</v>
      </c>
      <c r="EQ708">
        <v>0</v>
      </c>
      <c r="ER708">
        <v>0.34339895254894015</v>
      </c>
      <c r="ES708">
        <v>0.44335494029041911</v>
      </c>
      <c r="ET708">
        <v>0.13644023882637371</v>
      </c>
      <c r="EU708">
        <v>8.9497843503484303E-2</v>
      </c>
      <c r="EV708">
        <v>0.12065239689774684</v>
      </c>
      <c r="EW708">
        <v>0.48823813661200194</v>
      </c>
      <c r="EX708">
        <v>0.68202667472367917</v>
      </c>
      <c r="EY708">
        <v>0.44939535450112089</v>
      </c>
      <c r="EZ708">
        <v>0.21492298485306741</v>
      </c>
      <c r="FB708">
        <v>8.6937465237042488E-2</v>
      </c>
      <c r="FC708">
        <v>0.11089128189544456</v>
      </c>
      <c r="FD708">
        <v>0.23501095570631281</v>
      </c>
      <c r="FE708">
        <v>0.30999546352076401</v>
      </c>
      <c r="FF708">
        <v>0.1122695651573324</v>
      </c>
      <c r="FG708">
        <v>0.27936438736785663</v>
      </c>
      <c r="FH708">
        <v>0.14847618297985513</v>
      </c>
      <c r="FI708">
        <v>0.11737605311589717</v>
      </c>
      <c r="FJ708">
        <v>0.42652032613952595</v>
      </c>
      <c r="FK708">
        <v>0.32071805115094321</v>
      </c>
      <c r="FL708">
        <v>0.21562653829832523</v>
      </c>
      <c r="FM708">
        <v>0.44563031031253447</v>
      </c>
      <c r="FN708">
        <v>0.1164247904624079</v>
      </c>
      <c r="FO708">
        <v>0.19112123070998677</v>
      </c>
      <c r="FP708">
        <v>0.34527910647646903</v>
      </c>
      <c r="FQ708">
        <v>0.18082549578360119</v>
      </c>
      <c r="FR708">
        <v>0.37739847694130291</v>
      </c>
      <c r="FS708">
        <v>0.38068390346651998</v>
      </c>
      <c r="FT708">
        <v>0.19207792479725139</v>
      </c>
      <c r="FU708">
        <v>0.34347045282866534</v>
      </c>
      <c r="FV708">
        <v>9.7617972077216564E-2</v>
      </c>
      <c r="FW708">
        <v>0.27470528843075637</v>
      </c>
      <c r="FX708">
        <v>0.12931481975929415</v>
      </c>
      <c r="FY708">
        <v>0.10415582889004327</v>
      </c>
      <c r="FZ708">
        <v>0.13691098105082219</v>
      </c>
      <c r="GA708">
        <v>0</v>
      </c>
      <c r="GB708">
        <v>0.30916562250044077</v>
      </c>
      <c r="GC708">
        <v>0.75230125645077806</v>
      </c>
      <c r="GD708">
        <v>0.4309760799247897</v>
      </c>
      <c r="GE708">
        <v>0.10459768500936661</v>
      </c>
      <c r="GF708">
        <v>0.45138848143508881</v>
      </c>
      <c r="GG708">
        <v>0.29222183468705293</v>
      </c>
      <c r="GH708">
        <v>0.12428937949268185</v>
      </c>
      <c r="GI708">
        <v>0.27367327045510592</v>
      </c>
    </row>
    <row r="709" spans="1:191" x14ac:dyDescent="0.75">
      <c r="A709">
        <v>6.4666666666666668</v>
      </c>
      <c r="B709">
        <v>0.26568046817794905</v>
      </c>
      <c r="C709">
        <v>0</v>
      </c>
      <c r="D709">
        <v>0.34339895254894015</v>
      </c>
      <c r="E709">
        <v>0.55291019651292572</v>
      </c>
      <c r="F709">
        <v>0.13845779802159086</v>
      </c>
      <c r="G709">
        <v>8.9497843503484303E-2</v>
      </c>
      <c r="H709">
        <v>0.11445886950577112</v>
      </c>
      <c r="I709">
        <v>0.52801912925557792</v>
      </c>
      <c r="J709">
        <v>0.82144034304048996</v>
      </c>
      <c r="K709">
        <v>0.44939535450112089</v>
      </c>
      <c r="L709">
        <v>0.23163779754597158</v>
      </c>
      <c r="N709">
        <v>8.6937465237042488E-2</v>
      </c>
      <c r="O709">
        <v>8.9924131205995572E-2</v>
      </c>
      <c r="P709">
        <v>0.24033851247051599</v>
      </c>
      <c r="Q709">
        <v>0.30999546352076401</v>
      </c>
      <c r="R709">
        <v>0.1122695651573324</v>
      </c>
      <c r="S709">
        <v>0.30300764597578822</v>
      </c>
      <c r="T709">
        <v>0.14847618297985513</v>
      </c>
      <c r="U709">
        <v>0.11737605311589717</v>
      </c>
      <c r="V709">
        <v>0.36845010062292849</v>
      </c>
      <c r="W709">
        <v>0.34144505453801682</v>
      </c>
      <c r="X709">
        <v>0.24521501352968295</v>
      </c>
      <c r="Y709">
        <v>0.47637674689672965</v>
      </c>
      <c r="Z709">
        <v>0.15698437264153731</v>
      </c>
      <c r="AA709">
        <v>0.16955947976610333</v>
      </c>
      <c r="AB709">
        <v>0.34527910647646903</v>
      </c>
      <c r="AC709">
        <v>0.15862607731833123</v>
      </c>
      <c r="AD709">
        <v>0.37739847694130291</v>
      </c>
      <c r="AE709">
        <v>0.38068390346651998</v>
      </c>
      <c r="AF709">
        <v>0.16947162597822352</v>
      </c>
      <c r="AG709">
        <v>0.34347045282866534</v>
      </c>
      <c r="AH709">
        <v>9.7617972077216564E-2</v>
      </c>
      <c r="AI709">
        <v>0.27470528843075637</v>
      </c>
      <c r="AJ709">
        <v>0.12931481975929415</v>
      </c>
      <c r="AK709">
        <v>0.10415582889004327</v>
      </c>
      <c r="AL709">
        <v>0.13691098105082219</v>
      </c>
      <c r="AM709">
        <v>0</v>
      </c>
      <c r="AN709">
        <v>0.29803609423375749</v>
      </c>
      <c r="AO709">
        <v>0.75230125645077806</v>
      </c>
      <c r="AP709">
        <v>0.4309760799247897</v>
      </c>
      <c r="AQ709">
        <v>0.10459768500936661</v>
      </c>
      <c r="AR709">
        <v>0.45138848143508881</v>
      </c>
      <c r="AS709">
        <v>0.29222183468705293</v>
      </c>
      <c r="AT709">
        <v>0.12428937949268185</v>
      </c>
      <c r="AU709">
        <v>0.28292318328453803</v>
      </c>
      <c r="AW709">
        <v>6.4666666666666668</v>
      </c>
      <c r="AX709">
        <v>0.26568046817794905</v>
      </c>
      <c r="AY709">
        <v>0</v>
      </c>
      <c r="AZ709">
        <v>0.34339895254894015</v>
      </c>
      <c r="BA709">
        <v>0.55291019651292572</v>
      </c>
      <c r="BB709">
        <v>0.13845779802159086</v>
      </c>
      <c r="BC709">
        <v>8.9497843503484303E-2</v>
      </c>
      <c r="BD709">
        <v>0.11445886950577112</v>
      </c>
      <c r="BE709">
        <v>0.52801912925557792</v>
      </c>
      <c r="BF709">
        <v>0.82144034304048996</v>
      </c>
      <c r="BG709">
        <v>0.44939535450112089</v>
      </c>
      <c r="BH709">
        <v>0.23163779754597158</v>
      </c>
      <c r="BJ709">
        <v>8.6937465237042488E-2</v>
      </c>
      <c r="BK709">
        <v>8.9924131205995572E-2</v>
      </c>
      <c r="BL709">
        <v>0.24033851247051599</v>
      </c>
      <c r="BM709">
        <v>0.30999546352076401</v>
      </c>
      <c r="BN709">
        <v>0.1122695651573324</v>
      </c>
      <c r="BO709">
        <v>0.30300764597578822</v>
      </c>
      <c r="BP709">
        <v>0.14847618297985513</v>
      </c>
      <c r="BQ709">
        <v>0.11737605311589717</v>
      </c>
      <c r="BR709">
        <v>0.36845010062292849</v>
      </c>
      <c r="BS709">
        <v>0.34144505453801682</v>
      </c>
      <c r="BT709">
        <v>0.24521501352968295</v>
      </c>
      <c r="BU709">
        <v>0.47637674689672965</v>
      </c>
      <c r="BV709">
        <v>0.15698437264153731</v>
      </c>
      <c r="BW709">
        <v>0.16955947976610333</v>
      </c>
      <c r="BX709">
        <v>0.34527910647646903</v>
      </c>
      <c r="BY709">
        <v>0.15862607731833123</v>
      </c>
      <c r="BZ709">
        <v>0.37739847694130291</v>
      </c>
      <c r="CA709">
        <v>0.38068390346651998</v>
      </c>
      <c r="CB709">
        <v>0.16947162597822352</v>
      </c>
      <c r="CC709">
        <v>0.34347045282866534</v>
      </c>
      <c r="CD709">
        <v>9.7617972077216564E-2</v>
      </c>
      <c r="CE709">
        <v>0.27470528843075637</v>
      </c>
      <c r="CF709">
        <v>0.12931481975929415</v>
      </c>
      <c r="CG709">
        <v>0.10415582889004327</v>
      </c>
      <c r="CH709">
        <v>0.13691098105082219</v>
      </c>
      <c r="CI709">
        <v>0</v>
      </c>
      <c r="CJ709">
        <v>0.29803609423375749</v>
      </c>
      <c r="CK709">
        <v>0.75230125645077806</v>
      </c>
      <c r="CL709">
        <v>0.4309760799247897</v>
      </c>
      <c r="CM709">
        <v>0.10459768500936661</v>
      </c>
      <c r="CN709">
        <v>0.45138848143508881</v>
      </c>
      <c r="CO709">
        <v>0.29222183468705293</v>
      </c>
      <c r="CP709">
        <v>0.12428937949268185</v>
      </c>
      <c r="CQ709">
        <v>0.28292318328453803</v>
      </c>
      <c r="CS709">
        <v>6.4666666666666668</v>
      </c>
      <c r="CT709">
        <v>0.26568046817794905</v>
      </c>
      <c r="CU709">
        <v>0</v>
      </c>
      <c r="CV709">
        <v>0.34339895254894015</v>
      </c>
      <c r="CW709">
        <v>0.55291019651292572</v>
      </c>
      <c r="CX709">
        <v>0.13845779802159086</v>
      </c>
      <c r="CY709">
        <v>8.9497843503484303E-2</v>
      </c>
      <c r="CZ709">
        <v>0.11445886950577112</v>
      </c>
      <c r="DA709">
        <v>0.52801912925557792</v>
      </c>
      <c r="DB709">
        <v>0.82144034304048996</v>
      </c>
      <c r="DC709">
        <v>0.44939535450112089</v>
      </c>
      <c r="DD709">
        <v>0.23163779754597158</v>
      </c>
      <c r="DF709">
        <v>8.6937465237042488E-2</v>
      </c>
      <c r="DG709">
        <v>8.9924131205995572E-2</v>
      </c>
      <c r="DH709">
        <v>0.24033851247051599</v>
      </c>
      <c r="DI709">
        <v>0.30999546352076401</v>
      </c>
      <c r="DJ709">
        <v>0.1122695651573324</v>
      </c>
      <c r="DK709">
        <v>0.30300764597578822</v>
      </c>
      <c r="DL709">
        <v>0.14847618297985513</v>
      </c>
      <c r="DM709">
        <v>0.11737605311589717</v>
      </c>
      <c r="DN709">
        <v>0.36845010062292849</v>
      </c>
      <c r="DO709">
        <v>0.34144505453801682</v>
      </c>
      <c r="DP709">
        <v>0.24521501352968295</v>
      </c>
      <c r="DQ709">
        <v>0.47637674689672965</v>
      </c>
      <c r="DR709">
        <v>0.15698437264153731</v>
      </c>
      <c r="DS709">
        <v>0.16955947976610333</v>
      </c>
      <c r="DT709">
        <v>0.34527910647646903</v>
      </c>
      <c r="DU709">
        <v>0.15862607731833123</v>
      </c>
      <c r="DV709">
        <v>0.37739847694130291</v>
      </c>
      <c r="DW709">
        <v>0.38068390346651998</v>
      </c>
      <c r="DX709">
        <v>0.16947162597822352</v>
      </c>
      <c r="DY709">
        <v>0.34347045282866534</v>
      </c>
      <c r="DZ709">
        <v>9.7617972077216564E-2</v>
      </c>
      <c r="EA709">
        <v>0.27470528843075637</v>
      </c>
      <c r="EB709">
        <v>0.12931481975929415</v>
      </c>
      <c r="EC709">
        <v>0.10415582889004327</v>
      </c>
      <c r="ED709">
        <v>0.13691098105082219</v>
      </c>
      <c r="EE709">
        <v>0</v>
      </c>
      <c r="EF709">
        <v>0.29803609423375749</v>
      </c>
      <c r="EG709">
        <v>0.75230125645077806</v>
      </c>
      <c r="EH709">
        <v>0.4309760799247897</v>
      </c>
      <c r="EI709">
        <v>0.10459768500936661</v>
      </c>
      <c r="EJ709">
        <v>0.45138848143508881</v>
      </c>
      <c r="EK709">
        <v>0.29222183468705293</v>
      </c>
      <c r="EL709">
        <v>0.12428937949268185</v>
      </c>
      <c r="EM709">
        <v>0.28292318328453803</v>
      </c>
      <c r="EO709">
        <v>6.4666666666666668</v>
      </c>
      <c r="EP709">
        <v>0.26568046817794905</v>
      </c>
      <c r="EQ709">
        <v>0</v>
      </c>
      <c r="ER709">
        <v>0.34339895254894015</v>
      </c>
      <c r="ES709">
        <v>0.55291019651292572</v>
      </c>
      <c r="ET709">
        <v>0.13845779802159086</v>
      </c>
      <c r="EU709">
        <v>8.9497843503484303E-2</v>
      </c>
      <c r="EV709">
        <v>0.11445886950577112</v>
      </c>
      <c r="EW709">
        <v>0.52801912925557792</v>
      </c>
      <c r="EX709">
        <v>0.82144034304048996</v>
      </c>
      <c r="EY709">
        <v>0.44939535450112089</v>
      </c>
      <c r="EZ709">
        <v>0.23163779754597158</v>
      </c>
      <c r="FB709">
        <v>8.6937465237042488E-2</v>
      </c>
      <c r="FC709">
        <v>8.9924131205995572E-2</v>
      </c>
      <c r="FD709">
        <v>0.24033851247051599</v>
      </c>
      <c r="FE709">
        <v>0.30999546352076401</v>
      </c>
      <c r="FF709">
        <v>0.1122695651573324</v>
      </c>
      <c r="FG709">
        <v>0.30300764597578822</v>
      </c>
      <c r="FH709">
        <v>0.14847618297985513</v>
      </c>
      <c r="FI709">
        <v>0.11737605311589717</v>
      </c>
      <c r="FJ709">
        <v>0.36845010062292849</v>
      </c>
      <c r="FK709">
        <v>0.34144505453801682</v>
      </c>
      <c r="FL709">
        <v>0.24521501352968295</v>
      </c>
      <c r="FM709">
        <v>0.47637674689672965</v>
      </c>
      <c r="FN709">
        <v>0.15698437264153731</v>
      </c>
      <c r="FO709">
        <v>0.16955947976610333</v>
      </c>
      <c r="FP709">
        <v>0.34527910647646903</v>
      </c>
      <c r="FQ709">
        <v>0.15862607731833123</v>
      </c>
      <c r="FR709">
        <v>0.37739847694130291</v>
      </c>
      <c r="FS709">
        <v>0.38068390346651998</v>
      </c>
      <c r="FT709">
        <v>0.16947162597822352</v>
      </c>
      <c r="FU709">
        <v>0.34347045282866534</v>
      </c>
      <c r="FV709">
        <v>9.7617972077216564E-2</v>
      </c>
      <c r="FW709">
        <v>0.27470528843075637</v>
      </c>
      <c r="FX709">
        <v>0.12931481975929415</v>
      </c>
      <c r="FY709">
        <v>0.10415582889004327</v>
      </c>
      <c r="FZ709">
        <v>0.13691098105082219</v>
      </c>
      <c r="GA709">
        <v>0</v>
      </c>
      <c r="GB709">
        <v>0.29803609423375749</v>
      </c>
      <c r="GC709">
        <v>0.75230125645077806</v>
      </c>
      <c r="GD709">
        <v>0.4309760799247897</v>
      </c>
      <c r="GE709">
        <v>0.10459768500936661</v>
      </c>
      <c r="GF709">
        <v>0.45138848143508881</v>
      </c>
      <c r="GG709">
        <v>0.29222183468705293</v>
      </c>
      <c r="GH709">
        <v>0.12428937949268185</v>
      </c>
      <c r="GI709">
        <v>0.28292318328453803</v>
      </c>
    </row>
    <row r="710" spans="1:191" x14ac:dyDescent="0.75">
      <c r="A710">
        <v>6.5</v>
      </c>
      <c r="B710">
        <v>0.26659588535997131</v>
      </c>
      <c r="C710">
        <v>0</v>
      </c>
      <c r="D710">
        <v>0.32241064165657185</v>
      </c>
      <c r="E710">
        <v>0.55291019651292572</v>
      </c>
      <c r="F710">
        <v>0.13845779802159086</v>
      </c>
      <c r="G710">
        <v>8.7064390156203292E-2</v>
      </c>
      <c r="H710">
        <v>0.11445886950577112</v>
      </c>
      <c r="I710">
        <v>0.52801912925557792</v>
      </c>
      <c r="J710">
        <v>0.82144034304048996</v>
      </c>
      <c r="K710">
        <v>0.37789551056525728</v>
      </c>
      <c r="L710">
        <v>0.23163779754597158</v>
      </c>
      <c r="N710">
        <v>0.11071648129547963</v>
      </c>
      <c r="O710">
        <v>8.9924131205995572E-2</v>
      </c>
      <c r="P710">
        <v>0.24033851247051599</v>
      </c>
      <c r="Q710">
        <v>0.41596523631520077</v>
      </c>
      <c r="R710">
        <v>0.10245402476450649</v>
      </c>
      <c r="S710">
        <v>0.30300764597578822</v>
      </c>
      <c r="T710">
        <v>0.16182522612270006</v>
      </c>
      <c r="U710">
        <v>0.11397179660994038</v>
      </c>
      <c r="V710">
        <v>0.36845010062292849</v>
      </c>
      <c r="W710">
        <v>0.34144505453801682</v>
      </c>
      <c r="X710">
        <v>0.24521501352968295</v>
      </c>
      <c r="Y710">
        <v>0.47637674689672965</v>
      </c>
      <c r="Z710">
        <v>0.15698437264153731</v>
      </c>
      <c r="AA710">
        <v>0.16955947976610333</v>
      </c>
      <c r="AB710">
        <v>0.47611014923238726</v>
      </c>
      <c r="AC710">
        <v>0.15862607731833123</v>
      </c>
      <c r="AD710">
        <v>0.32571989767840281</v>
      </c>
      <c r="AE710">
        <v>0.43982547583218545</v>
      </c>
      <c r="AF710">
        <v>0.16947162597822352</v>
      </c>
      <c r="AG710">
        <v>0.31041301890530726</v>
      </c>
      <c r="AH710">
        <v>0.11471521776695681</v>
      </c>
      <c r="AI710">
        <v>0.33533997073329697</v>
      </c>
      <c r="AJ710">
        <v>0.11733077993835649</v>
      </c>
      <c r="AK710">
        <v>0.11789396063486635</v>
      </c>
      <c r="AL710">
        <v>0.13078975398590362</v>
      </c>
      <c r="AM710">
        <v>0</v>
      </c>
      <c r="AN710">
        <v>0.29803609423375749</v>
      </c>
      <c r="AO710">
        <v>0.7437705366623959</v>
      </c>
      <c r="AP710">
        <v>0.34083899550296337</v>
      </c>
      <c r="AQ710">
        <v>9.7626900840168673E-2</v>
      </c>
      <c r="AR710">
        <v>0.30903669369081399</v>
      </c>
      <c r="AS710">
        <v>0.36310722776670473</v>
      </c>
      <c r="AT710">
        <v>0.12811489683769306</v>
      </c>
      <c r="AU710">
        <v>0.28292318328453803</v>
      </c>
      <c r="AW710">
        <v>6.5</v>
      </c>
      <c r="AX710">
        <v>0.26659588535997131</v>
      </c>
      <c r="AY710">
        <v>0</v>
      </c>
      <c r="AZ710">
        <v>0.32241064165657185</v>
      </c>
      <c r="BA710">
        <v>0.55291019651292572</v>
      </c>
      <c r="BB710">
        <v>0.13845779802159086</v>
      </c>
      <c r="BC710">
        <v>8.7064390156203292E-2</v>
      </c>
      <c r="BD710">
        <v>0.11445886950577112</v>
      </c>
      <c r="BE710">
        <v>0.52801912925557792</v>
      </c>
      <c r="BF710">
        <v>0.82144034304048996</v>
      </c>
      <c r="BG710">
        <v>0.37789551056525728</v>
      </c>
      <c r="BH710">
        <v>0.23163779754597158</v>
      </c>
      <c r="BJ710">
        <v>0.11071648129547963</v>
      </c>
      <c r="BK710">
        <v>8.9924131205995572E-2</v>
      </c>
      <c r="BL710">
        <v>0.24033851247051599</v>
      </c>
      <c r="BM710">
        <v>0.41596523631520077</v>
      </c>
      <c r="BN710">
        <v>0.10245402476450649</v>
      </c>
      <c r="BO710">
        <v>0.30300764597578822</v>
      </c>
      <c r="BP710">
        <v>0.16182522612270006</v>
      </c>
      <c r="BQ710">
        <v>0.11397179660994038</v>
      </c>
      <c r="BR710">
        <v>0.36845010062292849</v>
      </c>
      <c r="BS710">
        <v>0.34144505453801682</v>
      </c>
      <c r="BT710">
        <v>0.24521501352968295</v>
      </c>
      <c r="BU710">
        <v>0.47637674689672965</v>
      </c>
      <c r="BV710">
        <v>0.15698437264153731</v>
      </c>
      <c r="BW710">
        <v>0.16955947976610333</v>
      </c>
      <c r="BX710">
        <v>0.47611014923238726</v>
      </c>
      <c r="BY710">
        <v>0.15862607731833123</v>
      </c>
      <c r="BZ710">
        <v>0.32571989767840281</v>
      </c>
      <c r="CA710">
        <v>0.43982547583218545</v>
      </c>
      <c r="CB710">
        <v>0.16947162597822352</v>
      </c>
      <c r="CC710">
        <v>0.31041301890530726</v>
      </c>
      <c r="CD710">
        <v>0.11471521776695681</v>
      </c>
      <c r="CE710">
        <v>0.33533997073329697</v>
      </c>
      <c r="CF710">
        <v>0.11733077993835649</v>
      </c>
      <c r="CG710">
        <v>0.11789396063486635</v>
      </c>
      <c r="CH710">
        <v>0.13078975398590362</v>
      </c>
      <c r="CI710">
        <v>0</v>
      </c>
      <c r="CJ710">
        <v>0.29803609423375749</v>
      </c>
      <c r="CK710">
        <v>0.7437705366623959</v>
      </c>
      <c r="CL710">
        <v>0.34083899550296337</v>
      </c>
      <c r="CM710">
        <v>9.7626900840168673E-2</v>
      </c>
      <c r="CN710">
        <v>0.30903669369081399</v>
      </c>
      <c r="CO710">
        <v>0.36310722776670473</v>
      </c>
      <c r="CP710">
        <v>0.12811489683769306</v>
      </c>
      <c r="CQ710">
        <v>0.28292318328453803</v>
      </c>
      <c r="CS710">
        <v>6.5</v>
      </c>
      <c r="CT710">
        <v>0.26659588535997131</v>
      </c>
      <c r="CU710">
        <v>0</v>
      </c>
      <c r="CV710">
        <v>0.32241064165657185</v>
      </c>
      <c r="CW710">
        <v>0.55291019651292572</v>
      </c>
      <c r="CX710">
        <v>0.13845779802159086</v>
      </c>
      <c r="CY710">
        <v>8.7064390156203292E-2</v>
      </c>
      <c r="CZ710">
        <v>0.11445886950577112</v>
      </c>
      <c r="DA710">
        <v>0.52801912925557792</v>
      </c>
      <c r="DB710">
        <v>0.82144034304048996</v>
      </c>
      <c r="DC710">
        <v>0.37789551056525728</v>
      </c>
      <c r="DD710">
        <v>0.23163779754597158</v>
      </c>
      <c r="DF710">
        <v>0.11071648129547963</v>
      </c>
      <c r="DG710">
        <v>8.9924131205995572E-2</v>
      </c>
      <c r="DH710">
        <v>0.24033851247051599</v>
      </c>
      <c r="DI710">
        <v>0.41596523631520077</v>
      </c>
      <c r="DJ710">
        <v>0.10245402476450649</v>
      </c>
      <c r="DK710">
        <v>0.30300764597578822</v>
      </c>
      <c r="DL710">
        <v>0.16182522612270006</v>
      </c>
      <c r="DM710">
        <v>0.11397179660994038</v>
      </c>
      <c r="DN710">
        <v>0.36845010062292849</v>
      </c>
      <c r="DO710">
        <v>0.34144505453801682</v>
      </c>
      <c r="DP710">
        <v>0.24521501352968295</v>
      </c>
      <c r="DQ710">
        <v>0.47637674689672965</v>
      </c>
      <c r="DR710">
        <v>0.15698437264153731</v>
      </c>
      <c r="DS710">
        <v>0.16955947976610333</v>
      </c>
      <c r="DT710">
        <v>0.47611014923238726</v>
      </c>
      <c r="DU710">
        <v>0.15862607731833123</v>
      </c>
      <c r="DV710">
        <v>0.32571989767840281</v>
      </c>
      <c r="DW710">
        <v>0.43982547583218545</v>
      </c>
      <c r="DX710">
        <v>0.16947162597822352</v>
      </c>
      <c r="DY710">
        <v>0.31041301890530726</v>
      </c>
      <c r="DZ710">
        <v>0.11471521776695681</v>
      </c>
      <c r="EA710">
        <v>0.33533997073329697</v>
      </c>
      <c r="EB710">
        <v>0.11733077993835649</v>
      </c>
      <c r="EC710">
        <v>0.11789396063486635</v>
      </c>
      <c r="ED710">
        <v>0.13078975398590362</v>
      </c>
      <c r="EE710">
        <v>0</v>
      </c>
      <c r="EF710">
        <v>0.29803609423375749</v>
      </c>
      <c r="EG710">
        <v>0.7437705366623959</v>
      </c>
      <c r="EH710">
        <v>0.34083899550296337</v>
      </c>
      <c r="EI710">
        <v>9.7626900840168673E-2</v>
      </c>
      <c r="EJ710">
        <v>0.30903669369081399</v>
      </c>
      <c r="EK710">
        <v>0.36310722776670473</v>
      </c>
      <c r="EL710">
        <v>0.12811489683769306</v>
      </c>
      <c r="EM710">
        <v>0.28292318328453803</v>
      </c>
      <c r="EO710">
        <v>6.5</v>
      </c>
      <c r="EP710">
        <v>0.26659588535997131</v>
      </c>
      <c r="EQ710">
        <v>0</v>
      </c>
      <c r="ER710">
        <v>0.32241064165657185</v>
      </c>
      <c r="ES710">
        <v>0.55291019651292572</v>
      </c>
      <c r="ET710">
        <v>0.13845779802159086</v>
      </c>
      <c r="EU710">
        <v>8.7064390156203292E-2</v>
      </c>
      <c r="EV710">
        <v>0.11445886950577112</v>
      </c>
      <c r="EW710">
        <v>0.52801912925557792</v>
      </c>
      <c r="EX710">
        <v>0.82144034304048996</v>
      </c>
      <c r="EY710">
        <v>0.37789551056525728</v>
      </c>
      <c r="EZ710">
        <v>0.23163779754597158</v>
      </c>
      <c r="FB710">
        <v>0.11071648129547963</v>
      </c>
      <c r="FC710">
        <v>8.9924131205995572E-2</v>
      </c>
      <c r="FD710">
        <v>0.24033851247051599</v>
      </c>
      <c r="FE710">
        <v>0.41596523631520077</v>
      </c>
      <c r="FF710">
        <v>0.10245402476450649</v>
      </c>
      <c r="FG710">
        <v>0.30300764597578822</v>
      </c>
      <c r="FH710">
        <v>0.16182522612270006</v>
      </c>
      <c r="FI710">
        <v>0.11397179660994038</v>
      </c>
      <c r="FJ710">
        <v>0.36845010062292849</v>
      </c>
      <c r="FK710">
        <v>0.34144505453801682</v>
      </c>
      <c r="FL710">
        <v>0.24521501352968295</v>
      </c>
      <c r="FM710">
        <v>0.47637674689672965</v>
      </c>
      <c r="FN710">
        <v>0.15698437264153731</v>
      </c>
      <c r="FO710">
        <v>0.16955947976610333</v>
      </c>
      <c r="FP710">
        <v>0.47611014923238726</v>
      </c>
      <c r="FQ710">
        <v>0.15862607731833123</v>
      </c>
      <c r="FR710">
        <v>0.32571989767840281</v>
      </c>
      <c r="FS710">
        <v>0.43982547583218545</v>
      </c>
      <c r="FT710">
        <v>0.16947162597822352</v>
      </c>
      <c r="FU710">
        <v>0.31041301890530726</v>
      </c>
      <c r="FV710">
        <v>0.11471521776695681</v>
      </c>
      <c r="FW710">
        <v>0.33533997073329697</v>
      </c>
      <c r="FX710">
        <v>0.11733077993835649</v>
      </c>
      <c r="FY710">
        <v>0.11789396063486635</v>
      </c>
      <c r="FZ710">
        <v>0.13078975398590362</v>
      </c>
      <c r="GA710">
        <v>0</v>
      </c>
      <c r="GB710">
        <v>0.29803609423375749</v>
      </c>
      <c r="GC710">
        <v>0.7437705366623959</v>
      </c>
      <c r="GD710">
        <v>0.34083899550296337</v>
      </c>
      <c r="GE710">
        <v>9.7626900840168673E-2</v>
      </c>
      <c r="GF710">
        <v>0.30903669369081399</v>
      </c>
      <c r="GG710">
        <v>0.36310722776670473</v>
      </c>
      <c r="GH710">
        <v>0.12811489683769306</v>
      </c>
      <c r="GI710">
        <v>0.28292318328453803</v>
      </c>
    </row>
    <row r="711" spans="1:191" x14ac:dyDescent="0.75">
      <c r="A711">
        <v>6.5333333333333332</v>
      </c>
      <c r="B711">
        <v>0.26816930112958448</v>
      </c>
      <c r="C711">
        <v>0</v>
      </c>
      <c r="D711">
        <v>0.32241064165657185</v>
      </c>
      <c r="E711">
        <v>0.70054467999966619</v>
      </c>
      <c r="F711">
        <v>0.14757619562613614</v>
      </c>
      <c r="G711">
        <v>8.7064390156203292E-2</v>
      </c>
      <c r="H711">
        <v>0.126736240407434</v>
      </c>
      <c r="I711">
        <v>0.51127001489552037</v>
      </c>
      <c r="J711">
        <v>0.85198413274574702</v>
      </c>
      <c r="K711">
        <v>0.37789551056525728</v>
      </c>
      <c r="L711">
        <v>0.25167593630726515</v>
      </c>
      <c r="N711">
        <v>0.11071648129547963</v>
      </c>
      <c r="O711">
        <v>8.0118744269562822E-2</v>
      </c>
      <c r="P711">
        <v>0.24032083180255021</v>
      </c>
      <c r="Q711">
        <v>0.41596523631520077</v>
      </c>
      <c r="R711">
        <v>0.10245402476450649</v>
      </c>
      <c r="S711">
        <v>0.27968331230864063</v>
      </c>
      <c r="T711">
        <v>0.16182522612270006</v>
      </c>
      <c r="U711">
        <v>0.11397179660994038</v>
      </c>
      <c r="V711">
        <v>0.29814629344476834</v>
      </c>
      <c r="W711">
        <v>0.33213066617363435</v>
      </c>
      <c r="X711">
        <v>0.26329545779309926</v>
      </c>
      <c r="Y711">
        <v>0.44836697352272215</v>
      </c>
      <c r="Z711">
        <v>0.18950169050699323</v>
      </c>
      <c r="AA711">
        <v>0.20636619797750427</v>
      </c>
      <c r="AB711">
        <v>0.47611014923238726</v>
      </c>
      <c r="AC711">
        <v>0.14954052887323485</v>
      </c>
      <c r="AD711">
        <v>0.32571989767840281</v>
      </c>
      <c r="AE711">
        <v>0.43982547583218545</v>
      </c>
      <c r="AF711">
        <v>0.14763437915881539</v>
      </c>
      <c r="AG711">
        <v>0.31041301890530726</v>
      </c>
      <c r="AH711">
        <v>0.11471521776695681</v>
      </c>
      <c r="AI711">
        <v>0.33533997073329697</v>
      </c>
      <c r="AJ711">
        <v>0.11733077993835649</v>
      </c>
      <c r="AK711">
        <v>0.11789396063486635</v>
      </c>
      <c r="AL711">
        <v>0.13078975398590362</v>
      </c>
      <c r="AM711">
        <v>0</v>
      </c>
      <c r="AN711">
        <v>0.26061993214636459</v>
      </c>
      <c r="AO711">
        <v>0.7437705366623959</v>
      </c>
      <c r="AP711">
        <v>0.34083899550296337</v>
      </c>
      <c r="AQ711">
        <v>9.7626900840168673E-2</v>
      </c>
      <c r="AR711">
        <v>0.30903669369081399</v>
      </c>
      <c r="AS711">
        <v>0.36310722776670473</v>
      </c>
      <c r="AT711">
        <v>0.12811489683769306</v>
      </c>
      <c r="AU711">
        <v>0.2710002582477955</v>
      </c>
      <c r="AW711">
        <v>6.5333333333333332</v>
      </c>
      <c r="AX711">
        <v>0.26816930112958448</v>
      </c>
      <c r="AY711">
        <v>0</v>
      </c>
      <c r="AZ711">
        <v>0.32241064165657185</v>
      </c>
      <c r="BA711">
        <v>0.70054467999966619</v>
      </c>
      <c r="BB711">
        <v>0.14757619562613614</v>
      </c>
      <c r="BC711">
        <v>8.7064390156203292E-2</v>
      </c>
      <c r="BD711">
        <v>0.126736240407434</v>
      </c>
      <c r="BE711">
        <v>0.51127001489552037</v>
      </c>
      <c r="BF711">
        <v>0.85198413274574702</v>
      </c>
      <c r="BG711">
        <v>0.37789551056525728</v>
      </c>
      <c r="BH711">
        <v>0.25167593630726515</v>
      </c>
      <c r="BJ711">
        <v>0.11071648129547963</v>
      </c>
      <c r="BK711">
        <v>8.0118744269562822E-2</v>
      </c>
      <c r="BL711">
        <v>0.24032083180255021</v>
      </c>
      <c r="BM711">
        <v>0.41596523631520077</v>
      </c>
      <c r="BN711">
        <v>0.10245402476450649</v>
      </c>
      <c r="BO711">
        <v>0.27968331230864063</v>
      </c>
      <c r="BP711">
        <v>0.16182522612270006</v>
      </c>
      <c r="BQ711">
        <v>0.11397179660994038</v>
      </c>
      <c r="BR711">
        <v>0.29814629344476834</v>
      </c>
      <c r="BS711">
        <v>0.33213066617363435</v>
      </c>
      <c r="BT711">
        <v>0.26329545779309926</v>
      </c>
      <c r="BU711">
        <v>0.44836697352272215</v>
      </c>
      <c r="BV711">
        <v>0.18950169050699323</v>
      </c>
      <c r="BW711">
        <v>0.20636619797750427</v>
      </c>
      <c r="BX711">
        <v>0.47611014923238726</v>
      </c>
      <c r="BY711">
        <v>0.14954052887323485</v>
      </c>
      <c r="BZ711">
        <v>0.32571989767840281</v>
      </c>
      <c r="CA711">
        <v>0.43982547583218545</v>
      </c>
      <c r="CB711">
        <v>0.14763437915881539</v>
      </c>
      <c r="CC711">
        <v>0.31041301890530726</v>
      </c>
      <c r="CD711">
        <v>0.11471521776695681</v>
      </c>
      <c r="CE711">
        <v>0.33533997073329697</v>
      </c>
      <c r="CF711">
        <v>0.11733077993835649</v>
      </c>
      <c r="CG711">
        <v>0.11789396063486635</v>
      </c>
      <c r="CH711">
        <v>0.13078975398590362</v>
      </c>
      <c r="CI711">
        <v>0</v>
      </c>
      <c r="CJ711">
        <v>0.26061993214636459</v>
      </c>
      <c r="CK711">
        <v>0.7437705366623959</v>
      </c>
      <c r="CL711">
        <v>0.34083899550296337</v>
      </c>
      <c r="CM711">
        <v>9.7626900840168673E-2</v>
      </c>
      <c r="CN711">
        <v>0.30903669369081399</v>
      </c>
      <c r="CO711">
        <v>0.36310722776670473</v>
      </c>
      <c r="CP711">
        <v>0.12811489683769306</v>
      </c>
      <c r="CQ711">
        <v>0.2710002582477955</v>
      </c>
      <c r="CS711">
        <v>6.5333333333333332</v>
      </c>
      <c r="CT711">
        <v>0.26816930112958448</v>
      </c>
      <c r="CU711">
        <v>0</v>
      </c>
      <c r="CV711">
        <v>0.32241064165657185</v>
      </c>
      <c r="CW711">
        <v>0.70054467999966619</v>
      </c>
      <c r="CX711">
        <v>0.14757619562613614</v>
      </c>
      <c r="CY711">
        <v>8.7064390156203292E-2</v>
      </c>
      <c r="CZ711">
        <v>0.126736240407434</v>
      </c>
      <c r="DA711">
        <v>0.51127001489552037</v>
      </c>
      <c r="DB711">
        <v>0.85198413274574702</v>
      </c>
      <c r="DC711">
        <v>0.37789551056525728</v>
      </c>
      <c r="DD711">
        <v>0.25167593630726515</v>
      </c>
      <c r="DF711">
        <v>0.11071648129547963</v>
      </c>
      <c r="DG711">
        <v>8.0118744269562822E-2</v>
      </c>
      <c r="DH711">
        <v>0.24032083180255021</v>
      </c>
      <c r="DI711">
        <v>0.41596523631520077</v>
      </c>
      <c r="DJ711">
        <v>0.10245402476450649</v>
      </c>
      <c r="DK711">
        <v>0.27968331230864063</v>
      </c>
      <c r="DL711">
        <v>0.16182522612270006</v>
      </c>
      <c r="DM711">
        <v>0.11397179660994038</v>
      </c>
      <c r="DN711">
        <v>0.29814629344476834</v>
      </c>
      <c r="DO711">
        <v>0.33213066617363435</v>
      </c>
      <c r="DP711">
        <v>0.26329545779309926</v>
      </c>
      <c r="DQ711">
        <v>0.44836697352272215</v>
      </c>
      <c r="DR711">
        <v>0.18950169050699323</v>
      </c>
      <c r="DS711">
        <v>0.20636619797750427</v>
      </c>
      <c r="DT711">
        <v>0.47611014923238726</v>
      </c>
      <c r="DU711">
        <v>0.14954052887323485</v>
      </c>
      <c r="DV711">
        <v>0.32571989767840281</v>
      </c>
      <c r="DW711">
        <v>0.43982547583218545</v>
      </c>
      <c r="DX711">
        <v>0.14763437915881539</v>
      </c>
      <c r="DY711">
        <v>0.31041301890530726</v>
      </c>
      <c r="DZ711">
        <v>0.11471521776695681</v>
      </c>
      <c r="EA711">
        <v>0.33533997073329697</v>
      </c>
      <c r="EB711">
        <v>0.11733077993835649</v>
      </c>
      <c r="EC711">
        <v>0.11789396063486635</v>
      </c>
      <c r="ED711">
        <v>0.13078975398590362</v>
      </c>
      <c r="EE711">
        <v>0</v>
      </c>
      <c r="EF711">
        <v>0.26061993214636459</v>
      </c>
      <c r="EG711">
        <v>0.7437705366623959</v>
      </c>
      <c r="EH711">
        <v>0.34083899550296337</v>
      </c>
      <c r="EI711">
        <v>9.7626900840168673E-2</v>
      </c>
      <c r="EJ711">
        <v>0.30903669369081399</v>
      </c>
      <c r="EK711">
        <v>0.36310722776670473</v>
      </c>
      <c r="EL711">
        <v>0.12811489683769306</v>
      </c>
      <c r="EM711">
        <v>0.2710002582477955</v>
      </c>
      <c r="EO711">
        <v>6.5333333333333332</v>
      </c>
      <c r="EP711">
        <v>0.26816930112958448</v>
      </c>
      <c r="EQ711">
        <v>0</v>
      </c>
      <c r="ER711">
        <v>0.32241064165657185</v>
      </c>
      <c r="ES711">
        <v>0.70054467999966619</v>
      </c>
      <c r="ET711">
        <v>0.14757619562613614</v>
      </c>
      <c r="EU711">
        <v>8.7064390156203292E-2</v>
      </c>
      <c r="EV711">
        <v>0.126736240407434</v>
      </c>
      <c r="EW711">
        <v>0.51127001489552037</v>
      </c>
      <c r="EX711">
        <v>0.85198413274574702</v>
      </c>
      <c r="EY711">
        <v>0.37789551056525728</v>
      </c>
      <c r="EZ711">
        <v>0.25167593630726515</v>
      </c>
      <c r="FB711">
        <v>0.11071648129547963</v>
      </c>
      <c r="FC711">
        <v>8.0118744269562822E-2</v>
      </c>
      <c r="FD711">
        <v>0.24032083180255021</v>
      </c>
      <c r="FE711">
        <v>0.41596523631520077</v>
      </c>
      <c r="FF711">
        <v>0.10245402476450649</v>
      </c>
      <c r="FG711">
        <v>0.27968331230864063</v>
      </c>
      <c r="FH711">
        <v>0.16182522612270006</v>
      </c>
      <c r="FI711">
        <v>0.11397179660994038</v>
      </c>
      <c r="FJ711">
        <v>0.29814629344476834</v>
      </c>
      <c r="FK711">
        <v>0.33213066617363435</v>
      </c>
      <c r="FL711">
        <v>0.26329545779309926</v>
      </c>
      <c r="FM711">
        <v>0.44836697352272215</v>
      </c>
      <c r="FN711">
        <v>0.18950169050699323</v>
      </c>
      <c r="FO711">
        <v>0.20636619797750427</v>
      </c>
      <c r="FP711">
        <v>0.47611014923238726</v>
      </c>
      <c r="FQ711">
        <v>0.14954052887323485</v>
      </c>
      <c r="FR711">
        <v>0.32571989767840281</v>
      </c>
      <c r="FS711">
        <v>0.43982547583218545</v>
      </c>
      <c r="FT711">
        <v>0.14763437915881539</v>
      </c>
      <c r="FU711">
        <v>0.31041301890530726</v>
      </c>
      <c r="FV711">
        <v>0.11471521776695681</v>
      </c>
      <c r="FW711">
        <v>0.33533997073329697</v>
      </c>
      <c r="FX711">
        <v>0.11733077993835649</v>
      </c>
      <c r="FY711">
        <v>0.11789396063486635</v>
      </c>
      <c r="FZ711">
        <v>0.13078975398590362</v>
      </c>
      <c r="GA711">
        <v>0</v>
      </c>
      <c r="GB711">
        <v>0.26061993214636459</v>
      </c>
      <c r="GC711">
        <v>0.7437705366623959</v>
      </c>
      <c r="GD711">
        <v>0.34083899550296337</v>
      </c>
      <c r="GE711">
        <v>9.7626900840168673E-2</v>
      </c>
      <c r="GF711">
        <v>0.30903669369081399</v>
      </c>
      <c r="GG711">
        <v>0.36310722776670473</v>
      </c>
      <c r="GH711">
        <v>0.12811489683769306</v>
      </c>
      <c r="GI711">
        <v>0.2710002582477955</v>
      </c>
    </row>
    <row r="712" spans="1:191" x14ac:dyDescent="0.75">
      <c r="A712">
        <v>6.5666666666666664</v>
      </c>
      <c r="B712">
        <v>0.2681473744421195</v>
      </c>
      <c r="C712">
        <v>0</v>
      </c>
      <c r="D712">
        <v>0.28449097652721722</v>
      </c>
      <c r="E712">
        <v>0.70054467999966619</v>
      </c>
      <c r="F712">
        <v>0.14757619562613614</v>
      </c>
      <c r="G712">
        <v>9.9135742778882138E-2</v>
      </c>
      <c r="H712">
        <v>0.126736240407434</v>
      </c>
      <c r="I712">
        <v>0.51127001489552037</v>
      </c>
      <c r="J712">
        <v>0.85198413274574702</v>
      </c>
      <c r="K712">
        <v>0.33551423085062848</v>
      </c>
      <c r="L712">
        <v>0.25167593630726515</v>
      </c>
      <c r="N712">
        <v>0.1322042361377643</v>
      </c>
      <c r="O712">
        <v>8.0118744269562822E-2</v>
      </c>
      <c r="P712">
        <v>0.24032083180255021</v>
      </c>
      <c r="Q712">
        <v>0.46956700279378327</v>
      </c>
      <c r="R712">
        <v>9.3578368571786807E-2</v>
      </c>
      <c r="S712">
        <v>0.27968331230864063</v>
      </c>
      <c r="T712">
        <v>0.19036808493868371</v>
      </c>
      <c r="U712">
        <v>0.11384962744769463</v>
      </c>
      <c r="V712">
        <v>0.29814629344476834</v>
      </c>
      <c r="W712">
        <v>0.33213066617363435</v>
      </c>
      <c r="X712">
        <v>0.26329545779309926</v>
      </c>
      <c r="Y712">
        <v>0.44836697352272215</v>
      </c>
      <c r="Z712">
        <v>0.18950169050699323</v>
      </c>
      <c r="AA712">
        <v>0.20636619797750427</v>
      </c>
      <c r="AB712">
        <v>0.5341697811567</v>
      </c>
      <c r="AC712">
        <v>0.14954052887323485</v>
      </c>
      <c r="AD712">
        <v>0.31542521994564293</v>
      </c>
      <c r="AE712">
        <v>0.54845750255397441</v>
      </c>
      <c r="AF712">
        <v>0.14763437915881539</v>
      </c>
      <c r="AG712">
        <v>0.30041189886669345</v>
      </c>
      <c r="AH712">
        <v>0.1297026047802774</v>
      </c>
      <c r="AI712">
        <v>0.37357537745348218</v>
      </c>
      <c r="AJ712">
        <v>0.15715325703490635</v>
      </c>
      <c r="AK712">
        <v>0.11476855071532555</v>
      </c>
      <c r="AL712">
        <v>0.13286016531861272</v>
      </c>
      <c r="AM712">
        <v>0</v>
      </c>
      <c r="AN712">
        <v>0.26061993214636459</v>
      </c>
      <c r="AO712">
        <v>0.57410126801300976</v>
      </c>
      <c r="AP712">
        <v>0.22428736162112273</v>
      </c>
      <c r="AQ712">
        <v>0.13005315191549016</v>
      </c>
      <c r="AR712">
        <v>0.29094032543184767</v>
      </c>
      <c r="AS712">
        <v>0.35494960661075525</v>
      </c>
      <c r="AT712">
        <v>0.14240766778152325</v>
      </c>
      <c r="AU712">
        <v>0.2710002582477955</v>
      </c>
      <c r="AW712">
        <v>6.5666666666666664</v>
      </c>
      <c r="AX712">
        <v>0.2681473744421195</v>
      </c>
      <c r="AY712">
        <v>0</v>
      </c>
      <c r="AZ712">
        <v>0.28449097652721722</v>
      </c>
      <c r="BA712">
        <v>0.70054467999966619</v>
      </c>
      <c r="BB712">
        <v>0.14757619562613614</v>
      </c>
      <c r="BC712">
        <v>9.9135742778882138E-2</v>
      </c>
      <c r="BD712">
        <v>0.126736240407434</v>
      </c>
      <c r="BE712">
        <v>0.51127001489552037</v>
      </c>
      <c r="BF712">
        <v>0.85198413274574702</v>
      </c>
      <c r="BG712">
        <v>0.33551423085062848</v>
      </c>
      <c r="BH712">
        <v>0.25167593630726515</v>
      </c>
      <c r="BJ712">
        <v>0.1322042361377643</v>
      </c>
      <c r="BK712">
        <v>8.0118744269562822E-2</v>
      </c>
      <c r="BL712">
        <v>0.24032083180255021</v>
      </c>
      <c r="BM712">
        <v>0.46956700279378327</v>
      </c>
      <c r="BN712">
        <v>9.3578368571786807E-2</v>
      </c>
      <c r="BO712">
        <v>0.27968331230864063</v>
      </c>
      <c r="BP712">
        <v>0.19036808493868371</v>
      </c>
      <c r="BQ712">
        <v>0.11384962744769463</v>
      </c>
      <c r="BR712">
        <v>0.29814629344476834</v>
      </c>
      <c r="BS712">
        <v>0.33213066617363435</v>
      </c>
      <c r="BT712">
        <v>0.26329545779309926</v>
      </c>
      <c r="BU712">
        <v>0.44836697352272215</v>
      </c>
      <c r="BV712">
        <v>0.18950169050699323</v>
      </c>
      <c r="BW712">
        <v>0.20636619797750427</v>
      </c>
      <c r="BX712">
        <v>0.5341697811567</v>
      </c>
      <c r="BY712">
        <v>0.14954052887323485</v>
      </c>
      <c r="BZ712">
        <v>0.31542521994564293</v>
      </c>
      <c r="CA712">
        <v>0.54845750255397441</v>
      </c>
      <c r="CB712">
        <v>0.14763437915881539</v>
      </c>
      <c r="CC712">
        <v>0.30041189886669345</v>
      </c>
      <c r="CD712">
        <v>0.1297026047802774</v>
      </c>
      <c r="CE712">
        <v>0.37357537745348218</v>
      </c>
      <c r="CF712">
        <v>0.15715325703490635</v>
      </c>
      <c r="CG712">
        <v>0.11476855071532555</v>
      </c>
      <c r="CH712">
        <v>0.13286016531861272</v>
      </c>
      <c r="CI712">
        <v>0</v>
      </c>
      <c r="CJ712">
        <v>0.26061993214636459</v>
      </c>
      <c r="CK712">
        <v>0.57410126801300976</v>
      </c>
      <c r="CL712">
        <v>0.22428736162112273</v>
      </c>
      <c r="CM712">
        <v>0.13005315191549016</v>
      </c>
      <c r="CN712">
        <v>0.29094032543184767</v>
      </c>
      <c r="CO712">
        <v>0.35494960661075525</v>
      </c>
      <c r="CP712">
        <v>0.14240766778152325</v>
      </c>
      <c r="CQ712">
        <v>0.2710002582477955</v>
      </c>
      <c r="CS712">
        <v>6.5666666666666664</v>
      </c>
      <c r="CT712">
        <v>0.2681473744421195</v>
      </c>
      <c r="CU712">
        <v>0</v>
      </c>
      <c r="CV712">
        <v>0.28449097652721722</v>
      </c>
      <c r="CW712">
        <v>0.70054467999966619</v>
      </c>
      <c r="CX712">
        <v>0.14757619562613614</v>
      </c>
      <c r="CY712">
        <v>9.9135742778882138E-2</v>
      </c>
      <c r="CZ712">
        <v>0.126736240407434</v>
      </c>
      <c r="DA712">
        <v>0.51127001489552037</v>
      </c>
      <c r="DB712">
        <v>0.85198413274574702</v>
      </c>
      <c r="DC712">
        <v>0.33551423085062848</v>
      </c>
      <c r="DD712">
        <v>0.25167593630726515</v>
      </c>
      <c r="DF712">
        <v>0.1322042361377643</v>
      </c>
      <c r="DG712">
        <v>8.0118744269562822E-2</v>
      </c>
      <c r="DH712">
        <v>0.24032083180255021</v>
      </c>
      <c r="DI712">
        <v>0.46956700279378327</v>
      </c>
      <c r="DJ712">
        <v>9.3578368571786807E-2</v>
      </c>
      <c r="DK712">
        <v>0.27968331230864063</v>
      </c>
      <c r="DL712">
        <v>0.19036808493868371</v>
      </c>
      <c r="DM712">
        <v>0.11384962744769463</v>
      </c>
      <c r="DN712">
        <v>0.29814629344476834</v>
      </c>
      <c r="DO712">
        <v>0.33213066617363435</v>
      </c>
      <c r="DP712">
        <v>0.26329545779309926</v>
      </c>
      <c r="DQ712">
        <v>0.44836697352272215</v>
      </c>
      <c r="DR712">
        <v>0.18950169050699323</v>
      </c>
      <c r="DS712">
        <v>0.20636619797750427</v>
      </c>
      <c r="DT712">
        <v>0.5341697811567</v>
      </c>
      <c r="DU712">
        <v>0.14954052887323485</v>
      </c>
      <c r="DV712">
        <v>0.31542521994564293</v>
      </c>
      <c r="DW712">
        <v>0.54845750255397441</v>
      </c>
      <c r="DX712">
        <v>0.14763437915881539</v>
      </c>
      <c r="DY712">
        <v>0.30041189886669345</v>
      </c>
      <c r="DZ712">
        <v>0.1297026047802774</v>
      </c>
      <c r="EA712">
        <v>0.37357537745348218</v>
      </c>
      <c r="EB712">
        <v>0.15715325703490635</v>
      </c>
      <c r="EC712">
        <v>0.11476855071532555</v>
      </c>
      <c r="ED712">
        <v>0.13286016531861272</v>
      </c>
      <c r="EE712">
        <v>0</v>
      </c>
      <c r="EF712">
        <v>0.26061993214636459</v>
      </c>
      <c r="EG712">
        <v>0.57410126801300976</v>
      </c>
      <c r="EH712">
        <v>0.22428736162112273</v>
      </c>
      <c r="EI712">
        <v>0.13005315191549016</v>
      </c>
      <c r="EJ712">
        <v>0.29094032543184767</v>
      </c>
      <c r="EK712">
        <v>0.35494960661075525</v>
      </c>
      <c r="EL712">
        <v>0.14240766778152325</v>
      </c>
      <c r="EM712">
        <v>0.2710002582477955</v>
      </c>
      <c r="EO712">
        <v>6.5666666666666664</v>
      </c>
      <c r="EP712">
        <v>0.2681473744421195</v>
      </c>
      <c r="EQ712">
        <v>0</v>
      </c>
      <c r="ER712">
        <v>0.28449097652721722</v>
      </c>
      <c r="ES712">
        <v>0.70054467999966619</v>
      </c>
      <c r="ET712">
        <v>0.14757619562613614</v>
      </c>
      <c r="EU712">
        <v>9.9135742778882138E-2</v>
      </c>
      <c r="EV712">
        <v>0.126736240407434</v>
      </c>
      <c r="EW712">
        <v>0.51127001489552037</v>
      </c>
      <c r="EX712">
        <v>0.85198413274574702</v>
      </c>
      <c r="EY712">
        <v>0.33551423085062848</v>
      </c>
      <c r="EZ712">
        <v>0.25167593630726515</v>
      </c>
      <c r="FB712">
        <v>0.1322042361377643</v>
      </c>
      <c r="FC712">
        <v>8.0118744269562822E-2</v>
      </c>
      <c r="FD712">
        <v>0.24032083180255021</v>
      </c>
      <c r="FE712">
        <v>0.46956700279378327</v>
      </c>
      <c r="FF712">
        <v>9.3578368571786807E-2</v>
      </c>
      <c r="FG712">
        <v>0.27968331230864063</v>
      </c>
      <c r="FH712">
        <v>0.19036808493868371</v>
      </c>
      <c r="FI712">
        <v>0.11384962744769463</v>
      </c>
      <c r="FJ712">
        <v>0.29814629344476834</v>
      </c>
      <c r="FK712">
        <v>0.33213066617363435</v>
      </c>
      <c r="FL712">
        <v>0.26329545779309926</v>
      </c>
      <c r="FM712">
        <v>0.44836697352272215</v>
      </c>
      <c r="FN712">
        <v>0.18950169050699323</v>
      </c>
      <c r="FO712">
        <v>0.20636619797750427</v>
      </c>
      <c r="FP712">
        <v>0.5341697811567</v>
      </c>
      <c r="FQ712">
        <v>0.14954052887323485</v>
      </c>
      <c r="FR712">
        <v>0.31542521994564293</v>
      </c>
      <c r="FS712">
        <v>0.54845750255397441</v>
      </c>
      <c r="FT712">
        <v>0.14763437915881539</v>
      </c>
      <c r="FU712">
        <v>0.30041189886669345</v>
      </c>
      <c r="FV712">
        <v>0.1297026047802774</v>
      </c>
      <c r="FW712">
        <v>0.37357537745348218</v>
      </c>
      <c r="FX712">
        <v>0.15715325703490635</v>
      </c>
      <c r="FY712">
        <v>0.11476855071532555</v>
      </c>
      <c r="FZ712">
        <v>0.13286016531861272</v>
      </c>
      <c r="GA712">
        <v>0</v>
      </c>
      <c r="GB712">
        <v>0.26061993214636459</v>
      </c>
      <c r="GC712">
        <v>0.57410126801300976</v>
      </c>
      <c r="GD712">
        <v>0.22428736162112273</v>
      </c>
      <c r="GE712">
        <v>0.13005315191549016</v>
      </c>
      <c r="GF712">
        <v>0.29094032543184767</v>
      </c>
      <c r="GG712">
        <v>0.35494960661075525</v>
      </c>
      <c r="GH712">
        <v>0.14240766778152325</v>
      </c>
      <c r="GI712">
        <v>0.2710002582477955</v>
      </c>
    </row>
    <row r="713" spans="1:191" x14ac:dyDescent="0.75">
      <c r="A713">
        <v>6.6</v>
      </c>
      <c r="B713">
        <v>0.26516039110952339</v>
      </c>
      <c r="C713">
        <v>0</v>
      </c>
      <c r="D713">
        <v>0.28449097652721722</v>
      </c>
      <c r="E713">
        <v>0.78075688625631301</v>
      </c>
      <c r="F713">
        <v>0.12912311038984198</v>
      </c>
      <c r="G713">
        <v>9.9135742778882138E-2</v>
      </c>
      <c r="H713">
        <v>0.1562473917441928</v>
      </c>
      <c r="I713">
        <v>0.46418557452276826</v>
      </c>
      <c r="J713">
        <v>0.77060006254283964</v>
      </c>
      <c r="K713">
        <v>0.33551423085062848</v>
      </c>
      <c r="L713">
        <v>0.26243914384105499</v>
      </c>
      <c r="N713">
        <v>0.1322042361377643</v>
      </c>
      <c r="O713">
        <v>8.2231546666870936E-2</v>
      </c>
      <c r="P713">
        <v>0.23210615872055934</v>
      </c>
      <c r="Q713">
        <v>0.46956700279378327</v>
      </c>
      <c r="R713">
        <v>9.3578368571786807E-2</v>
      </c>
      <c r="S713">
        <v>0.22196528088887618</v>
      </c>
      <c r="T713">
        <v>0.19036808493868371</v>
      </c>
      <c r="U713">
        <v>0.11384962744769463</v>
      </c>
      <c r="V713">
        <v>0.22674987212860073</v>
      </c>
      <c r="W713">
        <v>0.30745679628249489</v>
      </c>
      <c r="X713">
        <v>0.260179397335632</v>
      </c>
      <c r="Y713">
        <v>0.39254822738182743</v>
      </c>
      <c r="Z713">
        <v>0.1982258885244314</v>
      </c>
      <c r="AA713">
        <v>0.2681755070899271</v>
      </c>
      <c r="AB713">
        <v>0.5341697811567</v>
      </c>
      <c r="AC713">
        <v>0.1597286431416558</v>
      </c>
      <c r="AD713">
        <v>0.31542521994564293</v>
      </c>
      <c r="AE713">
        <v>0.54845750255397441</v>
      </c>
      <c r="AF713">
        <v>0.13893806130652872</v>
      </c>
      <c r="AG713">
        <v>0.30041189886669345</v>
      </c>
      <c r="AH713">
        <v>0.1297026047802774</v>
      </c>
      <c r="AI713">
        <v>0.37357537745348218</v>
      </c>
      <c r="AJ713">
        <v>0.15715325703490635</v>
      </c>
      <c r="AK713">
        <v>0.11476855071532555</v>
      </c>
      <c r="AL713">
        <v>0.13286016531861272</v>
      </c>
      <c r="AM713">
        <v>0</v>
      </c>
      <c r="AN713">
        <v>0.24604315651919254</v>
      </c>
      <c r="AO713">
        <v>0.57410126801300976</v>
      </c>
      <c r="AP713">
        <v>0.22428736162112273</v>
      </c>
      <c r="AQ713">
        <v>0.13005315191549016</v>
      </c>
      <c r="AR713">
        <v>0.29094032543184767</v>
      </c>
      <c r="AS713">
        <v>0.35494960661075525</v>
      </c>
      <c r="AT713">
        <v>0.14240766778152325</v>
      </c>
      <c r="AU713">
        <v>0.32738449428961758</v>
      </c>
      <c r="AW713">
        <v>6.6</v>
      </c>
      <c r="AX713">
        <v>0.26516039110952339</v>
      </c>
      <c r="AY713">
        <v>0</v>
      </c>
      <c r="AZ713">
        <v>0.28449097652721722</v>
      </c>
      <c r="BA713">
        <v>0.78075688625631301</v>
      </c>
      <c r="BB713">
        <v>0.12912311038984198</v>
      </c>
      <c r="BC713">
        <v>9.9135742778882138E-2</v>
      </c>
      <c r="BD713">
        <v>0.1562473917441928</v>
      </c>
      <c r="BE713">
        <v>0.46418557452276826</v>
      </c>
      <c r="BF713">
        <v>0.77060006254283964</v>
      </c>
      <c r="BG713">
        <v>0.33551423085062848</v>
      </c>
      <c r="BH713">
        <v>0.26243914384105499</v>
      </c>
      <c r="BJ713">
        <v>0.1322042361377643</v>
      </c>
      <c r="BK713">
        <v>8.2231546666870936E-2</v>
      </c>
      <c r="BL713">
        <v>0.23210615872055934</v>
      </c>
      <c r="BM713">
        <v>0.46956700279378327</v>
      </c>
      <c r="BN713">
        <v>9.3578368571786807E-2</v>
      </c>
      <c r="BO713">
        <v>0.22196528088887618</v>
      </c>
      <c r="BP713">
        <v>0.19036808493868371</v>
      </c>
      <c r="BQ713">
        <v>0.11384962744769463</v>
      </c>
      <c r="BR713">
        <v>0.22674987212860073</v>
      </c>
      <c r="BS713">
        <v>0.30745679628249489</v>
      </c>
      <c r="BT713">
        <v>0.260179397335632</v>
      </c>
      <c r="BU713">
        <v>0.39254822738182743</v>
      </c>
      <c r="BV713">
        <v>0.1982258885244314</v>
      </c>
      <c r="BW713">
        <v>0.2681755070899271</v>
      </c>
      <c r="BX713">
        <v>0.5341697811567</v>
      </c>
      <c r="BY713">
        <v>0.1597286431416558</v>
      </c>
      <c r="BZ713">
        <v>0.31542521994564293</v>
      </c>
      <c r="CA713">
        <v>0.54845750255397441</v>
      </c>
      <c r="CB713">
        <v>0.13893806130652872</v>
      </c>
      <c r="CC713">
        <v>0.30041189886669345</v>
      </c>
      <c r="CD713">
        <v>0.1297026047802774</v>
      </c>
      <c r="CE713">
        <v>0.37357537745348218</v>
      </c>
      <c r="CF713">
        <v>0.15715325703490635</v>
      </c>
      <c r="CG713">
        <v>0.11476855071532555</v>
      </c>
      <c r="CH713">
        <v>0.13286016531861272</v>
      </c>
      <c r="CI713">
        <v>0</v>
      </c>
      <c r="CJ713">
        <v>0.24604315651919254</v>
      </c>
      <c r="CK713">
        <v>0.57410126801300976</v>
      </c>
      <c r="CL713">
        <v>0.22428736162112273</v>
      </c>
      <c r="CM713">
        <v>0.13005315191549016</v>
      </c>
      <c r="CN713">
        <v>0.29094032543184767</v>
      </c>
      <c r="CO713">
        <v>0.35494960661075525</v>
      </c>
      <c r="CP713">
        <v>0.14240766778152325</v>
      </c>
      <c r="CQ713">
        <v>0.32738449428961758</v>
      </c>
      <c r="CS713">
        <v>6.6</v>
      </c>
      <c r="CT713">
        <v>0.26516039110952339</v>
      </c>
      <c r="CU713">
        <v>0</v>
      </c>
      <c r="CV713">
        <v>0.28449097652721722</v>
      </c>
      <c r="CW713">
        <v>0.78075688625631301</v>
      </c>
      <c r="CX713">
        <v>0.12912311038984198</v>
      </c>
      <c r="CY713">
        <v>9.9135742778882138E-2</v>
      </c>
      <c r="CZ713">
        <v>0.1562473917441928</v>
      </c>
      <c r="DA713">
        <v>0.46418557452276826</v>
      </c>
      <c r="DB713">
        <v>0.77060006254283964</v>
      </c>
      <c r="DC713">
        <v>0.33551423085062848</v>
      </c>
      <c r="DD713">
        <v>0.26243914384105499</v>
      </c>
      <c r="DF713">
        <v>0.1322042361377643</v>
      </c>
      <c r="DG713">
        <v>8.2231546666870936E-2</v>
      </c>
      <c r="DH713">
        <v>0.23210615872055934</v>
      </c>
      <c r="DI713">
        <v>0.46956700279378327</v>
      </c>
      <c r="DJ713">
        <v>9.3578368571786807E-2</v>
      </c>
      <c r="DK713">
        <v>0.22196528088887618</v>
      </c>
      <c r="DL713">
        <v>0.19036808493868371</v>
      </c>
      <c r="DM713">
        <v>0.11384962744769463</v>
      </c>
      <c r="DN713">
        <v>0.22674987212860073</v>
      </c>
      <c r="DO713">
        <v>0.30745679628249489</v>
      </c>
      <c r="DP713">
        <v>0.260179397335632</v>
      </c>
      <c r="DQ713">
        <v>0.39254822738182743</v>
      </c>
      <c r="DR713">
        <v>0.1982258885244314</v>
      </c>
      <c r="DS713">
        <v>0.2681755070899271</v>
      </c>
      <c r="DT713">
        <v>0.5341697811567</v>
      </c>
      <c r="DU713">
        <v>0.1597286431416558</v>
      </c>
      <c r="DV713">
        <v>0.31542521994564293</v>
      </c>
      <c r="DW713">
        <v>0.54845750255397441</v>
      </c>
      <c r="DX713">
        <v>0.13893806130652872</v>
      </c>
      <c r="DY713">
        <v>0.30041189886669345</v>
      </c>
      <c r="DZ713">
        <v>0.1297026047802774</v>
      </c>
      <c r="EA713">
        <v>0.37357537745348218</v>
      </c>
      <c r="EB713">
        <v>0.15715325703490635</v>
      </c>
      <c r="EC713">
        <v>0.11476855071532555</v>
      </c>
      <c r="ED713">
        <v>0.13286016531861272</v>
      </c>
      <c r="EE713">
        <v>0</v>
      </c>
      <c r="EF713">
        <v>0.24604315651919254</v>
      </c>
      <c r="EG713">
        <v>0.57410126801300976</v>
      </c>
      <c r="EH713">
        <v>0.22428736162112273</v>
      </c>
      <c r="EI713">
        <v>0.13005315191549016</v>
      </c>
      <c r="EJ713">
        <v>0.29094032543184767</v>
      </c>
      <c r="EK713">
        <v>0.35494960661075525</v>
      </c>
      <c r="EL713">
        <v>0.14240766778152325</v>
      </c>
      <c r="EM713">
        <v>0.32738449428961758</v>
      </c>
      <c r="EO713">
        <v>6.6</v>
      </c>
      <c r="EP713">
        <v>0.26516039110952339</v>
      </c>
      <c r="EQ713">
        <v>0</v>
      </c>
      <c r="ER713">
        <v>0.28449097652721722</v>
      </c>
      <c r="ES713">
        <v>0.78075688625631301</v>
      </c>
      <c r="ET713">
        <v>0.12912311038984198</v>
      </c>
      <c r="EU713">
        <v>9.9135742778882138E-2</v>
      </c>
      <c r="EV713">
        <v>0.1562473917441928</v>
      </c>
      <c r="EW713">
        <v>0.46418557452276826</v>
      </c>
      <c r="EX713">
        <v>0.77060006254283964</v>
      </c>
      <c r="EY713">
        <v>0.33551423085062848</v>
      </c>
      <c r="EZ713">
        <v>0.26243914384105499</v>
      </c>
      <c r="FB713">
        <v>0.1322042361377643</v>
      </c>
      <c r="FC713">
        <v>8.2231546666870936E-2</v>
      </c>
      <c r="FD713">
        <v>0.23210615872055934</v>
      </c>
      <c r="FE713">
        <v>0.46956700279378327</v>
      </c>
      <c r="FF713">
        <v>9.3578368571786807E-2</v>
      </c>
      <c r="FG713">
        <v>0.22196528088887618</v>
      </c>
      <c r="FH713">
        <v>0.19036808493868371</v>
      </c>
      <c r="FI713">
        <v>0.11384962744769463</v>
      </c>
      <c r="FJ713">
        <v>0.22674987212860073</v>
      </c>
      <c r="FK713">
        <v>0.30745679628249489</v>
      </c>
      <c r="FL713">
        <v>0.260179397335632</v>
      </c>
      <c r="FM713">
        <v>0.39254822738182743</v>
      </c>
      <c r="FN713">
        <v>0.1982258885244314</v>
      </c>
      <c r="FO713">
        <v>0.2681755070899271</v>
      </c>
      <c r="FP713">
        <v>0.5341697811567</v>
      </c>
      <c r="FQ713">
        <v>0.1597286431416558</v>
      </c>
      <c r="FR713">
        <v>0.31542521994564293</v>
      </c>
      <c r="FS713">
        <v>0.54845750255397441</v>
      </c>
      <c r="FT713">
        <v>0.13893806130652872</v>
      </c>
      <c r="FU713">
        <v>0.30041189886669345</v>
      </c>
      <c r="FV713">
        <v>0.1297026047802774</v>
      </c>
      <c r="FW713">
        <v>0.37357537745348218</v>
      </c>
      <c r="FX713">
        <v>0.15715325703490635</v>
      </c>
      <c r="FY713">
        <v>0.11476855071532555</v>
      </c>
      <c r="FZ713">
        <v>0.13286016531861272</v>
      </c>
      <c r="GA713">
        <v>0</v>
      </c>
      <c r="GB713">
        <v>0.24604315651919254</v>
      </c>
      <c r="GC713">
        <v>0.57410126801300976</v>
      </c>
      <c r="GD713">
        <v>0.22428736162112273</v>
      </c>
      <c r="GE713">
        <v>0.13005315191549016</v>
      </c>
      <c r="GF713">
        <v>0.29094032543184767</v>
      </c>
      <c r="GG713">
        <v>0.35494960661075525</v>
      </c>
      <c r="GH713">
        <v>0.14240766778152325</v>
      </c>
      <c r="GI713">
        <v>0.32738449428961758</v>
      </c>
    </row>
    <row r="714" spans="1:191" x14ac:dyDescent="0.75">
      <c r="A714">
        <v>6.6333333333333337</v>
      </c>
      <c r="B714">
        <v>0.2676282322164078</v>
      </c>
      <c r="C714">
        <v>0</v>
      </c>
      <c r="D714">
        <v>0.29077698085030734</v>
      </c>
      <c r="E714">
        <v>0.78075688625631301</v>
      </c>
      <c r="F714">
        <v>0.12912311038984198</v>
      </c>
      <c r="G714">
        <v>9.359718417762207E-2</v>
      </c>
      <c r="H714">
        <v>0.1562473917441928</v>
      </c>
      <c r="I714">
        <v>0.46418557452276826</v>
      </c>
      <c r="J714">
        <v>0.77060006254283964</v>
      </c>
      <c r="K714">
        <v>0.35109968726422042</v>
      </c>
      <c r="L714">
        <v>0.26243914384105499</v>
      </c>
      <c r="N714">
        <v>0.1589039728385121</v>
      </c>
      <c r="O714">
        <v>8.2231546666870936E-2</v>
      </c>
      <c r="P714">
        <v>0.23210615872055934</v>
      </c>
      <c r="Q714">
        <v>0.47583554543526702</v>
      </c>
      <c r="R714">
        <v>8.7334392456219434E-2</v>
      </c>
      <c r="S714">
        <v>0.22196528088887618</v>
      </c>
      <c r="T714">
        <v>0.21228080455288861</v>
      </c>
      <c r="U714">
        <v>0.1141170695443634</v>
      </c>
      <c r="V714">
        <v>0.22674987212860073</v>
      </c>
      <c r="W714">
        <v>0.30745679628249489</v>
      </c>
      <c r="X714">
        <v>0.260179397335632</v>
      </c>
      <c r="Y714">
        <v>0.39254822738182743</v>
      </c>
      <c r="Z714">
        <v>0.1982258885244314</v>
      </c>
      <c r="AA714">
        <v>0.2681755070899271</v>
      </c>
      <c r="AB714">
        <v>0.53437033558946168</v>
      </c>
      <c r="AC714">
        <v>0.1597286431416558</v>
      </c>
      <c r="AD714">
        <v>0.35435414911156737</v>
      </c>
      <c r="AE714">
        <v>0.61280141099799945</v>
      </c>
      <c r="AF714">
        <v>0.13893806130652872</v>
      </c>
      <c r="AG714">
        <v>0.27601587191665983</v>
      </c>
      <c r="AH714">
        <v>0.15368032408139243</v>
      </c>
      <c r="AI714">
        <v>0.34852967273376212</v>
      </c>
      <c r="AJ714">
        <v>0.21388780721008516</v>
      </c>
      <c r="AK714">
        <v>0.11744761345180521</v>
      </c>
      <c r="AL714">
        <v>0.14246922198433079</v>
      </c>
      <c r="AM714">
        <v>0</v>
      </c>
      <c r="AN714">
        <v>0.24604315651919254</v>
      </c>
      <c r="AO714">
        <v>0.35147653246355048</v>
      </c>
      <c r="AP714">
        <v>0.18922078692185096</v>
      </c>
      <c r="AQ714">
        <v>0.18108194406977418</v>
      </c>
      <c r="AR714">
        <v>0.42992966735027949</v>
      </c>
      <c r="AS714">
        <v>0.31223965541767673</v>
      </c>
      <c r="AT714">
        <v>0.1491063875291217</v>
      </c>
      <c r="AU714">
        <v>0.32738449428961758</v>
      </c>
      <c r="AW714">
        <v>6.6333333333333337</v>
      </c>
      <c r="AX714">
        <v>0.2676282322164078</v>
      </c>
      <c r="AY714">
        <v>0</v>
      </c>
      <c r="AZ714">
        <v>0.29077698085030734</v>
      </c>
      <c r="BA714">
        <v>0.78075688625631301</v>
      </c>
      <c r="BB714">
        <v>0.12912311038984198</v>
      </c>
      <c r="BC714">
        <v>9.359718417762207E-2</v>
      </c>
      <c r="BD714">
        <v>0.1562473917441928</v>
      </c>
      <c r="BE714">
        <v>0.46418557452276826</v>
      </c>
      <c r="BF714">
        <v>0.77060006254283964</v>
      </c>
      <c r="BG714">
        <v>0.35109968726422042</v>
      </c>
      <c r="BH714">
        <v>0.26243914384105499</v>
      </c>
      <c r="BJ714">
        <v>0.1589039728385121</v>
      </c>
      <c r="BK714">
        <v>8.2231546666870936E-2</v>
      </c>
      <c r="BL714">
        <v>0.23210615872055934</v>
      </c>
      <c r="BM714">
        <v>0.47583554543526702</v>
      </c>
      <c r="BN714">
        <v>8.7334392456219434E-2</v>
      </c>
      <c r="BO714">
        <v>0.22196528088887618</v>
      </c>
      <c r="BP714">
        <v>0.21228080455288861</v>
      </c>
      <c r="BQ714">
        <v>0.1141170695443634</v>
      </c>
      <c r="BR714">
        <v>0.22674987212860073</v>
      </c>
      <c r="BS714">
        <v>0.30745679628249489</v>
      </c>
      <c r="BT714">
        <v>0.260179397335632</v>
      </c>
      <c r="BU714">
        <v>0.39254822738182743</v>
      </c>
      <c r="BV714">
        <v>0.1982258885244314</v>
      </c>
      <c r="BW714">
        <v>0.2681755070899271</v>
      </c>
      <c r="BX714">
        <v>0.53437033558946168</v>
      </c>
      <c r="BY714">
        <v>0.1597286431416558</v>
      </c>
      <c r="BZ714">
        <v>0.35435414911156737</v>
      </c>
      <c r="CA714">
        <v>0.61280141099799945</v>
      </c>
      <c r="CB714">
        <v>0.13893806130652872</v>
      </c>
      <c r="CC714">
        <v>0.27601587191665983</v>
      </c>
      <c r="CD714">
        <v>0.15368032408139243</v>
      </c>
      <c r="CE714">
        <v>0.34852967273376212</v>
      </c>
      <c r="CF714">
        <v>0.21388780721008516</v>
      </c>
      <c r="CG714">
        <v>0.11744761345180521</v>
      </c>
      <c r="CH714">
        <v>0.14246922198433079</v>
      </c>
      <c r="CI714">
        <v>0</v>
      </c>
      <c r="CJ714">
        <v>0.24604315651919254</v>
      </c>
      <c r="CK714">
        <v>0.35147653246355048</v>
      </c>
      <c r="CL714">
        <v>0.18922078692185096</v>
      </c>
      <c r="CM714">
        <v>0.18108194406977418</v>
      </c>
      <c r="CN714">
        <v>0.42992966735027949</v>
      </c>
      <c r="CO714">
        <v>0.31223965541767673</v>
      </c>
      <c r="CP714">
        <v>0.1491063875291217</v>
      </c>
      <c r="CQ714">
        <v>0.32738449428961758</v>
      </c>
      <c r="CS714">
        <v>6.6333333333333337</v>
      </c>
      <c r="CT714">
        <v>0.2676282322164078</v>
      </c>
      <c r="CU714">
        <v>0</v>
      </c>
      <c r="CV714">
        <v>0.29077698085030734</v>
      </c>
      <c r="CW714">
        <v>0.78075688625631301</v>
      </c>
      <c r="CX714">
        <v>0.12912311038984198</v>
      </c>
      <c r="CY714">
        <v>9.359718417762207E-2</v>
      </c>
      <c r="CZ714">
        <v>0.1562473917441928</v>
      </c>
      <c r="DA714">
        <v>0.46418557452276826</v>
      </c>
      <c r="DB714">
        <v>0.77060006254283964</v>
      </c>
      <c r="DC714">
        <v>0.35109968726422042</v>
      </c>
      <c r="DD714">
        <v>0.26243914384105499</v>
      </c>
      <c r="DF714">
        <v>0.1589039728385121</v>
      </c>
      <c r="DG714">
        <v>8.2231546666870936E-2</v>
      </c>
      <c r="DH714">
        <v>0.23210615872055934</v>
      </c>
      <c r="DI714">
        <v>0.47583554543526702</v>
      </c>
      <c r="DJ714">
        <v>8.7334392456219434E-2</v>
      </c>
      <c r="DK714">
        <v>0.22196528088887618</v>
      </c>
      <c r="DL714">
        <v>0.21228080455288861</v>
      </c>
      <c r="DM714">
        <v>0.1141170695443634</v>
      </c>
      <c r="DN714">
        <v>0.22674987212860073</v>
      </c>
      <c r="DO714">
        <v>0.30745679628249489</v>
      </c>
      <c r="DP714">
        <v>0.260179397335632</v>
      </c>
      <c r="DQ714">
        <v>0.39254822738182743</v>
      </c>
      <c r="DR714">
        <v>0.1982258885244314</v>
      </c>
      <c r="DS714">
        <v>0.2681755070899271</v>
      </c>
      <c r="DT714">
        <v>0.53437033558946168</v>
      </c>
      <c r="DU714">
        <v>0.1597286431416558</v>
      </c>
      <c r="DV714">
        <v>0.35435414911156737</v>
      </c>
      <c r="DW714">
        <v>0.61280141099799945</v>
      </c>
      <c r="DX714">
        <v>0.13893806130652872</v>
      </c>
      <c r="DY714">
        <v>0.27601587191665983</v>
      </c>
      <c r="DZ714">
        <v>0.15368032408139243</v>
      </c>
      <c r="EA714">
        <v>0.34852967273376212</v>
      </c>
      <c r="EB714">
        <v>0.21388780721008516</v>
      </c>
      <c r="EC714">
        <v>0.11744761345180521</v>
      </c>
      <c r="ED714">
        <v>0.14246922198433079</v>
      </c>
      <c r="EE714">
        <v>0</v>
      </c>
      <c r="EF714">
        <v>0.24604315651919254</v>
      </c>
      <c r="EG714">
        <v>0.35147653246355048</v>
      </c>
      <c r="EH714">
        <v>0.18922078692185096</v>
      </c>
      <c r="EI714">
        <v>0.18108194406977418</v>
      </c>
      <c r="EJ714">
        <v>0.42992966735027949</v>
      </c>
      <c r="EK714">
        <v>0.31223965541767673</v>
      </c>
      <c r="EL714">
        <v>0.1491063875291217</v>
      </c>
      <c r="EM714">
        <v>0.32738449428961758</v>
      </c>
      <c r="EO714">
        <v>6.6333333333333337</v>
      </c>
      <c r="EP714">
        <v>0.2676282322164078</v>
      </c>
      <c r="EQ714">
        <v>0</v>
      </c>
      <c r="ER714">
        <v>0.29077698085030734</v>
      </c>
      <c r="ES714">
        <v>0.78075688625631301</v>
      </c>
      <c r="ET714">
        <v>0.12912311038984198</v>
      </c>
      <c r="EU714">
        <v>9.359718417762207E-2</v>
      </c>
      <c r="EV714">
        <v>0.1562473917441928</v>
      </c>
      <c r="EW714">
        <v>0.46418557452276826</v>
      </c>
      <c r="EX714">
        <v>0.77060006254283964</v>
      </c>
      <c r="EY714">
        <v>0.35109968726422042</v>
      </c>
      <c r="EZ714">
        <v>0.26243914384105499</v>
      </c>
      <c r="FB714">
        <v>0.1589039728385121</v>
      </c>
      <c r="FC714">
        <v>8.2231546666870936E-2</v>
      </c>
      <c r="FD714">
        <v>0.23210615872055934</v>
      </c>
      <c r="FE714">
        <v>0.47583554543526702</v>
      </c>
      <c r="FF714">
        <v>8.7334392456219434E-2</v>
      </c>
      <c r="FG714">
        <v>0.22196528088887618</v>
      </c>
      <c r="FH714">
        <v>0.21228080455288861</v>
      </c>
      <c r="FI714">
        <v>0.1141170695443634</v>
      </c>
      <c r="FJ714">
        <v>0.22674987212860073</v>
      </c>
      <c r="FK714">
        <v>0.30745679628249489</v>
      </c>
      <c r="FL714">
        <v>0.260179397335632</v>
      </c>
      <c r="FM714">
        <v>0.39254822738182743</v>
      </c>
      <c r="FN714">
        <v>0.1982258885244314</v>
      </c>
      <c r="FO714">
        <v>0.2681755070899271</v>
      </c>
      <c r="FP714">
        <v>0.53437033558946168</v>
      </c>
      <c r="FQ714">
        <v>0.1597286431416558</v>
      </c>
      <c r="FR714">
        <v>0.35435414911156737</v>
      </c>
      <c r="FS714">
        <v>0.61280141099799945</v>
      </c>
      <c r="FT714">
        <v>0.13893806130652872</v>
      </c>
      <c r="FU714">
        <v>0.27601587191665983</v>
      </c>
      <c r="FV714">
        <v>0.15368032408139243</v>
      </c>
      <c r="FW714">
        <v>0.34852967273376212</v>
      </c>
      <c r="FX714">
        <v>0.21388780721008516</v>
      </c>
      <c r="FY714">
        <v>0.11744761345180521</v>
      </c>
      <c r="FZ714">
        <v>0.14246922198433079</v>
      </c>
      <c r="GA714">
        <v>0</v>
      </c>
      <c r="GB714">
        <v>0.24604315651919254</v>
      </c>
      <c r="GC714">
        <v>0.35147653246355048</v>
      </c>
      <c r="GD714">
        <v>0.18922078692185096</v>
      </c>
      <c r="GE714">
        <v>0.18108194406977418</v>
      </c>
      <c r="GF714">
        <v>0.42992966735027949</v>
      </c>
      <c r="GG714">
        <v>0.31223965541767673</v>
      </c>
      <c r="GH714">
        <v>0.1491063875291217</v>
      </c>
      <c r="GI714">
        <v>0.32738449428961758</v>
      </c>
    </row>
    <row r="715" spans="1:191" x14ac:dyDescent="0.75">
      <c r="A715">
        <v>6.666666666666667</v>
      </c>
      <c r="B715">
        <v>0.26019218799912508</v>
      </c>
      <c r="C715">
        <v>0</v>
      </c>
      <c r="D715">
        <v>0.29077698085030734</v>
      </c>
      <c r="E715">
        <v>0.65358341264868614</v>
      </c>
      <c r="F715">
        <v>0.1294166261651459</v>
      </c>
      <c r="G715">
        <v>9.359718417762207E-2</v>
      </c>
      <c r="H715">
        <v>0.16503434030705513</v>
      </c>
      <c r="I715">
        <v>0.38557427240690839</v>
      </c>
      <c r="J715">
        <v>0.70395398710435975</v>
      </c>
      <c r="K715">
        <v>0.35109968726422042</v>
      </c>
      <c r="L715">
        <v>0.26248095678175271</v>
      </c>
      <c r="N715">
        <v>0.1589039728385121</v>
      </c>
      <c r="O715">
        <v>8.9739559242585157E-2</v>
      </c>
      <c r="P715">
        <v>0.23500331003660682</v>
      </c>
      <c r="Q715">
        <v>0.47583554543526702</v>
      </c>
      <c r="R715">
        <v>8.7334392456219434E-2</v>
      </c>
      <c r="S715">
        <v>0.15889420427135412</v>
      </c>
      <c r="T715">
        <v>0.21228080455288861</v>
      </c>
      <c r="U715">
        <v>0.1141170695443634</v>
      </c>
      <c r="V715">
        <v>0.19887085239454738</v>
      </c>
      <c r="W715">
        <v>0.27225868459870978</v>
      </c>
      <c r="X715">
        <v>0.26805762547162293</v>
      </c>
      <c r="Y715">
        <v>0.31808116063184771</v>
      </c>
      <c r="Z715">
        <v>0.2017962941103755</v>
      </c>
      <c r="AA715">
        <v>0.31932567041681975</v>
      </c>
      <c r="AB715">
        <v>0.53437033558946168</v>
      </c>
      <c r="AC715">
        <v>0.19314085002803605</v>
      </c>
      <c r="AD715">
        <v>0.35435414911156737</v>
      </c>
      <c r="AE715">
        <v>0.61280141099799945</v>
      </c>
      <c r="AF715">
        <v>0.13941207945857084</v>
      </c>
      <c r="AG715">
        <v>0.27601587191665983</v>
      </c>
      <c r="AH715">
        <v>0.15368032408139243</v>
      </c>
      <c r="AI715">
        <v>0.34852967273376212</v>
      </c>
      <c r="AJ715">
        <v>0.21388780721008516</v>
      </c>
      <c r="AK715">
        <v>0.11744761345180521</v>
      </c>
      <c r="AL715">
        <v>0.14246922198433079</v>
      </c>
      <c r="AM715">
        <v>0</v>
      </c>
      <c r="AN715">
        <v>0.23586550642081419</v>
      </c>
      <c r="AO715">
        <v>0.35147653246355048</v>
      </c>
      <c r="AP715">
        <v>0.18922078692185096</v>
      </c>
      <c r="AQ715">
        <v>0.18108194406977418</v>
      </c>
      <c r="AR715">
        <v>0.42992966735027949</v>
      </c>
      <c r="AS715">
        <v>0.31223965541767673</v>
      </c>
      <c r="AT715">
        <v>0.1491063875291217</v>
      </c>
      <c r="AU715">
        <v>0.36740986151698962</v>
      </c>
      <c r="AW715">
        <v>6.666666666666667</v>
      </c>
      <c r="AX715">
        <v>0.26019218799912508</v>
      </c>
      <c r="AY715">
        <v>0</v>
      </c>
      <c r="AZ715">
        <v>0.29077698085030734</v>
      </c>
      <c r="BA715">
        <v>0.65358341264868614</v>
      </c>
      <c r="BB715">
        <v>0.1294166261651459</v>
      </c>
      <c r="BC715">
        <v>9.359718417762207E-2</v>
      </c>
      <c r="BD715">
        <v>0.16503434030705513</v>
      </c>
      <c r="BE715">
        <v>0.38557427240690839</v>
      </c>
      <c r="BF715">
        <v>0.70395398710435975</v>
      </c>
      <c r="BG715">
        <v>0.35109968726422042</v>
      </c>
      <c r="BH715">
        <v>0.26248095678175271</v>
      </c>
      <c r="BJ715">
        <v>0.1589039728385121</v>
      </c>
      <c r="BK715">
        <v>8.9739559242585157E-2</v>
      </c>
      <c r="BL715">
        <v>0.23500331003660682</v>
      </c>
      <c r="BM715">
        <v>0.47583554543526702</v>
      </c>
      <c r="BN715">
        <v>8.7334392456219434E-2</v>
      </c>
      <c r="BO715">
        <v>0.15889420427135412</v>
      </c>
      <c r="BP715">
        <v>0.21228080455288861</v>
      </c>
      <c r="BQ715">
        <v>0.1141170695443634</v>
      </c>
      <c r="BR715">
        <v>0.19887085239454738</v>
      </c>
      <c r="BS715">
        <v>0.27225868459870978</v>
      </c>
      <c r="BT715">
        <v>0.26805762547162293</v>
      </c>
      <c r="BU715">
        <v>0.31808116063184771</v>
      </c>
      <c r="BV715">
        <v>0.2017962941103755</v>
      </c>
      <c r="BW715">
        <v>0.31932567041681975</v>
      </c>
      <c r="BX715">
        <v>0.53437033558946168</v>
      </c>
      <c r="BY715">
        <v>0.19314085002803605</v>
      </c>
      <c r="BZ715">
        <v>0.35435414911156737</v>
      </c>
      <c r="CA715">
        <v>0.61280141099799945</v>
      </c>
      <c r="CB715">
        <v>0.13941207945857084</v>
      </c>
      <c r="CC715">
        <v>0.27601587191665983</v>
      </c>
      <c r="CD715">
        <v>0.15368032408139243</v>
      </c>
      <c r="CE715">
        <v>0.34852967273376212</v>
      </c>
      <c r="CF715">
        <v>0.21388780721008516</v>
      </c>
      <c r="CG715">
        <v>0.11744761345180521</v>
      </c>
      <c r="CH715">
        <v>0.14246922198433079</v>
      </c>
      <c r="CI715">
        <v>0</v>
      </c>
      <c r="CJ715">
        <v>0.23586550642081419</v>
      </c>
      <c r="CK715">
        <v>0.35147653246355048</v>
      </c>
      <c r="CL715">
        <v>0.18922078692185096</v>
      </c>
      <c r="CM715">
        <v>0.18108194406977418</v>
      </c>
      <c r="CN715">
        <v>0.42992966735027949</v>
      </c>
      <c r="CO715">
        <v>0.31223965541767673</v>
      </c>
      <c r="CP715">
        <v>0.1491063875291217</v>
      </c>
      <c r="CQ715">
        <v>0.36740986151698962</v>
      </c>
      <c r="CS715">
        <v>6.666666666666667</v>
      </c>
      <c r="CT715">
        <v>0.26019218799912508</v>
      </c>
      <c r="CU715">
        <v>0</v>
      </c>
      <c r="CV715">
        <v>0.29077698085030734</v>
      </c>
      <c r="CW715">
        <v>0.65358341264868614</v>
      </c>
      <c r="CX715">
        <v>0.1294166261651459</v>
      </c>
      <c r="CY715">
        <v>9.359718417762207E-2</v>
      </c>
      <c r="CZ715">
        <v>0.16503434030705513</v>
      </c>
      <c r="DA715">
        <v>0.38557427240690839</v>
      </c>
      <c r="DB715">
        <v>0.70395398710435975</v>
      </c>
      <c r="DC715">
        <v>0.35109968726422042</v>
      </c>
      <c r="DD715">
        <v>0.26248095678175271</v>
      </c>
      <c r="DF715">
        <v>0.1589039728385121</v>
      </c>
      <c r="DG715">
        <v>8.9739559242585157E-2</v>
      </c>
      <c r="DH715">
        <v>0.23500331003660682</v>
      </c>
      <c r="DI715">
        <v>0.47583554543526702</v>
      </c>
      <c r="DJ715">
        <v>8.7334392456219434E-2</v>
      </c>
      <c r="DK715">
        <v>0.15889420427135412</v>
      </c>
      <c r="DL715">
        <v>0.21228080455288861</v>
      </c>
      <c r="DM715">
        <v>0.1141170695443634</v>
      </c>
      <c r="DN715">
        <v>0.19887085239454738</v>
      </c>
      <c r="DO715">
        <v>0.27225868459870978</v>
      </c>
      <c r="DP715">
        <v>0.26805762547162293</v>
      </c>
      <c r="DQ715">
        <v>0.31808116063184771</v>
      </c>
      <c r="DR715">
        <v>0.2017962941103755</v>
      </c>
      <c r="DS715">
        <v>0.31932567041681975</v>
      </c>
      <c r="DT715">
        <v>0.53437033558946168</v>
      </c>
      <c r="DU715">
        <v>0.19314085002803605</v>
      </c>
      <c r="DV715">
        <v>0.35435414911156737</v>
      </c>
      <c r="DW715">
        <v>0.61280141099799945</v>
      </c>
      <c r="DX715">
        <v>0.13941207945857084</v>
      </c>
      <c r="DY715">
        <v>0.27601587191665983</v>
      </c>
      <c r="DZ715">
        <v>0.15368032408139243</v>
      </c>
      <c r="EA715">
        <v>0.34852967273376212</v>
      </c>
      <c r="EB715">
        <v>0.21388780721008516</v>
      </c>
      <c r="EC715">
        <v>0.11744761345180521</v>
      </c>
      <c r="ED715">
        <v>0.14246922198433079</v>
      </c>
      <c r="EE715">
        <v>0</v>
      </c>
      <c r="EF715">
        <v>0.23586550642081419</v>
      </c>
      <c r="EG715">
        <v>0.35147653246355048</v>
      </c>
      <c r="EH715">
        <v>0.18922078692185096</v>
      </c>
      <c r="EI715">
        <v>0.18108194406977418</v>
      </c>
      <c r="EJ715">
        <v>0.42992966735027949</v>
      </c>
      <c r="EK715">
        <v>0.31223965541767673</v>
      </c>
      <c r="EL715">
        <v>0.1491063875291217</v>
      </c>
      <c r="EM715">
        <v>0.36740986151698962</v>
      </c>
      <c r="EO715">
        <v>6.666666666666667</v>
      </c>
      <c r="EP715">
        <v>0.26019218799912508</v>
      </c>
      <c r="EQ715">
        <v>0</v>
      </c>
      <c r="ER715">
        <v>0.29077698085030734</v>
      </c>
      <c r="ES715">
        <v>0.65358341264868614</v>
      </c>
      <c r="ET715">
        <v>0.1294166261651459</v>
      </c>
      <c r="EU715">
        <v>9.359718417762207E-2</v>
      </c>
      <c r="EV715">
        <v>0.16503434030705513</v>
      </c>
      <c r="EW715">
        <v>0.38557427240690839</v>
      </c>
      <c r="EX715">
        <v>0.70395398710435975</v>
      </c>
      <c r="EY715">
        <v>0.35109968726422042</v>
      </c>
      <c r="EZ715">
        <v>0.26248095678175271</v>
      </c>
      <c r="FB715">
        <v>0.1589039728385121</v>
      </c>
      <c r="FC715">
        <v>8.9739559242585157E-2</v>
      </c>
      <c r="FD715">
        <v>0.23500331003660682</v>
      </c>
      <c r="FE715">
        <v>0.47583554543526702</v>
      </c>
      <c r="FF715">
        <v>8.7334392456219434E-2</v>
      </c>
      <c r="FG715">
        <v>0.15889420427135412</v>
      </c>
      <c r="FH715">
        <v>0.21228080455288861</v>
      </c>
      <c r="FI715">
        <v>0.1141170695443634</v>
      </c>
      <c r="FJ715">
        <v>0.19887085239454738</v>
      </c>
      <c r="FK715">
        <v>0.27225868459870978</v>
      </c>
      <c r="FL715">
        <v>0.26805762547162293</v>
      </c>
      <c r="FM715">
        <v>0.31808116063184771</v>
      </c>
      <c r="FN715">
        <v>0.2017962941103755</v>
      </c>
      <c r="FO715">
        <v>0.31932567041681975</v>
      </c>
      <c r="FP715">
        <v>0.53437033558946168</v>
      </c>
      <c r="FQ715">
        <v>0.19314085002803605</v>
      </c>
      <c r="FR715">
        <v>0.35435414911156737</v>
      </c>
      <c r="FS715">
        <v>0.61280141099799945</v>
      </c>
      <c r="FT715">
        <v>0.13941207945857084</v>
      </c>
      <c r="FU715">
        <v>0.27601587191665983</v>
      </c>
      <c r="FV715">
        <v>0.15368032408139243</v>
      </c>
      <c r="FW715">
        <v>0.34852967273376212</v>
      </c>
      <c r="FX715">
        <v>0.21388780721008516</v>
      </c>
      <c r="FY715">
        <v>0.11744761345180521</v>
      </c>
      <c r="FZ715">
        <v>0.14246922198433079</v>
      </c>
      <c r="GA715">
        <v>0</v>
      </c>
      <c r="GB715">
        <v>0.23586550642081419</v>
      </c>
      <c r="GC715">
        <v>0.35147653246355048</v>
      </c>
      <c r="GD715">
        <v>0.18922078692185096</v>
      </c>
      <c r="GE715">
        <v>0.18108194406977418</v>
      </c>
      <c r="GF715">
        <v>0.42992966735027949</v>
      </c>
      <c r="GG715">
        <v>0.31223965541767673</v>
      </c>
      <c r="GH715">
        <v>0.1491063875291217</v>
      </c>
      <c r="GI715">
        <v>0.36740986151698962</v>
      </c>
    </row>
    <row r="716" spans="1:191" x14ac:dyDescent="0.75">
      <c r="A716">
        <v>6.7</v>
      </c>
      <c r="B716">
        <v>0.26576166740215412</v>
      </c>
      <c r="C716">
        <v>0</v>
      </c>
      <c r="D716">
        <v>0.35348109848202774</v>
      </c>
      <c r="E716">
        <v>0.65358341264868614</v>
      </c>
      <c r="F716">
        <v>0.1294166261651459</v>
      </c>
      <c r="G716">
        <v>0.10166114246715897</v>
      </c>
      <c r="H716">
        <v>0.16503434030705513</v>
      </c>
      <c r="I716">
        <v>0.38557427240690839</v>
      </c>
      <c r="J716">
        <v>0.70395398710435975</v>
      </c>
      <c r="K716">
        <v>0.38381486254947289</v>
      </c>
      <c r="L716">
        <v>0.26248095678175271</v>
      </c>
      <c r="N716">
        <v>0.16163496616720543</v>
      </c>
      <c r="O716">
        <v>8.9739559242585157E-2</v>
      </c>
      <c r="P716">
        <v>0.23500331003660682</v>
      </c>
      <c r="Q716">
        <v>0.43223294467465245</v>
      </c>
      <c r="R716">
        <v>8.3617439234000987E-2</v>
      </c>
      <c r="S716">
        <v>0.15889420427135412</v>
      </c>
      <c r="T716">
        <v>0.2262635560250362</v>
      </c>
      <c r="U716">
        <v>0.13459393327384733</v>
      </c>
      <c r="V716">
        <v>0.19887085239454738</v>
      </c>
      <c r="W716">
        <v>0.27225868459870978</v>
      </c>
      <c r="X716">
        <v>0.26805762547162293</v>
      </c>
      <c r="Y716">
        <v>0.31808116063184771</v>
      </c>
      <c r="Z716">
        <v>0.2017962941103755</v>
      </c>
      <c r="AA716">
        <v>0.31932567041681975</v>
      </c>
      <c r="AB716">
        <v>0.4698718426198491</v>
      </c>
      <c r="AC716">
        <v>0.19314085002803605</v>
      </c>
      <c r="AD716">
        <v>0.46087284532041772</v>
      </c>
      <c r="AE716">
        <v>0.63792289321041606</v>
      </c>
      <c r="AF716">
        <v>0.13941207945857084</v>
      </c>
      <c r="AG716">
        <v>0.26262149907984489</v>
      </c>
      <c r="AH716">
        <v>0.16901318291706957</v>
      </c>
      <c r="AI716">
        <v>0.28002407890118564</v>
      </c>
      <c r="AJ716">
        <v>0.29654303238180546</v>
      </c>
      <c r="AK716">
        <v>0.10339712971972403</v>
      </c>
      <c r="AL716">
        <v>0.15712952467752908</v>
      </c>
      <c r="AM716">
        <v>0</v>
      </c>
      <c r="AN716">
        <v>0.23586550642081419</v>
      </c>
      <c r="AO716">
        <v>0.2000497963615544</v>
      </c>
      <c r="AP716">
        <v>0.19032269572278437</v>
      </c>
      <c r="AQ716">
        <v>0.27602191084724836</v>
      </c>
      <c r="AR716">
        <v>0.53571642452880042</v>
      </c>
      <c r="AS716">
        <v>0.30168416241442914</v>
      </c>
      <c r="AT716">
        <v>0.17712315010593443</v>
      </c>
      <c r="AU716">
        <v>0.36740986151698962</v>
      </c>
      <c r="AW716">
        <v>6.7</v>
      </c>
      <c r="AX716">
        <v>0.26576166740215412</v>
      </c>
      <c r="AY716">
        <v>0</v>
      </c>
      <c r="AZ716">
        <v>0.35348109848202774</v>
      </c>
      <c r="BA716">
        <v>0.65358341264868614</v>
      </c>
      <c r="BB716">
        <v>0.1294166261651459</v>
      </c>
      <c r="BC716">
        <v>0.10166114246715897</v>
      </c>
      <c r="BD716">
        <v>0.16503434030705513</v>
      </c>
      <c r="BE716">
        <v>0.38557427240690839</v>
      </c>
      <c r="BF716">
        <v>0.70395398710435975</v>
      </c>
      <c r="BG716">
        <v>0.38381486254947289</v>
      </c>
      <c r="BH716">
        <v>0.26248095678175271</v>
      </c>
      <c r="BJ716">
        <v>0.16163496616720543</v>
      </c>
      <c r="BK716">
        <v>8.9739559242585157E-2</v>
      </c>
      <c r="BL716">
        <v>0.23500331003660682</v>
      </c>
      <c r="BM716">
        <v>0.43223294467465245</v>
      </c>
      <c r="BN716">
        <v>8.3617439234000987E-2</v>
      </c>
      <c r="BO716">
        <v>0.15889420427135412</v>
      </c>
      <c r="BP716">
        <v>0.2262635560250362</v>
      </c>
      <c r="BQ716">
        <v>0.13459393327384733</v>
      </c>
      <c r="BR716">
        <v>0.19887085239454738</v>
      </c>
      <c r="BS716">
        <v>0.27225868459870978</v>
      </c>
      <c r="BT716">
        <v>0.26805762547162293</v>
      </c>
      <c r="BU716">
        <v>0.31808116063184771</v>
      </c>
      <c r="BV716">
        <v>0.2017962941103755</v>
      </c>
      <c r="BW716">
        <v>0.31932567041681975</v>
      </c>
      <c r="BX716">
        <v>0.4698718426198491</v>
      </c>
      <c r="BY716">
        <v>0.19314085002803605</v>
      </c>
      <c r="BZ716">
        <v>0.46087284532041772</v>
      </c>
      <c r="CA716">
        <v>0.63792289321041606</v>
      </c>
      <c r="CB716">
        <v>0.13941207945857084</v>
      </c>
      <c r="CC716">
        <v>0.26262149907984489</v>
      </c>
      <c r="CD716">
        <v>0.16901318291706957</v>
      </c>
      <c r="CE716">
        <v>0.28002407890118564</v>
      </c>
      <c r="CF716">
        <v>0.29654303238180546</v>
      </c>
      <c r="CG716">
        <v>0.10339712971972403</v>
      </c>
      <c r="CH716">
        <v>0.15712952467752908</v>
      </c>
      <c r="CI716">
        <v>0</v>
      </c>
      <c r="CJ716">
        <v>0.23586550642081419</v>
      </c>
      <c r="CK716">
        <v>0.2000497963615544</v>
      </c>
      <c r="CL716">
        <v>0.19032269572278437</v>
      </c>
      <c r="CM716">
        <v>0.27602191084724836</v>
      </c>
      <c r="CN716">
        <v>0.53571642452880042</v>
      </c>
      <c r="CO716">
        <v>0.30168416241442914</v>
      </c>
      <c r="CP716">
        <v>0.17712315010593443</v>
      </c>
      <c r="CQ716">
        <v>0.36740986151698962</v>
      </c>
      <c r="CS716">
        <v>6.7</v>
      </c>
      <c r="CT716">
        <v>0.26576166740215412</v>
      </c>
      <c r="CU716">
        <v>0</v>
      </c>
      <c r="CV716">
        <v>0.35348109848202774</v>
      </c>
      <c r="CW716">
        <v>0.65358341264868614</v>
      </c>
      <c r="CX716">
        <v>0.1294166261651459</v>
      </c>
      <c r="CY716">
        <v>0.10166114246715897</v>
      </c>
      <c r="CZ716">
        <v>0.16503434030705513</v>
      </c>
      <c r="DA716">
        <v>0.38557427240690839</v>
      </c>
      <c r="DB716">
        <v>0.70395398710435975</v>
      </c>
      <c r="DC716">
        <v>0.38381486254947289</v>
      </c>
      <c r="DD716">
        <v>0.26248095678175271</v>
      </c>
      <c r="DF716">
        <v>0.16163496616720543</v>
      </c>
      <c r="DG716">
        <v>8.9739559242585157E-2</v>
      </c>
      <c r="DH716">
        <v>0.23500331003660682</v>
      </c>
      <c r="DI716">
        <v>0.43223294467465245</v>
      </c>
      <c r="DJ716">
        <v>8.3617439234000987E-2</v>
      </c>
      <c r="DK716">
        <v>0.15889420427135412</v>
      </c>
      <c r="DL716">
        <v>0.2262635560250362</v>
      </c>
      <c r="DM716">
        <v>0.13459393327384733</v>
      </c>
      <c r="DN716">
        <v>0.19887085239454738</v>
      </c>
      <c r="DO716">
        <v>0.27225868459870978</v>
      </c>
      <c r="DP716">
        <v>0.26805762547162293</v>
      </c>
      <c r="DQ716">
        <v>0.31808116063184771</v>
      </c>
      <c r="DR716">
        <v>0.2017962941103755</v>
      </c>
      <c r="DS716">
        <v>0.31932567041681975</v>
      </c>
      <c r="DT716">
        <v>0.4698718426198491</v>
      </c>
      <c r="DU716">
        <v>0.19314085002803605</v>
      </c>
      <c r="DV716">
        <v>0.46087284532041772</v>
      </c>
      <c r="DW716">
        <v>0.63792289321041606</v>
      </c>
      <c r="DX716">
        <v>0.13941207945857084</v>
      </c>
      <c r="DY716">
        <v>0.26262149907984489</v>
      </c>
      <c r="DZ716">
        <v>0.16901318291706957</v>
      </c>
      <c r="EA716">
        <v>0.28002407890118564</v>
      </c>
      <c r="EB716">
        <v>0.29654303238180546</v>
      </c>
      <c r="EC716">
        <v>0.10339712971972403</v>
      </c>
      <c r="ED716">
        <v>0.15712952467752908</v>
      </c>
      <c r="EE716">
        <v>0</v>
      </c>
      <c r="EF716">
        <v>0.23586550642081419</v>
      </c>
      <c r="EG716">
        <v>0.2000497963615544</v>
      </c>
      <c r="EH716">
        <v>0.19032269572278437</v>
      </c>
      <c r="EI716">
        <v>0.27602191084724836</v>
      </c>
      <c r="EJ716">
        <v>0.53571642452880042</v>
      </c>
      <c r="EK716">
        <v>0.30168416241442914</v>
      </c>
      <c r="EL716">
        <v>0.17712315010593443</v>
      </c>
      <c r="EM716">
        <v>0.36740986151698962</v>
      </c>
      <c r="EO716">
        <v>6.7</v>
      </c>
      <c r="EP716">
        <v>0.26576166740215412</v>
      </c>
      <c r="EQ716">
        <v>0</v>
      </c>
      <c r="ER716">
        <v>0.35348109848202774</v>
      </c>
      <c r="ES716">
        <v>0.65358341264868614</v>
      </c>
      <c r="ET716">
        <v>0.1294166261651459</v>
      </c>
      <c r="EU716">
        <v>0.10166114246715897</v>
      </c>
      <c r="EV716">
        <v>0.16503434030705513</v>
      </c>
      <c r="EW716">
        <v>0.38557427240690839</v>
      </c>
      <c r="EX716">
        <v>0.70395398710435975</v>
      </c>
      <c r="EY716">
        <v>0.38381486254947289</v>
      </c>
      <c r="EZ716">
        <v>0.26248095678175271</v>
      </c>
      <c r="FB716">
        <v>0.16163496616720543</v>
      </c>
      <c r="FC716">
        <v>8.9739559242585157E-2</v>
      </c>
      <c r="FD716">
        <v>0.23500331003660682</v>
      </c>
      <c r="FE716">
        <v>0.43223294467465245</v>
      </c>
      <c r="FF716">
        <v>8.3617439234000987E-2</v>
      </c>
      <c r="FG716">
        <v>0.15889420427135412</v>
      </c>
      <c r="FH716">
        <v>0.2262635560250362</v>
      </c>
      <c r="FI716">
        <v>0.13459393327384733</v>
      </c>
      <c r="FJ716">
        <v>0.19887085239454738</v>
      </c>
      <c r="FK716">
        <v>0.27225868459870978</v>
      </c>
      <c r="FL716">
        <v>0.26805762547162293</v>
      </c>
      <c r="FM716">
        <v>0.31808116063184771</v>
      </c>
      <c r="FN716">
        <v>0.2017962941103755</v>
      </c>
      <c r="FO716">
        <v>0.31932567041681975</v>
      </c>
      <c r="FP716">
        <v>0.4698718426198491</v>
      </c>
      <c r="FQ716">
        <v>0.19314085002803605</v>
      </c>
      <c r="FR716">
        <v>0.46087284532041772</v>
      </c>
      <c r="FS716">
        <v>0.63792289321041606</v>
      </c>
      <c r="FT716">
        <v>0.13941207945857084</v>
      </c>
      <c r="FU716">
        <v>0.26262149907984489</v>
      </c>
      <c r="FV716">
        <v>0.16901318291706957</v>
      </c>
      <c r="FW716">
        <v>0.28002407890118564</v>
      </c>
      <c r="FX716">
        <v>0.29654303238180546</v>
      </c>
      <c r="FY716">
        <v>0.10339712971972403</v>
      </c>
      <c r="FZ716">
        <v>0.15712952467752908</v>
      </c>
      <c r="GA716">
        <v>0</v>
      </c>
      <c r="GB716">
        <v>0.23586550642081419</v>
      </c>
      <c r="GC716">
        <v>0.2000497963615544</v>
      </c>
      <c r="GD716">
        <v>0.19032269572278437</v>
      </c>
      <c r="GE716">
        <v>0.27602191084724836</v>
      </c>
      <c r="GF716">
        <v>0.53571642452880042</v>
      </c>
      <c r="GG716">
        <v>0.30168416241442914</v>
      </c>
      <c r="GH716">
        <v>0.17712315010593443</v>
      </c>
      <c r="GI716">
        <v>0.36740986151698962</v>
      </c>
    </row>
    <row r="717" spans="1:191" x14ac:dyDescent="0.75">
      <c r="A717">
        <v>6.7333333333333334</v>
      </c>
      <c r="B717">
        <v>0.26087918575516233</v>
      </c>
      <c r="C717">
        <v>0</v>
      </c>
      <c r="D717">
        <v>0.35348109848202774</v>
      </c>
      <c r="E717">
        <v>0.50708725392723863</v>
      </c>
      <c r="F717">
        <v>0.12009388199428084</v>
      </c>
      <c r="G717">
        <v>0.10166114246715897</v>
      </c>
      <c r="H717">
        <v>0.16344273101617546</v>
      </c>
      <c r="I717">
        <v>0.30001864782722504</v>
      </c>
      <c r="J717">
        <v>0.69172268786081981</v>
      </c>
      <c r="K717">
        <v>0.38381486254947289</v>
      </c>
      <c r="L717">
        <v>0.25999744140506209</v>
      </c>
      <c r="N717">
        <v>0.16163496616720543</v>
      </c>
      <c r="O717">
        <v>9.4279355189183206E-2</v>
      </c>
      <c r="P717">
        <v>0.24398239529435203</v>
      </c>
      <c r="Q717">
        <v>0.43223294467465245</v>
      </c>
      <c r="R717">
        <v>8.3617439234000987E-2</v>
      </c>
      <c r="S717">
        <v>0.13170447053950457</v>
      </c>
      <c r="T717">
        <v>0.2262635560250362</v>
      </c>
      <c r="U717">
        <v>0.13459393327384733</v>
      </c>
      <c r="V717">
        <v>0.1933572438114799</v>
      </c>
      <c r="W717">
        <v>0.26857933588133165</v>
      </c>
      <c r="X717">
        <v>0.28596337719141851</v>
      </c>
      <c r="Y717">
        <v>0.28147766409125219</v>
      </c>
      <c r="Z717">
        <v>0.21992803629207008</v>
      </c>
      <c r="AA717">
        <v>0.33567229263584519</v>
      </c>
      <c r="AB717">
        <v>0.4698718426198491</v>
      </c>
      <c r="AC717">
        <v>0.22329759609624811</v>
      </c>
      <c r="AD717">
        <v>0.46087284532041772</v>
      </c>
      <c r="AE717">
        <v>0.63792289321041606</v>
      </c>
      <c r="AF717">
        <v>0.15364543136274894</v>
      </c>
      <c r="AG717">
        <v>0.26262149907984489</v>
      </c>
      <c r="AH717">
        <v>0.16901318291706957</v>
      </c>
      <c r="AI717">
        <v>0.28002407890118564</v>
      </c>
      <c r="AJ717">
        <v>0.29654303238180546</v>
      </c>
      <c r="AK717">
        <v>0.10339712971972403</v>
      </c>
      <c r="AL717">
        <v>0.15712952467752908</v>
      </c>
      <c r="AM717">
        <v>0</v>
      </c>
      <c r="AN717">
        <v>0.21199650112395832</v>
      </c>
      <c r="AO717">
        <v>0.2000497963615544</v>
      </c>
      <c r="AP717">
        <v>0.19032269572278437</v>
      </c>
      <c r="AQ717">
        <v>0.27602191084724836</v>
      </c>
      <c r="AR717">
        <v>0.53571642452880042</v>
      </c>
      <c r="AS717">
        <v>0.30168416241442914</v>
      </c>
      <c r="AT717">
        <v>0.17712315010593443</v>
      </c>
      <c r="AU717">
        <v>0.39682371800495275</v>
      </c>
      <c r="AW717">
        <v>6.7333333333333334</v>
      </c>
      <c r="AX717">
        <v>0.26087918575516233</v>
      </c>
      <c r="AY717">
        <v>0</v>
      </c>
      <c r="AZ717">
        <v>0.35348109848202774</v>
      </c>
      <c r="BA717">
        <v>0.50708725392723863</v>
      </c>
      <c r="BB717">
        <v>0.12009388199428084</v>
      </c>
      <c r="BC717">
        <v>0.10166114246715897</v>
      </c>
      <c r="BD717">
        <v>0.16344273101617546</v>
      </c>
      <c r="BE717">
        <v>0.30001864782722504</v>
      </c>
      <c r="BF717">
        <v>0.69172268786081981</v>
      </c>
      <c r="BG717">
        <v>0.38381486254947289</v>
      </c>
      <c r="BH717">
        <v>0.25999744140506209</v>
      </c>
      <c r="BJ717">
        <v>0.16163496616720543</v>
      </c>
      <c r="BK717">
        <v>9.4279355189183206E-2</v>
      </c>
      <c r="BL717">
        <v>0.24398239529435203</v>
      </c>
      <c r="BM717">
        <v>0.43223294467465245</v>
      </c>
      <c r="BN717">
        <v>8.3617439234000987E-2</v>
      </c>
      <c r="BO717">
        <v>0.13170447053950457</v>
      </c>
      <c r="BP717">
        <v>0.2262635560250362</v>
      </c>
      <c r="BQ717">
        <v>0.13459393327384733</v>
      </c>
      <c r="BR717">
        <v>0.1933572438114799</v>
      </c>
      <c r="BS717">
        <v>0.26857933588133165</v>
      </c>
      <c r="BT717">
        <v>0.28596337719141851</v>
      </c>
      <c r="BU717">
        <v>0.28147766409125219</v>
      </c>
      <c r="BV717">
        <v>0.21992803629207008</v>
      </c>
      <c r="BW717">
        <v>0.33567229263584519</v>
      </c>
      <c r="BX717">
        <v>0.4698718426198491</v>
      </c>
      <c r="BY717">
        <v>0.22329759609624811</v>
      </c>
      <c r="BZ717">
        <v>0.46087284532041772</v>
      </c>
      <c r="CA717">
        <v>0.63792289321041606</v>
      </c>
      <c r="CB717">
        <v>0.15364543136274894</v>
      </c>
      <c r="CC717">
        <v>0.26262149907984489</v>
      </c>
      <c r="CD717">
        <v>0.16901318291706957</v>
      </c>
      <c r="CE717">
        <v>0.28002407890118564</v>
      </c>
      <c r="CF717">
        <v>0.29654303238180546</v>
      </c>
      <c r="CG717">
        <v>0.10339712971972403</v>
      </c>
      <c r="CH717">
        <v>0.15712952467752908</v>
      </c>
      <c r="CI717">
        <v>0</v>
      </c>
      <c r="CJ717">
        <v>0.21199650112395832</v>
      </c>
      <c r="CK717">
        <v>0.2000497963615544</v>
      </c>
      <c r="CL717">
        <v>0.19032269572278437</v>
      </c>
      <c r="CM717">
        <v>0.27602191084724836</v>
      </c>
      <c r="CN717">
        <v>0.53571642452880042</v>
      </c>
      <c r="CO717">
        <v>0.30168416241442914</v>
      </c>
      <c r="CP717">
        <v>0.17712315010593443</v>
      </c>
      <c r="CQ717">
        <v>0.39682371800495275</v>
      </c>
      <c r="CS717">
        <v>6.7333333333333334</v>
      </c>
      <c r="CT717">
        <v>0.26087918575516233</v>
      </c>
      <c r="CU717">
        <v>0</v>
      </c>
      <c r="CV717">
        <v>0.35348109848202774</v>
      </c>
      <c r="CW717">
        <v>0.50708725392723863</v>
      </c>
      <c r="CX717">
        <v>0.12009388199428084</v>
      </c>
      <c r="CY717">
        <v>0.10166114246715897</v>
      </c>
      <c r="CZ717">
        <v>0.16344273101617546</v>
      </c>
      <c r="DA717">
        <v>0.30001864782722504</v>
      </c>
      <c r="DB717">
        <v>0.69172268786081981</v>
      </c>
      <c r="DC717">
        <v>0.38381486254947289</v>
      </c>
      <c r="DD717">
        <v>0.25999744140506209</v>
      </c>
      <c r="DF717">
        <v>0.16163496616720543</v>
      </c>
      <c r="DG717">
        <v>9.4279355189183206E-2</v>
      </c>
      <c r="DH717">
        <v>0.24398239529435203</v>
      </c>
      <c r="DI717">
        <v>0.43223294467465245</v>
      </c>
      <c r="DJ717">
        <v>8.3617439234000987E-2</v>
      </c>
      <c r="DK717">
        <v>0.13170447053950457</v>
      </c>
      <c r="DL717">
        <v>0.2262635560250362</v>
      </c>
      <c r="DM717">
        <v>0.13459393327384733</v>
      </c>
      <c r="DN717">
        <v>0.1933572438114799</v>
      </c>
      <c r="DO717">
        <v>0.26857933588133165</v>
      </c>
      <c r="DP717">
        <v>0.28596337719141851</v>
      </c>
      <c r="DQ717">
        <v>0.28147766409125219</v>
      </c>
      <c r="DR717">
        <v>0.21992803629207008</v>
      </c>
      <c r="DS717">
        <v>0.33567229263584519</v>
      </c>
      <c r="DT717">
        <v>0.4698718426198491</v>
      </c>
      <c r="DU717">
        <v>0.22329759609624811</v>
      </c>
      <c r="DV717">
        <v>0.46087284532041772</v>
      </c>
      <c r="DW717">
        <v>0.63792289321041606</v>
      </c>
      <c r="DX717">
        <v>0.15364543136274894</v>
      </c>
      <c r="DY717">
        <v>0.26262149907984489</v>
      </c>
      <c r="DZ717">
        <v>0.16901318291706957</v>
      </c>
      <c r="EA717">
        <v>0.28002407890118564</v>
      </c>
      <c r="EB717">
        <v>0.29654303238180546</v>
      </c>
      <c r="EC717">
        <v>0.10339712971972403</v>
      </c>
      <c r="ED717">
        <v>0.15712952467752908</v>
      </c>
      <c r="EE717">
        <v>0</v>
      </c>
      <c r="EF717">
        <v>0.21199650112395832</v>
      </c>
      <c r="EG717">
        <v>0.2000497963615544</v>
      </c>
      <c r="EH717">
        <v>0.19032269572278437</v>
      </c>
      <c r="EI717">
        <v>0.27602191084724836</v>
      </c>
      <c r="EJ717">
        <v>0.53571642452880042</v>
      </c>
      <c r="EK717">
        <v>0.30168416241442914</v>
      </c>
      <c r="EL717">
        <v>0.17712315010593443</v>
      </c>
      <c r="EM717">
        <v>0.39682371800495275</v>
      </c>
      <c r="EO717">
        <v>6.7333333333333334</v>
      </c>
      <c r="EP717">
        <v>0.26087918575516233</v>
      </c>
      <c r="EQ717">
        <v>0</v>
      </c>
      <c r="ER717">
        <v>0.35348109848202774</v>
      </c>
      <c r="ES717">
        <v>0.50708725392723863</v>
      </c>
      <c r="ET717">
        <v>0.12009388199428084</v>
      </c>
      <c r="EU717">
        <v>0.10166114246715897</v>
      </c>
      <c r="EV717">
        <v>0.16344273101617546</v>
      </c>
      <c r="EW717">
        <v>0.30001864782722504</v>
      </c>
      <c r="EX717">
        <v>0.69172268786081981</v>
      </c>
      <c r="EY717">
        <v>0.38381486254947289</v>
      </c>
      <c r="EZ717">
        <v>0.25999744140506209</v>
      </c>
      <c r="FB717">
        <v>0.16163496616720543</v>
      </c>
      <c r="FC717">
        <v>9.4279355189183206E-2</v>
      </c>
      <c r="FD717">
        <v>0.24398239529435203</v>
      </c>
      <c r="FE717">
        <v>0.43223294467465245</v>
      </c>
      <c r="FF717">
        <v>8.3617439234000987E-2</v>
      </c>
      <c r="FG717">
        <v>0.13170447053950457</v>
      </c>
      <c r="FH717">
        <v>0.2262635560250362</v>
      </c>
      <c r="FI717">
        <v>0.13459393327384733</v>
      </c>
      <c r="FJ717">
        <v>0.1933572438114799</v>
      </c>
      <c r="FK717">
        <v>0.26857933588133165</v>
      </c>
      <c r="FL717">
        <v>0.28596337719141851</v>
      </c>
      <c r="FM717">
        <v>0.28147766409125219</v>
      </c>
      <c r="FN717">
        <v>0.21992803629207008</v>
      </c>
      <c r="FO717">
        <v>0.33567229263584519</v>
      </c>
      <c r="FP717">
        <v>0.4698718426198491</v>
      </c>
      <c r="FQ717">
        <v>0.22329759609624811</v>
      </c>
      <c r="FR717">
        <v>0.46087284532041772</v>
      </c>
      <c r="FS717">
        <v>0.63792289321041606</v>
      </c>
      <c r="FT717">
        <v>0.15364543136274894</v>
      </c>
      <c r="FU717">
        <v>0.26262149907984489</v>
      </c>
      <c r="FV717">
        <v>0.16901318291706957</v>
      </c>
      <c r="FW717">
        <v>0.28002407890118564</v>
      </c>
      <c r="FX717">
        <v>0.29654303238180546</v>
      </c>
      <c r="FY717">
        <v>0.10339712971972403</v>
      </c>
      <c r="FZ717">
        <v>0.15712952467752908</v>
      </c>
      <c r="GA717">
        <v>0</v>
      </c>
      <c r="GB717">
        <v>0.21199650112395832</v>
      </c>
      <c r="GC717">
        <v>0.2000497963615544</v>
      </c>
      <c r="GD717">
        <v>0.19032269572278437</v>
      </c>
      <c r="GE717">
        <v>0.27602191084724836</v>
      </c>
      <c r="GF717">
        <v>0.53571642452880042</v>
      </c>
      <c r="GG717">
        <v>0.30168416241442914</v>
      </c>
      <c r="GH717">
        <v>0.17712315010593443</v>
      </c>
      <c r="GI717">
        <v>0.39682371800495275</v>
      </c>
    </row>
    <row r="718" spans="1:191" x14ac:dyDescent="0.75">
      <c r="A718">
        <v>6.7666666666666666</v>
      </c>
      <c r="B718">
        <v>0.26902498929511476</v>
      </c>
      <c r="C718">
        <v>0</v>
      </c>
      <c r="D718">
        <v>0.42498372485983105</v>
      </c>
      <c r="E718">
        <v>0.50708725392723863</v>
      </c>
      <c r="F718">
        <v>0.12009388199428084</v>
      </c>
      <c r="G718">
        <v>9.9696748945708458E-2</v>
      </c>
      <c r="H718">
        <v>0.16344273101617546</v>
      </c>
      <c r="I718">
        <v>0.30001864782722504</v>
      </c>
      <c r="J718">
        <v>0.69172268786081981</v>
      </c>
      <c r="K718">
        <v>0.39899172621314505</v>
      </c>
      <c r="L718">
        <v>0.25999744140506209</v>
      </c>
      <c r="N718">
        <v>0.14581498850676863</v>
      </c>
      <c r="O718">
        <v>9.4279355189183206E-2</v>
      </c>
      <c r="P718">
        <v>0.24398239529435203</v>
      </c>
      <c r="Q718">
        <v>0.41933902686927993</v>
      </c>
      <c r="R718">
        <v>8.7984917565472082E-2</v>
      </c>
      <c r="S718">
        <v>0.13170447053950457</v>
      </c>
      <c r="T718">
        <v>0.26677260019937421</v>
      </c>
      <c r="U718">
        <v>0.18283142417733281</v>
      </c>
      <c r="V718">
        <v>0.1933572438114799</v>
      </c>
      <c r="W718">
        <v>0.26857933588133165</v>
      </c>
      <c r="X718">
        <v>0.28596337719141851</v>
      </c>
      <c r="Y718">
        <v>0.28147766409125219</v>
      </c>
      <c r="Z718">
        <v>0.21992803629207008</v>
      </c>
      <c r="AA718">
        <v>0.33567229263584519</v>
      </c>
      <c r="AB718">
        <v>0.42575035178015241</v>
      </c>
      <c r="AC718">
        <v>0.22329759609624811</v>
      </c>
      <c r="AD718">
        <v>0.56170734668235089</v>
      </c>
      <c r="AE718">
        <v>0.60114063042461563</v>
      </c>
      <c r="AF718">
        <v>0.15364543136274894</v>
      </c>
      <c r="AG718">
        <v>0.25357964879537953</v>
      </c>
      <c r="AH718">
        <v>0.21588110741481614</v>
      </c>
      <c r="AI718">
        <v>0.19620455812777493</v>
      </c>
      <c r="AJ718">
        <v>0.31413166311813256</v>
      </c>
      <c r="AK718">
        <v>0.11381987376648794</v>
      </c>
      <c r="AL718">
        <v>0.18119167347536783</v>
      </c>
      <c r="AM718">
        <v>0</v>
      </c>
      <c r="AN718">
        <v>0.21199650112395832</v>
      </c>
      <c r="AO718">
        <v>0.14081007574077375</v>
      </c>
      <c r="AP718">
        <v>0.22759177386888041</v>
      </c>
      <c r="AQ718">
        <v>0.38851803582076627</v>
      </c>
      <c r="AR718">
        <v>0.61794333281348202</v>
      </c>
      <c r="AS718">
        <v>0.29675136547026132</v>
      </c>
      <c r="AT718">
        <v>0.19259287280374979</v>
      </c>
      <c r="AU718">
        <v>0.39682371800495275</v>
      </c>
      <c r="AW718">
        <v>6.7666666666666666</v>
      </c>
      <c r="AX718">
        <v>0.26902498929511476</v>
      </c>
      <c r="AY718">
        <v>0</v>
      </c>
      <c r="AZ718">
        <v>0.42498372485983105</v>
      </c>
      <c r="BA718">
        <v>0.50708725392723863</v>
      </c>
      <c r="BB718">
        <v>0.12009388199428084</v>
      </c>
      <c r="BC718">
        <v>9.9696748945708458E-2</v>
      </c>
      <c r="BD718">
        <v>0.16344273101617546</v>
      </c>
      <c r="BE718">
        <v>0.30001864782722504</v>
      </c>
      <c r="BF718">
        <v>0.69172268786081981</v>
      </c>
      <c r="BG718">
        <v>0.39899172621314505</v>
      </c>
      <c r="BH718">
        <v>0.25999744140506209</v>
      </c>
      <c r="BJ718">
        <v>0.14581498850676863</v>
      </c>
      <c r="BK718">
        <v>9.4279355189183206E-2</v>
      </c>
      <c r="BL718">
        <v>0.24398239529435203</v>
      </c>
      <c r="BM718">
        <v>0.41933902686927993</v>
      </c>
      <c r="BN718">
        <v>8.7984917565472082E-2</v>
      </c>
      <c r="BO718">
        <v>0.13170447053950457</v>
      </c>
      <c r="BP718">
        <v>0.26677260019937421</v>
      </c>
      <c r="BQ718">
        <v>0.18283142417733281</v>
      </c>
      <c r="BR718">
        <v>0.1933572438114799</v>
      </c>
      <c r="BS718">
        <v>0.26857933588133165</v>
      </c>
      <c r="BT718">
        <v>0.28596337719141851</v>
      </c>
      <c r="BU718">
        <v>0.28147766409125219</v>
      </c>
      <c r="BV718">
        <v>0.21992803629207008</v>
      </c>
      <c r="BW718">
        <v>0.33567229263584519</v>
      </c>
      <c r="BX718">
        <v>0.42575035178015241</v>
      </c>
      <c r="BY718">
        <v>0.22329759609624811</v>
      </c>
      <c r="BZ718">
        <v>0.56170734668235089</v>
      </c>
      <c r="CA718">
        <v>0.60114063042461563</v>
      </c>
      <c r="CB718">
        <v>0.15364543136274894</v>
      </c>
      <c r="CC718">
        <v>0.25357964879537953</v>
      </c>
      <c r="CD718">
        <v>0.21588110741481614</v>
      </c>
      <c r="CE718">
        <v>0.19620455812777493</v>
      </c>
      <c r="CF718">
        <v>0.31413166311813256</v>
      </c>
      <c r="CG718">
        <v>0.11381987376648794</v>
      </c>
      <c r="CH718">
        <v>0.18119167347536783</v>
      </c>
      <c r="CI718">
        <v>0</v>
      </c>
      <c r="CJ718">
        <v>0.21199650112395832</v>
      </c>
      <c r="CK718">
        <v>0.14081007574077375</v>
      </c>
      <c r="CL718">
        <v>0.22759177386888041</v>
      </c>
      <c r="CM718">
        <v>0.38851803582076627</v>
      </c>
      <c r="CN718">
        <v>0.61794333281348202</v>
      </c>
      <c r="CO718">
        <v>0.29675136547026132</v>
      </c>
      <c r="CP718">
        <v>0.19259287280374979</v>
      </c>
      <c r="CQ718">
        <v>0.39682371800495275</v>
      </c>
      <c r="CS718">
        <v>6.7666666666666666</v>
      </c>
      <c r="CT718">
        <v>0.26902498929511476</v>
      </c>
      <c r="CU718">
        <v>0</v>
      </c>
      <c r="CV718">
        <v>0.42498372485983105</v>
      </c>
      <c r="CW718">
        <v>0.50708725392723863</v>
      </c>
      <c r="CX718">
        <v>0.12009388199428084</v>
      </c>
      <c r="CY718">
        <v>9.9696748945708458E-2</v>
      </c>
      <c r="CZ718">
        <v>0.16344273101617546</v>
      </c>
      <c r="DA718">
        <v>0.30001864782722504</v>
      </c>
      <c r="DB718">
        <v>0.69172268786081981</v>
      </c>
      <c r="DC718">
        <v>0.39899172621314505</v>
      </c>
      <c r="DD718">
        <v>0.25999744140506209</v>
      </c>
      <c r="DF718">
        <v>0.14581498850676863</v>
      </c>
      <c r="DG718">
        <v>9.4279355189183206E-2</v>
      </c>
      <c r="DH718">
        <v>0.24398239529435203</v>
      </c>
      <c r="DI718">
        <v>0.41933902686927993</v>
      </c>
      <c r="DJ718">
        <v>8.7984917565472082E-2</v>
      </c>
      <c r="DK718">
        <v>0.13170447053950457</v>
      </c>
      <c r="DL718">
        <v>0.26677260019937421</v>
      </c>
      <c r="DM718">
        <v>0.18283142417733281</v>
      </c>
      <c r="DN718">
        <v>0.1933572438114799</v>
      </c>
      <c r="DO718">
        <v>0.26857933588133165</v>
      </c>
      <c r="DP718">
        <v>0.28596337719141851</v>
      </c>
      <c r="DQ718">
        <v>0.28147766409125219</v>
      </c>
      <c r="DR718">
        <v>0.21992803629207008</v>
      </c>
      <c r="DS718">
        <v>0.33567229263584519</v>
      </c>
      <c r="DT718">
        <v>0.42575035178015241</v>
      </c>
      <c r="DU718">
        <v>0.22329759609624811</v>
      </c>
      <c r="DV718">
        <v>0.56170734668235089</v>
      </c>
      <c r="DW718">
        <v>0.60114063042461563</v>
      </c>
      <c r="DX718">
        <v>0.15364543136274894</v>
      </c>
      <c r="DY718">
        <v>0.25357964879537953</v>
      </c>
      <c r="DZ718">
        <v>0.21588110741481614</v>
      </c>
      <c r="EA718">
        <v>0.19620455812777493</v>
      </c>
      <c r="EB718">
        <v>0.31413166311813256</v>
      </c>
      <c r="EC718">
        <v>0.11381987376648794</v>
      </c>
      <c r="ED718">
        <v>0.18119167347536783</v>
      </c>
      <c r="EE718">
        <v>0</v>
      </c>
      <c r="EF718">
        <v>0.21199650112395832</v>
      </c>
      <c r="EG718">
        <v>0.14081007574077375</v>
      </c>
      <c r="EH718">
        <v>0.22759177386888041</v>
      </c>
      <c r="EI718">
        <v>0.38851803582076627</v>
      </c>
      <c r="EJ718">
        <v>0.61794333281348202</v>
      </c>
      <c r="EK718">
        <v>0.29675136547026132</v>
      </c>
      <c r="EL718">
        <v>0.19259287280374979</v>
      </c>
      <c r="EM718">
        <v>0.39682371800495275</v>
      </c>
      <c r="EO718">
        <v>6.7666666666666666</v>
      </c>
      <c r="EP718">
        <v>0.26902498929511476</v>
      </c>
      <c r="EQ718">
        <v>0</v>
      </c>
      <c r="ER718">
        <v>0.42498372485983105</v>
      </c>
      <c r="ES718">
        <v>0.50708725392723863</v>
      </c>
      <c r="ET718">
        <v>0.12009388199428084</v>
      </c>
      <c r="EU718">
        <v>9.9696748945708458E-2</v>
      </c>
      <c r="EV718">
        <v>0.16344273101617546</v>
      </c>
      <c r="EW718">
        <v>0.30001864782722504</v>
      </c>
      <c r="EX718">
        <v>0.69172268786081981</v>
      </c>
      <c r="EY718">
        <v>0.39899172621314505</v>
      </c>
      <c r="EZ718">
        <v>0.25999744140506209</v>
      </c>
      <c r="FB718">
        <v>0.14581498850676863</v>
      </c>
      <c r="FC718">
        <v>9.4279355189183206E-2</v>
      </c>
      <c r="FD718">
        <v>0.24398239529435203</v>
      </c>
      <c r="FE718">
        <v>0.41933902686927993</v>
      </c>
      <c r="FF718">
        <v>8.7984917565472082E-2</v>
      </c>
      <c r="FG718">
        <v>0.13170447053950457</v>
      </c>
      <c r="FH718">
        <v>0.26677260019937421</v>
      </c>
      <c r="FI718">
        <v>0.18283142417733281</v>
      </c>
      <c r="FJ718">
        <v>0.1933572438114799</v>
      </c>
      <c r="FK718">
        <v>0.26857933588133165</v>
      </c>
      <c r="FL718">
        <v>0.28596337719141851</v>
      </c>
      <c r="FM718">
        <v>0.28147766409125219</v>
      </c>
      <c r="FN718">
        <v>0.21992803629207008</v>
      </c>
      <c r="FO718">
        <v>0.33567229263584519</v>
      </c>
      <c r="FP718">
        <v>0.42575035178015241</v>
      </c>
      <c r="FQ718">
        <v>0.22329759609624811</v>
      </c>
      <c r="FR718">
        <v>0.56170734668235089</v>
      </c>
      <c r="FS718">
        <v>0.60114063042461563</v>
      </c>
      <c r="FT718">
        <v>0.15364543136274894</v>
      </c>
      <c r="FU718">
        <v>0.25357964879537953</v>
      </c>
      <c r="FV718">
        <v>0.21588110741481614</v>
      </c>
      <c r="FW718">
        <v>0.19620455812777493</v>
      </c>
      <c r="FX718">
        <v>0.31413166311813256</v>
      </c>
      <c r="FY718">
        <v>0.11381987376648794</v>
      </c>
      <c r="FZ718">
        <v>0.18119167347536783</v>
      </c>
      <c r="GA718">
        <v>0</v>
      </c>
      <c r="GB718">
        <v>0.21199650112395832</v>
      </c>
      <c r="GC718">
        <v>0.14081007574077375</v>
      </c>
      <c r="GD718">
        <v>0.22759177386888041</v>
      </c>
      <c r="GE718">
        <v>0.38851803582076627</v>
      </c>
      <c r="GF718">
        <v>0.61794333281348202</v>
      </c>
      <c r="GG718">
        <v>0.29675136547026132</v>
      </c>
      <c r="GH718">
        <v>0.19259287280374979</v>
      </c>
      <c r="GI718">
        <v>0.39682371800495275</v>
      </c>
    </row>
    <row r="719" spans="1:191" x14ac:dyDescent="0.75">
      <c r="A719">
        <v>6.8</v>
      </c>
      <c r="B719">
        <v>0.26679179854414303</v>
      </c>
      <c r="C719">
        <v>0</v>
      </c>
      <c r="D719">
        <v>0.42498372485983105</v>
      </c>
      <c r="E719">
        <v>0.32484036805172423</v>
      </c>
      <c r="F719">
        <v>0.10485746596219436</v>
      </c>
      <c r="G719">
        <v>9.9696748945708458E-2</v>
      </c>
      <c r="H719">
        <v>0.1338618673581978</v>
      </c>
      <c r="I719">
        <v>0.26440478045393923</v>
      </c>
      <c r="J719">
        <v>0.75415880880438635</v>
      </c>
      <c r="K719">
        <v>0.39899172621314505</v>
      </c>
      <c r="L719">
        <v>0.2787020801661878</v>
      </c>
      <c r="N719">
        <v>0.14581498850676863</v>
      </c>
      <c r="O719">
        <v>0.10146094985150431</v>
      </c>
      <c r="P719">
        <v>0.27023296493364507</v>
      </c>
      <c r="Q719">
        <v>0.41933902686927993</v>
      </c>
      <c r="R719">
        <v>8.7984917565472082E-2</v>
      </c>
      <c r="S719">
        <v>0.13758969200586654</v>
      </c>
      <c r="T719">
        <v>0.26677260019937421</v>
      </c>
      <c r="U719">
        <v>0.18283142417733281</v>
      </c>
      <c r="V719">
        <v>0.18734774480253691</v>
      </c>
      <c r="W719">
        <v>0.27989416920223448</v>
      </c>
      <c r="X719">
        <v>0.33452834002363324</v>
      </c>
      <c r="Y719">
        <v>0.24770028696847848</v>
      </c>
      <c r="Z719">
        <v>0.27084776739945104</v>
      </c>
      <c r="AA719">
        <v>0.317884104092027</v>
      </c>
      <c r="AB719">
        <v>0.42575035178015241</v>
      </c>
      <c r="AC719">
        <v>0.24476604671232088</v>
      </c>
      <c r="AD719">
        <v>0.56170734668235089</v>
      </c>
      <c r="AE719">
        <v>0.60114063042461563</v>
      </c>
      <c r="AF719">
        <v>0.1779445339889848</v>
      </c>
      <c r="AG719">
        <v>0.25357964879537953</v>
      </c>
      <c r="AH719">
        <v>0.21588110741481614</v>
      </c>
      <c r="AI719">
        <v>0.19620455812777493</v>
      </c>
      <c r="AJ719">
        <v>0.31413166311813256</v>
      </c>
      <c r="AK719">
        <v>0.11381987376648794</v>
      </c>
      <c r="AL719">
        <v>0.18119167347536783</v>
      </c>
      <c r="AM719">
        <v>0</v>
      </c>
      <c r="AN719">
        <v>0.17610953953455463</v>
      </c>
      <c r="AO719">
        <v>0.14081007574077375</v>
      </c>
      <c r="AP719">
        <v>0.22759177386888041</v>
      </c>
      <c r="AQ719">
        <v>0.38851803582076627</v>
      </c>
      <c r="AR719">
        <v>0.61794333281348202</v>
      </c>
      <c r="AS719">
        <v>0.29675136547026132</v>
      </c>
      <c r="AT719">
        <v>0.19259287280374979</v>
      </c>
      <c r="AU719">
        <v>0.37767815819051975</v>
      </c>
      <c r="AW719">
        <v>6.8</v>
      </c>
      <c r="AX719">
        <v>0.26679179854414303</v>
      </c>
      <c r="AY719">
        <v>0</v>
      </c>
      <c r="AZ719">
        <v>0.42498372485983105</v>
      </c>
      <c r="BA719">
        <v>0.32484036805172423</v>
      </c>
      <c r="BB719">
        <v>0.10485746596219436</v>
      </c>
      <c r="BC719">
        <v>9.9696748945708458E-2</v>
      </c>
      <c r="BD719">
        <v>0.1338618673581978</v>
      </c>
      <c r="BE719">
        <v>0.26440478045393923</v>
      </c>
      <c r="BF719">
        <v>0.75415880880438635</v>
      </c>
      <c r="BG719">
        <v>0.39899172621314505</v>
      </c>
      <c r="BH719">
        <v>0.2787020801661878</v>
      </c>
      <c r="BJ719">
        <v>0.14581498850676863</v>
      </c>
      <c r="BK719">
        <v>0.10146094985150431</v>
      </c>
      <c r="BL719">
        <v>0.27023296493364507</v>
      </c>
      <c r="BM719">
        <v>0.41933902686927993</v>
      </c>
      <c r="BN719">
        <v>8.7984917565472082E-2</v>
      </c>
      <c r="BO719">
        <v>0.13758969200586654</v>
      </c>
      <c r="BP719">
        <v>0.26677260019937421</v>
      </c>
      <c r="BQ719">
        <v>0.18283142417733281</v>
      </c>
      <c r="BR719">
        <v>0.18734774480253691</v>
      </c>
      <c r="BS719">
        <v>0.27989416920223448</v>
      </c>
      <c r="BT719">
        <v>0.33452834002363324</v>
      </c>
      <c r="BU719">
        <v>0.24770028696847848</v>
      </c>
      <c r="BV719">
        <v>0.27084776739945104</v>
      </c>
      <c r="BW719">
        <v>0.317884104092027</v>
      </c>
      <c r="BX719">
        <v>0.42575035178015241</v>
      </c>
      <c r="BY719">
        <v>0.24476604671232088</v>
      </c>
      <c r="BZ719">
        <v>0.56170734668235089</v>
      </c>
      <c r="CA719">
        <v>0.60114063042461563</v>
      </c>
      <c r="CB719">
        <v>0.1779445339889848</v>
      </c>
      <c r="CC719">
        <v>0.25357964879537953</v>
      </c>
      <c r="CD719">
        <v>0.21588110741481614</v>
      </c>
      <c r="CE719">
        <v>0.19620455812777493</v>
      </c>
      <c r="CF719">
        <v>0.31413166311813256</v>
      </c>
      <c r="CG719">
        <v>0.11381987376648794</v>
      </c>
      <c r="CH719">
        <v>0.18119167347536783</v>
      </c>
      <c r="CI719">
        <v>0</v>
      </c>
      <c r="CJ719">
        <v>0.17610953953455463</v>
      </c>
      <c r="CK719">
        <v>0.14081007574077375</v>
      </c>
      <c r="CL719">
        <v>0.22759177386888041</v>
      </c>
      <c r="CM719">
        <v>0.38851803582076627</v>
      </c>
      <c r="CN719">
        <v>0.61794333281348202</v>
      </c>
      <c r="CO719">
        <v>0.29675136547026132</v>
      </c>
      <c r="CP719">
        <v>0.19259287280374979</v>
      </c>
      <c r="CQ719">
        <v>0.37767815819051975</v>
      </c>
      <c r="CS719">
        <v>6.8</v>
      </c>
      <c r="CT719">
        <v>0.26679179854414303</v>
      </c>
      <c r="CU719">
        <v>0</v>
      </c>
      <c r="CV719">
        <v>0.42498372485983105</v>
      </c>
      <c r="CW719">
        <v>0.32484036805172423</v>
      </c>
      <c r="CX719">
        <v>0.10485746596219436</v>
      </c>
      <c r="CY719">
        <v>9.9696748945708458E-2</v>
      </c>
      <c r="CZ719">
        <v>0.1338618673581978</v>
      </c>
      <c r="DA719">
        <v>0.26440478045393923</v>
      </c>
      <c r="DB719">
        <v>0.75415880880438635</v>
      </c>
      <c r="DC719">
        <v>0.39899172621314505</v>
      </c>
      <c r="DD719">
        <v>0.2787020801661878</v>
      </c>
      <c r="DF719">
        <v>0.14581498850676863</v>
      </c>
      <c r="DG719">
        <v>0.10146094985150431</v>
      </c>
      <c r="DH719">
        <v>0.27023296493364507</v>
      </c>
      <c r="DI719">
        <v>0.41933902686927993</v>
      </c>
      <c r="DJ719">
        <v>8.7984917565472082E-2</v>
      </c>
      <c r="DK719">
        <v>0.13758969200586654</v>
      </c>
      <c r="DL719">
        <v>0.26677260019937421</v>
      </c>
      <c r="DM719">
        <v>0.18283142417733281</v>
      </c>
      <c r="DN719">
        <v>0.18734774480253691</v>
      </c>
      <c r="DO719">
        <v>0.27989416920223448</v>
      </c>
      <c r="DP719">
        <v>0.33452834002363324</v>
      </c>
      <c r="DQ719">
        <v>0.24770028696847848</v>
      </c>
      <c r="DR719">
        <v>0.27084776739945104</v>
      </c>
      <c r="DS719">
        <v>0.317884104092027</v>
      </c>
      <c r="DT719">
        <v>0.42575035178015241</v>
      </c>
      <c r="DU719">
        <v>0.24476604671232088</v>
      </c>
      <c r="DV719">
        <v>0.56170734668235089</v>
      </c>
      <c r="DW719">
        <v>0.60114063042461563</v>
      </c>
      <c r="DX719">
        <v>0.1779445339889848</v>
      </c>
      <c r="DY719">
        <v>0.25357964879537953</v>
      </c>
      <c r="DZ719">
        <v>0.21588110741481614</v>
      </c>
      <c r="EA719">
        <v>0.19620455812777493</v>
      </c>
      <c r="EB719">
        <v>0.31413166311813256</v>
      </c>
      <c r="EC719">
        <v>0.11381987376648794</v>
      </c>
      <c r="ED719">
        <v>0.18119167347536783</v>
      </c>
      <c r="EE719">
        <v>0</v>
      </c>
      <c r="EF719">
        <v>0.17610953953455463</v>
      </c>
      <c r="EG719">
        <v>0.14081007574077375</v>
      </c>
      <c r="EH719">
        <v>0.22759177386888041</v>
      </c>
      <c r="EI719">
        <v>0.38851803582076627</v>
      </c>
      <c r="EJ719">
        <v>0.61794333281348202</v>
      </c>
      <c r="EK719">
        <v>0.29675136547026132</v>
      </c>
      <c r="EL719">
        <v>0.19259287280374979</v>
      </c>
      <c r="EM719">
        <v>0.37767815819051975</v>
      </c>
      <c r="EO719">
        <v>6.8</v>
      </c>
      <c r="EP719">
        <v>0.26679179854414303</v>
      </c>
      <c r="EQ719">
        <v>0</v>
      </c>
      <c r="ER719">
        <v>0.42498372485983105</v>
      </c>
      <c r="ES719">
        <v>0.32484036805172423</v>
      </c>
      <c r="ET719">
        <v>0.10485746596219436</v>
      </c>
      <c r="EU719">
        <v>9.9696748945708458E-2</v>
      </c>
      <c r="EV719">
        <v>0.1338618673581978</v>
      </c>
      <c r="EW719">
        <v>0.26440478045393923</v>
      </c>
      <c r="EX719">
        <v>0.75415880880438635</v>
      </c>
      <c r="EY719">
        <v>0.39899172621314505</v>
      </c>
      <c r="EZ719">
        <v>0.2787020801661878</v>
      </c>
      <c r="FB719">
        <v>0.14581498850676863</v>
      </c>
      <c r="FC719">
        <v>0.10146094985150431</v>
      </c>
      <c r="FD719">
        <v>0.27023296493364507</v>
      </c>
      <c r="FE719">
        <v>0.41933902686927993</v>
      </c>
      <c r="FF719">
        <v>8.7984917565472082E-2</v>
      </c>
      <c r="FG719">
        <v>0.13758969200586654</v>
      </c>
      <c r="FH719">
        <v>0.26677260019937421</v>
      </c>
      <c r="FI719">
        <v>0.18283142417733281</v>
      </c>
      <c r="FJ719">
        <v>0.18734774480253691</v>
      </c>
      <c r="FK719">
        <v>0.27989416920223448</v>
      </c>
      <c r="FL719">
        <v>0.33452834002363324</v>
      </c>
      <c r="FM719">
        <v>0.24770028696847848</v>
      </c>
      <c r="FN719">
        <v>0.27084776739945104</v>
      </c>
      <c r="FO719">
        <v>0.317884104092027</v>
      </c>
      <c r="FP719">
        <v>0.42575035178015241</v>
      </c>
      <c r="FQ719">
        <v>0.24476604671232088</v>
      </c>
      <c r="FR719">
        <v>0.56170734668235089</v>
      </c>
      <c r="FS719">
        <v>0.60114063042461563</v>
      </c>
      <c r="FT719">
        <v>0.1779445339889848</v>
      </c>
      <c r="FU719">
        <v>0.25357964879537953</v>
      </c>
      <c r="FV719">
        <v>0.21588110741481614</v>
      </c>
      <c r="FW719">
        <v>0.19620455812777493</v>
      </c>
      <c r="FX719">
        <v>0.31413166311813256</v>
      </c>
      <c r="FY719">
        <v>0.11381987376648794</v>
      </c>
      <c r="FZ719">
        <v>0.18119167347536783</v>
      </c>
      <c r="GA719">
        <v>0</v>
      </c>
      <c r="GB719">
        <v>0.17610953953455463</v>
      </c>
      <c r="GC719">
        <v>0.14081007574077375</v>
      </c>
      <c r="GD719">
        <v>0.22759177386888041</v>
      </c>
      <c r="GE719">
        <v>0.38851803582076627</v>
      </c>
      <c r="GF719">
        <v>0.61794333281348202</v>
      </c>
      <c r="GG719">
        <v>0.29675136547026132</v>
      </c>
      <c r="GH719">
        <v>0.19259287280374979</v>
      </c>
      <c r="GI719">
        <v>0.37767815819051975</v>
      </c>
    </row>
    <row r="720" spans="1:191" x14ac:dyDescent="0.75">
      <c r="A720">
        <v>6.833333333333333</v>
      </c>
      <c r="B720">
        <v>0.26827152945659855</v>
      </c>
      <c r="C720">
        <v>0</v>
      </c>
      <c r="D720">
        <v>0.42726005707459219</v>
      </c>
      <c r="E720">
        <v>0.32484036805172423</v>
      </c>
      <c r="F720">
        <v>0.10485746596219436</v>
      </c>
      <c r="G720">
        <v>0.1139893634448411</v>
      </c>
      <c r="H720">
        <v>0.1338618673581978</v>
      </c>
      <c r="I720">
        <v>0.26440478045393923</v>
      </c>
      <c r="J720">
        <v>0.75415880880438635</v>
      </c>
      <c r="K720">
        <v>0.38299427484636717</v>
      </c>
      <c r="L720">
        <v>0.2787020801661878</v>
      </c>
      <c r="N720">
        <v>0.1163373544943366</v>
      </c>
      <c r="O720">
        <v>0.10146094985150431</v>
      </c>
      <c r="P720">
        <v>0.27023296493364507</v>
      </c>
      <c r="Q720">
        <v>0.42120633392750934</v>
      </c>
      <c r="R720">
        <v>9.1303844777130286E-2</v>
      </c>
      <c r="S720">
        <v>0.13758969200586654</v>
      </c>
      <c r="T720">
        <v>0.30555893972560128</v>
      </c>
      <c r="U720">
        <v>0.22220714415823964</v>
      </c>
      <c r="V720">
        <v>0.18734774480253691</v>
      </c>
      <c r="W720">
        <v>0.27989416920223448</v>
      </c>
      <c r="X720">
        <v>0.33452834002363324</v>
      </c>
      <c r="Y720">
        <v>0.24770028696847848</v>
      </c>
      <c r="Z720">
        <v>0.27084776739945104</v>
      </c>
      <c r="AA720">
        <v>0.317884104092027</v>
      </c>
      <c r="AB720">
        <v>0.4030657613647744</v>
      </c>
      <c r="AC720">
        <v>0.24476604671232088</v>
      </c>
      <c r="AD720">
        <v>0.6303306843129155</v>
      </c>
      <c r="AE720">
        <v>0.50694636249060288</v>
      </c>
      <c r="AF720">
        <v>0.1779445339889848</v>
      </c>
      <c r="AG720">
        <v>0.24417237323813171</v>
      </c>
      <c r="AH720">
        <v>0.27268611271392729</v>
      </c>
      <c r="AI720">
        <v>0.15998645927326086</v>
      </c>
      <c r="AJ720">
        <v>0.28532858815651707</v>
      </c>
      <c r="AK720">
        <v>0.12711260631385812</v>
      </c>
      <c r="AL720">
        <v>0.18996031325898491</v>
      </c>
      <c r="AM720">
        <v>0</v>
      </c>
      <c r="AN720">
        <v>0.17610953953455463</v>
      </c>
      <c r="AO720">
        <v>9.9293004894889236E-2</v>
      </c>
      <c r="AP720">
        <v>0.21155460738896181</v>
      </c>
      <c r="AQ720">
        <v>0.53508881722564183</v>
      </c>
      <c r="AR720">
        <v>0.53002631262643263</v>
      </c>
      <c r="AS720">
        <v>0.3422713615746546</v>
      </c>
      <c r="AT720">
        <v>0.20045695030577765</v>
      </c>
      <c r="AU720">
        <v>0.37767815819051975</v>
      </c>
      <c r="AW720">
        <v>6.833333333333333</v>
      </c>
      <c r="AX720">
        <v>0.26827152945659855</v>
      </c>
      <c r="AY720">
        <v>0</v>
      </c>
      <c r="AZ720">
        <v>0.42726005707459219</v>
      </c>
      <c r="BA720">
        <v>0.32484036805172423</v>
      </c>
      <c r="BB720">
        <v>0.10485746596219436</v>
      </c>
      <c r="BC720">
        <v>0.1139893634448411</v>
      </c>
      <c r="BD720">
        <v>0.1338618673581978</v>
      </c>
      <c r="BE720">
        <v>0.26440478045393923</v>
      </c>
      <c r="BF720">
        <v>0.75415880880438635</v>
      </c>
      <c r="BG720">
        <v>0.38299427484636717</v>
      </c>
      <c r="BH720">
        <v>0.2787020801661878</v>
      </c>
      <c r="BJ720">
        <v>0.1163373544943366</v>
      </c>
      <c r="BK720">
        <v>0.10146094985150431</v>
      </c>
      <c r="BL720">
        <v>0.27023296493364507</v>
      </c>
      <c r="BM720">
        <v>0.42120633392750934</v>
      </c>
      <c r="BN720">
        <v>9.1303844777130286E-2</v>
      </c>
      <c r="BO720">
        <v>0.13758969200586654</v>
      </c>
      <c r="BP720">
        <v>0.30555893972560128</v>
      </c>
      <c r="BQ720">
        <v>0.22220714415823964</v>
      </c>
      <c r="BR720">
        <v>0.18734774480253691</v>
      </c>
      <c r="BS720">
        <v>0.27989416920223448</v>
      </c>
      <c r="BT720">
        <v>0.33452834002363324</v>
      </c>
      <c r="BU720">
        <v>0.24770028696847848</v>
      </c>
      <c r="BV720">
        <v>0.27084776739945104</v>
      </c>
      <c r="BW720">
        <v>0.317884104092027</v>
      </c>
      <c r="BX720">
        <v>0.4030657613647744</v>
      </c>
      <c r="BY720">
        <v>0.24476604671232088</v>
      </c>
      <c r="BZ720">
        <v>0.6303306843129155</v>
      </c>
      <c r="CA720">
        <v>0.50694636249060288</v>
      </c>
      <c r="CB720">
        <v>0.1779445339889848</v>
      </c>
      <c r="CC720">
        <v>0.24417237323813171</v>
      </c>
      <c r="CD720">
        <v>0.27268611271392729</v>
      </c>
      <c r="CE720">
        <v>0.15998645927326086</v>
      </c>
      <c r="CF720">
        <v>0.28532858815651707</v>
      </c>
      <c r="CG720">
        <v>0.12711260631385812</v>
      </c>
      <c r="CH720">
        <v>0.18996031325898491</v>
      </c>
      <c r="CI720">
        <v>0</v>
      </c>
      <c r="CJ720">
        <v>0.17610953953455463</v>
      </c>
      <c r="CK720">
        <v>9.9293004894889236E-2</v>
      </c>
      <c r="CL720">
        <v>0.21155460738896181</v>
      </c>
      <c r="CM720">
        <v>0.53508881722564183</v>
      </c>
      <c r="CN720">
        <v>0.53002631262643263</v>
      </c>
      <c r="CO720">
        <v>0.3422713615746546</v>
      </c>
      <c r="CP720">
        <v>0.20045695030577765</v>
      </c>
      <c r="CQ720">
        <v>0.37767815819051975</v>
      </c>
      <c r="CS720">
        <v>6.833333333333333</v>
      </c>
      <c r="CT720">
        <v>0.26827152945659855</v>
      </c>
      <c r="CU720">
        <v>0</v>
      </c>
      <c r="CV720">
        <v>0.42726005707459219</v>
      </c>
      <c r="CW720">
        <v>0.32484036805172423</v>
      </c>
      <c r="CX720">
        <v>0.10485746596219436</v>
      </c>
      <c r="CY720">
        <v>0.1139893634448411</v>
      </c>
      <c r="CZ720">
        <v>0.1338618673581978</v>
      </c>
      <c r="DA720">
        <v>0.26440478045393923</v>
      </c>
      <c r="DB720">
        <v>0.75415880880438635</v>
      </c>
      <c r="DC720">
        <v>0.38299427484636717</v>
      </c>
      <c r="DD720">
        <v>0.2787020801661878</v>
      </c>
      <c r="DF720">
        <v>0.1163373544943366</v>
      </c>
      <c r="DG720">
        <v>0.10146094985150431</v>
      </c>
      <c r="DH720">
        <v>0.27023296493364507</v>
      </c>
      <c r="DI720">
        <v>0.42120633392750934</v>
      </c>
      <c r="DJ720">
        <v>9.1303844777130286E-2</v>
      </c>
      <c r="DK720">
        <v>0.13758969200586654</v>
      </c>
      <c r="DL720">
        <v>0.30555893972560128</v>
      </c>
      <c r="DM720">
        <v>0.22220714415823964</v>
      </c>
      <c r="DN720">
        <v>0.18734774480253691</v>
      </c>
      <c r="DO720">
        <v>0.27989416920223448</v>
      </c>
      <c r="DP720">
        <v>0.33452834002363324</v>
      </c>
      <c r="DQ720">
        <v>0.24770028696847848</v>
      </c>
      <c r="DR720">
        <v>0.27084776739945104</v>
      </c>
      <c r="DS720">
        <v>0.317884104092027</v>
      </c>
      <c r="DT720">
        <v>0.4030657613647744</v>
      </c>
      <c r="DU720">
        <v>0.24476604671232088</v>
      </c>
      <c r="DV720">
        <v>0.6303306843129155</v>
      </c>
      <c r="DW720">
        <v>0.50694636249060288</v>
      </c>
      <c r="DX720">
        <v>0.1779445339889848</v>
      </c>
      <c r="DY720">
        <v>0.24417237323813171</v>
      </c>
      <c r="DZ720">
        <v>0.27268611271392729</v>
      </c>
      <c r="EA720">
        <v>0.15998645927326086</v>
      </c>
      <c r="EB720">
        <v>0.28532858815651707</v>
      </c>
      <c r="EC720">
        <v>0.12711260631385812</v>
      </c>
      <c r="ED720">
        <v>0.18996031325898491</v>
      </c>
      <c r="EE720">
        <v>0</v>
      </c>
      <c r="EF720">
        <v>0.17610953953455463</v>
      </c>
      <c r="EG720">
        <v>9.9293004894889236E-2</v>
      </c>
      <c r="EH720">
        <v>0.21155460738896181</v>
      </c>
      <c r="EI720">
        <v>0.53508881722564183</v>
      </c>
      <c r="EJ720">
        <v>0.53002631262643263</v>
      </c>
      <c r="EK720">
        <v>0.3422713615746546</v>
      </c>
      <c r="EL720">
        <v>0.20045695030577765</v>
      </c>
      <c r="EM720">
        <v>0.37767815819051975</v>
      </c>
      <c r="EO720">
        <v>6.833333333333333</v>
      </c>
      <c r="EP720">
        <v>0.26827152945659855</v>
      </c>
      <c r="EQ720">
        <v>0</v>
      </c>
      <c r="ER720">
        <v>0.42726005707459219</v>
      </c>
      <c r="ES720">
        <v>0.32484036805172423</v>
      </c>
      <c r="ET720">
        <v>0.10485746596219436</v>
      </c>
      <c r="EU720">
        <v>0.1139893634448411</v>
      </c>
      <c r="EV720">
        <v>0.1338618673581978</v>
      </c>
      <c r="EW720">
        <v>0.26440478045393923</v>
      </c>
      <c r="EX720">
        <v>0.75415880880438635</v>
      </c>
      <c r="EY720">
        <v>0.38299427484636717</v>
      </c>
      <c r="EZ720">
        <v>0.2787020801661878</v>
      </c>
      <c r="FB720">
        <v>0.1163373544943366</v>
      </c>
      <c r="FC720">
        <v>0.10146094985150431</v>
      </c>
      <c r="FD720">
        <v>0.27023296493364507</v>
      </c>
      <c r="FE720">
        <v>0.42120633392750934</v>
      </c>
      <c r="FF720">
        <v>9.1303844777130286E-2</v>
      </c>
      <c r="FG720">
        <v>0.13758969200586654</v>
      </c>
      <c r="FH720">
        <v>0.30555893972560128</v>
      </c>
      <c r="FI720">
        <v>0.22220714415823964</v>
      </c>
      <c r="FJ720">
        <v>0.18734774480253691</v>
      </c>
      <c r="FK720">
        <v>0.27989416920223448</v>
      </c>
      <c r="FL720">
        <v>0.33452834002363324</v>
      </c>
      <c r="FM720">
        <v>0.24770028696847848</v>
      </c>
      <c r="FN720">
        <v>0.27084776739945104</v>
      </c>
      <c r="FO720">
        <v>0.317884104092027</v>
      </c>
      <c r="FP720">
        <v>0.4030657613647744</v>
      </c>
      <c r="FQ720">
        <v>0.24476604671232088</v>
      </c>
      <c r="FR720">
        <v>0.6303306843129155</v>
      </c>
      <c r="FS720">
        <v>0.50694636249060288</v>
      </c>
      <c r="FT720">
        <v>0.1779445339889848</v>
      </c>
      <c r="FU720">
        <v>0.24417237323813171</v>
      </c>
      <c r="FV720">
        <v>0.27268611271392729</v>
      </c>
      <c r="FW720">
        <v>0.15998645927326086</v>
      </c>
      <c r="FX720">
        <v>0.28532858815651707</v>
      </c>
      <c r="FY720">
        <v>0.12711260631385812</v>
      </c>
      <c r="FZ720">
        <v>0.18996031325898491</v>
      </c>
      <c r="GA720">
        <v>0</v>
      </c>
      <c r="GB720">
        <v>0.17610953953455463</v>
      </c>
      <c r="GC720">
        <v>9.9293004894889236E-2</v>
      </c>
      <c r="GD720">
        <v>0.21155460738896181</v>
      </c>
      <c r="GE720">
        <v>0.53508881722564183</v>
      </c>
      <c r="GF720">
        <v>0.53002631262643263</v>
      </c>
      <c r="GG720">
        <v>0.3422713615746546</v>
      </c>
      <c r="GH720">
        <v>0.20045695030577765</v>
      </c>
      <c r="GI720">
        <v>0.37767815819051975</v>
      </c>
    </row>
    <row r="721" spans="1:191" x14ac:dyDescent="0.75">
      <c r="A721">
        <v>6.8666666666666663</v>
      </c>
      <c r="B721">
        <v>0.27015997041792511</v>
      </c>
      <c r="C721">
        <v>0</v>
      </c>
      <c r="D721">
        <v>0.42726005707459219</v>
      </c>
      <c r="E721">
        <v>0.19511262481501035</v>
      </c>
      <c r="F721">
        <v>9.9695626635553605E-2</v>
      </c>
      <c r="G721">
        <v>0.1139893634448411</v>
      </c>
      <c r="H721">
        <v>0.11150575080629256</v>
      </c>
      <c r="I721">
        <v>0.28472574875407497</v>
      </c>
      <c r="J721">
        <v>0.82088967755656994</v>
      </c>
      <c r="K721">
        <v>0.38299427484636717</v>
      </c>
      <c r="L721">
        <v>0.33921799865441504</v>
      </c>
      <c r="N721">
        <v>0.1163373544943366</v>
      </c>
      <c r="O721">
        <v>0.12012987939580286</v>
      </c>
      <c r="P721">
        <v>0.29539098069912273</v>
      </c>
      <c r="Q721">
        <v>0.42120633392750934</v>
      </c>
      <c r="R721">
        <v>9.1303844777130286E-2</v>
      </c>
      <c r="S721">
        <v>0.21320556532194951</v>
      </c>
      <c r="T721">
        <v>0.30555893972560128</v>
      </c>
      <c r="U721">
        <v>0.22220714415823964</v>
      </c>
      <c r="V721">
        <v>0.19093578603957104</v>
      </c>
      <c r="W721">
        <v>0.26829942323992784</v>
      </c>
      <c r="X721">
        <v>0.34569088389956865</v>
      </c>
      <c r="Y721">
        <v>0.23971857200628136</v>
      </c>
      <c r="Z721">
        <v>0.31062211814306778</v>
      </c>
      <c r="AA721">
        <v>0.28825828195716896</v>
      </c>
      <c r="AB721">
        <v>0.4030657613647744</v>
      </c>
      <c r="AC721">
        <v>0.21934485995608399</v>
      </c>
      <c r="AD721">
        <v>0.6303306843129155</v>
      </c>
      <c r="AE721">
        <v>0.50694636249060288</v>
      </c>
      <c r="AF721">
        <v>0.24068519457921894</v>
      </c>
      <c r="AG721">
        <v>0.24417237323813171</v>
      </c>
      <c r="AH721">
        <v>0.27268611271392729</v>
      </c>
      <c r="AI721">
        <v>0.15998645927326086</v>
      </c>
      <c r="AJ721">
        <v>0.28532858815651707</v>
      </c>
      <c r="AK721">
        <v>0.12711260631385812</v>
      </c>
      <c r="AL721">
        <v>0.18996031325898491</v>
      </c>
      <c r="AM721">
        <v>0</v>
      </c>
      <c r="AN721">
        <v>0.1276181921460193</v>
      </c>
      <c r="AO721">
        <v>9.9293004894889236E-2</v>
      </c>
      <c r="AP721">
        <v>0.21155460738896181</v>
      </c>
      <c r="AQ721">
        <v>0.53508881722564183</v>
      </c>
      <c r="AR721">
        <v>0.53002631262643263</v>
      </c>
      <c r="AS721">
        <v>0.3422713615746546</v>
      </c>
      <c r="AT721">
        <v>0.20045695030577765</v>
      </c>
      <c r="AU721">
        <v>0.35685390619505597</v>
      </c>
      <c r="AW721">
        <v>6.8666666666666663</v>
      </c>
      <c r="AX721">
        <v>0.27015997041792511</v>
      </c>
      <c r="AY721">
        <v>0</v>
      </c>
      <c r="AZ721">
        <v>0.42726005707459219</v>
      </c>
      <c r="BA721">
        <v>0.19511262481501035</v>
      </c>
      <c r="BB721">
        <v>9.9695626635553605E-2</v>
      </c>
      <c r="BC721">
        <v>0.1139893634448411</v>
      </c>
      <c r="BD721">
        <v>0.11150575080629256</v>
      </c>
      <c r="BE721">
        <v>0.28472574875407497</v>
      </c>
      <c r="BF721">
        <v>0.82088967755656994</v>
      </c>
      <c r="BG721">
        <v>0.38299427484636717</v>
      </c>
      <c r="BH721">
        <v>0.33921799865441504</v>
      </c>
      <c r="BJ721">
        <v>0.1163373544943366</v>
      </c>
      <c r="BK721">
        <v>0.12012987939580286</v>
      </c>
      <c r="BL721">
        <v>0.29539098069912273</v>
      </c>
      <c r="BM721">
        <v>0.42120633392750934</v>
      </c>
      <c r="BN721">
        <v>9.1303844777130286E-2</v>
      </c>
      <c r="BO721">
        <v>0.21320556532194951</v>
      </c>
      <c r="BP721">
        <v>0.30555893972560128</v>
      </c>
      <c r="BQ721">
        <v>0.22220714415823964</v>
      </c>
      <c r="BR721">
        <v>0.19093578603957104</v>
      </c>
      <c r="BS721">
        <v>0.26829942323992784</v>
      </c>
      <c r="BT721">
        <v>0.34569088389956865</v>
      </c>
      <c r="BU721">
        <v>0.23971857200628136</v>
      </c>
      <c r="BV721">
        <v>0.31062211814306778</v>
      </c>
      <c r="BW721">
        <v>0.28825828195716896</v>
      </c>
      <c r="BX721">
        <v>0.4030657613647744</v>
      </c>
      <c r="BY721">
        <v>0.21934485995608399</v>
      </c>
      <c r="BZ721">
        <v>0.6303306843129155</v>
      </c>
      <c r="CA721">
        <v>0.50694636249060288</v>
      </c>
      <c r="CB721">
        <v>0.24068519457921894</v>
      </c>
      <c r="CC721">
        <v>0.24417237323813171</v>
      </c>
      <c r="CD721">
        <v>0.27268611271392729</v>
      </c>
      <c r="CE721">
        <v>0.15998645927326086</v>
      </c>
      <c r="CF721">
        <v>0.28532858815651707</v>
      </c>
      <c r="CG721">
        <v>0.12711260631385812</v>
      </c>
      <c r="CH721">
        <v>0.18996031325898491</v>
      </c>
      <c r="CI721">
        <v>0</v>
      </c>
      <c r="CJ721">
        <v>0.1276181921460193</v>
      </c>
      <c r="CK721">
        <v>9.9293004894889236E-2</v>
      </c>
      <c r="CL721">
        <v>0.21155460738896181</v>
      </c>
      <c r="CM721">
        <v>0.53508881722564183</v>
      </c>
      <c r="CN721">
        <v>0.53002631262643263</v>
      </c>
      <c r="CO721">
        <v>0.3422713615746546</v>
      </c>
      <c r="CP721">
        <v>0.20045695030577765</v>
      </c>
      <c r="CQ721">
        <v>0.35685390619505597</v>
      </c>
      <c r="CS721">
        <v>6.8666666666666663</v>
      </c>
      <c r="CT721">
        <v>0.27015997041792511</v>
      </c>
      <c r="CU721">
        <v>0</v>
      </c>
      <c r="CV721">
        <v>0.42726005707459219</v>
      </c>
      <c r="CW721">
        <v>0.19511262481501035</v>
      </c>
      <c r="CX721">
        <v>9.9695626635553605E-2</v>
      </c>
      <c r="CY721">
        <v>0.1139893634448411</v>
      </c>
      <c r="CZ721">
        <v>0.11150575080629256</v>
      </c>
      <c r="DA721">
        <v>0.28472574875407497</v>
      </c>
      <c r="DB721">
        <v>0.82088967755656994</v>
      </c>
      <c r="DC721">
        <v>0.38299427484636717</v>
      </c>
      <c r="DD721">
        <v>0.33921799865441504</v>
      </c>
      <c r="DF721">
        <v>0.1163373544943366</v>
      </c>
      <c r="DG721">
        <v>0.12012987939580286</v>
      </c>
      <c r="DH721">
        <v>0.29539098069912273</v>
      </c>
      <c r="DI721">
        <v>0.42120633392750934</v>
      </c>
      <c r="DJ721">
        <v>9.1303844777130286E-2</v>
      </c>
      <c r="DK721">
        <v>0.21320556532194951</v>
      </c>
      <c r="DL721">
        <v>0.30555893972560128</v>
      </c>
      <c r="DM721">
        <v>0.22220714415823964</v>
      </c>
      <c r="DN721">
        <v>0.19093578603957104</v>
      </c>
      <c r="DO721">
        <v>0.26829942323992784</v>
      </c>
      <c r="DP721">
        <v>0.34569088389956865</v>
      </c>
      <c r="DQ721">
        <v>0.23971857200628136</v>
      </c>
      <c r="DR721">
        <v>0.31062211814306778</v>
      </c>
      <c r="DS721">
        <v>0.28825828195716896</v>
      </c>
      <c r="DT721">
        <v>0.4030657613647744</v>
      </c>
      <c r="DU721">
        <v>0.21934485995608399</v>
      </c>
      <c r="DV721">
        <v>0.6303306843129155</v>
      </c>
      <c r="DW721">
        <v>0.50694636249060288</v>
      </c>
      <c r="DX721">
        <v>0.24068519457921894</v>
      </c>
      <c r="DY721">
        <v>0.24417237323813171</v>
      </c>
      <c r="DZ721">
        <v>0.27268611271392729</v>
      </c>
      <c r="EA721">
        <v>0.15998645927326086</v>
      </c>
      <c r="EB721">
        <v>0.28532858815651707</v>
      </c>
      <c r="EC721">
        <v>0.12711260631385812</v>
      </c>
      <c r="ED721">
        <v>0.18996031325898491</v>
      </c>
      <c r="EE721">
        <v>0</v>
      </c>
      <c r="EF721">
        <v>0.1276181921460193</v>
      </c>
      <c r="EG721">
        <v>9.9293004894889236E-2</v>
      </c>
      <c r="EH721">
        <v>0.21155460738896181</v>
      </c>
      <c r="EI721">
        <v>0.53508881722564183</v>
      </c>
      <c r="EJ721">
        <v>0.53002631262643263</v>
      </c>
      <c r="EK721">
        <v>0.3422713615746546</v>
      </c>
      <c r="EL721">
        <v>0.20045695030577765</v>
      </c>
      <c r="EM721">
        <v>0.35685390619505597</v>
      </c>
      <c r="EO721">
        <v>6.8666666666666663</v>
      </c>
      <c r="EP721">
        <v>0.27015997041792511</v>
      </c>
      <c r="EQ721">
        <v>0</v>
      </c>
      <c r="ER721">
        <v>0.42726005707459219</v>
      </c>
      <c r="ES721">
        <v>0.19511262481501035</v>
      </c>
      <c r="ET721">
        <v>9.9695626635553605E-2</v>
      </c>
      <c r="EU721">
        <v>0.1139893634448411</v>
      </c>
      <c r="EV721">
        <v>0.11150575080629256</v>
      </c>
      <c r="EW721">
        <v>0.28472574875407497</v>
      </c>
      <c r="EX721">
        <v>0.82088967755656994</v>
      </c>
      <c r="EY721">
        <v>0.38299427484636717</v>
      </c>
      <c r="EZ721">
        <v>0.33921799865441504</v>
      </c>
      <c r="FB721">
        <v>0.1163373544943366</v>
      </c>
      <c r="FC721">
        <v>0.12012987939580286</v>
      </c>
      <c r="FD721">
        <v>0.29539098069912273</v>
      </c>
      <c r="FE721">
        <v>0.42120633392750934</v>
      </c>
      <c r="FF721">
        <v>9.1303844777130286E-2</v>
      </c>
      <c r="FG721">
        <v>0.21320556532194951</v>
      </c>
      <c r="FH721">
        <v>0.30555893972560128</v>
      </c>
      <c r="FI721">
        <v>0.22220714415823964</v>
      </c>
      <c r="FJ721">
        <v>0.19093578603957104</v>
      </c>
      <c r="FK721">
        <v>0.26829942323992784</v>
      </c>
      <c r="FL721">
        <v>0.34569088389956865</v>
      </c>
      <c r="FM721">
        <v>0.23971857200628136</v>
      </c>
      <c r="FN721">
        <v>0.31062211814306778</v>
      </c>
      <c r="FO721">
        <v>0.28825828195716896</v>
      </c>
      <c r="FP721">
        <v>0.4030657613647744</v>
      </c>
      <c r="FQ721">
        <v>0.21934485995608399</v>
      </c>
      <c r="FR721">
        <v>0.6303306843129155</v>
      </c>
      <c r="FS721">
        <v>0.50694636249060288</v>
      </c>
      <c r="FT721">
        <v>0.24068519457921894</v>
      </c>
      <c r="FU721">
        <v>0.24417237323813171</v>
      </c>
      <c r="FV721">
        <v>0.27268611271392729</v>
      </c>
      <c r="FW721">
        <v>0.15998645927326086</v>
      </c>
      <c r="FX721">
        <v>0.28532858815651707</v>
      </c>
      <c r="FY721">
        <v>0.12711260631385812</v>
      </c>
      <c r="FZ721">
        <v>0.18996031325898491</v>
      </c>
      <c r="GA721">
        <v>0</v>
      </c>
      <c r="GB721">
        <v>0.1276181921460193</v>
      </c>
      <c r="GC721">
        <v>9.9293004894889236E-2</v>
      </c>
      <c r="GD721">
        <v>0.21155460738896181</v>
      </c>
      <c r="GE721">
        <v>0.53508881722564183</v>
      </c>
      <c r="GF721">
        <v>0.53002631262643263</v>
      </c>
      <c r="GG721">
        <v>0.3422713615746546</v>
      </c>
      <c r="GH721">
        <v>0.20045695030577765</v>
      </c>
      <c r="GI721">
        <v>0.35685390619505597</v>
      </c>
    </row>
    <row r="722" spans="1:191" x14ac:dyDescent="0.75">
      <c r="A722">
        <v>6.9</v>
      </c>
      <c r="B722">
        <v>0.27194076512289139</v>
      </c>
      <c r="C722">
        <v>0</v>
      </c>
      <c r="D722">
        <v>0.37130051979258455</v>
      </c>
      <c r="E722">
        <v>0.19511262481501035</v>
      </c>
      <c r="F722">
        <v>9.9695626635553605E-2</v>
      </c>
      <c r="G722">
        <v>0.109222970331629</v>
      </c>
      <c r="H722">
        <v>0.11150575080629256</v>
      </c>
      <c r="I722">
        <v>0.28472574875407497</v>
      </c>
      <c r="J722">
        <v>0.82088967755656994</v>
      </c>
      <c r="K722">
        <v>0.34292947911399518</v>
      </c>
      <c r="L722">
        <v>0.33921799865441504</v>
      </c>
      <c r="N722">
        <v>9.803584243092639E-2</v>
      </c>
      <c r="O722">
        <v>0.12012987939580286</v>
      </c>
      <c r="P722">
        <v>0.29539098069912273</v>
      </c>
      <c r="Q722">
        <v>0.41681013731633842</v>
      </c>
      <c r="R722">
        <v>0.10453450684202026</v>
      </c>
      <c r="S722">
        <v>0.21320556532194951</v>
      </c>
      <c r="T722">
        <v>0.36842723089307583</v>
      </c>
      <c r="U722">
        <v>0.28375495907197118</v>
      </c>
      <c r="V722">
        <v>0.19093578603957104</v>
      </c>
      <c r="W722">
        <v>0.26829942323992784</v>
      </c>
      <c r="X722">
        <v>0.34569088389956865</v>
      </c>
      <c r="Y722">
        <v>0.23971857200628136</v>
      </c>
      <c r="Z722">
        <v>0.31062211814306778</v>
      </c>
      <c r="AA722">
        <v>0.28825828195716896</v>
      </c>
      <c r="AB722">
        <v>0.38325085071204845</v>
      </c>
      <c r="AC722">
        <v>0.21934485995608399</v>
      </c>
      <c r="AD722">
        <v>0.60685228210148801</v>
      </c>
      <c r="AE722">
        <v>0.42509183518162896</v>
      </c>
      <c r="AF722">
        <v>0.24068519457921894</v>
      </c>
      <c r="AG722">
        <v>0.24549776643220544</v>
      </c>
      <c r="AH722">
        <v>0.37378680112297502</v>
      </c>
      <c r="AI722">
        <v>0.16811616913462465</v>
      </c>
      <c r="AJ722">
        <v>0.23465512951156595</v>
      </c>
      <c r="AK722">
        <v>0.12824812580538492</v>
      </c>
      <c r="AL722">
        <v>0.19049134330627154</v>
      </c>
      <c r="AM722">
        <v>0</v>
      </c>
      <c r="AN722">
        <v>0.1276181921460193</v>
      </c>
      <c r="AO722">
        <v>8.1906333330152847E-2</v>
      </c>
      <c r="AP722">
        <v>0.20895530618872726</v>
      </c>
      <c r="AQ722">
        <v>0.71183925067174414</v>
      </c>
      <c r="AR722">
        <v>0.46008495798560034</v>
      </c>
      <c r="AS722">
        <v>0.36661696591149656</v>
      </c>
      <c r="AT722">
        <v>0.2170838314180106</v>
      </c>
      <c r="AU722">
        <v>0.35685390619505597</v>
      </c>
      <c r="AW722">
        <v>6.9</v>
      </c>
      <c r="AX722">
        <v>0.27194076512289139</v>
      </c>
      <c r="AY722">
        <v>0</v>
      </c>
      <c r="AZ722">
        <v>0.37130051979258455</v>
      </c>
      <c r="BA722">
        <v>0.19511262481501035</v>
      </c>
      <c r="BB722">
        <v>9.9695626635553605E-2</v>
      </c>
      <c r="BC722">
        <v>0.109222970331629</v>
      </c>
      <c r="BD722">
        <v>0.11150575080629256</v>
      </c>
      <c r="BE722">
        <v>0.28472574875407497</v>
      </c>
      <c r="BF722">
        <v>0.82088967755656994</v>
      </c>
      <c r="BG722">
        <v>0.34292947911399518</v>
      </c>
      <c r="BH722">
        <v>0.33921799865441504</v>
      </c>
      <c r="BJ722">
        <v>9.803584243092639E-2</v>
      </c>
      <c r="BK722">
        <v>0.12012987939580286</v>
      </c>
      <c r="BL722">
        <v>0.29539098069912273</v>
      </c>
      <c r="BM722">
        <v>0.41681013731633842</v>
      </c>
      <c r="BN722">
        <v>0.10453450684202026</v>
      </c>
      <c r="BO722">
        <v>0.21320556532194951</v>
      </c>
      <c r="BP722">
        <v>0.36842723089307583</v>
      </c>
      <c r="BQ722">
        <v>0.28375495907197118</v>
      </c>
      <c r="BR722">
        <v>0.19093578603957104</v>
      </c>
      <c r="BS722">
        <v>0.26829942323992784</v>
      </c>
      <c r="BT722">
        <v>0.34569088389956865</v>
      </c>
      <c r="BU722">
        <v>0.23971857200628136</v>
      </c>
      <c r="BV722">
        <v>0.31062211814306778</v>
      </c>
      <c r="BW722">
        <v>0.28825828195716896</v>
      </c>
      <c r="BX722">
        <v>0.38325085071204845</v>
      </c>
      <c r="BY722">
        <v>0.21934485995608399</v>
      </c>
      <c r="BZ722">
        <v>0.60685228210148801</v>
      </c>
      <c r="CA722">
        <v>0.42509183518162896</v>
      </c>
      <c r="CB722">
        <v>0.24068519457921894</v>
      </c>
      <c r="CC722">
        <v>0.24549776643220544</v>
      </c>
      <c r="CD722">
        <v>0.37378680112297502</v>
      </c>
      <c r="CE722">
        <v>0.16811616913462465</v>
      </c>
      <c r="CF722">
        <v>0.23465512951156595</v>
      </c>
      <c r="CG722">
        <v>0.12824812580538492</v>
      </c>
      <c r="CH722">
        <v>0.19049134330627154</v>
      </c>
      <c r="CI722">
        <v>0</v>
      </c>
      <c r="CJ722">
        <v>0.1276181921460193</v>
      </c>
      <c r="CK722">
        <v>8.1906333330152847E-2</v>
      </c>
      <c r="CL722">
        <v>0.20895530618872726</v>
      </c>
      <c r="CM722">
        <v>0.71183925067174414</v>
      </c>
      <c r="CN722">
        <v>0.46008495798560034</v>
      </c>
      <c r="CO722">
        <v>0.36661696591149656</v>
      </c>
      <c r="CP722">
        <v>0.2170838314180106</v>
      </c>
      <c r="CQ722">
        <v>0.35685390619505597</v>
      </c>
      <c r="CS722">
        <v>6.9</v>
      </c>
      <c r="CT722">
        <v>0.27194076512289139</v>
      </c>
      <c r="CU722">
        <v>0</v>
      </c>
      <c r="CV722">
        <v>0.37130051979258455</v>
      </c>
      <c r="CW722">
        <v>0.19511262481501035</v>
      </c>
      <c r="CX722">
        <v>9.9695626635553605E-2</v>
      </c>
      <c r="CY722">
        <v>0.109222970331629</v>
      </c>
      <c r="CZ722">
        <v>0.11150575080629256</v>
      </c>
      <c r="DA722">
        <v>0.28472574875407497</v>
      </c>
      <c r="DB722">
        <v>0.82088967755656994</v>
      </c>
      <c r="DC722">
        <v>0.34292947911399518</v>
      </c>
      <c r="DD722">
        <v>0.33921799865441504</v>
      </c>
      <c r="DF722">
        <v>9.803584243092639E-2</v>
      </c>
      <c r="DG722">
        <v>0.12012987939580286</v>
      </c>
      <c r="DH722">
        <v>0.29539098069912273</v>
      </c>
      <c r="DI722">
        <v>0.41681013731633842</v>
      </c>
      <c r="DJ722">
        <v>0.10453450684202026</v>
      </c>
      <c r="DK722">
        <v>0.21320556532194951</v>
      </c>
      <c r="DL722">
        <v>0.36842723089307583</v>
      </c>
      <c r="DM722">
        <v>0.28375495907197118</v>
      </c>
      <c r="DN722">
        <v>0.19093578603957104</v>
      </c>
      <c r="DO722">
        <v>0.26829942323992784</v>
      </c>
      <c r="DP722">
        <v>0.34569088389956865</v>
      </c>
      <c r="DQ722">
        <v>0.23971857200628136</v>
      </c>
      <c r="DR722">
        <v>0.31062211814306778</v>
      </c>
      <c r="DS722">
        <v>0.28825828195716896</v>
      </c>
      <c r="DT722">
        <v>0.38325085071204845</v>
      </c>
      <c r="DU722">
        <v>0.21934485995608399</v>
      </c>
      <c r="DV722">
        <v>0.60685228210148801</v>
      </c>
      <c r="DW722">
        <v>0.42509183518162896</v>
      </c>
      <c r="DX722">
        <v>0.24068519457921894</v>
      </c>
      <c r="DY722">
        <v>0.24549776643220544</v>
      </c>
      <c r="DZ722">
        <v>0.37378680112297502</v>
      </c>
      <c r="EA722">
        <v>0.16811616913462465</v>
      </c>
      <c r="EB722">
        <v>0.23465512951156595</v>
      </c>
      <c r="EC722">
        <v>0.12824812580538492</v>
      </c>
      <c r="ED722">
        <v>0.19049134330627154</v>
      </c>
      <c r="EE722">
        <v>0</v>
      </c>
      <c r="EF722">
        <v>0.1276181921460193</v>
      </c>
      <c r="EG722">
        <v>8.1906333330152847E-2</v>
      </c>
      <c r="EH722">
        <v>0.20895530618872726</v>
      </c>
      <c r="EI722">
        <v>0.71183925067174414</v>
      </c>
      <c r="EJ722">
        <v>0.46008495798560034</v>
      </c>
      <c r="EK722">
        <v>0.36661696591149656</v>
      </c>
      <c r="EL722">
        <v>0.2170838314180106</v>
      </c>
      <c r="EM722">
        <v>0.35685390619505597</v>
      </c>
      <c r="EO722">
        <v>6.9</v>
      </c>
      <c r="EP722">
        <v>0.27194076512289139</v>
      </c>
      <c r="EQ722">
        <v>0</v>
      </c>
      <c r="ER722">
        <v>0.37130051979258455</v>
      </c>
      <c r="ES722">
        <v>0.19511262481501035</v>
      </c>
      <c r="ET722">
        <v>9.9695626635553605E-2</v>
      </c>
      <c r="EU722">
        <v>0.109222970331629</v>
      </c>
      <c r="EV722">
        <v>0.11150575080629256</v>
      </c>
      <c r="EW722">
        <v>0.28472574875407497</v>
      </c>
      <c r="EX722">
        <v>0.82088967755656994</v>
      </c>
      <c r="EY722">
        <v>0.34292947911399518</v>
      </c>
      <c r="EZ722">
        <v>0.33921799865441504</v>
      </c>
      <c r="FB722">
        <v>9.803584243092639E-2</v>
      </c>
      <c r="FC722">
        <v>0.12012987939580286</v>
      </c>
      <c r="FD722">
        <v>0.29539098069912273</v>
      </c>
      <c r="FE722">
        <v>0.41681013731633842</v>
      </c>
      <c r="FF722">
        <v>0.10453450684202026</v>
      </c>
      <c r="FG722">
        <v>0.21320556532194951</v>
      </c>
      <c r="FH722">
        <v>0.36842723089307583</v>
      </c>
      <c r="FI722">
        <v>0.28375495907197118</v>
      </c>
      <c r="FJ722">
        <v>0.19093578603957104</v>
      </c>
      <c r="FK722">
        <v>0.26829942323992784</v>
      </c>
      <c r="FL722">
        <v>0.34569088389956865</v>
      </c>
      <c r="FM722">
        <v>0.23971857200628136</v>
      </c>
      <c r="FN722">
        <v>0.31062211814306778</v>
      </c>
      <c r="FO722">
        <v>0.28825828195716896</v>
      </c>
      <c r="FP722">
        <v>0.38325085071204845</v>
      </c>
      <c r="FQ722">
        <v>0.21934485995608399</v>
      </c>
      <c r="FR722">
        <v>0.60685228210148801</v>
      </c>
      <c r="FS722">
        <v>0.42509183518162896</v>
      </c>
      <c r="FT722">
        <v>0.24068519457921894</v>
      </c>
      <c r="FU722">
        <v>0.24549776643220544</v>
      </c>
      <c r="FV722">
        <v>0.37378680112297502</v>
      </c>
      <c r="FW722">
        <v>0.16811616913462465</v>
      </c>
      <c r="FX722">
        <v>0.23465512951156595</v>
      </c>
      <c r="FY722">
        <v>0.12824812580538492</v>
      </c>
      <c r="FZ722">
        <v>0.19049134330627154</v>
      </c>
      <c r="GA722">
        <v>0</v>
      </c>
      <c r="GB722">
        <v>0.1276181921460193</v>
      </c>
      <c r="GC722">
        <v>8.1906333330152847E-2</v>
      </c>
      <c r="GD722">
        <v>0.20895530618872726</v>
      </c>
      <c r="GE722">
        <v>0.71183925067174414</v>
      </c>
      <c r="GF722">
        <v>0.46008495798560034</v>
      </c>
      <c r="GG722">
        <v>0.36661696591149656</v>
      </c>
      <c r="GH722">
        <v>0.2170838314180106</v>
      </c>
      <c r="GI722">
        <v>0.35685390619505597</v>
      </c>
    </row>
    <row r="723" spans="1:191" x14ac:dyDescent="0.75">
      <c r="A723">
        <v>6.9333333333333336</v>
      </c>
      <c r="B723">
        <v>0.27712763653545713</v>
      </c>
      <c r="C723">
        <v>0</v>
      </c>
      <c r="D723">
        <v>0.37130051979258455</v>
      </c>
      <c r="E723">
        <v>0.13204592799468173</v>
      </c>
      <c r="F723">
        <v>9.680783315314008E-2</v>
      </c>
      <c r="G723">
        <v>0.109222970331629</v>
      </c>
      <c r="H723">
        <v>0.11213192562611178</v>
      </c>
      <c r="I723">
        <v>0.34310726627071136</v>
      </c>
      <c r="J723">
        <v>0.85322511709798055</v>
      </c>
      <c r="K723">
        <v>0.34292947911399518</v>
      </c>
      <c r="L723">
        <v>0.47570201337893281</v>
      </c>
      <c r="N723">
        <v>9.803584243092639E-2</v>
      </c>
      <c r="O723">
        <v>0.14887339621465648</v>
      </c>
      <c r="P723">
        <v>0.29553274628541681</v>
      </c>
      <c r="Q723">
        <v>0.41681013731633842</v>
      </c>
      <c r="R723">
        <v>0.10453450684202026</v>
      </c>
      <c r="S723">
        <v>0.3124346199053743</v>
      </c>
      <c r="T723">
        <v>0.36842723089307583</v>
      </c>
      <c r="U723">
        <v>0.28375495907197118</v>
      </c>
      <c r="V723">
        <v>0.18384663876252169</v>
      </c>
      <c r="W723">
        <v>0.23177469777079751</v>
      </c>
      <c r="X723">
        <v>0.30157611695165754</v>
      </c>
      <c r="Y723">
        <v>0.24705021498031035</v>
      </c>
      <c r="Z723">
        <v>0.32355444940349559</v>
      </c>
      <c r="AA723">
        <v>0.25576543238799787</v>
      </c>
      <c r="AB723">
        <v>0.38325085071204845</v>
      </c>
      <c r="AC723">
        <v>0.17048165520266803</v>
      </c>
      <c r="AD723">
        <v>0.60685228210148801</v>
      </c>
      <c r="AE723">
        <v>0.42509183518162896</v>
      </c>
      <c r="AF723">
        <v>0.33357040035445579</v>
      </c>
      <c r="AG723">
        <v>0.24549776643220544</v>
      </c>
      <c r="AH723">
        <v>0.37378680112297502</v>
      </c>
      <c r="AI723">
        <v>0.16811616913462465</v>
      </c>
      <c r="AJ723">
        <v>0.23465512951156595</v>
      </c>
      <c r="AK723">
        <v>0.12824812580538492</v>
      </c>
      <c r="AL723">
        <v>0.19049134330627154</v>
      </c>
      <c r="AM723">
        <v>0</v>
      </c>
      <c r="AN723">
        <v>0.1061049918203389</v>
      </c>
      <c r="AO723">
        <v>8.1906333330152847E-2</v>
      </c>
      <c r="AP723">
        <v>0.20895530618872726</v>
      </c>
      <c r="AQ723">
        <v>0.71183925067174414</v>
      </c>
      <c r="AR723">
        <v>0.46008495798560034</v>
      </c>
      <c r="AS723">
        <v>0.36661696591149656</v>
      </c>
      <c r="AT723">
        <v>0.2170838314180106</v>
      </c>
      <c r="AU723">
        <v>0.37253796939239692</v>
      </c>
      <c r="AW723">
        <v>6.9333333333333336</v>
      </c>
      <c r="AX723">
        <v>0.27712763653545713</v>
      </c>
      <c r="AY723">
        <v>0</v>
      </c>
      <c r="AZ723">
        <v>0.37130051979258455</v>
      </c>
      <c r="BA723">
        <v>0.13204592799468173</v>
      </c>
      <c r="BB723">
        <v>9.680783315314008E-2</v>
      </c>
      <c r="BC723">
        <v>0.109222970331629</v>
      </c>
      <c r="BD723">
        <v>0.11213192562611178</v>
      </c>
      <c r="BE723">
        <v>0.34310726627071136</v>
      </c>
      <c r="BF723">
        <v>0.85322511709798055</v>
      </c>
      <c r="BG723">
        <v>0.34292947911399518</v>
      </c>
      <c r="BH723">
        <v>0.47570201337893281</v>
      </c>
      <c r="BJ723">
        <v>9.803584243092639E-2</v>
      </c>
      <c r="BK723">
        <v>0.14887339621465648</v>
      </c>
      <c r="BL723">
        <v>0.29553274628541681</v>
      </c>
      <c r="BM723">
        <v>0.41681013731633842</v>
      </c>
      <c r="BN723">
        <v>0.10453450684202026</v>
      </c>
      <c r="BO723">
        <v>0.3124346199053743</v>
      </c>
      <c r="BP723">
        <v>0.36842723089307583</v>
      </c>
      <c r="BQ723">
        <v>0.28375495907197118</v>
      </c>
      <c r="BR723">
        <v>0.18384663876252169</v>
      </c>
      <c r="BS723">
        <v>0.23177469777079751</v>
      </c>
      <c r="BT723">
        <v>0.30157611695165754</v>
      </c>
      <c r="BU723">
        <v>0.24705021498031035</v>
      </c>
      <c r="BV723">
        <v>0.32355444940349559</v>
      </c>
      <c r="BW723">
        <v>0.25576543238799787</v>
      </c>
      <c r="BX723">
        <v>0.38325085071204845</v>
      </c>
      <c r="BY723">
        <v>0.17048165520266803</v>
      </c>
      <c r="BZ723">
        <v>0.60685228210148801</v>
      </c>
      <c r="CA723">
        <v>0.42509183518162896</v>
      </c>
      <c r="CB723">
        <v>0.33357040035445579</v>
      </c>
      <c r="CC723">
        <v>0.24549776643220544</v>
      </c>
      <c r="CD723">
        <v>0.37378680112297502</v>
      </c>
      <c r="CE723">
        <v>0.16811616913462465</v>
      </c>
      <c r="CF723">
        <v>0.23465512951156595</v>
      </c>
      <c r="CG723">
        <v>0.12824812580538492</v>
      </c>
      <c r="CH723">
        <v>0.19049134330627154</v>
      </c>
      <c r="CI723">
        <v>0</v>
      </c>
      <c r="CJ723">
        <v>0.1061049918203389</v>
      </c>
      <c r="CK723">
        <v>8.1906333330152847E-2</v>
      </c>
      <c r="CL723">
        <v>0.20895530618872726</v>
      </c>
      <c r="CM723">
        <v>0.71183925067174414</v>
      </c>
      <c r="CN723">
        <v>0.46008495798560034</v>
      </c>
      <c r="CO723">
        <v>0.36661696591149656</v>
      </c>
      <c r="CP723">
        <v>0.2170838314180106</v>
      </c>
      <c r="CQ723">
        <v>0.37253796939239692</v>
      </c>
      <c r="CS723">
        <v>6.9333333333333336</v>
      </c>
      <c r="CT723">
        <v>0.27712763653545713</v>
      </c>
      <c r="CU723">
        <v>0</v>
      </c>
      <c r="CV723">
        <v>0.37130051979258455</v>
      </c>
      <c r="CW723">
        <v>0.13204592799468173</v>
      </c>
      <c r="CX723">
        <v>9.680783315314008E-2</v>
      </c>
      <c r="CY723">
        <v>0.109222970331629</v>
      </c>
      <c r="CZ723">
        <v>0.11213192562611178</v>
      </c>
      <c r="DA723">
        <v>0.34310726627071136</v>
      </c>
      <c r="DB723">
        <v>0.85322511709798055</v>
      </c>
      <c r="DC723">
        <v>0.34292947911399518</v>
      </c>
      <c r="DD723">
        <v>0.47570201337893281</v>
      </c>
      <c r="DF723">
        <v>9.803584243092639E-2</v>
      </c>
      <c r="DG723">
        <v>0.14887339621465648</v>
      </c>
      <c r="DH723">
        <v>0.29553274628541681</v>
      </c>
      <c r="DI723">
        <v>0.41681013731633842</v>
      </c>
      <c r="DJ723">
        <v>0.10453450684202026</v>
      </c>
      <c r="DK723">
        <v>0.3124346199053743</v>
      </c>
      <c r="DL723">
        <v>0.36842723089307583</v>
      </c>
      <c r="DM723">
        <v>0.28375495907197118</v>
      </c>
      <c r="DN723">
        <v>0.18384663876252169</v>
      </c>
      <c r="DO723">
        <v>0.23177469777079751</v>
      </c>
      <c r="DP723">
        <v>0.30157611695165754</v>
      </c>
      <c r="DQ723">
        <v>0.24705021498031035</v>
      </c>
      <c r="DR723">
        <v>0.32355444940349559</v>
      </c>
      <c r="DS723">
        <v>0.25576543238799787</v>
      </c>
      <c r="DT723">
        <v>0.38325085071204845</v>
      </c>
      <c r="DU723">
        <v>0.17048165520266803</v>
      </c>
      <c r="DV723">
        <v>0.60685228210148801</v>
      </c>
      <c r="DW723">
        <v>0.42509183518162896</v>
      </c>
      <c r="DX723">
        <v>0.33357040035445579</v>
      </c>
      <c r="DY723">
        <v>0.24549776643220544</v>
      </c>
      <c r="DZ723">
        <v>0.37378680112297502</v>
      </c>
      <c r="EA723">
        <v>0.16811616913462465</v>
      </c>
      <c r="EB723">
        <v>0.23465512951156595</v>
      </c>
      <c r="EC723">
        <v>0.12824812580538492</v>
      </c>
      <c r="ED723">
        <v>0.19049134330627154</v>
      </c>
      <c r="EE723">
        <v>0</v>
      </c>
      <c r="EF723">
        <v>0.1061049918203389</v>
      </c>
      <c r="EG723">
        <v>8.1906333330152847E-2</v>
      </c>
      <c r="EH723">
        <v>0.20895530618872726</v>
      </c>
      <c r="EI723">
        <v>0.71183925067174414</v>
      </c>
      <c r="EJ723">
        <v>0.46008495798560034</v>
      </c>
      <c r="EK723">
        <v>0.36661696591149656</v>
      </c>
      <c r="EL723">
        <v>0.2170838314180106</v>
      </c>
      <c r="EM723">
        <v>0.37253796939239692</v>
      </c>
      <c r="EO723">
        <v>6.9333333333333336</v>
      </c>
      <c r="EP723">
        <v>0.27712763653545713</v>
      </c>
      <c r="EQ723">
        <v>0</v>
      </c>
      <c r="ER723">
        <v>0.37130051979258455</v>
      </c>
      <c r="ES723">
        <v>0.13204592799468173</v>
      </c>
      <c r="ET723">
        <v>9.680783315314008E-2</v>
      </c>
      <c r="EU723">
        <v>0.109222970331629</v>
      </c>
      <c r="EV723">
        <v>0.11213192562611178</v>
      </c>
      <c r="EW723">
        <v>0.34310726627071136</v>
      </c>
      <c r="EX723">
        <v>0.85322511709798055</v>
      </c>
      <c r="EY723">
        <v>0.34292947911399518</v>
      </c>
      <c r="EZ723">
        <v>0.47570201337893281</v>
      </c>
      <c r="FB723">
        <v>9.803584243092639E-2</v>
      </c>
      <c r="FC723">
        <v>0.14887339621465648</v>
      </c>
      <c r="FD723">
        <v>0.29553274628541681</v>
      </c>
      <c r="FE723">
        <v>0.41681013731633842</v>
      </c>
      <c r="FF723">
        <v>0.10453450684202026</v>
      </c>
      <c r="FG723">
        <v>0.3124346199053743</v>
      </c>
      <c r="FH723">
        <v>0.36842723089307583</v>
      </c>
      <c r="FI723">
        <v>0.28375495907197118</v>
      </c>
      <c r="FJ723">
        <v>0.18384663876252169</v>
      </c>
      <c r="FK723">
        <v>0.23177469777079751</v>
      </c>
      <c r="FL723">
        <v>0.30157611695165754</v>
      </c>
      <c r="FM723">
        <v>0.24705021498031035</v>
      </c>
      <c r="FN723">
        <v>0.32355444940349559</v>
      </c>
      <c r="FO723">
        <v>0.25576543238799787</v>
      </c>
      <c r="FP723">
        <v>0.38325085071204845</v>
      </c>
      <c r="FQ723">
        <v>0.17048165520266803</v>
      </c>
      <c r="FR723">
        <v>0.60685228210148801</v>
      </c>
      <c r="FS723">
        <v>0.42509183518162896</v>
      </c>
      <c r="FT723">
        <v>0.33357040035445579</v>
      </c>
      <c r="FU723">
        <v>0.24549776643220544</v>
      </c>
      <c r="FV723">
        <v>0.37378680112297502</v>
      </c>
      <c r="FW723">
        <v>0.16811616913462465</v>
      </c>
      <c r="FX723">
        <v>0.23465512951156595</v>
      </c>
      <c r="FY723">
        <v>0.12824812580538492</v>
      </c>
      <c r="FZ723">
        <v>0.19049134330627154</v>
      </c>
      <c r="GA723">
        <v>0</v>
      </c>
      <c r="GB723">
        <v>0.1061049918203389</v>
      </c>
      <c r="GC723">
        <v>8.1906333330152847E-2</v>
      </c>
      <c r="GD723">
        <v>0.20895530618872726</v>
      </c>
      <c r="GE723">
        <v>0.71183925067174414</v>
      </c>
      <c r="GF723">
        <v>0.46008495798560034</v>
      </c>
      <c r="GG723">
        <v>0.36661696591149656</v>
      </c>
      <c r="GH723">
        <v>0.2170838314180106</v>
      </c>
      <c r="GI723">
        <v>0.37253796939239692</v>
      </c>
    </row>
    <row r="724" spans="1:191" x14ac:dyDescent="0.75">
      <c r="A724">
        <v>6.9666666666666668</v>
      </c>
      <c r="B724">
        <v>0.27773357209148419</v>
      </c>
      <c r="C724">
        <v>0</v>
      </c>
      <c r="D724">
        <v>0.2749992493453447</v>
      </c>
      <c r="E724">
        <v>0.13204592799468173</v>
      </c>
      <c r="F724">
        <v>9.680783315314008E-2</v>
      </c>
      <c r="G724">
        <v>0.12429491902763165</v>
      </c>
      <c r="H724">
        <v>0.11213192562611178</v>
      </c>
      <c r="I724">
        <v>0.34310726627071136</v>
      </c>
      <c r="J724">
        <v>0.85322511709798055</v>
      </c>
      <c r="K724">
        <v>0.36340690430344919</v>
      </c>
      <c r="L724">
        <v>0.47570201337893281</v>
      </c>
      <c r="N724">
        <v>0.10699521512942117</v>
      </c>
      <c r="O724">
        <v>0.14887339621465648</v>
      </c>
      <c r="P724">
        <v>0.29553274628541681</v>
      </c>
      <c r="Q724">
        <v>0.39609163655364987</v>
      </c>
      <c r="R724">
        <v>0.12695149944786352</v>
      </c>
      <c r="S724">
        <v>0.3124346199053743</v>
      </c>
      <c r="T724">
        <v>0.40963051839296127</v>
      </c>
      <c r="U724">
        <v>0.33113895280209416</v>
      </c>
      <c r="V724">
        <v>0.18384663876252169</v>
      </c>
      <c r="W724">
        <v>0.23177469777079751</v>
      </c>
      <c r="X724">
        <v>0.30157611695165754</v>
      </c>
      <c r="Y724">
        <v>0.24705021498031035</v>
      </c>
      <c r="Z724">
        <v>0.32355444940349559</v>
      </c>
      <c r="AA724">
        <v>0.25576543238799787</v>
      </c>
      <c r="AB724">
        <v>0.34143931424301521</v>
      </c>
      <c r="AC724">
        <v>0.17048165520266803</v>
      </c>
      <c r="AD724">
        <v>0.58766296714737176</v>
      </c>
      <c r="AE724">
        <v>0.33960598726665925</v>
      </c>
      <c r="AF724">
        <v>0.33357040035445579</v>
      </c>
      <c r="AG724">
        <v>0.24005605505750974</v>
      </c>
      <c r="AH724">
        <v>0.47164911695779205</v>
      </c>
      <c r="AI724">
        <v>0.16946894740570262</v>
      </c>
      <c r="AJ724">
        <v>0.17516444038483314</v>
      </c>
      <c r="AK724">
        <v>0.13507829905529434</v>
      </c>
      <c r="AL724">
        <v>0.16595738358018039</v>
      </c>
      <c r="AM724">
        <v>0</v>
      </c>
      <c r="AN724">
        <v>0.1061049918203389</v>
      </c>
      <c r="AO724">
        <v>8.2395118911335885E-2</v>
      </c>
      <c r="AP724">
        <v>0.15864243581802384</v>
      </c>
      <c r="AQ724">
        <v>0.76603305042226566</v>
      </c>
      <c r="AR724">
        <v>0.50742780900691287</v>
      </c>
      <c r="AS724">
        <v>0.36884104045102634</v>
      </c>
      <c r="AT724">
        <v>0.28122289836132119</v>
      </c>
      <c r="AU724">
        <v>0.37253796939239692</v>
      </c>
      <c r="AW724">
        <v>6.9666666666666668</v>
      </c>
      <c r="AX724">
        <v>0.27773357209148419</v>
      </c>
      <c r="AY724">
        <v>0</v>
      </c>
      <c r="AZ724">
        <v>0.2749992493453447</v>
      </c>
      <c r="BA724">
        <v>0.13204592799468173</v>
      </c>
      <c r="BB724">
        <v>9.680783315314008E-2</v>
      </c>
      <c r="BC724">
        <v>0.12429491902763165</v>
      </c>
      <c r="BD724">
        <v>0.11213192562611178</v>
      </c>
      <c r="BE724">
        <v>0.34310726627071136</v>
      </c>
      <c r="BF724">
        <v>0.85322511709798055</v>
      </c>
      <c r="BG724">
        <v>0.36340690430344919</v>
      </c>
      <c r="BH724">
        <v>0.47570201337893281</v>
      </c>
      <c r="BJ724">
        <v>0.10699521512942117</v>
      </c>
      <c r="BK724">
        <v>0.14887339621465648</v>
      </c>
      <c r="BL724">
        <v>0.29553274628541681</v>
      </c>
      <c r="BM724">
        <v>0.39609163655364987</v>
      </c>
      <c r="BN724">
        <v>0.12695149944786352</v>
      </c>
      <c r="BO724">
        <v>0.3124346199053743</v>
      </c>
      <c r="BP724">
        <v>0.40963051839296127</v>
      </c>
      <c r="BQ724">
        <v>0.33113895280209416</v>
      </c>
      <c r="BR724">
        <v>0.18384663876252169</v>
      </c>
      <c r="BS724">
        <v>0.23177469777079751</v>
      </c>
      <c r="BT724">
        <v>0.30157611695165754</v>
      </c>
      <c r="BU724">
        <v>0.24705021498031035</v>
      </c>
      <c r="BV724">
        <v>0.32355444940349559</v>
      </c>
      <c r="BW724">
        <v>0.25576543238799787</v>
      </c>
      <c r="BX724">
        <v>0.34143931424301521</v>
      </c>
      <c r="BY724">
        <v>0.17048165520266803</v>
      </c>
      <c r="BZ724">
        <v>0.58766296714737176</v>
      </c>
      <c r="CA724">
        <v>0.33960598726665925</v>
      </c>
      <c r="CB724">
        <v>0.33357040035445579</v>
      </c>
      <c r="CC724">
        <v>0.24005605505750974</v>
      </c>
      <c r="CD724">
        <v>0.47164911695779205</v>
      </c>
      <c r="CE724">
        <v>0.16946894740570262</v>
      </c>
      <c r="CF724">
        <v>0.17516444038483314</v>
      </c>
      <c r="CG724">
        <v>0.13507829905529434</v>
      </c>
      <c r="CH724">
        <v>0.16595738358018039</v>
      </c>
      <c r="CI724">
        <v>0</v>
      </c>
      <c r="CJ724">
        <v>0.1061049918203389</v>
      </c>
      <c r="CK724">
        <v>8.2395118911335885E-2</v>
      </c>
      <c r="CL724">
        <v>0.15864243581802384</v>
      </c>
      <c r="CM724">
        <v>0.76603305042226566</v>
      </c>
      <c r="CN724">
        <v>0.50742780900691287</v>
      </c>
      <c r="CO724">
        <v>0.36884104045102634</v>
      </c>
      <c r="CP724">
        <v>0.28122289836132119</v>
      </c>
      <c r="CQ724">
        <v>0.37253796939239692</v>
      </c>
      <c r="CS724">
        <v>6.9666666666666668</v>
      </c>
      <c r="CT724">
        <v>0.27773357209148419</v>
      </c>
      <c r="CU724">
        <v>0</v>
      </c>
      <c r="CV724">
        <v>0.2749992493453447</v>
      </c>
      <c r="CW724">
        <v>0.13204592799468173</v>
      </c>
      <c r="CX724">
        <v>9.680783315314008E-2</v>
      </c>
      <c r="CY724">
        <v>0.12429491902763165</v>
      </c>
      <c r="CZ724">
        <v>0.11213192562611178</v>
      </c>
      <c r="DA724">
        <v>0.34310726627071136</v>
      </c>
      <c r="DB724">
        <v>0.85322511709798055</v>
      </c>
      <c r="DC724">
        <v>0.36340690430344919</v>
      </c>
      <c r="DD724">
        <v>0.47570201337893281</v>
      </c>
      <c r="DF724">
        <v>0.10699521512942117</v>
      </c>
      <c r="DG724">
        <v>0.14887339621465648</v>
      </c>
      <c r="DH724">
        <v>0.29553274628541681</v>
      </c>
      <c r="DI724">
        <v>0.39609163655364987</v>
      </c>
      <c r="DJ724">
        <v>0.12695149944786352</v>
      </c>
      <c r="DK724">
        <v>0.3124346199053743</v>
      </c>
      <c r="DL724">
        <v>0.40963051839296127</v>
      </c>
      <c r="DM724">
        <v>0.33113895280209416</v>
      </c>
      <c r="DN724">
        <v>0.18384663876252169</v>
      </c>
      <c r="DO724">
        <v>0.23177469777079751</v>
      </c>
      <c r="DP724">
        <v>0.30157611695165754</v>
      </c>
      <c r="DQ724">
        <v>0.24705021498031035</v>
      </c>
      <c r="DR724">
        <v>0.32355444940349559</v>
      </c>
      <c r="DS724">
        <v>0.25576543238799787</v>
      </c>
      <c r="DT724">
        <v>0.34143931424301521</v>
      </c>
      <c r="DU724">
        <v>0.17048165520266803</v>
      </c>
      <c r="DV724">
        <v>0.58766296714737176</v>
      </c>
      <c r="DW724">
        <v>0.33960598726665925</v>
      </c>
      <c r="DX724">
        <v>0.33357040035445579</v>
      </c>
      <c r="DY724">
        <v>0.24005605505750974</v>
      </c>
      <c r="DZ724">
        <v>0.47164911695779205</v>
      </c>
      <c r="EA724">
        <v>0.16946894740570262</v>
      </c>
      <c r="EB724">
        <v>0.17516444038483314</v>
      </c>
      <c r="EC724">
        <v>0.13507829905529434</v>
      </c>
      <c r="ED724">
        <v>0.16595738358018039</v>
      </c>
      <c r="EE724">
        <v>0</v>
      </c>
      <c r="EF724">
        <v>0.1061049918203389</v>
      </c>
      <c r="EG724">
        <v>8.2395118911335885E-2</v>
      </c>
      <c r="EH724">
        <v>0.15864243581802384</v>
      </c>
      <c r="EI724">
        <v>0.76603305042226566</v>
      </c>
      <c r="EJ724">
        <v>0.50742780900691287</v>
      </c>
      <c r="EK724">
        <v>0.36884104045102634</v>
      </c>
      <c r="EL724">
        <v>0.28122289836132119</v>
      </c>
      <c r="EM724">
        <v>0.37253796939239692</v>
      </c>
      <c r="EO724">
        <v>6.9666666666666668</v>
      </c>
      <c r="EP724">
        <v>0.27773357209148419</v>
      </c>
      <c r="EQ724">
        <v>0</v>
      </c>
      <c r="ER724">
        <v>0.2749992493453447</v>
      </c>
      <c r="ES724">
        <v>0.13204592799468173</v>
      </c>
      <c r="ET724">
        <v>9.680783315314008E-2</v>
      </c>
      <c r="EU724">
        <v>0.12429491902763165</v>
      </c>
      <c r="EV724">
        <v>0.11213192562611178</v>
      </c>
      <c r="EW724">
        <v>0.34310726627071136</v>
      </c>
      <c r="EX724">
        <v>0.85322511709798055</v>
      </c>
      <c r="EY724">
        <v>0.36340690430344919</v>
      </c>
      <c r="EZ724">
        <v>0.47570201337893281</v>
      </c>
      <c r="FB724">
        <v>0.10699521512942117</v>
      </c>
      <c r="FC724">
        <v>0.14887339621465648</v>
      </c>
      <c r="FD724">
        <v>0.29553274628541681</v>
      </c>
      <c r="FE724">
        <v>0.39609163655364987</v>
      </c>
      <c r="FF724">
        <v>0.12695149944786352</v>
      </c>
      <c r="FG724">
        <v>0.3124346199053743</v>
      </c>
      <c r="FH724">
        <v>0.40963051839296127</v>
      </c>
      <c r="FI724">
        <v>0.33113895280209416</v>
      </c>
      <c r="FJ724">
        <v>0.18384663876252169</v>
      </c>
      <c r="FK724">
        <v>0.23177469777079751</v>
      </c>
      <c r="FL724">
        <v>0.30157611695165754</v>
      </c>
      <c r="FM724">
        <v>0.24705021498031035</v>
      </c>
      <c r="FN724">
        <v>0.32355444940349559</v>
      </c>
      <c r="FO724">
        <v>0.25576543238799787</v>
      </c>
      <c r="FP724">
        <v>0.34143931424301521</v>
      </c>
      <c r="FQ724">
        <v>0.17048165520266803</v>
      </c>
      <c r="FR724">
        <v>0.58766296714737176</v>
      </c>
      <c r="FS724">
        <v>0.33960598726665925</v>
      </c>
      <c r="FT724">
        <v>0.33357040035445579</v>
      </c>
      <c r="FU724">
        <v>0.24005605505750974</v>
      </c>
      <c r="FV724">
        <v>0.47164911695779205</v>
      </c>
      <c r="FW724">
        <v>0.16946894740570262</v>
      </c>
      <c r="FX724">
        <v>0.17516444038483314</v>
      </c>
      <c r="FY724">
        <v>0.13507829905529434</v>
      </c>
      <c r="FZ724">
        <v>0.16595738358018039</v>
      </c>
      <c r="GA724">
        <v>0</v>
      </c>
      <c r="GB724">
        <v>0.1061049918203389</v>
      </c>
      <c r="GC724">
        <v>8.2395118911335885E-2</v>
      </c>
      <c r="GD724">
        <v>0.15864243581802384</v>
      </c>
      <c r="GE724">
        <v>0.76603305042226566</v>
      </c>
      <c r="GF724">
        <v>0.50742780900691287</v>
      </c>
      <c r="GG724">
        <v>0.36884104045102634</v>
      </c>
      <c r="GH724">
        <v>0.28122289836132119</v>
      </c>
      <c r="GI724">
        <v>0.37253796939239692</v>
      </c>
    </row>
    <row r="725" spans="1:191" x14ac:dyDescent="0.75">
      <c r="A725">
        <v>7</v>
      </c>
      <c r="B725">
        <v>0.27798601607839185</v>
      </c>
      <c r="C725">
        <v>0</v>
      </c>
      <c r="D725">
        <v>0.2749992493453447</v>
      </c>
      <c r="E725">
        <v>0.10479543065116559</v>
      </c>
      <c r="F725">
        <v>0.10536607318264193</v>
      </c>
      <c r="G725">
        <v>0.12429491902763165</v>
      </c>
      <c r="H725">
        <v>0.11879991777234809</v>
      </c>
      <c r="I725">
        <v>0.37584724327234653</v>
      </c>
      <c r="J725">
        <v>0.78080001268357591</v>
      </c>
      <c r="K725">
        <v>0.36340690430344919</v>
      </c>
      <c r="L725">
        <v>0.62153751704306104</v>
      </c>
      <c r="N725">
        <v>0.10699521512942117</v>
      </c>
      <c r="O725">
        <v>0.1598890195400266</v>
      </c>
      <c r="P725">
        <v>0.28265470663424774</v>
      </c>
      <c r="Q725">
        <v>0.39609163655364987</v>
      </c>
      <c r="R725">
        <v>0.12695149944786352</v>
      </c>
      <c r="S725">
        <v>0.40181561303635394</v>
      </c>
      <c r="T725">
        <v>0.40963051839296127</v>
      </c>
      <c r="U725">
        <v>0.33113895280209416</v>
      </c>
      <c r="V725">
        <v>0.20576721794361008</v>
      </c>
      <c r="W725">
        <v>0.18508984762386604</v>
      </c>
      <c r="X725">
        <v>0.23837596446817014</v>
      </c>
      <c r="Y725">
        <v>0.23482876046503351</v>
      </c>
      <c r="Z725">
        <v>0.29178959971050522</v>
      </c>
      <c r="AA725">
        <v>0.23834991568595798</v>
      </c>
      <c r="AB725">
        <v>0.34143931424301521</v>
      </c>
      <c r="AC725">
        <v>0.13209058052921072</v>
      </c>
      <c r="AD725">
        <v>0.58766296714737176</v>
      </c>
      <c r="AE725">
        <v>0.33960598726665925</v>
      </c>
      <c r="AF725">
        <v>0.38402077959748132</v>
      </c>
      <c r="AG725">
        <v>0.24005605505750974</v>
      </c>
      <c r="AH725">
        <v>0.47164911695779205</v>
      </c>
      <c r="AI725">
        <v>0.16946894740570262</v>
      </c>
      <c r="AJ725">
        <v>0.17516444038483314</v>
      </c>
      <c r="AK725">
        <v>0.13507829905529434</v>
      </c>
      <c r="AL725">
        <v>0.16595738358018039</v>
      </c>
      <c r="AM725">
        <v>0</v>
      </c>
      <c r="AN725">
        <v>0.11188913379526412</v>
      </c>
      <c r="AO725">
        <v>8.2395118911335885E-2</v>
      </c>
      <c r="AP725">
        <v>0.15864243581802384</v>
      </c>
      <c r="AQ725">
        <v>0.76603305042226566</v>
      </c>
      <c r="AR725">
        <v>0.50742780900691287</v>
      </c>
      <c r="AS725">
        <v>0.36884104045102634</v>
      </c>
      <c r="AT725">
        <v>0.28122289836132119</v>
      </c>
      <c r="AU725">
        <v>0.33352361474271675</v>
      </c>
      <c r="AW725">
        <v>7</v>
      </c>
      <c r="AX725">
        <v>0.27798601607839185</v>
      </c>
      <c r="AY725">
        <v>0</v>
      </c>
      <c r="AZ725">
        <v>0.2749992493453447</v>
      </c>
      <c r="BA725">
        <v>0.10479543065116559</v>
      </c>
      <c r="BB725">
        <v>0.10536607318264193</v>
      </c>
      <c r="BC725">
        <v>0.12429491902763165</v>
      </c>
      <c r="BD725">
        <v>0.11879991777234809</v>
      </c>
      <c r="BE725">
        <v>0.37584724327234653</v>
      </c>
      <c r="BF725">
        <v>0.78080001268357591</v>
      </c>
      <c r="BG725">
        <v>0.36340690430344919</v>
      </c>
      <c r="BH725">
        <v>0.62153751704306104</v>
      </c>
      <c r="BJ725">
        <v>0.10699521512942117</v>
      </c>
      <c r="BK725">
        <v>0.1598890195400266</v>
      </c>
      <c r="BL725">
        <v>0.28265470663424774</v>
      </c>
      <c r="BM725">
        <v>0.39609163655364987</v>
      </c>
      <c r="BN725">
        <v>0.12695149944786352</v>
      </c>
      <c r="BO725">
        <v>0.40181561303635394</v>
      </c>
      <c r="BP725">
        <v>0.40963051839296127</v>
      </c>
      <c r="BQ725">
        <v>0.33113895280209416</v>
      </c>
      <c r="BR725">
        <v>0.20576721794361008</v>
      </c>
      <c r="BS725">
        <v>0.18508984762386604</v>
      </c>
      <c r="BT725">
        <v>0.23837596446817014</v>
      </c>
      <c r="BU725">
        <v>0.23482876046503351</v>
      </c>
      <c r="BV725">
        <v>0.29178959971050522</v>
      </c>
      <c r="BW725">
        <v>0.23834991568595798</v>
      </c>
      <c r="BX725">
        <v>0.34143931424301521</v>
      </c>
      <c r="BY725">
        <v>0.13209058052921072</v>
      </c>
      <c r="BZ725">
        <v>0.58766296714737176</v>
      </c>
      <c r="CA725">
        <v>0.33960598726665925</v>
      </c>
      <c r="CB725">
        <v>0.38402077959748132</v>
      </c>
      <c r="CC725">
        <v>0.24005605505750974</v>
      </c>
      <c r="CD725">
        <v>0.47164911695779205</v>
      </c>
      <c r="CE725">
        <v>0.16946894740570262</v>
      </c>
      <c r="CF725">
        <v>0.17516444038483314</v>
      </c>
      <c r="CG725">
        <v>0.13507829905529434</v>
      </c>
      <c r="CH725">
        <v>0.16595738358018039</v>
      </c>
      <c r="CI725">
        <v>0</v>
      </c>
      <c r="CJ725">
        <v>0.11188913379526412</v>
      </c>
      <c r="CK725">
        <v>8.2395118911335885E-2</v>
      </c>
      <c r="CL725">
        <v>0.15864243581802384</v>
      </c>
      <c r="CM725">
        <v>0.76603305042226566</v>
      </c>
      <c r="CN725">
        <v>0.50742780900691287</v>
      </c>
      <c r="CO725">
        <v>0.36884104045102634</v>
      </c>
      <c r="CP725">
        <v>0.28122289836132119</v>
      </c>
      <c r="CQ725">
        <v>0.33352361474271675</v>
      </c>
      <c r="CS725">
        <v>7</v>
      </c>
      <c r="CT725">
        <v>0.27798601607839185</v>
      </c>
      <c r="CU725">
        <v>0</v>
      </c>
      <c r="CV725">
        <v>0.2749992493453447</v>
      </c>
      <c r="CW725">
        <v>0.10479543065116559</v>
      </c>
      <c r="CX725">
        <v>0.10536607318264193</v>
      </c>
      <c r="CY725">
        <v>0.12429491902763165</v>
      </c>
      <c r="CZ725">
        <v>0.11879991777234809</v>
      </c>
      <c r="DA725">
        <v>0.37584724327234653</v>
      </c>
      <c r="DB725">
        <v>0.78080001268357591</v>
      </c>
      <c r="DC725">
        <v>0.36340690430344919</v>
      </c>
      <c r="DD725">
        <v>0.62153751704306104</v>
      </c>
      <c r="DF725">
        <v>0.10699521512942117</v>
      </c>
      <c r="DG725">
        <v>0.1598890195400266</v>
      </c>
      <c r="DH725">
        <v>0.28265470663424774</v>
      </c>
      <c r="DI725">
        <v>0.39609163655364987</v>
      </c>
      <c r="DJ725">
        <v>0.12695149944786352</v>
      </c>
      <c r="DK725">
        <v>0.40181561303635394</v>
      </c>
      <c r="DL725">
        <v>0.40963051839296127</v>
      </c>
      <c r="DM725">
        <v>0.33113895280209416</v>
      </c>
      <c r="DN725">
        <v>0.20576721794361008</v>
      </c>
      <c r="DO725">
        <v>0.18508984762386604</v>
      </c>
      <c r="DP725">
        <v>0.23837596446817014</v>
      </c>
      <c r="DQ725">
        <v>0.23482876046503351</v>
      </c>
      <c r="DR725">
        <v>0.29178959971050522</v>
      </c>
      <c r="DS725">
        <v>0.23834991568595798</v>
      </c>
      <c r="DT725">
        <v>0.34143931424301521</v>
      </c>
      <c r="DU725">
        <v>0.13209058052921072</v>
      </c>
      <c r="DV725">
        <v>0.58766296714737176</v>
      </c>
      <c r="DW725">
        <v>0.33960598726665925</v>
      </c>
      <c r="DX725">
        <v>0.38402077959748132</v>
      </c>
      <c r="DY725">
        <v>0.24005605505750974</v>
      </c>
      <c r="DZ725">
        <v>0.47164911695779205</v>
      </c>
      <c r="EA725">
        <v>0.16946894740570262</v>
      </c>
      <c r="EB725">
        <v>0.17516444038483314</v>
      </c>
      <c r="EC725">
        <v>0.13507829905529434</v>
      </c>
      <c r="ED725">
        <v>0.16595738358018039</v>
      </c>
      <c r="EE725">
        <v>0</v>
      </c>
      <c r="EF725">
        <v>0.11188913379526412</v>
      </c>
      <c r="EG725">
        <v>8.2395118911335885E-2</v>
      </c>
      <c r="EH725">
        <v>0.15864243581802384</v>
      </c>
      <c r="EI725">
        <v>0.76603305042226566</v>
      </c>
      <c r="EJ725">
        <v>0.50742780900691287</v>
      </c>
      <c r="EK725">
        <v>0.36884104045102634</v>
      </c>
      <c r="EL725">
        <v>0.28122289836132119</v>
      </c>
      <c r="EM725">
        <v>0.33352361474271675</v>
      </c>
      <c r="EO725">
        <v>7</v>
      </c>
      <c r="EP725">
        <v>0.27798601607839185</v>
      </c>
      <c r="EQ725">
        <v>0</v>
      </c>
      <c r="ER725">
        <v>0.2749992493453447</v>
      </c>
      <c r="ES725">
        <v>0.10479543065116559</v>
      </c>
      <c r="ET725">
        <v>0.10536607318264193</v>
      </c>
      <c r="EU725">
        <v>0.12429491902763165</v>
      </c>
      <c r="EV725">
        <v>0.11879991777234809</v>
      </c>
      <c r="EW725">
        <v>0.37584724327234653</v>
      </c>
      <c r="EX725">
        <v>0.78080001268357591</v>
      </c>
      <c r="EY725">
        <v>0.36340690430344919</v>
      </c>
      <c r="EZ725">
        <v>0.62153751704306104</v>
      </c>
      <c r="FB725">
        <v>0.10699521512942117</v>
      </c>
      <c r="FC725">
        <v>0.1598890195400266</v>
      </c>
      <c r="FD725">
        <v>0.28265470663424774</v>
      </c>
      <c r="FE725">
        <v>0.39609163655364987</v>
      </c>
      <c r="FF725">
        <v>0.12695149944786352</v>
      </c>
      <c r="FG725">
        <v>0.40181561303635394</v>
      </c>
      <c r="FH725">
        <v>0.40963051839296127</v>
      </c>
      <c r="FI725">
        <v>0.33113895280209416</v>
      </c>
      <c r="FJ725">
        <v>0.20576721794361008</v>
      </c>
      <c r="FK725">
        <v>0.18508984762386604</v>
      </c>
      <c r="FL725">
        <v>0.23837596446817014</v>
      </c>
      <c r="FM725">
        <v>0.23482876046503351</v>
      </c>
      <c r="FN725">
        <v>0.29178959971050522</v>
      </c>
      <c r="FO725">
        <v>0.23834991568595798</v>
      </c>
      <c r="FP725">
        <v>0.34143931424301521</v>
      </c>
      <c r="FQ725">
        <v>0.13209058052921072</v>
      </c>
      <c r="FR725">
        <v>0.58766296714737176</v>
      </c>
      <c r="FS725">
        <v>0.33960598726665925</v>
      </c>
      <c r="FT725">
        <v>0.38402077959748132</v>
      </c>
      <c r="FU725">
        <v>0.24005605505750974</v>
      </c>
      <c r="FV725">
        <v>0.47164911695779205</v>
      </c>
      <c r="FW725">
        <v>0.16946894740570262</v>
      </c>
      <c r="FX725">
        <v>0.17516444038483314</v>
      </c>
      <c r="FY725">
        <v>0.13507829905529434</v>
      </c>
      <c r="FZ725">
        <v>0.16595738358018039</v>
      </c>
      <c r="GA725">
        <v>0</v>
      </c>
      <c r="GB725">
        <v>0.11188913379526412</v>
      </c>
      <c r="GC725">
        <v>8.2395118911335885E-2</v>
      </c>
      <c r="GD725">
        <v>0.15864243581802384</v>
      </c>
      <c r="GE725">
        <v>0.76603305042226566</v>
      </c>
      <c r="GF725">
        <v>0.50742780900691287</v>
      </c>
      <c r="GG725">
        <v>0.36884104045102634</v>
      </c>
      <c r="GH725">
        <v>0.28122289836132119</v>
      </c>
      <c r="GI725">
        <v>0.33352361474271675</v>
      </c>
    </row>
    <row r="726" spans="1:191" x14ac:dyDescent="0.75">
      <c r="A726">
        <v>7.0333333333333332</v>
      </c>
      <c r="B726">
        <v>0.2839417655821338</v>
      </c>
      <c r="C726">
        <v>0</v>
      </c>
      <c r="D726">
        <v>0.21123304277559449</v>
      </c>
      <c r="E726">
        <v>0.10479543065116559</v>
      </c>
      <c r="F726">
        <v>0.10536607318264193</v>
      </c>
      <c r="G726">
        <v>0.15077537153854176</v>
      </c>
      <c r="H726">
        <v>0.11879991777234809</v>
      </c>
      <c r="I726">
        <v>0.37584724327234653</v>
      </c>
      <c r="J726">
        <v>0.78080001268357591</v>
      </c>
      <c r="K726">
        <v>0.42663209767685734</v>
      </c>
      <c r="L726">
        <v>0.62153751704306104</v>
      </c>
      <c r="N726">
        <v>0.13652674428860351</v>
      </c>
      <c r="O726">
        <v>0.1598890195400266</v>
      </c>
      <c r="P726">
        <v>0.28265470663424774</v>
      </c>
      <c r="Q726">
        <v>0.3552909677848739</v>
      </c>
      <c r="R726">
        <v>0.18048720096802331</v>
      </c>
      <c r="S726">
        <v>0.40181561303635394</v>
      </c>
      <c r="T726">
        <v>0.41257396298874482</v>
      </c>
      <c r="U726">
        <v>0.37088655554977296</v>
      </c>
      <c r="V726">
        <v>0.20576721794361008</v>
      </c>
      <c r="W726">
        <v>0.18508984762386604</v>
      </c>
      <c r="X726">
        <v>0.23837596446817014</v>
      </c>
      <c r="Y726">
        <v>0.23482876046503351</v>
      </c>
      <c r="Z726">
        <v>0.29178959971050522</v>
      </c>
      <c r="AA726">
        <v>0.23834991568595798</v>
      </c>
      <c r="AB726">
        <v>0.31915622539428806</v>
      </c>
      <c r="AC726">
        <v>0.13209058052921072</v>
      </c>
      <c r="AD726">
        <v>0.58912121655785843</v>
      </c>
      <c r="AE726">
        <v>0.32376991871628885</v>
      </c>
      <c r="AF726">
        <v>0.38402077959748132</v>
      </c>
      <c r="AG726">
        <v>0.24165952079242678</v>
      </c>
      <c r="AH726">
        <v>0.57740422254755686</v>
      </c>
      <c r="AI726">
        <v>0.17434008569695353</v>
      </c>
      <c r="AJ726">
        <v>0.15849359056358026</v>
      </c>
      <c r="AK726">
        <v>0.1375270907126378</v>
      </c>
      <c r="AL726">
        <v>0.1561235125005867</v>
      </c>
      <c r="AM726">
        <v>0</v>
      </c>
      <c r="AN726">
        <v>0.11188913379526412</v>
      </c>
      <c r="AO726">
        <v>6.8975728126190461E-2</v>
      </c>
      <c r="AP726">
        <v>0.13262925881576848</v>
      </c>
      <c r="AQ726">
        <v>0.73686784980736775</v>
      </c>
      <c r="AR726">
        <v>0.62859675537310977</v>
      </c>
      <c r="AS726">
        <v>0.30864364529435706</v>
      </c>
      <c r="AT726">
        <v>0.38849217276632014</v>
      </c>
      <c r="AU726">
        <v>0.33352361474271675</v>
      </c>
      <c r="AW726">
        <v>7.0333333333333332</v>
      </c>
      <c r="AX726">
        <v>0.2839417655821338</v>
      </c>
      <c r="AY726">
        <v>0</v>
      </c>
      <c r="AZ726">
        <v>0.21123304277559449</v>
      </c>
      <c r="BA726">
        <v>0.10479543065116559</v>
      </c>
      <c r="BB726">
        <v>0.10536607318264193</v>
      </c>
      <c r="BC726">
        <v>0.15077537153854176</v>
      </c>
      <c r="BD726">
        <v>0.11879991777234809</v>
      </c>
      <c r="BE726">
        <v>0.37584724327234653</v>
      </c>
      <c r="BF726">
        <v>0.78080001268357591</v>
      </c>
      <c r="BG726">
        <v>0.42663209767685734</v>
      </c>
      <c r="BH726">
        <v>0.62153751704306104</v>
      </c>
      <c r="BJ726">
        <v>0.13652674428860351</v>
      </c>
      <c r="BK726">
        <v>0.1598890195400266</v>
      </c>
      <c r="BL726">
        <v>0.28265470663424774</v>
      </c>
      <c r="BM726">
        <v>0.3552909677848739</v>
      </c>
      <c r="BN726">
        <v>0.18048720096802331</v>
      </c>
      <c r="BO726">
        <v>0.40181561303635394</v>
      </c>
      <c r="BP726">
        <v>0.41257396298874482</v>
      </c>
      <c r="BQ726">
        <v>0.37088655554977296</v>
      </c>
      <c r="BR726">
        <v>0.20576721794361008</v>
      </c>
      <c r="BS726">
        <v>0.18508984762386604</v>
      </c>
      <c r="BT726">
        <v>0.23837596446817014</v>
      </c>
      <c r="BU726">
        <v>0.23482876046503351</v>
      </c>
      <c r="BV726">
        <v>0.29178959971050522</v>
      </c>
      <c r="BW726">
        <v>0.23834991568595798</v>
      </c>
      <c r="BX726">
        <v>0.31915622539428806</v>
      </c>
      <c r="BY726">
        <v>0.13209058052921072</v>
      </c>
      <c r="BZ726">
        <v>0.58912121655785843</v>
      </c>
      <c r="CA726">
        <v>0.32376991871628885</v>
      </c>
      <c r="CB726">
        <v>0.38402077959748132</v>
      </c>
      <c r="CC726">
        <v>0.24165952079242678</v>
      </c>
      <c r="CD726">
        <v>0.57740422254755686</v>
      </c>
      <c r="CE726">
        <v>0.17434008569695353</v>
      </c>
      <c r="CF726">
        <v>0.15849359056358026</v>
      </c>
      <c r="CG726">
        <v>0.1375270907126378</v>
      </c>
      <c r="CH726">
        <v>0.1561235125005867</v>
      </c>
      <c r="CI726">
        <v>0</v>
      </c>
      <c r="CJ726">
        <v>0.11188913379526412</v>
      </c>
      <c r="CK726">
        <v>6.8975728126190461E-2</v>
      </c>
      <c r="CL726">
        <v>0.13262925881576848</v>
      </c>
      <c r="CM726">
        <v>0.73686784980736775</v>
      </c>
      <c r="CN726">
        <v>0.62859675537310977</v>
      </c>
      <c r="CO726">
        <v>0.30864364529435706</v>
      </c>
      <c r="CP726">
        <v>0.38849217276632014</v>
      </c>
      <c r="CQ726">
        <v>0.33352361474271675</v>
      </c>
      <c r="CS726">
        <v>7.0333333333333332</v>
      </c>
      <c r="CT726">
        <v>0.2839417655821338</v>
      </c>
      <c r="CU726">
        <v>0</v>
      </c>
      <c r="CV726">
        <v>0.21123304277559449</v>
      </c>
      <c r="CW726">
        <v>0.10479543065116559</v>
      </c>
      <c r="CX726">
        <v>0.10536607318264193</v>
      </c>
      <c r="CY726">
        <v>0.15077537153854176</v>
      </c>
      <c r="CZ726">
        <v>0.11879991777234809</v>
      </c>
      <c r="DA726">
        <v>0.37584724327234653</v>
      </c>
      <c r="DB726">
        <v>0.78080001268357591</v>
      </c>
      <c r="DC726">
        <v>0.42663209767685734</v>
      </c>
      <c r="DD726">
        <v>0.62153751704306104</v>
      </c>
      <c r="DF726">
        <v>0.13652674428860351</v>
      </c>
      <c r="DG726">
        <v>0.1598890195400266</v>
      </c>
      <c r="DH726">
        <v>0.28265470663424774</v>
      </c>
      <c r="DI726">
        <v>0.3552909677848739</v>
      </c>
      <c r="DJ726">
        <v>0.18048720096802331</v>
      </c>
      <c r="DK726">
        <v>0.40181561303635394</v>
      </c>
      <c r="DL726">
        <v>0.41257396298874482</v>
      </c>
      <c r="DM726">
        <v>0.37088655554977296</v>
      </c>
      <c r="DN726">
        <v>0.20576721794361008</v>
      </c>
      <c r="DO726">
        <v>0.18508984762386604</v>
      </c>
      <c r="DP726">
        <v>0.23837596446817014</v>
      </c>
      <c r="DQ726">
        <v>0.23482876046503351</v>
      </c>
      <c r="DR726">
        <v>0.29178959971050522</v>
      </c>
      <c r="DS726">
        <v>0.23834991568595798</v>
      </c>
      <c r="DT726">
        <v>0.31915622539428806</v>
      </c>
      <c r="DU726">
        <v>0.13209058052921072</v>
      </c>
      <c r="DV726">
        <v>0.58912121655785843</v>
      </c>
      <c r="DW726">
        <v>0.32376991871628885</v>
      </c>
      <c r="DX726">
        <v>0.38402077959748132</v>
      </c>
      <c r="DY726">
        <v>0.24165952079242678</v>
      </c>
      <c r="DZ726">
        <v>0.57740422254755686</v>
      </c>
      <c r="EA726">
        <v>0.17434008569695353</v>
      </c>
      <c r="EB726">
        <v>0.15849359056358026</v>
      </c>
      <c r="EC726">
        <v>0.1375270907126378</v>
      </c>
      <c r="ED726">
        <v>0.1561235125005867</v>
      </c>
      <c r="EE726">
        <v>0</v>
      </c>
      <c r="EF726">
        <v>0.11188913379526412</v>
      </c>
      <c r="EG726">
        <v>6.8975728126190461E-2</v>
      </c>
      <c r="EH726">
        <v>0.13262925881576848</v>
      </c>
      <c r="EI726">
        <v>0.73686784980736775</v>
      </c>
      <c r="EJ726">
        <v>0.62859675537310977</v>
      </c>
      <c r="EK726">
        <v>0.30864364529435706</v>
      </c>
      <c r="EL726">
        <v>0.38849217276632014</v>
      </c>
      <c r="EM726">
        <v>0.33352361474271675</v>
      </c>
      <c r="EO726">
        <v>7.0333333333333332</v>
      </c>
      <c r="EP726">
        <v>0.2839417655821338</v>
      </c>
      <c r="EQ726">
        <v>0</v>
      </c>
      <c r="ER726">
        <v>0.21123304277559449</v>
      </c>
      <c r="ES726">
        <v>0.10479543065116559</v>
      </c>
      <c r="ET726">
        <v>0.10536607318264193</v>
      </c>
      <c r="EU726">
        <v>0.15077537153854176</v>
      </c>
      <c r="EV726">
        <v>0.11879991777234809</v>
      </c>
      <c r="EW726">
        <v>0.37584724327234653</v>
      </c>
      <c r="EX726">
        <v>0.78080001268357591</v>
      </c>
      <c r="EY726">
        <v>0.42663209767685734</v>
      </c>
      <c r="EZ726">
        <v>0.62153751704306104</v>
      </c>
      <c r="FB726">
        <v>0.13652674428860351</v>
      </c>
      <c r="FC726">
        <v>0.1598890195400266</v>
      </c>
      <c r="FD726">
        <v>0.28265470663424774</v>
      </c>
      <c r="FE726">
        <v>0.3552909677848739</v>
      </c>
      <c r="FF726">
        <v>0.18048720096802331</v>
      </c>
      <c r="FG726">
        <v>0.40181561303635394</v>
      </c>
      <c r="FH726">
        <v>0.41257396298874482</v>
      </c>
      <c r="FI726">
        <v>0.37088655554977296</v>
      </c>
      <c r="FJ726">
        <v>0.20576721794361008</v>
      </c>
      <c r="FK726">
        <v>0.18508984762386604</v>
      </c>
      <c r="FL726">
        <v>0.23837596446817014</v>
      </c>
      <c r="FM726">
        <v>0.23482876046503351</v>
      </c>
      <c r="FN726">
        <v>0.29178959971050522</v>
      </c>
      <c r="FO726">
        <v>0.23834991568595798</v>
      </c>
      <c r="FP726">
        <v>0.31915622539428806</v>
      </c>
      <c r="FQ726">
        <v>0.13209058052921072</v>
      </c>
      <c r="FR726">
        <v>0.58912121655785843</v>
      </c>
      <c r="FS726">
        <v>0.32376991871628885</v>
      </c>
      <c r="FT726">
        <v>0.38402077959748132</v>
      </c>
      <c r="FU726">
        <v>0.24165952079242678</v>
      </c>
      <c r="FV726">
        <v>0.57740422254755686</v>
      </c>
      <c r="FW726">
        <v>0.17434008569695353</v>
      </c>
      <c r="FX726">
        <v>0.15849359056358026</v>
      </c>
      <c r="FY726">
        <v>0.1375270907126378</v>
      </c>
      <c r="FZ726">
        <v>0.1561235125005867</v>
      </c>
      <c r="GA726">
        <v>0</v>
      </c>
      <c r="GB726">
        <v>0.11188913379526412</v>
      </c>
      <c r="GC726">
        <v>6.8975728126190461E-2</v>
      </c>
      <c r="GD726">
        <v>0.13262925881576848</v>
      </c>
      <c r="GE726">
        <v>0.73686784980736775</v>
      </c>
      <c r="GF726">
        <v>0.62859675537310977</v>
      </c>
      <c r="GG726">
        <v>0.30864364529435706</v>
      </c>
      <c r="GH726">
        <v>0.38849217276632014</v>
      </c>
      <c r="GI726">
        <v>0.33352361474271675</v>
      </c>
    </row>
    <row r="727" spans="1:191" x14ac:dyDescent="0.75">
      <c r="A727">
        <v>7.0666666666666664</v>
      </c>
      <c r="B727">
        <v>0.27814551077462163</v>
      </c>
      <c r="C727">
        <v>0</v>
      </c>
      <c r="D727">
        <v>0.21123304277559449</v>
      </c>
      <c r="E727">
        <v>0.10464408045244511</v>
      </c>
      <c r="F727">
        <v>0.12229725402569196</v>
      </c>
      <c r="G727">
        <v>0.15077537153854176</v>
      </c>
      <c r="H727">
        <v>0.10379612736286456</v>
      </c>
      <c r="I727">
        <v>0.35192993169956327</v>
      </c>
      <c r="J727">
        <v>0.64012602457605672</v>
      </c>
      <c r="K727">
        <v>0.42663209767685734</v>
      </c>
      <c r="L727">
        <v>0.71051169285179971</v>
      </c>
      <c r="N727">
        <v>0.13652674428860351</v>
      </c>
      <c r="O727">
        <v>0.1436743231286928</v>
      </c>
      <c r="P727">
        <v>0.26474138143068959</v>
      </c>
      <c r="Q727">
        <v>0.3552909677848739</v>
      </c>
      <c r="R727">
        <v>0.18048720096802331</v>
      </c>
      <c r="S727">
        <v>0.45427618487706856</v>
      </c>
      <c r="T727">
        <v>0.41257396298874482</v>
      </c>
      <c r="U727">
        <v>0.37088655554977296</v>
      </c>
      <c r="V727">
        <v>0.22989771381745575</v>
      </c>
      <c r="W727">
        <v>0.15624848058470889</v>
      </c>
      <c r="X727">
        <v>0.18955320015073299</v>
      </c>
      <c r="Y727">
        <v>0.21312796191900549</v>
      </c>
      <c r="Z727">
        <v>0.2246430441915081</v>
      </c>
      <c r="AA727">
        <v>0.21577447197680158</v>
      </c>
      <c r="AB727">
        <v>0.31915622539428806</v>
      </c>
      <c r="AC727">
        <v>0.1098978353756663</v>
      </c>
      <c r="AD727">
        <v>0.58912121655785843</v>
      </c>
      <c r="AE727">
        <v>0.32376991871628885</v>
      </c>
      <c r="AF727">
        <v>0.37948706038063595</v>
      </c>
      <c r="AG727">
        <v>0.24165952079242678</v>
      </c>
      <c r="AH727">
        <v>0.57740422254755686</v>
      </c>
      <c r="AI727">
        <v>0.17434008569695353</v>
      </c>
      <c r="AJ727">
        <v>0.15849359056358026</v>
      </c>
      <c r="AK727">
        <v>0.1375270907126378</v>
      </c>
      <c r="AL727">
        <v>0.1561235125005867</v>
      </c>
      <c r="AM727">
        <v>0</v>
      </c>
      <c r="AN727">
        <v>0.13433418668014382</v>
      </c>
      <c r="AO727">
        <v>6.8975728126190461E-2</v>
      </c>
      <c r="AP727">
        <v>0.13262925881576848</v>
      </c>
      <c r="AQ727">
        <v>0.73686784980736775</v>
      </c>
      <c r="AR727">
        <v>0.62859675537310977</v>
      </c>
      <c r="AS727">
        <v>0.30864364529435706</v>
      </c>
      <c r="AT727">
        <v>0.38849217276632014</v>
      </c>
      <c r="AU727">
        <v>0.30323478136551785</v>
      </c>
      <c r="AW727">
        <v>7.0666666666666664</v>
      </c>
      <c r="AX727">
        <v>0.27814551077462163</v>
      </c>
      <c r="AY727">
        <v>0</v>
      </c>
      <c r="AZ727">
        <v>0.21123304277559449</v>
      </c>
      <c r="BA727">
        <v>0.10464408045244511</v>
      </c>
      <c r="BB727">
        <v>0.12229725402569196</v>
      </c>
      <c r="BC727">
        <v>0.15077537153854176</v>
      </c>
      <c r="BD727">
        <v>0.10379612736286456</v>
      </c>
      <c r="BE727">
        <v>0.35192993169956327</v>
      </c>
      <c r="BF727">
        <v>0.64012602457605672</v>
      </c>
      <c r="BG727">
        <v>0.42663209767685734</v>
      </c>
      <c r="BH727">
        <v>0.71051169285179971</v>
      </c>
      <c r="BJ727">
        <v>0.13652674428860351</v>
      </c>
      <c r="BK727">
        <v>0.1436743231286928</v>
      </c>
      <c r="BL727">
        <v>0.26474138143068959</v>
      </c>
      <c r="BM727">
        <v>0.3552909677848739</v>
      </c>
      <c r="BN727">
        <v>0.18048720096802331</v>
      </c>
      <c r="BO727">
        <v>0.45427618487706856</v>
      </c>
      <c r="BP727">
        <v>0.41257396298874482</v>
      </c>
      <c r="BQ727">
        <v>0.37088655554977296</v>
      </c>
      <c r="BR727">
        <v>0.22989771381745575</v>
      </c>
      <c r="BS727">
        <v>0.15624848058470889</v>
      </c>
      <c r="BT727">
        <v>0.18955320015073299</v>
      </c>
      <c r="BU727">
        <v>0.21312796191900549</v>
      </c>
      <c r="BV727">
        <v>0.2246430441915081</v>
      </c>
      <c r="BW727">
        <v>0.21577447197680158</v>
      </c>
      <c r="BX727">
        <v>0.31915622539428806</v>
      </c>
      <c r="BY727">
        <v>0.1098978353756663</v>
      </c>
      <c r="BZ727">
        <v>0.58912121655785843</v>
      </c>
      <c r="CA727">
        <v>0.32376991871628885</v>
      </c>
      <c r="CB727">
        <v>0.37948706038063595</v>
      </c>
      <c r="CC727">
        <v>0.24165952079242678</v>
      </c>
      <c r="CD727">
        <v>0.57740422254755686</v>
      </c>
      <c r="CE727">
        <v>0.17434008569695353</v>
      </c>
      <c r="CF727">
        <v>0.15849359056358026</v>
      </c>
      <c r="CG727">
        <v>0.1375270907126378</v>
      </c>
      <c r="CH727">
        <v>0.1561235125005867</v>
      </c>
      <c r="CI727">
        <v>0</v>
      </c>
      <c r="CJ727">
        <v>0.13433418668014382</v>
      </c>
      <c r="CK727">
        <v>6.8975728126190461E-2</v>
      </c>
      <c r="CL727">
        <v>0.13262925881576848</v>
      </c>
      <c r="CM727">
        <v>0.73686784980736775</v>
      </c>
      <c r="CN727">
        <v>0.62859675537310977</v>
      </c>
      <c r="CO727">
        <v>0.30864364529435706</v>
      </c>
      <c r="CP727">
        <v>0.38849217276632014</v>
      </c>
      <c r="CQ727">
        <v>0.30323478136551785</v>
      </c>
      <c r="CS727">
        <v>7.0666666666666664</v>
      </c>
      <c r="CT727">
        <v>0.27814551077462163</v>
      </c>
      <c r="CU727">
        <v>0</v>
      </c>
      <c r="CV727">
        <v>0.21123304277559449</v>
      </c>
      <c r="CW727">
        <v>0.10464408045244511</v>
      </c>
      <c r="CX727">
        <v>0.12229725402569196</v>
      </c>
      <c r="CY727">
        <v>0.15077537153854176</v>
      </c>
      <c r="CZ727">
        <v>0.10379612736286456</v>
      </c>
      <c r="DA727">
        <v>0.35192993169956327</v>
      </c>
      <c r="DB727">
        <v>0.64012602457605672</v>
      </c>
      <c r="DC727">
        <v>0.42663209767685734</v>
      </c>
      <c r="DD727">
        <v>0.71051169285179971</v>
      </c>
      <c r="DF727">
        <v>0.13652674428860351</v>
      </c>
      <c r="DG727">
        <v>0.1436743231286928</v>
      </c>
      <c r="DH727">
        <v>0.26474138143068959</v>
      </c>
      <c r="DI727">
        <v>0.3552909677848739</v>
      </c>
      <c r="DJ727">
        <v>0.18048720096802331</v>
      </c>
      <c r="DK727">
        <v>0.45427618487706856</v>
      </c>
      <c r="DL727">
        <v>0.41257396298874482</v>
      </c>
      <c r="DM727">
        <v>0.37088655554977296</v>
      </c>
      <c r="DN727">
        <v>0.22989771381745575</v>
      </c>
      <c r="DO727">
        <v>0.15624848058470889</v>
      </c>
      <c r="DP727">
        <v>0.18955320015073299</v>
      </c>
      <c r="DQ727">
        <v>0.21312796191900549</v>
      </c>
      <c r="DR727">
        <v>0.2246430441915081</v>
      </c>
      <c r="DS727">
        <v>0.21577447197680158</v>
      </c>
      <c r="DT727">
        <v>0.31915622539428806</v>
      </c>
      <c r="DU727">
        <v>0.1098978353756663</v>
      </c>
      <c r="DV727">
        <v>0.58912121655785843</v>
      </c>
      <c r="DW727">
        <v>0.32376991871628885</v>
      </c>
      <c r="DX727">
        <v>0.37948706038063595</v>
      </c>
      <c r="DY727">
        <v>0.24165952079242678</v>
      </c>
      <c r="DZ727">
        <v>0.57740422254755686</v>
      </c>
      <c r="EA727">
        <v>0.17434008569695353</v>
      </c>
      <c r="EB727">
        <v>0.15849359056358026</v>
      </c>
      <c r="EC727">
        <v>0.1375270907126378</v>
      </c>
      <c r="ED727">
        <v>0.1561235125005867</v>
      </c>
      <c r="EE727">
        <v>0</v>
      </c>
      <c r="EF727">
        <v>0.13433418668014382</v>
      </c>
      <c r="EG727">
        <v>6.8975728126190461E-2</v>
      </c>
      <c r="EH727">
        <v>0.13262925881576848</v>
      </c>
      <c r="EI727">
        <v>0.73686784980736775</v>
      </c>
      <c r="EJ727">
        <v>0.62859675537310977</v>
      </c>
      <c r="EK727">
        <v>0.30864364529435706</v>
      </c>
      <c r="EL727">
        <v>0.38849217276632014</v>
      </c>
      <c r="EM727">
        <v>0.30323478136551785</v>
      </c>
      <c r="EO727">
        <v>7.0666666666666664</v>
      </c>
      <c r="EP727">
        <v>0.27814551077462163</v>
      </c>
      <c r="EQ727">
        <v>0</v>
      </c>
      <c r="ER727">
        <v>0.21123304277559449</v>
      </c>
      <c r="ES727">
        <v>0.10464408045244511</v>
      </c>
      <c r="ET727">
        <v>0.12229725402569196</v>
      </c>
      <c r="EU727">
        <v>0.15077537153854176</v>
      </c>
      <c r="EV727">
        <v>0.10379612736286456</v>
      </c>
      <c r="EW727">
        <v>0.35192993169956327</v>
      </c>
      <c r="EX727">
        <v>0.64012602457605672</v>
      </c>
      <c r="EY727">
        <v>0.42663209767685734</v>
      </c>
      <c r="EZ727">
        <v>0.71051169285179971</v>
      </c>
      <c r="FB727">
        <v>0.13652674428860351</v>
      </c>
      <c r="FC727">
        <v>0.1436743231286928</v>
      </c>
      <c r="FD727">
        <v>0.26474138143068959</v>
      </c>
      <c r="FE727">
        <v>0.3552909677848739</v>
      </c>
      <c r="FF727">
        <v>0.18048720096802331</v>
      </c>
      <c r="FG727">
        <v>0.45427618487706856</v>
      </c>
      <c r="FH727">
        <v>0.41257396298874482</v>
      </c>
      <c r="FI727">
        <v>0.37088655554977296</v>
      </c>
      <c r="FJ727">
        <v>0.22989771381745575</v>
      </c>
      <c r="FK727">
        <v>0.15624848058470889</v>
      </c>
      <c r="FL727">
        <v>0.18955320015073299</v>
      </c>
      <c r="FM727">
        <v>0.21312796191900549</v>
      </c>
      <c r="FN727">
        <v>0.2246430441915081</v>
      </c>
      <c r="FO727">
        <v>0.21577447197680158</v>
      </c>
      <c r="FP727">
        <v>0.31915622539428806</v>
      </c>
      <c r="FQ727">
        <v>0.1098978353756663</v>
      </c>
      <c r="FR727">
        <v>0.58912121655785843</v>
      </c>
      <c r="FS727">
        <v>0.32376991871628885</v>
      </c>
      <c r="FT727">
        <v>0.37948706038063595</v>
      </c>
      <c r="FU727">
        <v>0.24165952079242678</v>
      </c>
      <c r="FV727">
        <v>0.57740422254755686</v>
      </c>
      <c r="FW727">
        <v>0.17434008569695353</v>
      </c>
      <c r="FX727">
        <v>0.15849359056358026</v>
      </c>
      <c r="FY727">
        <v>0.1375270907126378</v>
      </c>
      <c r="FZ727">
        <v>0.1561235125005867</v>
      </c>
      <c r="GA727">
        <v>0</v>
      </c>
      <c r="GB727">
        <v>0.13433418668014382</v>
      </c>
      <c r="GC727">
        <v>6.8975728126190461E-2</v>
      </c>
      <c r="GD727">
        <v>0.13262925881576848</v>
      </c>
      <c r="GE727">
        <v>0.73686784980736775</v>
      </c>
      <c r="GF727">
        <v>0.62859675537310977</v>
      </c>
      <c r="GG727">
        <v>0.30864364529435706</v>
      </c>
      <c r="GH727">
        <v>0.38849217276632014</v>
      </c>
      <c r="GI727">
        <v>0.30323478136551785</v>
      </c>
    </row>
    <row r="728" spans="1:191" x14ac:dyDescent="0.75">
      <c r="A728">
        <v>7.1</v>
      </c>
      <c r="B728">
        <v>0.28066437759443913</v>
      </c>
      <c r="C728">
        <v>0</v>
      </c>
      <c r="D728">
        <v>0.18310732439830665</v>
      </c>
      <c r="E728">
        <v>0.10464408045244511</v>
      </c>
      <c r="F728">
        <v>0.12229725402569196</v>
      </c>
      <c r="G728">
        <v>0.17739206162152929</v>
      </c>
      <c r="H728">
        <v>0.10379612736286456</v>
      </c>
      <c r="I728">
        <v>0.35192993169956327</v>
      </c>
      <c r="J728">
        <v>0.64012602457605672</v>
      </c>
      <c r="K728">
        <v>0.51748301323086621</v>
      </c>
      <c r="L728">
        <v>0.71051169285179971</v>
      </c>
      <c r="N728">
        <v>0.22750661631634275</v>
      </c>
      <c r="O728">
        <v>0.1436743231286928</v>
      </c>
      <c r="P728">
        <v>0.26474138143068959</v>
      </c>
      <c r="Q728">
        <v>0.31692421240376473</v>
      </c>
      <c r="R728">
        <v>0.24839552413007965</v>
      </c>
      <c r="S728">
        <v>0.45427618487706856</v>
      </c>
      <c r="T728">
        <v>0.34235366397802314</v>
      </c>
      <c r="U728">
        <v>0.39134594279060847</v>
      </c>
      <c r="V728">
        <v>0.22989771381745575</v>
      </c>
      <c r="W728">
        <v>0.15624848058470889</v>
      </c>
      <c r="X728">
        <v>0.18955320015073299</v>
      </c>
      <c r="Y728">
        <v>0.21312796191900549</v>
      </c>
      <c r="Z728">
        <v>0.2246430441915081</v>
      </c>
      <c r="AA728">
        <v>0.21577447197680158</v>
      </c>
      <c r="AB728">
        <v>0.29467464909869784</v>
      </c>
      <c r="AC728">
        <v>0.1098978353756663</v>
      </c>
      <c r="AD728">
        <v>0.5725534004650733</v>
      </c>
      <c r="AE728">
        <v>0.33187981346767631</v>
      </c>
      <c r="AF728">
        <v>0.37948706038063595</v>
      </c>
      <c r="AG728">
        <v>0.23209411181606412</v>
      </c>
      <c r="AH728">
        <v>0.61346043681032825</v>
      </c>
      <c r="AI728">
        <v>0.16753095867645129</v>
      </c>
      <c r="AJ728">
        <v>0.15925674711877491</v>
      </c>
      <c r="AK728">
        <v>0.1243393758122693</v>
      </c>
      <c r="AL728">
        <v>0.14887112855101062</v>
      </c>
      <c r="AM728">
        <v>0</v>
      </c>
      <c r="AN728">
        <v>0.13433418668014382</v>
      </c>
      <c r="AO728">
        <v>6.9131585101729343E-2</v>
      </c>
      <c r="AP728">
        <v>0.12073104807058142</v>
      </c>
      <c r="AQ728">
        <v>0.57155771254087995</v>
      </c>
      <c r="AR728">
        <v>0.74441001240984406</v>
      </c>
      <c r="AS728">
        <v>0.25685270681298761</v>
      </c>
      <c r="AT728">
        <v>0.48518483168638188</v>
      </c>
      <c r="AU728">
        <v>0.30323478136551785</v>
      </c>
      <c r="AW728">
        <v>7.1</v>
      </c>
      <c r="AX728">
        <v>0.28066437759443913</v>
      </c>
      <c r="AY728">
        <v>0</v>
      </c>
      <c r="AZ728">
        <v>0.18310732439830665</v>
      </c>
      <c r="BA728">
        <v>0.10464408045244511</v>
      </c>
      <c r="BB728">
        <v>0.12229725402569196</v>
      </c>
      <c r="BC728">
        <v>0.17739206162152929</v>
      </c>
      <c r="BD728">
        <v>0.10379612736286456</v>
      </c>
      <c r="BE728">
        <v>0.35192993169956327</v>
      </c>
      <c r="BF728">
        <v>0.64012602457605672</v>
      </c>
      <c r="BG728">
        <v>0.51748301323086621</v>
      </c>
      <c r="BH728">
        <v>0.71051169285179971</v>
      </c>
      <c r="BJ728">
        <v>0.22750661631634275</v>
      </c>
      <c r="BK728">
        <v>0.1436743231286928</v>
      </c>
      <c r="BL728">
        <v>0.26474138143068959</v>
      </c>
      <c r="BM728">
        <v>0.31692421240376473</v>
      </c>
      <c r="BN728">
        <v>0.24839552413007965</v>
      </c>
      <c r="BO728">
        <v>0.45427618487706856</v>
      </c>
      <c r="BP728">
        <v>0.34235366397802314</v>
      </c>
      <c r="BQ728">
        <v>0.39134594279060847</v>
      </c>
      <c r="BR728">
        <v>0.22989771381745575</v>
      </c>
      <c r="BS728">
        <v>0.15624848058470889</v>
      </c>
      <c r="BT728">
        <v>0.18955320015073299</v>
      </c>
      <c r="BU728">
        <v>0.21312796191900549</v>
      </c>
      <c r="BV728">
        <v>0.2246430441915081</v>
      </c>
      <c r="BW728">
        <v>0.21577447197680158</v>
      </c>
      <c r="BX728">
        <v>0.29467464909869784</v>
      </c>
      <c r="BY728">
        <v>0.1098978353756663</v>
      </c>
      <c r="BZ728">
        <v>0.5725534004650733</v>
      </c>
      <c r="CA728">
        <v>0.33187981346767631</v>
      </c>
      <c r="CB728">
        <v>0.37948706038063595</v>
      </c>
      <c r="CC728">
        <v>0.23209411181606412</v>
      </c>
      <c r="CD728">
        <v>0.61346043681032825</v>
      </c>
      <c r="CE728">
        <v>0.16753095867645129</v>
      </c>
      <c r="CF728">
        <v>0.15925674711877491</v>
      </c>
      <c r="CG728">
        <v>0.1243393758122693</v>
      </c>
      <c r="CH728">
        <v>0.14887112855101062</v>
      </c>
      <c r="CI728">
        <v>0</v>
      </c>
      <c r="CJ728">
        <v>0.13433418668014382</v>
      </c>
      <c r="CK728">
        <v>6.9131585101729343E-2</v>
      </c>
      <c r="CL728">
        <v>0.12073104807058142</v>
      </c>
      <c r="CM728">
        <v>0.57155771254087995</v>
      </c>
      <c r="CN728">
        <v>0.74441001240984406</v>
      </c>
      <c r="CO728">
        <v>0.25685270681298761</v>
      </c>
      <c r="CP728">
        <v>0.48518483168638188</v>
      </c>
      <c r="CQ728">
        <v>0.30323478136551785</v>
      </c>
      <c r="CS728">
        <v>7.1</v>
      </c>
      <c r="CT728">
        <v>0.28066437759443913</v>
      </c>
      <c r="CU728">
        <v>0</v>
      </c>
      <c r="CV728">
        <v>0.18310732439830665</v>
      </c>
      <c r="CW728">
        <v>0.10464408045244511</v>
      </c>
      <c r="CX728">
        <v>0.12229725402569196</v>
      </c>
      <c r="CY728">
        <v>0.17739206162152929</v>
      </c>
      <c r="CZ728">
        <v>0.10379612736286456</v>
      </c>
      <c r="DA728">
        <v>0.35192993169956327</v>
      </c>
      <c r="DB728">
        <v>0.64012602457605672</v>
      </c>
      <c r="DC728">
        <v>0.51748301323086621</v>
      </c>
      <c r="DD728">
        <v>0.71051169285179971</v>
      </c>
      <c r="DF728">
        <v>0.22750661631634275</v>
      </c>
      <c r="DG728">
        <v>0.1436743231286928</v>
      </c>
      <c r="DH728">
        <v>0.26474138143068959</v>
      </c>
      <c r="DI728">
        <v>0.31692421240376473</v>
      </c>
      <c r="DJ728">
        <v>0.24839552413007965</v>
      </c>
      <c r="DK728">
        <v>0.45427618487706856</v>
      </c>
      <c r="DL728">
        <v>0.34235366397802314</v>
      </c>
      <c r="DM728">
        <v>0.39134594279060847</v>
      </c>
      <c r="DN728">
        <v>0.22989771381745575</v>
      </c>
      <c r="DO728">
        <v>0.15624848058470889</v>
      </c>
      <c r="DP728">
        <v>0.18955320015073299</v>
      </c>
      <c r="DQ728">
        <v>0.21312796191900549</v>
      </c>
      <c r="DR728">
        <v>0.2246430441915081</v>
      </c>
      <c r="DS728">
        <v>0.21577447197680158</v>
      </c>
      <c r="DT728">
        <v>0.29467464909869784</v>
      </c>
      <c r="DU728">
        <v>0.1098978353756663</v>
      </c>
      <c r="DV728">
        <v>0.5725534004650733</v>
      </c>
      <c r="DW728">
        <v>0.33187981346767631</v>
      </c>
      <c r="DX728">
        <v>0.37948706038063595</v>
      </c>
      <c r="DY728">
        <v>0.23209411181606412</v>
      </c>
      <c r="DZ728">
        <v>0.61346043681032825</v>
      </c>
      <c r="EA728">
        <v>0.16753095867645129</v>
      </c>
      <c r="EB728">
        <v>0.15925674711877491</v>
      </c>
      <c r="EC728">
        <v>0.1243393758122693</v>
      </c>
      <c r="ED728">
        <v>0.14887112855101062</v>
      </c>
      <c r="EE728">
        <v>0</v>
      </c>
      <c r="EF728">
        <v>0.13433418668014382</v>
      </c>
      <c r="EG728">
        <v>6.9131585101729343E-2</v>
      </c>
      <c r="EH728">
        <v>0.12073104807058142</v>
      </c>
      <c r="EI728">
        <v>0.57155771254087995</v>
      </c>
      <c r="EJ728">
        <v>0.74441001240984406</v>
      </c>
      <c r="EK728">
        <v>0.25685270681298761</v>
      </c>
      <c r="EL728">
        <v>0.48518483168638188</v>
      </c>
      <c r="EM728">
        <v>0.30323478136551785</v>
      </c>
      <c r="EO728">
        <v>7.1</v>
      </c>
      <c r="EP728">
        <v>0.28066437759443913</v>
      </c>
      <c r="EQ728">
        <v>0</v>
      </c>
      <c r="ER728">
        <v>0.18310732439830665</v>
      </c>
      <c r="ES728">
        <v>0.10464408045244511</v>
      </c>
      <c r="ET728">
        <v>0.12229725402569196</v>
      </c>
      <c r="EU728">
        <v>0.17739206162152929</v>
      </c>
      <c r="EV728">
        <v>0.10379612736286456</v>
      </c>
      <c r="EW728">
        <v>0.35192993169956327</v>
      </c>
      <c r="EX728">
        <v>0.64012602457605672</v>
      </c>
      <c r="EY728">
        <v>0.51748301323086621</v>
      </c>
      <c r="EZ728">
        <v>0.71051169285179971</v>
      </c>
      <c r="FB728">
        <v>0.22750661631634275</v>
      </c>
      <c r="FC728">
        <v>0.1436743231286928</v>
      </c>
      <c r="FD728">
        <v>0.26474138143068959</v>
      </c>
      <c r="FE728">
        <v>0.31692421240376473</v>
      </c>
      <c r="FF728">
        <v>0.24839552413007965</v>
      </c>
      <c r="FG728">
        <v>0.45427618487706856</v>
      </c>
      <c r="FH728">
        <v>0.34235366397802314</v>
      </c>
      <c r="FI728">
        <v>0.39134594279060847</v>
      </c>
      <c r="FJ728">
        <v>0.22989771381745575</v>
      </c>
      <c r="FK728">
        <v>0.15624848058470889</v>
      </c>
      <c r="FL728">
        <v>0.18955320015073299</v>
      </c>
      <c r="FM728">
        <v>0.21312796191900549</v>
      </c>
      <c r="FN728">
        <v>0.2246430441915081</v>
      </c>
      <c r="FO728">
        <v>0.21577447197680158</v>
      </c>
      <c r="FP728">
        <v>0.29467464909869784</v>
      </c>
      <c r="FQ728">
        <v>0.1098978353756663</v>
      </c>
      <c r="FR728">
        <v>0.5725534004650733</v>
      </c>
      <c r="FS728">
        <v>0.33187981346767631</v>
      </c>
      <c r="FT728">
        <v>0.37948706038063595</v>
      </c>
      <c r="FU728">
        <v>0.23209411181606412</v>
      </c>
      <c r="FV728">
        <v>0.61346043681032825</v>
      </c>
      <c r="FW728">
        <v>0.16753095867645129</v>
      </c>
      <c r="FX728">
        <v>0.15925674711877491</v>
      </c>
      <c r="FY728">
        <v>0.1243393758122693</v>
      </c>
      <c r="FZ728">
        <v>0.14887112855101062</v>
      </c>
      <c r="GA728">
        <v>0</v>
      </c>
      <c r="GB728">
        <v>0.13433418668014382</v>
      </c>
      <c r="GC728">
        <v>6.9131585101729343E-2</v>
      </c>
      <c r="GD728">
        <v>0.12073104807058142</v>
      </c>
      <c r="GE728">
        <v>0.57155771254087995</v>
      </c>
      <c r="GF728">
        <v>0.74441001240984406</v>
      </c>
      <c r="GG728">
        <v>0.25685270681298761</v>
      </c>
      <c r="GH728">
        <v>0.48518483168638188</v>
      </c>
      <c r="GI728">
        <v>0.30323478136551785</v>
      </c>
    </row>
    <row r="729" spans="1:191" x14ac:dyDescent="0.75">
      <c r="A729">
        <v>7.1333333333333337</v>
      </c>
      <c r="B729">
        <v>0.27019187649449194</v>
      </c>
      <c r="C729">
        <v>0</v>
      </c>
      <c r="D729">
        <v>0.18310732439830665</v>
      </c>
      <c r="E729">
        <v>0.10744411937594123</v>
      </c>
      <c r="F729">
        <v>0.135787615480427</v>
      </c>
      <c r="G729">
        <v>0.17739206162152929</v>
      </c>
      <c r="H729">
        <v>9.1296805860485414E-2</v>
      </c>
      <c r="I729">
        <v>0.30839627080634574</v>
      </c>
      <c r="J729">
        <v>0.4626892026327914</v>
      </c>
      <c r="K729">
        <v>0.51748301323086621</v>
      </c>
      <c r="L729">
        <v>0.71305979924297636</v>
      </c>
      <c r="N729">
        <v>0.22750661631634275</v>
      </c>
      <c r="O729">
        <v>0.11543107395916252</v>
      </c>
      <c r="P729">
        <v>0.24550858981422982</v>
      </c>
      <c r="Q729">
        <v>0.31692421240376473</v>
      </c>
      <c r="R729">
        <v>0.24839552413007965</v>
      </c>
      <c r="S729">
        <v>0.43854477217084858</v>
      </c>
      <c r="T729">
        <v>0.34235366397802314</v>
      </c>
      <c r="U729">
        <v>0.39134594279060847</v>
      </c>
      <c r="V729">
        <v>0.24249466589941115</v>
      </c>
      <c r="W729">
        <v>0.15133115336559058</v>
      </c>
      <c r="X729">
        <v>0.15479987458553188</v>
      </c>
      <c r="Y729">
        <v>0.2159365706555785</v>
      </c>
      <c r="Z729">
        <v>0.15402673323190291</v>
      </c>
      <c r="AA729">
        <v>0.18374106687752148</v>
      </c>
      <c r="AB729">
        <v>0.29467464909869784</v>
      </c>
      <c r="AC729">
        <v>0.10557187288290613</v>
      </c>
      <c r="AD729">
        <v>0.5725534004650733</v>
      </c>
      <c r="AE729">
        <v>0.33187981346767631</v>
      </c>
      <c r="AF729">
        <v>0.32731822367241864</v>
      </c>
      <c r="AG729">
        <v>0.23209411181606412</v>
      </c>
      <c r="AH729">
        <v>0.61346043681032825</v>
      </c>
      <c r="AI729">
        <v>0.16753095867645129</v>
      </c>
      <c r="AJ729">
        <v>0.15925674711877491</v>
      </c>
      <c r="AK729">
        <v>0.1243393758122693</v>
      </c>
      <c r="AL729">
        <v>0.14887112855101062</v>
      </c>
      <c r="AM729">
        <v>0</v>
      </c>
      <c r="AN729">
        <v>0.18357970508344579</v>
      </c>
      <c r="AO729">
        <v>6.9131585101729343E-2</v>
      </c>
      <c r="AP729">
        <v>0.12073104807058142</v>
      </c>
      <c r="AQ729">
        <v>0.57155771254087995</v>
      </c>
      <c r="AR729">
        <v>0.74441001240984406</v>
      </c>
      <c r="AS729">
        <v>0.25685270681298761</v>
      </c>
      <c r="AT729">
        <v>0.48518483168638188</v>
      </c>
      <c r="AU729">
        <v>0.25444757285185915</v>
      </c>
      <c r="AW729">
        <v>7.1333333333333337</v>
      </c>
      <c r="AX729">
        <v>0.27019187649449194</v>
      </c>
      <c r="AY729">
        <v>0</v>
      </c>
      <c r="AZ729">
        <v>0.18310732439830665</v>
      </c>
      <c r="BA729">
        <v>0.10744411937594123</v>
      </c>
      <c r="BB729">
        <v>0.135787615480427</v>
      </c>
      <c r="BC729">
        <v>0.17739206162152929</v>
      </c>
      <c r="BD729">
        <v>9.1296805860485414E-2</v>
      </c>
      <c r="BE729">
        <v>0.30839627080634574</v>
      </c>
      <c r="BF729">
        <v>0.4626892026327914</v>
      </c>
      <c r="BG729">
        <v>0.51748301323086621</v>
      </c>
      <c r="BH729">
        <v>0.71305979924297636</v>
      </c>
      <c r="BJ729">
        <v>0.22750661631634275</v>
      </c>
      <c r="BK729">
        <v>0.11543107395916252</v>
      </c>
      <c r="BL729">
        <v>0.24550858981422982</v>
      </c>
      <c r="BM729">
        <v>0.31692421240376473</v>
      </c>
      <c r="BN729">
        <v>0.24839552413007965</v>
      </c>
      <c r="BO729">
        <v>0.43854477217084858</v>
      </c>
      <c r="BP729">
        <v>0.34235366397802314</v>
      </c>
      <c r="BQ729">
        <v>0.39134594279060847</v>
      </c>
      <c r="BR729">
        <v>0.24249466589941115</v>
      </c>
      <c r="BS729">
        <v>0.15133115336559058</v>
      </c>
      <c r="BT729">
        <v>0.15479987458553188</v>
      </c>
      <c r="BU729">
        <v>0.2159365706555785</v>
      </c>
      <c r="BV729">
        <v>0.15402673323190291</v>
      </c>
      <c r="BW729">
        <v>0.18374106687752148</v>
      </c>
      <c r="BX729">
        <v>0.29467464909869784</v>
      </c>
      <c r="BY729">
        <v>0.10557187288290613</v>
      </c>
      <c r="BZ729">
        <v>0.5725534004650733</v>
      </c>
      <c r="CA729">
        <v>0.33187981346767631</v>
      </c>
      <c r="CB729">
        <v>0.32731822367241864</v>
      </c>
      <c r="CC729">
        <v>0.23209411181606412</v>
      </c>
      <c r="CD729">
        <v>0.61346043681032825</v>
      </c>
      <c r="CE729">
        <v>0.16753095867645129</v>
      </c>
      <c r="CF729">
        <v>0.15925674711877491</v>
      </c>
      <c r="CG729">
        <v>0.1243393758122693</v>
      </c>
      <c r="CH729">
        <v>0.14887112855101062</v>
      </c>
      <c r="CI729">
        <v>0</v>
      </c>
      <c r="CJ729">
        <v>0.18357970508344579</v>
      </c>
      <c r="CK729">
        <v>6.9131585101729343E-2</v>
      </c>
      <c r="CL729">
        <v>0.12073104807058142</v>
      </c>
      <c r="CM729">
        <v>0.57155771254087995</v>
      </c>
      <c r="CN729">
        <v>0.74441001240984406</v>
      </c>
      <c r="CO729">
        <v>0.25685270681298761</v>
      </c>
      <c r="CP729">
        <v>0.48518483168638188</v>
      </c>
      <c r="CQ729">
        <v>0.25444757285185915</v>
      </c>
      <c r="CS729">
        <v>7.1333333333333337</v>
      </c>
      <c r="CT729">
        <v>0.27019187649449194</v>
      </c>
      <c r="CU729">
        <v>0</v>
      </c>
      <c r="CV729">
        <v>0.18310732439830665</v>
      </c>
      <c r="CW729">
        <v>0.10744411937594123</v>
      </c>
      <c r="CX729">
        <v>0.135787615480427</v>
      </c>
      <c r="CY729">
        <v>0.17739206162152929</v>
      </c>
      <c r="CZ729">
        <v>9.1296805860485414E-2</v>
      </c>
      <c r="DA729">
        <v>0.30839627080634574</v>
      </c>
      <c r="DB729">
        <v>0.4626892026327914</v>
      </c>
      <c r="DC729">
        <v>0.51748301323086621</v>
      </c>
      <c r="DD729">
        <v>0.71305979924297636</v>
      </c>
      <c r="DF729">
        <v>0.22750661631634275</v>
      </c>
      <c r="DG729">
        <v>0.11543107395916252</v>
      </c>
      <c r="DH729">
        <v>0.24550858981422982</v>
      </c>
      <c r="DI729">
        <v>0.31692421240376473</v>
      </c>
      <c r="DJ729">
        <v>0.24839552413007965</v>
      </c>
      <c r="DK729">
        <v>0.43854477217084858</v>
      </c>
      <c r="DL729">
        <v>0.34235366397802314</v>
      </c>
      <c r="DM729">
        <v>0.39134594279060847</v>
      </c>
      <c r="DN729">
        <v>0.24249466589941115</v>
      </c>
      <c r="DO729">
        <v>0.15133115336559058</v>
      </c>
      <c r="DP729">
        <v>0.15479987458553188</v>
      </c>
      <c r="DQ729">
        <v>0.2159365706555785</v>
      </c>
      <c r="DR729">
        <v>0.15402673323190291</v>
      </c>
      <c r="DS729">
        <v>0.18374106687752148</v>
      </c>
      <c r="DT729">
        <v>0.29467464909869784</v>
      </c>
      <c r="DU729">
        <v>0.10557187288290613</v>
      </c>
      <c r="DV729">
        <v>0.5725534004650733</v>
      </c>
      <c r="DW729">
        <v>0.33187981346767631</v>
      </c>
      <c r="DX729">
        <v>0.32731822367241864</v>
      </c>
      <c r="DY729">
        <v>0.23209411181606412</v>
      </c>
      <c r="DZ729">
        <v>0.61346043681032825</v>
      </c>
      <c r="EA729">
        <v>0.16753095867645129</v>
      </c>
      <c r="EB729">
        <v>0.15925674711877491</v>
      </c>
      <c r="EC729">
        <v>0.1243393758122693</v>
      </c>
      <c r="ED729">
        <v>0.14887112855101062</v>
      </c>
      <c r="EE729">
        <v>0</v>
      </c>
      <c r="EF729">
        <v>0.18357970508344579</v>
      </c>
      <c r="EG729">
        <v>6.9131585101729343E-2</v>
      </c>
      <c r="EH729">
        <v>0.12073104807058142</v>
      </c>
      <c r="EI729">
        <v>0.57155771254087995</v>
      </c>
      <c r="EJ729">
        <v>0.74441001240984406</v>
      </c>
      <c r="EK729">
        <v>0.25685270681298761</v>
      </c>
      <c r="EL729">
        <v>0.48518483168638188</v>
      </c>
      <c r="EM729">
        <v>0.25444757285185915</v>
      </c>
      <c r="EO729">
        <v>7.1333333333333337</v>
      </c>
      <c r="EP729">
        <v>0.27019187649449194</v>
      </c>
      <c r="EQ729">
        <v>0</v>
      </c>
      <c r="ER729">
        <v>0.18310732439830665</v>
      </c>
      <c r="ES729">
        <v>0.10744411937594123</v>
      </c>
      <c r="ET729">
        <v>0.135787615480427</v>
      </c>
      <c r="EU729">
        <v>0.17739206162152929</v>
      </c>
      <c r="EV729">
        <v>9.1296805860485414E-2</v>
      </c>
      <c r="EW729">
        <v>0.30839627080634574</v>
      </c>
      <c r="EX729">
        <v>0.4626892026327914</v>
      </c>
      <c r="EY729">
        <v>0.51748301323086621</v>
      </c>
      <c r="EZ729">
        <v>0.71305979924297636</v>
      </c>
      <c r="FB729">
        <v>0.22750661631634275</v>
      </c>
      <c r="FC729">
        <v>0.11543107395916252</v>
      </c>
      <c r="FD729">
        <v>0.24550858981422982</v>
      </c>
      <c r="FE729">
        <v>0.31692421240376473</v>
      </c>
      <c r="FF729">
        <v>0.24839552413007965</v>
      </c>
      <c r="FG729">
        <v>0.43854477217084858</v>
      </c>
      <c r="FH729">
        <v>0.34235366397802314</v>
      </c>
      <c r="FI729">
        <v>0.39134594279060847</v>
      </c>
      <c r="FJ729">
        <v>0.24249466589941115</v>
      </c>
      <c r="FK729">
        <v>0.15133115336559058</v>
      </c>
      <c r="FL729">
        <v>0.15479987458553188</v>
      </c>
      <c r="FM729">
        <v>0.2159365706555785</v>
      </c>
      <c r="FN729">
        <v>0.15402673323190291</v>
      </c>
      <c r="FO729">
        <v>0.18374106687752148</v>
      </c>
      <c r="FP729">
        <v>0.29467464909869784</v>
      </c>
      <c r="FQ729">
        <v>0.10557187288290613</v>
      </c>
      <c r="FR729">
        <v>0.5725534004650733</v>
      </c>
      <c r="FS729">
        <v>0.33187981346767631</v>
      </c>
      <c r="FT729">
        <v>0.32731822367241864</v>
      </c>
      <c r="FU729">
        <v>0.23209411181606412</v>
      </c>
      <c r="FV729">
        <v>0.61346043681032825</v>
      </c>
      <c r="FW729">
        <v>0.16753095867645129</v>
      </c>
      <c r="FX729">
        <v>0.15925674711877491</v>
      </c>
      <c r="FY729">
        <v>0.1243393758122693</v>
      </c>
      <c r="FZ729">
        <v>0.14887112855101062</v>
      </c>
      <c r="GA729">
        <v>0</v>
      </c>
      <c r="GB729">
        <v>0.18357970508344579</v>
      </c>
      <c r="GC729">
        <v>6.9131585101729343E-2</v>
      </c>
      <c r="GD729">
        <v>0.12073104807058142</v>
      </c>
      <c r="GE729">
        <v>0.57155771254087995</v>
      </c>
      <c r="GF729">
        <v>0.74441001240984406</v>
      </c>
      <c r="GG729">
        <v>0.25685270681298761</v>
      </c>
      <c r="GH729">
        <v>0.48518483168638188</v>
      </c>
      <c r="GI729">
        <v>0.25444757285185915</v>
      </c>
    </row>
    <row r="730" spans="1:191" x14ac:dyDescent="0.75">
      <c r="A730">
        <v>7.166666666666667</v>
      </c>
      <c r="B730">
        <v>0.27054425306482893</v>
      </c>
      <c r="C730">
        <v>0</v>
      </c>
      <c r="D730">
        <v>0.16690333458094889</v>
      </c>
      <c r="E730">
        <v>0.10744411937594123</v>
      </c>
      <c r="F730">
        <v>0.135787615480427</v>
      </c>
      <c r="G730">
        <v>0.18824294591807519</v>
      </c>
      <c r="H730">
        <v>9.1296805860485414E-2</v>
      </c>
      <c r="I730">
        <v>0.30839627080634574</v>
      </c>
      <c r="J730">
        <v>0.4626892026327914</v>
      </c>
      <c r="K730">
        <v>0.55588371635626199</v>
      </c>
      <c r="L730">
        <v>0.71305979924297636</v>
      </c>
      <c r="N730">
        <v>0.36012816622183341</v>
      </c>
      <c r="O730">
        <v>0.11543107395916252</v>
      </c>
      <c r="P730">
        <v>0.24550858981422982</v>
      </c>
      <c r="Q730">
        <v>0.29814178379548512</v>
      </c>
      <c r="R730">
        <v>0.32822700770843655</v>
      </c>
      <c r="S730">
        <v>0.43854477217084858</v>
      </c>
      <c r="T730">
        <v>0.28227559535661262</v>
      </c>
      <c r="U730">
        <v>0.39713064333388015</v>
      </c>
      <c r="V730">
        <v>0.24249466589941115</v>
      </c>
      <c r="W730">
        <v>0.15133115336559058</v>
      </c>
      <c r="X730">
        <v>0.15479987458553188</v>
      </c>
      <c r="Y730">
        <v>0.2159365706555785</v>
      </c>
      <c r="Z730">
        <v>0.15402673323190291</v>
      </c>
      <c r="AA730">
        <v>0.18374106687752148</v>
      </c>
      <c r="AB730">
        <v>0.25687548148643113</v>
      </c>
      <c r="AC730">
        <v>0.10557187288290613</v>
      </c>
      <c r="AD730">
        <v>0.52733617534382038</v>
      </c>
      <c r="AE730">
        <v>0.37485923955147882</v>
      </c>
      <c r="AF730">
        <v>0.32731822367241864</v>
      </c>
      <c r="AG730">
        <v>0.23161933624091752</v>
      </c>
      <c r="AH730">
        <v>0.58596249957008695</v>
      </c>
      <c r="AI730">
        <v>0.15340940127228295</v>
      </c>
      <c r="AJ730">
        <v>0.17185072800054968</v>
      </c>
      <c r="AK730">
        <v>0.10059619902858685</v>
      </c>
      <c r="AL730">
        <v>0.14812531899467654</v>
      </c>
      <c r="AM730">
        <v>0</v>
      </c>
      <c r="AN730">
        <v>0.18357970508344579</v>
      </c>
      <c r="AO730">
        <v>7.6055760802660188E-2</v>
      </c>
      <c r="AP730">
        <v>0.19645821493440963</v>
      </c>
      <c r="AQ730">
        <v>0.39599381390573285</v>
      </c>
      <c r="AR730">
        <v>0.79441017165095218</v>
      </c>
      <c r="AS730">
        <v>0.23200822708967167</v>
      </c>
      <c r="AT730">
        <v>0.4900476852593092</v>
      </c>
      <c r="AU730">
        <v>0.25444757285185915</v>
      </c>
      <c r="AW730">
        <v>7.166666666666667</v>
      </c>
      <c r="AX730">
        <v>0.27054425306482893</v>
      </c>
      <c r="AY730">
        <v>0</v>
      </c>
      <c r="AZ730">
        <v>0.16690333458094889</v>
      </c>
      <c r="BA730">
        <v>0.10744411937594123</v>
      </c>
      <c r="BB730">
        <v>0.135787615480427</v>
      </c>
      <c r="BC730">
        <v>0.18824294591807519</v>
      </c>
      <c r="BD730">
        <v>9.1296805860485414E-2</v>
      </c>
      <c r="BE730">
        <v>0.30839627080634574</v>
      </c>
      <c r="BF730">
        <v>0.4626892026327914</v>
      </c>
      <c r="BG730">
        <v>0.55588371635626199</v>
      </c>
      <c r="BH730">
        <v>0.71305979924297636</v>
      </c>
      <c r="BJ730">
        <v>0.36012816622183341</v>
      </c>
      <c r="BK730">
        <v>0.11543107395916252</v>
      </c>
      <c r="BL730">
        <v>0.24550858981422982</v>
      </c>
      <c r="BM730">
        <v>0.29814178379548512</v>
      </c>
      <c r="BN730">
        <v>0.32822700770843655</v>
      </c>
      <c r="BO730">
        <v>0.43854477217084858</v>
      </c>
      <c r="BP730">
        <v>0.28227559535661262</v>
      </c>
      <c r="BQ730">
        <v>0.39713064333388015</v>
      </c>
      <c r="BR730">
        <v>0.24249466589941115</v>
      </c>
      <c r="BS730">
        <v>0.15133115336559058</v>
      </c>
      <c r="BT730">
        <v>0.15479987458553188</v>
      </c>
      <c r="BU730">
        <v>0.2159365706555785</v>
      </c>
      <c r="BV730">
        <v>0.15402673323190291</v>
      </c>
      <c r="BW730">
        <v>0.18374106687752148</v>
      </c>
      <c r="BX730">
        <v>0.25687548148643113</v>
      </c>
      <c r="BY730">
        <v>0.10557187288290613</v>
      </c>
      <c r="BZ730">
        <v>0.52733617534382038</v>
      </c>
      <c r="CA730">
        <v>0.37485923955147882</v>
      </c>
      <c r="CB730">
        <v>0.32731822367241864</v>
      </c>
      <c r="CC730">
        <v>0.23161933624091752</v>
      </c>
      <c r="CD730">
        <v>0.58596249957008695</v>
      </c>
      <c r="CE730">
        <v>0.15340940127228295</v>
      </c>
      <c r="CF730">
        <v>0.17185072800054968</v>
      </c>
      <c r="CG730">
        <v>0.10059619902858685</v>
      </c>
      <c r="CH730">
        <v>0.14812531899467654</v>
      </c>
      <c r="CI730">
        <v>0</v>
      </c>
      <c r="CJ730">
        <v>0.18357970508344579</v>
      </c>
      <c r="CK730">
        <v>7.6055760802660188E-2</v>
      </c>
      <c r="CL730">
        <v>0.19645821493440963</v>
      </c>
      <c r="CM730">
        <v>0.39599381390573285</v>
      </c>
      <c r="CN730">
        <v>0.79441017165095218</v>
      </c>
      <c r="CO730">
        <v>0.23200822708967167</v>
      </c>
      <c r="CP730">
        <v>0.4900476852593092</v>
      </c>
      <c r="CQ730">
        <v>0.25444757285185915</v>
      </c>
      <c r="CS730">
        <v>7.166666666666667</v>
      </c>
      <c r="CT730">
        <v>0.27054425306482893</v>
      </c>
      <c r="CU730">
        <v>0</v>
      </c>
      <c r="CV730">
        <v>0.16690333458094889</v>
      </c>
      <c r="CW730">
        <v>0.10744411937594123</v>
      </c>
      <c r="CX730">
        <v>0.135787615480427</v>
      </c>
      <c r="CY730">
        <v>0.18824294591807519</v>
      </c>
      <c r="CZ730">
        <v>9.1296805860485414E-2</v>
      </c>
      <c r="DA730">
        <v>0.30839627080634574</v>
      </c>
      <c r="DB730">
        <v>0.4626892026327914</v>
      </c>
      <c r="DC730">
        <v>0.55588371635626199</v>
      </c>
      <c r="DD730">
        <v>0.71305979924297636</v>
      </c>
      <c r="DF730">
        <v>0.36012816622183341</v>
      </c>
      <c r="DG730">
        <v>0.11543107395916252</v>
      </c>
      <c r="DH730">
        <v>0.24550858981422982</v>
      </c>
      <c r="DI730">
        <v>0.29814178379548512</v>
      </c>
      <c r="DJ730">
        <v>0.32822700770843655</v>
      </c>
      <c r="DK730">
        <v>0.43854477217084858</v>
      </c>
      <c r="DL730">
        <v>0.28227559535661262</v>
      </c>
      <c r="DM730">
        <v>0.39713064333388015</v>
      </c>
      <c r="DN730">
        <v>0.24249466589941115</v>
      </c>
      <c r="DO730">
        <v>0.15133115336559058</v>
      </c>
      <c r="DP730">
        <v>0.15479987458553188</v>
      </c>
      <c r="DQ730">
        <v>0.2159365706555785</v>
      </c>
      <c r="DR730">
        <v>0.15402673323190291</v>
      </c>
      <c r="DS730">
        <v>0.18374106687752148</v>
      </c>
      <c r="DT730">
        <v>0.25687548148643113</v>
      </c>
      <c r="DU730">
        <v>0.10557187288290613</v>
      </c>
      <c r="DV730">
        <v>0.52733617534382038</v>
      </c>
      <c r="DW730">
        <v>0.37485923955147882</v>
      </c>
      <c r="DX730">
        <v>0.32731822367241864</v>
      </c>
      <c r="DY730">
        <v>0.23161933624091752</v>
      </c>
      <c r="DZ730">
        <v>0.58596249957008695</v>
      </c>
      <c r="EA730">
        <v>0.15340940127228295</v>
      </c>
      <c r="EB730">
        <v>0.17185072800054968</v>
      </c>
      <c r="EC730">
        <v>0.10059619902858685</v>
      </c>
      <c r="ED730">
        <v>0.14812531899467654</v>
      </c>
      <c r="EE730">
        <v>0</v>
      </c>
      <c r="EF730">
        <v>0.18357970508344579</v>
      </c>
      <c r="EG730">
        <v>7.6055760802660188E-2</v>
      </c>
      <c r="EH730">
        <v>0.19645821493440963</v>
      </c>
      <c r="EI730">
        <v>0.39599381390573285</v>
      </c>
      <c r="EJ730">
        <v>0.79441017165095218</v>
      </c>
      <c r="EK730">
        <v>0.23200822708967167</v>
      </c>
      <c r="EL730">
        <v>0.4900476852593092</v>
      </c>
      <c r="EM730">
        <v>0.25444757285185915</v>
      </c>
      <c r="EO730">
        <v>7.166666666666667</v>
      </c>
      <c r="EP730">
        <v>0.27054425306482893</v>
      </c>
      <c r="EQ730">
        <v>0</v>
      </c>
      <c r="ER730">
        <v>0.16690333458094889</v>
      </c>
      <c r="ES730">
        <v>0.10744411937594123</v>
      </c>
      <c r="ET730">
        <v>0.135787615480427</v>
      </c>
      <c r="EU730">
        <v>0.18824294591807519</v>
      </c>
      <c r="EV730">
        <v>9.1296805860485414E-2</v>
      </c>
      <c r="EW730">
        <v>0.30839627080634574</v>
      </c>
      <c r="EX730">
        <v>0.4626892026327914</v>
      </c>
      <c r="EY730">
        <v>0.55588371635626199</v>
      </c>
      <c r="EZ730">
        <v>0.71305979924297636</v>
      </c>
      <c r="FB730">
        <v>0.36012816622183341</v>
      </c>
      <c r="FC730">
        <v>0.11543107395916252</v>
      </c>
      <c r="FD730">
        <v>0.24550858981422982</v>
      </c>
      <c r="FE730">
        <v>0.29814178379548512</v>
      </c>
      <c r="FF730">
        <v>0.32822700770843655</v>
      </c>
      <c r="FG730">
        <v>0.43854477217084858</v>
      </c>
      <c r="FH730">
        <v>0.28227559535661262</v>
      </c>
      <c r="FI730">
        <v>0.39713064333388015</v>
      </c>
      <c r="FJ730">
        <v>0.24249466589941115</v>
      </c>
      <c r="FK730">
        <v>0.15133115336559058</v>
      </c>
      <c r="FL730">
        <v>0.15479987458553188</v>
      </c>
      <c r="FM730">
        <v>0.2159365706555785</v>
      </c>
      <c r="FN730">
        <v>0.15402673323190291</v>
      </c>
      <c r="FO730">
        <v>0.18374106687752148</v>
      </c>
      <c r="FP730">
        <v>0.25687548148643113</v>
      </c>
      <c r="FQ730">
        <v>0.10557187288290613</v>
      </c>
      <c r="FR730">
        <v>0.52733617534382038</v>
      </c>
      <c r="FS730">
        <v>0.37485923955147882</v>
      </c>
      <c r="FT730">
        <v>0.32731822367241864</v>
      </c>
      <c r="FU730">
        <v>0.23161933624091752</v>
      </c>
      <c r="FV730">
        <v>0.58596249957008695</v>
      </c>
      <c r="FW730">
        <v>0.15340940127228295</v>
      </c>
      <c r="FX730">
        <v>0.17185072800054968</v>
      </c>
      <c r="FY730">
        <v>0.10059619902858685</v>
      </c>
      <c r="FZ730">
        <v>0.14812531899467654</v>
      </c>
      <c r="GA730">
        <v>0</v>
      </c>
      <c r="GB730">
        <v>0.18357970508344579</v>
      </c>
      <c r="GC730">
        <v>7.6055760802660188E-2</v>
      </c>
      <c r="GD730">
        <v>0.19645821493440963</v>
      </c>
      <c r="GE730">
        <v>0.39599381390573285</v>
      </c>
      <c r="GF730">
        <v>0.79441017165095218</v>
      </c>
      <c r="GG730">
        <v>0.23200822708967167</v>
      </c>
      <c r="GH730">
        <v>0.4900476852593092</v>
      </c>
      <c r="GI730">
        <v>0.25444757285185915</v>
      </c>
    </row>
    <row r="731" spans="1:191" x14ac:dyDescent="0.75">
      <c r="A731">
        <v>7.2</v>
      </c>
      <c r="B731">
        <v>0.26087476354137579</v>
      </c>
      <c r="C731">
        <v>0</v>
      </c>
      <c r="D731">
        <v>0.16690333458094889</v>
      </c>
      <c r="E731">
        <v>0.11251185432456623</v>
      </c>
      <c r="F731">
        <v>0.15826032294626202</v>
      </c>
      <c r="G731">
        <v>0.18824294591807519</v>
      </c>
      <c r="H731">
        <v>7.0887876342754563E-2</v>
      </c>
      <c r="I731">
        <v>0.27431550244045866</v>
      </c>
      <c r="J731">
        <v>0.33302326915109004</v>
      </c>
      <c r="K731">
        <v>0.55588371635626199</v>
      </c>
      <c r="L731">
        <v>0.64038409964450949</v>
      </c>
      <c r="N731">
        <v>0.36012816622183341</v>
      </c>
      <c r="O731">
        <v>8.7098531933228432E-2</v>
      </c>
      <c r="P731">
        <v>0.22447005605771467</v>
      </c>
      <c r="Q731">
        <v>0.29814178379548512</v>
      </c>
      <c r="R731">
        <v>0.32822700770843655</v>
      </c>
      <c r="S731">
        <v>0.39530776549097668</v>
      </c>
      <c r="T731">
        <v>0.28227559535661262</v>
      </c>
      <c r="U731">
        <v>0.39713064333388015</v>
      </c>
      <c r="V731">
        <v>0.24768684192264009</v>
      </c>
      <c r="W731">
        <v>0.14309482001754986</v>
      </c>
      <c r="X731">
        <v>0.14474424048529164</v>
      </c>
      <c r="Y731">
        <v>0.2333388034860357</v>
      </c>
      <c r="Z731">
        <v>0.11210004097338741</v>
      </c>
      <c r="AA731">
        <v>0.1640387071350051</v>
      </c>
      <c r="AB731">
        <v>0.25687548148643113</v>
      </c>
      <c r="AC731">
        <v>0.10375606519055125</v>
      </c>
      <c r="AD731">
        <v>0.52733617534382038</v>
      </c>
      <c r="AE731">
        <v>0.37485923955147882</v>
      </c>
      <c r="AF731">
        <v>0.2799679772056472</v>
      </c>
      <c r="AG731">
        <v>0.23161933624091752</v>
      </c>
      <c r="AH731">
        <v>0.58596249957008695</v>
      </c>
      <c r="AI731">
        <v>0.15340940127228295</v>
      </c>
      <c r="AJ731">
        <v>0.17185072800054968</v>
      </c>
      <c r="AK731">
        <v>0.10059619902858685</v>
      </c>
      <c r="AL731">
        <v>0.14812531899467654</v>
      </c>
      <c r="AM731">
        <v>0</v>
      </c>
      <c r="AN731">
        <v>0.22629330845756612</v>
      </c>
      <c r="AO731">
        <v>7.6055760802660188E-2</v>
      </c>
      <c r="AP731">
        <v>0.19645821493440963</v>
      </c>
      <c r="AQ731">
        <v>0.39599381390573285</v>
      </c>
      <c r="AR731">
        <v>0.79441017165095218</v>
      </c>
      <c r="AS731">
        <v>0.23200822708967167</v>
      </c>
      <c r="AT731">
        <v>0.4900476852593092</v>
      </c>
      <c r="AU731">
        <v>0.21466806621219803</v>
      </c>
      <c r="AW731">
        <v>7.2</v>
      </c>
      <c r="AX731">
        <v>0.26087476354137579</v>
      </c>
      <c r="AY731">
        <v>0</v>
      </c>
      <c r="AZ731">
        <v>0.16690333458094889</v>
      </c>
      <c r="BA731">
        <v>0.11251185432456623</v>
      </c>
      <c r="BB731">
        <v>0.15826032294626202</v>
      </c>
      <c r="BC731">
        <v>0.18824294591807519</v>
      </c>
      <c r="BD731">
        <v>7.0887876342754563E-2</v>
      </c>
      <c r="BE731">
        <v>0.27431550244045866</v>
      </c>
      <c r="BF731">
        <v>0.33302326915109004</v>
      </c>
      <c r="BG731">
        <v>0.55588371635626199</v>
      </c>
      <c r="BH731">
        <v>0.64038409964450949</v>
      </c>
      <c r="BJ731">
        <v>0.36012816622183341</v>
      </c>
      <c r="BK731">
        <v>8.7098531933228432E-2</v>
      </c>
      <c r="BL731">
        <v>0.22447005605771467</v>
      </c>
      <c r="BM731">
        <v>0.29814178379548512</v>
      </c>
      <c r="BN731">
        <v>0.32822700770843655</v>
      </c>
      <c r="BO731">
        <v>0.39530776549097668</v>
      </c>
      <c r="BP731">
        <v>0.28227559535661262</v>
      </c>
      <c r="BQ731">
        <v>0.39713064333388015</v>
      </c>
      <c r="BR731">
        <v>0.24768684192264009</v>
      </c>
      <c r="BS731">
        <v>0.14309482001754986</v>
      </c>
      <c r="BT731">
        <v>0.14474424048529164</v>
      </c>
      <c r="BU731">
        <v>0.2333388034860357</v>
      </c>
      <c r="BV731">
        <v>0.11210004097338741</v>
      </c>
      <c r="BW731">
        <v>0.1640387071350051</v>
      </c>
      <c r="BX731">
        <v>0.25687548148643113</v>
      </c>
      <c r="BY731">
        <v>0.10375606519055125</v>
      </c>
      <c r="BZ731">
        <v>0.52733617534382038</v>
      </c>
      <c r="CA731">
        <v>0.37485923955147882</v>
      </c>
      <c r="CB731">
        <v>0.2799679772056472</v>
      </c>
      <c r="CC731">
        <v>0.23161933624091752</v>
      </c>
      <c r="CD731">
        <v>0.58596249957008695</v>
      </c>
      <c r="CE731">
        <v>0.15340940127228295</v>
      </c>
      <c r="CF731">
        <v>0.17185072800054968</v>
      </c>
      <c r="CG731">
        <v>0.10059619902858685</v>
      </c>
      <c r="CH731">
        <v>0.14812531899467654</v>
      </c>
      <c r="CI731">
        <v>0</v>
      </c>
      <c r="CJ731">
        <v>0.22629330845756612</v>
      </c>
      <c r="CK731">
        <v>7.6055760802660188E-2</v>
      </c>
      <c r="CL731">
        <v>0.19645821493440963</v>
      </c>
      <c r="CM731">
        <v>0.39599381390573285</v>
      </c>
      <c r="CN731">
        <v>0.79441017165095218</v>
      </c>
      <c r="CO731">
        <v>0.23200822708967167</v>
      </c>
      <c r="CP731">
        <v>0.4900476852593092</v>
      </c>
      <c r="CQ731">
        <v>0.21466806621219803</v>
      </c>
      <c r="CS731">
        <v>7.2</v>
      </c>
      <c r="CT731">
        <v>0.26087476354137579</v>
      </c>
      <c r="CU731">
        <v>0</v>
      </c>
      <c r="CV731">
        <v>0.16690333458094889</v>
      </c>
      <c r="CW731">
        <v>0.11251185432456623</v>
      </c>
      <c r="CX731">
        <v>0.15826032294626202</v>
      </c>
      <c r="CY731">
        <v>0.18824294591807519</v>
      </c>
      <c r="CZ731">
        <v>7.0887876342754563E-2</v>
      </c>
      <c r="DA731">
        <v>0.27431550244045866</v>
      </c>
      <c r="DB731">
        <v>0.33302326915109004</v>
      </c>
      <c r="DC731">
        <v>0.55588371635626199</v>
      </c>
      <c r="DD731">
        <v>0.64038409964450949</v>
      </c>
      <c r="DF731">
        <v>0.36012816622183341</v>
      </c>
      <c r="DG731">
        <v>8.7098531933228432E-2</v>
      </c>
      <c r="DH731">
        <v>0.22447005605771467</v>
      </c>
      <c r="DI731">
        <v>0.29814178379548512</v>
      </c>
      <c r="DJ731">
        <v>0.32822700770843655</v>
      </c>
      <c r="DK731">
        <v>0.39530776549097668</v>
      </c>
      <c r="DL731">
        <v>0.28227559535661262</v>
      </c>
      <c r="DM731">
        <v>0.39713064333388015</v>
      </c>
      <c r="DN731">
        <v>0.24768684192264009</v>
      </c>
      <c r="DO731">
        <v>0.14309482001754986</v>
      </c>
      <c r="DP731">
        <v>0.14474424048529164</v>
      </c>
      <c r="DQ731">
        <v>0.2333388034860357</v>
      </c>
      <c r="DR731">
        <v>0.11210004097338741</v>
      </c>
      <c r="DS731">
        <v>0.1640387071350051</v>
      </c>
      <c r="DT731">
        <v>0.25687548148643113</v>
      </c>
      <c r="DU731">
        <v>0.10375606519055125</v>
      </c>
      <c r="DV731">
        <v>0.52733617534382038</v>
      </c>
      <c r="DW731">
        <v>0.37485923955147882</v>
      </c>
      <c r="DX731">
        <v>0.2799679772056472</v>
      </c>
      <c r="DY731">
        <v>0.23161933624091752</v>
      </c>
      <c r="DZ731">
        <v>0.58596249957008695</v>
      </c>
      <c r="EA731">
        <v>0.15340940127228295</v>
      </c>
      <c r="EB731">
        <v>0.17185072800054968</v>
      </c>
      <c r="EC731">
        <v>0.10059619902858685</v>
      </c>
      <c r="ED731">
        <v>0.14812531899467654</v>
      </c>
      <c r="EE731">
        <v>0</v>
      </c>
      <c r="EF731">
        <v>0.22629330845756612</v>
      </c>
      <c r="EG731">
        <v>7.6055760802660188E-2</v>
      </c>
      <c r="EH731">
        <v>0.19645821493440963</v>
      </c>
      <c r="EI731">
        <v>0.39599381390573285</v>
      </c>
      <c r="EJ731">
        <v>0.79441017165095218</v>
      </c>
      <c r="EK731">
        <v>0.23200822708967167</v>
      </c>
      <c r="EL731">
        <v>0.4900476852593092</v>
      </c>
      <c r="EM731">
        <v>0.21466806621219803</v>
      </c>
      <c r="EO731">
        <v>7.2</v>
      </c>
      <c r="EP731">
        <v>0.26087476354137579</v>
      </c>
      <c r="EQ731">
        <v>0</v>
      </c>
      <c r="ER731">
        <v>0.16690333458094889</v>
      </c>
      <c r="ES731">
        <v>0.11251185432456623</v>
      </c>
      <c r="ET731">
        <v>0.15826032294626202</v>
      </c>
      <c r="EU731">
        <v>0.18824294591807519</v>
      </c>
      <c r="EV731">
        <v>7.0887876342754563E-2</v>
      </c>
      <c r="EW731">
        <v>0.27431550244045866</v>
      </c>
      <c r="EX731">
        <v>0.33302326915109004</v>
      </c>
      <c r="EY731">
        <v>0.55588371635626199</v>
      </c>
      <c r="EZ731">
        <v>0.64038409964450949</v>
      </c>
      <c r="FB731">
        <v>0.36012816622183341</v>
      </c>
      <c r="FC731">
        <v>8.7098531933228432E-2</v>
      </c>
      <c r="FD731">
        <v>0.22447005605771467</v>
      </c>
      <c r="FE731">
        <v>0.29814178379548512</v>
      </c>
      <c r="FF731">
        <v>0.32822700770843655</v>
      </c>
      <c r="FG731">
        <v>0.39530776549097668</v>
      </c>
      <c r="FH731">
        <v>0.28227559535661262</v>
      </c>
      <c r="FI731">
        <v>0.39713064333388015</v>
      </c>
      <c r="FJ731">
        <v>0.24768684192264009</v>
      </c>
      <c r="FK731">
        <v>0.14309482001754986</v>
      </c>
      <c r="FL731">
        <v>0.14474424048529164</v>
      </c>
      <c r="FM731">
        <v>0.2333388034860357</v>
      </c>
      <c r="FN731">
        <v>0.11210004097338741</v>
      </c>
      <c r="FO731">
        <v>0.1640387071350051</v>
      </c>
      <c r="FP731">
        <v>0.25687548148643113</v>
      </c>
      <c r="FQ731">
        <v>0.10375606519055125</v>
      </c>
      <c r="FR731">
        <v>0.52733617534382038</v>
      </c>
      <c r="FS731">
        <v>0.37485923955147882</v>
      </c>
      <c r="FT731">
        <v>0.2799679772056472</v>
      </c>
      <c r="FU731">
        <v>0.23161933624091752</v>
      </c>
      <c r="FV731">
        <v>0.58596249957008695</v>
      </c>
      <c r="FW731">
        <v>0.15340940127228295</v>
      </c>
      <c r="FX731">
        <v>0.17185072800054968</v>
      </c>
      <c r="FY731">
        <v>0.10059619902858685</v>
      </c>
      <c r="FZ731">
        <v>0.14812531899467654</v>
      </c>
      <c r="GA731">
        <v>0</v>
      </c>
      <c r="GB731">
        <v>0.22629330845756612</v>
      </c>
      <c r="GC731">
        <v>7.6055760802660188E-2</v>
      </c>
      <c r="GD731">
        <v>0.19645821493440963</v>
      </c>
      <c r="GE731">
        <v>0.39599381390573285</v>
      </c>
      <c r="GF731">
        <v>0.79441017165095218</v>
      </c>
      <c r="GG731">
        <v>0.23200822708967167</v>
      </c>
      <c r="GH731">
        <v>0.4900476852593092</v>
      </c>
      <c r="GI731">
        <v>0.21466806621219803</v>
      </c>
    </row>
    <row r="732" spans="1:191" x14ac:dyDescent="0.75">
      <c r="A732">
        <v>7.2333333333333334</v>
      </c>
      <c r="B732">
        <v>0.2515740886939935</v>
      </c>
      <c r="C732">
        <v>0</v>
      </c>
      <c r="D732">
        <v>0.16391232812695788</v>
      </c>
      <c r="E732">
        <v>0.11251185432456623</v>
      </c>
      <c r="F732">
        <v>0.15826032294626202</v>
      </c>
      <c r="G732">
        <v>0.1862225606365287</v>
      </c>
      <c r="H732">
        <v>7.0887876342754563E-2</v>
      </c>
      <c r="I732">
        <v>0.27431550244045866</v>
      </c>
      <c r="J732">
        <v>0.33302326915109004</v>
      </c>
      <c r="K732">
        <v>0.54623328390207293</v>
      </c>
      <c r="L732">
        <v>0.64038409964450949</v>
      </c>
      <c r="N732">
        <v>0.44325505110238855</v>
      </c>
      <c r="O732">
        <v>8.7098531933228432E-2</v>
      </c>
      <c r="P732">
        <v>0.22447005605771467</v>
      </c>
      <c r="Q732">
        <v>0.33420414457632946</v>
      </c>
      <c r="R732">
        <v>0.36940560757390878</v>
      </c>
      <c r="S732">
        <v>0.39530776549097668</v>
      </c>
      <c r="T732">
        <v>0.2410511322363233</v>
      </c>
      <c r="U732">
        <v>0.36044853101074137</v>
      </c>
      <c r="V732">
        <v>0.24768684192264009</v>
      </c>
      <c r="W732">
        <v>0.14309482001754986</v>
      </c>
      <c r="X732">
        <v>0.14474424048529164</v>
      </c>
      <c r="Y732">
        <v>0.2333388034860357</v>
      </c>
      <c r="Z732">
        <v>0.11210004097338741</v>
      </c>
      <c r="AA732">
        <v>0.1640387071350051</v>
      </c>
      <c r="AB732">
        <v>0.21046108311812159</v>
      </c>
      <c r="AC732">
        <v>0.10375606519055125</v>
      </c>
      <c r="AD732">
        <v>0.43920635593448998</v>
      </c>
      <c r="AE732">
        <v>0.42094440860044413</v>
      </c>
      <c r="AF732">
        <v>0.2799679772056472</v>
      </c>
      <c r="AG732">
        <v>0.20873036318219637</v>
      </c>
      <c r="AH732">
        <v>0.46594849567009078</v>
      </c>
      <c r="AI732">
        <v>0.16054577445300189</v>
      </c>
      <c r="AJ732">
        <v>0.21583531967849012</v>
      </c>
      <c r="AK732">
        <v>9.0619498850401214E-2</v>
      </c>
      <c r="AL732">
        <v>0.14659496869696761</v>
      </c>
      <c r="AM732">
        <v>0</v>
      </c>
      <c r="AN732">
        <v>0.22629330845756612</v>
      </c>
      <c r="AO732">
        <v>7.8218148910309537E-2</v>
      </c>
      <c r="AP732">
        <v>0.28361408723640125</v>
      </c>
      <c r="AQ732">
        <v>0.29073249542648227</v>
      </c>
      <c r="AR732">
        <v>0.58765330192272813</v>
      </c>
      <c r="AS732">
        <v>0.24115725630920193</v>
      </c>
      <c r="AT732">
        <v>0.41831755596370346</v>
      </c>
      <c r="AU732">
        <v>0.21466806621219803</v>
      </c>
      <c r="AW732">
        <v>7.2333333333333334</v>
      </c>
      <c r="AX732">
        <v>0.2515740886939935</v>
      </c>
      <c r="AY732">
        <v>0</v>
      </c>
      <c r="AZ732">
        <v>0.16391232812695788</v>
      </c>
      <c r="BA732">
        <v>0.11251185432456623</v>
      </c>
      <c r="BB732">
        <v>0.15826032294626202</v>
      </c>
      <c r="BC732">
        <v>0.1862225606365287</v>
      </c>
      <c r="BD732">
        <v>7.0887876342754563E-2</v>
      </c>
      <c r="BE732">
        <v>0.27431550244045866</v>
      </c>
      <c r="BF732">
        <v>0.33302326915109004</v>
      </c>
      <c r="BG732">
        <v>0.54623328390207293</v>
      </c>
      <c r="BH732">
        <v>0.64038409964450949</v>
      </c>
      <c r="BJ732">
        <v>0.44325505110238855</v>
      </c>
      <c r="BK732">
        <v>8.7098531933228432E-2</v>
      </c>
      <c r="BL732">
        <v>0.22447005605771467</v>
      </c>
      <c r="BM732">
        <v>0.33420414457632946</v>
      </c>
      <c r="BN732">
        <v>0.36940560757390878</v>
      </c>
      <c r="BO732">
        <v>0.39530776549097668</v>
      </c>
      <c r="BP732">
        <v>0.2410511322363233</v>
      </c>
      <c r="BQ732">
        <v>0.36044853101074137</v>
      </c>
      <c r="BR732">
        <v>0.24768684192264009</v>
      </c>
      <c r="BS732">
        <v>0.14309482001754986</v>
      </c>
      <c r="BT732">
        <v>0.14474424048529164</v>
      </c>
      <c r="BU732">
        <v>0.2333388034860357</v>
      </c>
      <c r="BV732">
        <v>0.11210004097338741</v>
      </c>
      <c r="BW732">
        <v>0.1640387071350051</v>
      </c>
      <c r="BX732">
        <v>0.21046108311812159</v>
      </c>
      <c r="BY732">
        <v>0.10375606519055125</v>
      </c>
      <c r="BZ732">
        <v>0.43920635593448998</v>
      </c>
      <c r="CA732">
        <v>0.42094440860044413</v>
      </c>
      <c r="CB732">
        <v>0.2799679772056472</v>
      </c>
      <c r="CC732">
        <v>0.20873036318219637</v>
      </c>
      <c r="CD732">
        <v>0.46594849567009078</v>
      </c>
      <c r="CE732">
        <v>0.16054577445300189</v>
      </c>
      <c r="CF732">
        <v>0.21583531967849012</v>
      </c>
      <c r="CG732">
        <v>9.0619498850401214E-2</v>
      </c>
      <c r="CH732">
        <v>0.14659496869696761</v>
      </c>
      <c r="CI732">
        <v>0</v>
      </c>
      <c r="CJ732">
        <v>0.22629330845756612</v>
      </c>
      <c r="CK732">
        <v>7.8218148910309537E-2</v>
      </c>
      <c r="CL732">
        <v>0.28361408723640125</v>
      </c>
      <c r="CM732">
        <v>0.29073249542648227</v>
      </c>
      <c r="CN732">
        <v>0.58765330192272813</v>
      </c>
      <c r="CO732">
        <v>0.24115725630920193</v>
      </c>
      <c r="CP732">
        <v>0.41831755596370346</v>
      </c>
      <c r="CQ732">
        <v>0.21466806621219803</v>
      </c>
      <c r="CS732">
        <v>7.2333333333333334</v>
      </c>
      <c r="CT732">
        <v>0.2515740886939935</v>
      </c>
      <c r="CU732">
        <v>0</v>
      </c>
      <c r="CV732">
        <v>0.16391232812695788</v>
      </c>
      <c r="CW732">
        <v>0.11251185432456623</v>
      </c>
      <c r="CX732">
        <v>0.15826032294626202</v>
      </c>
      <c r="CY732">
        <v>0.1862225606365287</v>
      </c>
      <c r="CZ732">
        <v>7.0887876342754563E-2</v>
      </c>
      <c r="DA732">
        <v>0.27431550244045866</v>
      </c>
      <c r="DB732">
        <v>0.33302326915109004</v>
      </c>
      <c r="DC732">
        <v>0.54623328390207293</v>
      </c>
      <c r="DD732">
        <v>0.64038409964450949</v>
      </c>
      <c r="DF732">
        <v>0.44325505110238855</v>
      </c>
      <c r="DG732">
        <v>8.7098531933228432E-2</v>
      </c>
      <c r="DH732">
        <v>0.22447005605771467</v>
      </c>
      <c r="DI732">
        <v>0.33420414457632946</v>
      </c>
      <c r="DJ732">
        <v>0.36940560757390878</v>
      </c>
      <c r="DK732">
        <v>0.39530776549097668</v>
      </c>
      <c r="DL732">
        <v>0.2410511322363233</v>
      </c>
      <c r="DM732">
        <v>0.36044853101074137</v>
      </c>
      <c r="DN732">
        <v>0.24768684192264009</v>
      </c>
      <c r="DO732">
        <v>0.14309482001754986</v>
      </c>
      <c r="DP732">
        <v>0.14474424048529164</v>
      </c>
      <c r="DQ732">
        <v>0.2333388034860357</v>
      </c>
      <c r="DR732">
        <v>0.11210004097338741</v>
      </c>
      <c r="DS732">
        <v>0.1640387071350051</v>
      </c>
      <c r="DT732">
        <v>0.21046108311812159</v>
      </c>
      <c r="DU732">
        <v>0.10375606519055125</v>
      </c>
      <c r="DV732">
        <v>0.43920635593448998</v>
      </c>
      <c r="DW732">
        <v>0.42094440860044413</v>
      </c>
      <c r="DX732">
        <v>0.2799679772056472</v>
      </c>
      <c r="DY732">
        <v>0.20873036318219637</v>
      </c>
      <c r="DZ732">
        <v>0.46594849567009078</v>
      </c>
      <c r="EA732">
        <v>0.16054577445300189</v>
      </c>
      <c r="EB732">
        <v>0.21583531967849012</v>
      </c>
      <c r="EC732">
        <v>9.0619498850401214E-2</v>
      </c>
      <c r="ED732">
        <v>0.14659496869696761</v>
      </c>
      <c r="EE732">
        <v>0</v>
      </c>
      <c r="EF732">
        <v>0.22629330845756612</v>
      </c>
      <c r="EG732">
        <v>7.8218148910309537E-2</v>
      </c>
      <c r="EH732">
        <v>0.28361408723640125</v>
      </c>
      <c r="EI732">
        <v>0.29073249542648227</v>
      </c>
      <c r="EJ732">
        <v>0.58765330192272813</v>
      </c>
      <c r="EK732">
        <v>0.24115725630920193</v>
      </c>
      <c r="EL732">
        <v>0.41831755596370346</v>
      </c>
      <c r="EM732">
        <v>0.21466806621219803</v>
      </c>
      <c r="EO732">
        <v>7.2333333333333334</v>
      </c>
      <c r="EP732">
        <v>0.2515740886939935</v>
      </c>
      <c r="EQ732">
        <v>0</v>
      </c>
      <c r="ER732">
        <v>0.16391232812695788</v>
      </c>
      <c r="ES732">
        <v>0.11251185432456623</v>
      </c>
      <c r="ET732">
        <v>0.15826032294626202</v>
      </c>
      <c r="EU732">
        <v>0.1862225606365287</v>
      </c>
      <c r="EV732">
        <v>7.0887876342754563E-2</v>
      </c>
      <c r="EW732">
        <v>0.27431550244045866</v>
      </c>
      <c r="EX732">
        <v>0.33302326915109004</v>
      </c>
      <c r="EY732">
        <v>0.54623328390207293</v>
      </c>
      <c r="EZ732">
        <v>0.64038409964450949</v>
      </c>
      <c r="FB732">
        <v>0.44325505110238855</v>
      </c>
      <c r="FC732">
        <v>8.7098531933228432E-2</v>
      </c>
      <c r="FD732">
        <v>0.22447005605771467</v>
      </c>
      <c r="FE732">
        <v>0.33420414457632946</v>
      </c>
      <c r="FF732">
        <v>0.36940560757390878</v>
      </c>
      <c r="FG732">
        <v>0.39530776549097668</v>
      </c>
      <c r="FH732">
        <v>0.2410511322363233</v>
      </c>
      <c r="FI732">
        <v>0.36044853101074137</v>
      </c>
      <c r="FJ732">
        <v>0.24768684192264009</v>
      </c>
      <c r="FK732">
        <v>0.14309482001754986</v>
      </c>
      <c r="FL732">
        <v>0.14474424048529164</v>
      </c>
      <c r="FM732">
        <v>0.2333388034860357</v>
      </c>
      <c r="FN732">
        <v>0.11210004097338741</v>
      </c>
      <c r="FO732">
        <v>0.1640387071350051</v>
      </c>
      <c r="FP732">
        <v>0.21046108311812159</v>
      </c>
      <c r="FQ732">
        <v>0.10375606519055125</v>
      </c>
      <c r="FR732">
        <v>0.43920635593448998</v>
      </c>
      <c r="FS732">
        <v>0.42094440860044413</v>
      </c>
      <c r="FT732">
        <v>0.2799679772056472</v>
      </c>
      <c r="FU732">
        <v>0.20873036318219637</v>
      </c>
      <c r="FV732">
        <v>0.46594849567009078</v>
      </c>
      <c r="FW732">
        <v>0.16054577445300189</v>
      </c>
      <c r="FX732">
        <v>0.21583531967849012</v>
      </c>
      <c r="FY732">
        <v>9.0619498850401214E-2</v>
      </c>
      <c r="FZ732">
        <v>0.14659496869696761</v>
      </c>
      <c r="GA732">
        <v>0</v>
      </c>
      <c r="GB732">
        <v>0.22629330845756612</v>
      </c>
      <c r="GC732">
        <v>7.8218148910309537E-2</v>
      </c>
      <c r="GD732">
        <v>0.28361408723640125</v>
      </c>
      <c r="GE732">
        <v>0.29073249542648227</v>
      </c>
      <c r="GF732">
        <v>0.58765330192272813</v>
      </c>
      <c r="GG732">
        <v>0.24115725630920193</v>
      </c>
      <c r="GH732">
        <v>0.41831755596370346</v>
      </c>
      <c r="GI732">
        <v>0.21466806621219803</v>
      </c>
    </row>
    <row r="733" spans="1:191" x14ac:dyDescent="0.75">
      <c r="A733">
        <v>7.2666666666666666</v>
      </c>
      <c r="B733">
        <v>0.24280099405127303</v>
      </c>
      <c r="C733">
        <v>0</v>
      </c>
      <c r="D733">
        <v>0.16391232812695788</v>
      </c>
      <c r="E733">
        <v>0.13335528555401766</v>
      </c>
      <c r="F733">
        <v>0.1648591988280326</v>
      </c>
      <c r="G733">
        <v>0.1862225606365287</v>
      </c>
      <c r="H733">
        <v>6.624555419260586E-2</v>
      </c>
      <c r="I733">
        <v>0.22965173776689579</v>
      </c>
      <c r="J733">
        <v>0.2588854545386039</v>
      </c>
      <c r="K733">
        <v>0.54623328390207293</v>
      </c>
      <c r="L733">
        <v>0.5232096569512702</v>
      </c>
      <c r="N733">
        <v>0.44325505110238855</v>
      </c>
      <c r="O733">
        <v>8.5070375873679341E-2</v>
      </c>
      <c r="P733">
        <v>0.19232083887858628</v>
      </c>
      <c r="Q733">
        <v>0.33420414457632946</v>
      </c>
      <c r="R733">
        <v>0.36940560757390878</v>
      </c>
      <c r="S733">
        <v>0.30702709004739048</v>
      </c>
      <c r="T733">
        <v>0.2410511322363233</v>
      </c>
      <c r="U733">
        <v>0.36044853101074137</v>
      </c>
      <c r="V733">
        <v>0.23313414115790801</v>
      </c>
      <c r="W733">
        <v>0.12266745724380598</v>
      </c>
      <c r="X733">
        <v>0.13846151213189897</v>
      </c>
      <c r="Y733">
        <v>0.26045623786408484</v>
      </c>
      <c r="Z733">
        <v>8.600573750729891E-2</v>
      </c>
      <c r="AA733">
        <v>0.15439460360059912</v>
      </c>
      <c r="AB733">
        <v>0.21046108311812159</v>
      </c>
      <c r="AC733">
        <v>0.11569654876643974</v>
      </c>
      <c r="AD733">
        <v>0.43920635593448998</v>
      </c>
      <c r="AE733">
        <v>0.42094440860044413</v>
      </c>
      <c r="AF733">
        <v>0.27645488800240797</v>
      </c>
      <c r="AG733">
        <v>0.20873036318219637</v>
      </c>
      <c r="AH733">
        <v>0.46594849567009078</v>
      </c>
      <c r="AI733">
        <v>0.16054577445300189</v>
      </c>
      <c r="AJ733">
        <v>0.21583531967849012</v>
      </c>
      <c r="AK733">
        <v>9.0619498850401214E-2</v>
      </c>
      <c r="AL733">
        <v>0.14659496869696761</v>
      </c>
      <c r="AM733">
        <v>0</v>
      </c>
      <c r="AN733">
        <v>0.23725608098631026</v>
      </c>
      <c r="AO733">
        <v>7.8218148910309537E-2</v>
      </c>
      <c r="AP733">
        <v>0.28361408723640125</v>
      </c>
      <c r="AQ733">
        <v>0.29073249542648227</v>
      </c>
      <c r="AR733">
        <v>0.58765330192272813</v>
      </c>
      <c r="AS733">
        <v>0.24115725630920193</v>
      </c>
      <c r="AT733">
        <v>0.41831755596370346</v>
      </c>
      <c r="AU733">
        <v>0.19477958524589667</v>
      </c>
      <c r="AW733">
        <v>7.2666666666666666</v>
      </c>
      <c r="AX733">
        <v>0.24280099405127303</v>
      </c>
      <c r="AY733">
        <v>0</v>
      </c>
      <c r="AZ733">
        <v>0.16391232812695788</v>
      </c>
      <c r="BA733">
        <v>0.13335528555401766</v>
      </c>
      <c r="BB733">
        <v>0.1648591988280326</v>
      </c>
      <c r="BC733">
        <v>0.1862225606365287</v>
      </c>
      <c r="BD733">
        <v>6.624555419260586E-2</v>
      </c>
      <c r="BE733">
        <v>0.22965173776689579</v>
      </c>
      <c r="BF733">
        <v>0.2588854545386039</v>
      </c>
      <c r="BG733">
        <v>0.54623328390207293</v>
      </c>
      <c r="BH733">
        <v>0.5232096569512702</v>
      </c>
      <c r="BJ733">
        <v>0.44325505110238855</v>
      </c>
      <c r="BK733">
        <v>8.5070375873679341E-2</v>
      </c>
      <c r="BL733">
        <v>0.19232083887858628</v>
      </c>
      <c r="BM733">
        <v>0.33420414457632946</v>
      </c>
      <c r="BN733">
        <v>0.36940560757390878</v>
      </c>
      <c r="BO733">
        <v>0.30702709004739048</v>
      </c>
      <c r="BP733">
        <v>0.2410511322363233</v>
      </c>
      <c r="BQ733">
        <v>0.36044853101074137</v>
      </c>
      <c r="BR733">
        <v>0.23313414115790801</v>
      </c>
      <c r="BS733">
        <v>0.12266745724380598</v>
      </c>
      <c r="BT733">
        <v>0.13846151213189897</v>
      </c>
      <c r="BU733">
        <v>0.26045623786408484</v>
      </c>
      <c r="BV733">
        <v>8.600573750729891E-2</v>
      </c>
      <c r="BW733">
        <v>0.15439460360059912</v>
      </c>
      <c r="BX733">
        <v>0.21046108311812159</v>
      </c>
      <c r="BY733">
        <v>0.11569654876643974</v>
      </c>
      <c r="BZ733">
        <v>0.43920635593448998</v>
      </c>
      <c r="CA733">
        <v>0.42094440860044413</v>
      </c>
      <c r="CB733">
        <v>0.27645488800240797</v>
      </c>
      <c r="CC733">
        <v>0.20873036318219637</v>
      </c>
      <c r="CD733">
        <v>0.46594849567009078</v>
      </c>
      <c r="CE733">
        <v>0.16054577445300189</v>
      </c>
      <c r="CF733">
        <v>0.21583531967849012</v>
      </c>
      <c r="CG733">
        <v>9.0619498850401214E-2</v>
      </c>
      <c r="CH733">
        <v>0.14659496869696761</v>
      </c>
      <c r="CI733">
        <v>0</v>
      </c>
      <c r="CJ733">
        <v>0.23725608098631026</v>
      </c>
      <c r="CK733">
        <v>7.8218148910309537E-2</v>
      </c>
      <c r="CL733">
        <v>0.28361408723640125</v>
      </c>
      <c r="CM733">
        <v>0.29073249542648227</v>
      </c>
      <c r="CN733">
        <v>0.58765330192272813</v>
      </c>
      <c r="CO733">
        <v>0.24115725630920193</v>
      </c>
      <c r="CP733">
        <v>0.41831755596370346</v>
      </c>
      <c r="CQ733">
        <v>0.19477958524589667</v>
      </c>
      <c r="CS733">
        <v>7.2666666666666666</v>
      </c>
      <c r="CT733">
        <v>0.24280099405127303</v>
      </c>
      <c r="CU733">
        <v>0</v>
      </c>
      <c r="CV733">
        <v>0.16391232812695788</v>
      </c>
      <c r="CW733">
        <v>0.13335528555401766</v>
      </c>
      <c r="CX733">
        <v>0.1648591988280326</v>
      </c>
      <c r="CY733">
        <v>0.1862225606365287</v>
      </c>
      <c r="CZ733">
        <v>6.624555419260586E-2</v>
      </c>
      <c r="DA733">
        <v>0.22965173776689579</v>
      </c>
      <c r="DB733">
        <v>0.2588854545386039</v>
      </c>
      <c r="DC733">
        <v>0.54623328390207293</v>
      </c>
      <c r="DD733">
        <v>0.5232096569512702</v>
      </c>
      <c r="DF733">
        <v>0.44325505110238855</v>
      </c>
      <c r="DG733">
        <v>8.5070375873679341E-2</v>
      </c>
      <c r="DH733">
        <v>0.19232083887858628</v>
      </c>
      <c r="DI733">
        <v>0.33420414457632946</v>
      </c>
      <c r="DJ733">
        <v>0.36940560757390878</v>
      </c>
      <c r="DK733">
        <v>0.30702709004739048</v>
      </c>
      <c r="DL733">
        <v>0.2410511322363233</v>
      </c>
      <c r="DM733">
        <v>0.36044853101074137</v>
      </c>
      <c r="DN733">
        <v>0.23313414115790801</v>
      </c>
      <c r="DO733">
        <v>0.12266745724380598</v>
      </c>
      <c r="DP733">
        <v>0.13846151213189897</v>
      </c>
      <c r="DQ733">
        <v>0.26045623786408484</v>
      </c>
      <c r="DR733">
        <v>8.600573750729891E-2</v>
      </c>
      <c r="DS733">
        <v>0.15439460360059912</v>
      </c>
      <c r="DT733">
        <v>0.21046108311812159</v>
      </c>
      <c r="DU733">
        <v>0.11569654876643974</v>
      </c>
      <c r="DV733">
        <v>0.43920635593448998</v>
      </c>
      <c r="DW733">
        <v>0.42094440860044413</v>
      </c>
      <c r="DX733">
        <v>0.27645488800240797</v>
      </c>
      <c r="DY733">
        <v>0.20873036318219637</v>
      </c>
      <c r="DZ733">
        <v>0.46594849567009078</v>
      </c>
      <c r="EA733">
        <v>0.16054577445300189</v>
      </c>
      <c r="EB733">
        <v>0.21583531967849012</v>
      </c>
      <c r="EC733">
        <v>9.0619498850401214E-2</v>
      </c>
      <c r="ED733">
        <v>0.14659496869696761</v>
      </c>
      <c r="EE733">
        <v>0</v>
      </c>
      <c r="EF733">
        <v>0.23725608098631026</v>
      </c>
      <c r="EG733">
        <v>7.8218148910309537E-2</v>
      </c>
      <c r="EH733">
        <v>0.28361408723640125</v>
      </c>
      <c r="EI733">
        <v>0.29073249542648227</v>
      </c>
      <c r="EJ733">
        <v>0.58765330192272813</v>
      </c>
      <c r="EK733">
        <v>0.24115725630920193</v>
      </c>
      <c r="EL733">
        <v>0.41831755596370346</v>
      </c>
      <c r="EM733">
        <v>0.19477958524589667</v>
      </c>
      <c r="EO733">
        <v>7.2666666666666666</v>
      </c>
      <c r="EP733">
        <v>0.24280099405127303</v>
      </c>
      <c r="EQ733">
        <v>0</v>
      </c>
      <c r="ER733">
        <v>0.16391232812695788</v>
      </c>
      <c r="ES733">
        <v>0.13335528555401766</v>
      </c>
      <c r="ET733">
        <v>0.1648591988280326</v>
      </c>
      <c r="EU733">
        <v>0.1862225606365287</v>
      </c>
      <c r="EV733">
        <v>6.624555419260586E-2</v>
      </c>
      <c r="EW733">
        <v>0.22965173776689579</v>
      </c>
      <c r="EX733">
        <v>0.2588854545386039</v>
      </c>
      <c r="EY733">
        <v>0.54623328390207293</v>
      </c>
      <c r="EZ733">
        <v>0.5232096569512702</v>
      </c>
      <c r="FB733">
        <v>0.44325505110238855</v>
      </c>
      <c r="FC733">
        <v>8.5070375873679341E-2</v>
      </c>
      <c r="FD733">
        <v>0.19232083887858628</v>
      </c>
      <c r="FE733">
        <v>0.33420414457632946</v>
      </c>
      <c r="FF733">
        <v>0.36940560757390878</v>
      </c>
      <c r="FG733">
        <v>0.30702709004739048</v>
      </c>
      <c r="FH733">
        <v>0.2410511322363233</v>
      </c>
      <c r="FI733">
        <v>0.36044853101074137</v>
      </c>
      <c r="FJ733">
        <v>0.23313414115790801</v>
      </c>
      <c r="FK733">
        <v>0.12266745724380598</v>
      </c>
      <c r="FL733">
        <v>0.13846151213189897</v>
      </c>
      <c r="FM733">
        <v>0.26045623786408484</v>
      </c>
      <c r="FN733">
        <v>8.600573750729891E-2</v>
      </c>
      <c r="FO733">
        <v>0.15439460360059912</v>
      </c>
      <c r="FP733">
        <v>0.21046108311812159</v>
      </c>
      <c r="FQ733">
        <v>0.11569654876643974</v>
      </c>
      <c r="FR733">
        <v>0.43920635593448998</v>
      </c>
      <c r="FS733">
        <v>0.42094440860044413</v>
      </c>
      <c r="FT733">
        <v>0.27645488800240797</v>
      </c>
      <c r="FU733">
        <v>0.20873036318219637</v>
      </c>
      <c r="FV733">
        <v>0.46594849567009078</v>
      </c>
      <c r="FW733">
        <v>0.16054577445300189</v>
      </c>
      <c r="FX733">
        <v>0.21583531967849012</v>
      </c>
      <c r="FY733">
        <v>9.0619498850401214E-2</v>
      </c>
      <c r="FZ733">
        <v>0.14659496869696761</v>
      </c>
      <c r="GA733">
        <v>0</v>
      </c>
      <c r="GB733">
        <v>0.23725608098631026</v>
      </c>
      <c r="GC733">
        <v>7.8218148910309537E-2</v>
      </c>
      <c r="GD733">
        <v>0.28361408723640125</v>
      </c>
      <c r="GE733">
        <v>0.29073249542648227</v>
      </c>
      <c r="GF733">
        <v>0.58765330192272813</v>
      </c>
      <c r="GG733">
        <v>0.24115725630920193</v>
      </c>
      <c r="GH733">
        <v>0.41831755596370346</v>
      </c>
      <c r="GI733">
        <v>0.19477958524589667</v>
      </c>
    </row>
    <row r="734" spans="1:191" x14ac:dyDescent="0.75">
      <c r="A734">
        <v>7.3</v>
      </c>
      <c r="B734">
        <v>0.23256627948347317</v>
      </c>
      <c r="C734">
        <v>0</v>
      </c>
      <c r="D734">
        <v>0.16551418421824299</v>
      </c>
      <c r="E734">
        <v>0.13335528555401766</v>
      </c>
      <c r="F734">
        <v>0.1648591988280326</v>
      </c>
      <c r="G734">
        <v>0.17434463965439367</v>
      </c>
      <c r="H734">
        <v>6.624555419260586E-2</v>
      </c>
      <c r="I734">
        <v>0.22965173776689579</v>
      </c>
      <c r="J734">
        <v>0.2588854545386039</v>
      </c>
      <c r="K734">
        <v>0.50839161979504943</v>
      </c>
      <c r="L734">
        <v>0.5232096569512702</v>
      </c>
      <c r="N734">
        <v>0.4471866432247783</v>
      </c>
      <c r="O734">
        <v>8.5070375873679341E-2</v>
      </c>
      <c r="P734">
        <v>0.19232083887858628</v>
      </c>
      <c r="Q734">
        <v>0.34982589460955943</v>
      </c>
      <c r="R734">
        <v>0.3735998407799595</v>
      </c>
      <c r="S734">
        <v>0.30702709004739048</v>
      </c>
      <c r="T734">
        <v>0.22113226298659133</v>
      </c>
      <c r="U734">
        <v>0.34004039755954552</v>
      </c>
      <c r="V734">
        <v>0.23313414115790801</v>
      </c>
      <c r="W734">
        <v>0.12266745724380598</v>
      </c>
      <c r="X734">
        <v>0.13846151213189897</v>
      </c>
      <c r="Y734">
        <v>0.26045623786408484</v>
      </c>
      <c r="Z734">
        <v>8.600573750729891E-2</v>
      </c>
      <c r="AA734">
        <v>0.15439460360059912</v>
      </c>
      <c r="AB734">
        <v>0.18837599775450795</v>
      </c>
      <c r="AC734">
        <v>0.11569654876643974</v>
      </c>
      <c r="AD734">
        <v>0.37651629447424023</v>
      </c>
      <c r="AE734">
        <v>0.49134219035840943</v>
      </c>
      <c r="AF734">
        <v>0.27645488800240797</v>
      </c>
      <c r="AG734">
        <v>0.20733611378139191</v>
      </c>
      <c r="AH734">
        <v>0.33725184298744892</v>
      </c>
      <c r="AI734">
        <v>0.15912342197599871</v>
      </c>
      <c r="AJ734">
        <v>0.29832342412373691</v>
      </c>
      <c r="AK734">
        <v>8.387811557531677E-2</v>
      </c>
      <c r="AL734">
        <v>0.13196245872831255</v>
      </c>
      <c r="AM734">
        <v>0</v>
      </c>
      <c r="AN734">
        <v>0.23725608098631026</v>
      </c>
      <c r="AO734">
        <v>9.3563408898944544E-2</v>
      </c>
      <c r="AP734">
        <v>0.34557675081600792</v>
      </c>
      <c r="AQ734">
        <v>0.22028587934755706</v>
      </c>
      <c r="AR734">
        <v>0.39283983747736784</v>
      </c>
      <c r="AS734">
        <v>0.2502687089418032</v>
      </c>
      <c r="AT734">
        <v>0.29630438406592263</v>
      </c>
      <c r="AU734">
        <v>0.19477958524589667</v>
      </c>
      <c r="AW734">
        <v>7.3</v>
      </c>
      <c r="AX734">
        <v>0.23256627948347317</v>
      </c>
      <c r="AY734">
        <v>0</v>
      </c>
      <c r="AZ734">
        <v>0.16551418421824299</v>
      </c>
      <c r="BA734">
        <v>0.13335528555401766</v>
      </c>
      <c r="BB734">
        <v>0.1648591988280326</v>
      </c>
      <c r="BC734">
        <v>0.17434463965439367</v>
      </c>
      <c r="BD734">
        <v>6.624555419260586E-2</v>
      </c>
      <c r="BE734">
        <v>0.22965173776689579</v>
      </c>
      <c r="BF734">
        <v>0.2588854545386039</v>
      </c>
      <c r="BG734">
        <v>0.50839161979504943</v>
      </c>
      <c r="BH734">
        <v>0.5232096569512702</v>
      </c>
      <c r="BJ734">
        <v>0.4471866432247783</v>
      </c>
      <c r="BK734">
        <v>8.5070375873679341E-2</v>
      </c>
      <c r="BL734">
        <v>0.19232083887858628</v>
      </c>
      <c r="BM734">
        <v>0.34982589460955943</v>
      </c>
      <c r="BN734">
        <v>0.3735998407799595</v>
      </c>
      <c r="BO734">
        <v>0.30702709004739048</v>
      </c>
      <c r="BP734">
        <v>0.22113226298659133</v>
      </c>
      <c r="BQ734">
        <v>0.34004039755954552</v>
      </c>
      <c r="BR734">
        <v>0.23313414115790801</v>
      </c>
      <c r="BS734">
        <v>0.12266745724380598</v>
      </c>
      <c r="BT734">
        <v>0.13846151213189897</v>
      </c>
      <c r="BU734">
        <v>0.26045623786408484</v>
      </c>
      <c r="BV734">
        <v>8.600573750729891E-2</v>
      </c>
      <c r="BW734">
        <v>0.15439460360059912</v>
      </c>
      <c r="BX734">
        <v>0.18837599775450795</v>
      </c>
      <c r="BY734">
        <v>0.11569654876643974</v>
      </c>
      <c r="BZ734">
        <v>0.37651629447424023</v>
      </c>
      <c r="CA734">
        <v>0.49134219035840943</v>
      </c>
      <c r="CB734">
        <v>0.27645488800240797</v>
      </c>
      <c r="CC734">
        <v>0.20733611378139191</v>
      </c>
      <c r="CD734">
        <v>0.33725184298744892</v>
      </c>
      <c r="CE734">
        <v>0.15912342197599871</v>
      </c>
      <c r="CF734">
        <v>0.29832342412373691</v>
      </c>
      <c r="CG734">
        <v>8.387811557531677E-2</v>
      </c>
      <c r="CH734">
        <v>0.13196245872831255</v>
      </c>
      <c r="CI734">
        <v>0</v>
      </c>
      <c r="CJ734">
        <v>0.23725608098631026</v>
      </c>
      <c r="CK734">
        <v>9.3563408898944544E-2</v>
      </c>
      <c r="CL734">
        <v>0.34557675081600792</v>
      </c>
      <c r="CM734">
        <v>0.22028587934755706</v>
      </c>
      <c r="CN734">
        <v>0.39283983747736784</v>
      </c>
      <c r="CO734">
        <v>0.2502687089418032</v>
      </c>
      <c r="CP734">
        <v>0.29630438406592263</v>
      </c>
      <c r="CQ734">
        <v>0.19477958524589667</v>
      </c>
      <c r="CS734">
        <v>7.3</v>
      </c>
      <c r="CT734">
        <v>0.23256627948347317</v>
      </c>
      <c r="CU734">
        <v>0</v>
      </c>
      <c r="CV734">
        <v>0.16551418421824299</v>
      </c>
      <c r="CW734">
        <v>0.13335528555401766</v>
      </c>
      <c r="CX734">
        <v>0.1648591988280326</v>
      </c>
      <c r="CY734">
        <v>0.17434463965439367</v>
      </c>
      <c r="CZ734">
        <v>6.624555419260586E-2</v>
      </c>
      <c r="DA734">
        <v>0.22965173776689579</v>
      </c>
      <c r="DB734">
        <v>0.2588854545386039</v>
      </c>
      <c r="DC734">
        <v>0.50839161979504943</v>
      </c>
      <c r="DD734">
        <v>0.5232096569512702</v>
      </c>
      <c r="DF734">
        <v>0.4471866432247783</v>
      </c>
      <c r="DG734">
        <v>8.5070375873679341E-2</v>
      </c>
      <c r="DH734">
        <v>0.19232083887858628</v>
      </c>
      <c r="DI734">
        <v>0.34982589460955943</v>
      </c>
      <c r="DJ734">
        <v>0.3735998407799595</v>
      </c>
      <c r="DK734">
        <v>0.30702709004739048</v>
      </c>
      <c r="DL734">
        <v>0.22113226298659133</v>
      </c>
      <c r="DM734">
        <v>0.34004039755954552</v>
      </c>
      <c r="DN734">
        <v>0.23313414115790801</v>
      </c>
      <c r="DO734">
        <v>0.12266745724380598</v>
      </c>
      <c r="DP734">
        <v>0.13846151213189897</v>
      </c>
      <c r="DQ734">
        <v>0.26045623786408484</v>
      </c>
      <c r="DR734">
        <v>8.600573750729891E-2</v>
      </c>
      <c r="DS734">
        <v>0.15439460360059912</v>
      </c>
      <c r="DT734">
        <v>0.18837599775450795</v>
      </c>
      <c r="DU734">
        <v>0.11569654876643974</v>
      </c>
      <c r="DV734">
        <v>0.37651629447424023</v>
      </c>
      <c r="DW734">
        <v>0.49134219035840943</v>
      </c>
      <c r="DX734">
        <v>0.27645488800240797</v>
      </c>
      <c r="DY734">
        <v>0.20733611378139191</v>
      </c>
      <c r="DZ734">
        <v>0.33725184298744892</v>
      </c>
      <c r="EA734">
        <v>0.15912342197599871</v>
      </c>
      <c r="EB734">
        <v>0.29832342412373691</v>
      </c>
      <c r="EC734">
        <v>8.387811557531677E-2</v>
      </c>
      <c r="ED734">
        <v>0.13196245872831255</v>
      </c>
      <c r="EE734">
        <v>0</v>
      </c>
      <c r="EF734">
        <v>0.23725608098631026</v>
      </c>
      <c r="EG734">
        <v>9.3563408898944544E-2</v>
      </c>
      <c r="EH734">
        <v>0.34557675081600792</v>
      </c>
      <c r="EI734">
        <v>0.22028587934755706</v>
      </c>
      <c r="EJ734">
        <v>0.39283983747736784</v>
      </c>
      <c r="EK734">
        <v>0.2502687089418032</v>
      </c>
      <c r="EL734">
        <v>0.29630438406592263</v>
      </c>
      <c r="EM734">
        <v>0.19477958524589667</v>
      </c>
      <c r="EO734">
        <v>7.3</v>
      </c>
      <c r="EP734">
        <v>0.23256627948347317</v>
      </c>
      <c r="EQ734">
        <v>0</v>
      </c>
      <c r="ER734">
        <v>0.16551418421824299</v>
      </c>
      <c r="ES734">
        <v>0.13335528555401766</v>
      </c>
      <c r="ET734">
        <v>0.1648591988280326</v>
      </c>
      <c r="EU734">
        <v>0.17434463965439367</v>
      </c>
      <c r="EV734">
        <v>6.624555419260586E-2</v>
      </c>
      <c r="EW734">
        <v>0.22965173776689579</v>
      </c>
      <c r="EX734">
        <v>0.2588854545386039</v>
      </c>
      <c r="EY734">
        <v>0.50839161979504943</v>
      </c>
      <c r="EZ734">
        <v>0.5232096569512702</v>
      </c>
      <c r="FB734">
        <v>0.4471866432247783</v>
      </c>
      <c r="FC734">
        <v>8.5070375873679341E-2</v>
      </c>
      <c r="FD734">
        <v>0.19232083887858628</v>
      </c>
      <c r="FE734">
        <v>0.34982589460955943</v>
      </c>
      <c r="FF734">
        <v>0.3735998407799595</v>
      </c>
      <c r="FG734">
        <v>0.30702709004739048</v>
      </c>
      <c r="FH734">
        <v>0.22113226298659133</v>
      </c>
      <c r="FI734">
        <v>0.34004039755954552</v>
      </c>
      <c r="FJ734">
        <v>0.23313414115790801</v>
      </c>
      <c r="FK734">
        <v>0.12266745724380598</v>
      </c>
      <c r="FL734">
        <v>0.13846151213189897</v>
      </c>
      <c r="FM734">
        <v>0.26045623786408484</v>
      </c>
      <c r="FN734">
        <v>8.600573750729891E-2</v>
      </c>
      <c r="FO734">
        <v>0.15439460360059912</v>
      </c>
      <c r="FP734">
        <v>0.18837599775450795</v>
      </c>
      <c r="FQ734">
        <v>0.11569654876643974</v>
      </c>
      <c r="FR734">
        <v>0.37651629447424023</v>
      </c>
      <c r="FS734">
        <v>0.49134219035840943</v>
      </c>
      <c r="FT734">
        <v>0.27645488800240797</v>
      </c>
      <c r="FU734">
        <v>0.20733611378139191</v>
      </c>
      <c r="FV734">
        <v>0.33725184298744892</v>
      </c>
      <c r="FW734">
        <v>0.15912342197599871</v>
      </c>
      <c r="FX734">
        <v>0.29832342412373691</v>
      </c>
      <c r="FY734">
        <v>8.387811557531677E-2</v>
      </c>
      <c r="FZ734">
        <v>0.13196245872831255</v>
      </c>
      <c r="GA734">
        <v>0</v>
      </c>
      <c r="GB734">
        <v>0.23725608098631026</v>
      </c>
      <c r="GC734">
        <v>9.3563408898944544E-2</v>
      </c>
      <c r="GD734">
        <v>0.34557675081600792</v>
      </c>
      <c r="GE734">
        <v>0.22028587934755706</v>
      </c>
      <c r="GF734">
        <v>0.39283983747736784</v>
      </c>
      <c r="GG734">
        <v>0.2502687089418032</v>
      </c>
      <c r="GH734">
        <v>0.29630438406592263</v>
      </c>
      <c r="GI734">
        <v>0.19477958524589667</v>
      </c>
    </row>
    <row r="735" spans="1:191" x14ac:dyDescent="0.75">
      <c r="A735">
        <v>7.333333333333333</v>
      </c>
      <c r="B735">
        <v>0.22804617737147972</v>
      </c>
      <c r="C735">
        <v>0</v>
      </c>
      <c r="D735">
        <v>0.16551418421824299</v>
      </c>
      <c r="E735">
        <v>0.15395864848926522</v>
      </c>
      <c r="F735">
        <v>0.15470030951239017</v>
      </c>
      <c r="G735">
        <v>0.17434463965439367</v>
      </c>
      <c r="H735">
        <v>7.2055454887959058E-2</v>
      </c>
      <c r="I735">
        <v>0.19091993648908101</v>
      </c>
      <c r="J735">
        <v>0.25593768467932249</v>
      </c>
      <c r="K735">
        <v>0.50839161979504943</v>
      </c>
      <c r="L735">
        <v>0.40656271245547321</v>
      </c>
      <c r="N735">
        <v>0.4471866432247783</v>
      </c>
      <c r="O735">
        <v>9.1846085349036433E-2</v>
      </c>
      <c r="P735">
        <v>0.1580740951597851</v>
      </c>
      <c r="Q735">
        <v>0.34982589460955943</v>
      </c>
      <c r="R735">
        <v>0.3735998407799595</v>
      </c>
      <c r="S735">
        <v>0.24042918461902543</v>
      </c>
      <c r="T735">
        <v>0.22113226298659133</v>
      </c>
      <c r="U735">
        <v>0.34004039755954552</v>
      </c>
      <c r="V735">
        <v>0.24591360156923386</v>
      </c>
      <c r="W735">
        <v>9.8802898291401112E-2</v>
      </c>
      <c r="X735">
        <v>0.14051982900502269</v>
      </c>
      <c r="Y735">
        <v>0.27383755962388451</v>
      </c>
      <c r="Z735">
        <v>9.8515954738858685E-2</v>
      </c>
      <c r="AA735">
        <v>0.18969188512132859</v>
      </c>
      <c r="AB735">
        <v>0.18837599775450795</v>
      </c>
      <c r="AC735">
        <v>0.13213766937810825</v>
      </c>
      <c r="AD735">
        <v>0.37651629447424023</v>
      </c>
      <c r="AE735">
        <v>0.49134219035840943</v>
      </c>
      <c r="AF735">
        <v>0.28339979728308451</v>
      </c>
      <c r="AG735">
        <v>0.20733611378139191</v>
      </c>
      <c r="AH735">
        <v>0.33725184298744892</v>
      </c>
      <c r="AI735">
        <v>0.15912342197599871</v>
      </c>
      <c r="AJ735">
        <v>0.29832342412373691</v>
      </c>
      <c r="AK735">
        <v>8.387811557531677E-2</v>
      </c>
      <c r="AL735">
        <v>0.13196245872831255</v>
      </c>
      <c r="AM735">
        <v>0</v>
      </c>
      <c r="AN735">
        <v>0.20634710826579977</v>
      </c>
      <c r="AO735">
        <v>9.3563408898944544E-2</v>
      </c>
      <c r="AP735">
        <v>0.34557675081600792</v>
      </c>
      <c r="AQ735">
        <v>0.22028587934755706</v>
      </c>
      <c r="AR735">
        <v>0.39283983747736784</v>
      </c>
      <c r="AS735">
        <v>0.2502687089418032</v>
      </c>
      <c r="AT735">
        <v>0.29630438406592263</v>
      </c>
      <c r="AU735">
        <v>0.18739707729196198</v>
      </c>
      <c r="AW735">
        <v>7.333333333333333</v>
      </c>
      <c r="AX735">
        <v>0.22804617737147972</v>
      </c>
      <c r="AY735">
        <v>0</v>
      </c>
      <c r="AZ735">
        <v>0.16551418421824299</v>
      </c>
      <c r="BA735">
        <v>0.15395864848926522</v>
      </c>
      <c r="BB735">
        <v>0.15470030951239017</v>
      </c>
      <c r="BC735">
        <v>0.17434463965439367</v>
      </c>
      <c r="BD735">
        <v>7.2055454887959058E-2</v>
      </c>
      <c r="BE735">
        <v>0.19091993648908101</v>
      </c>
      <c r="BF735">
        <v>0.25593768467932249</v>
      </c>
      <c r="BG735">
        <v>0.50839161979504943</v>
      </c>
      <c r="BH735">
        <v>0.40656271245547321</v>
      </c>
      <c r="BJ735">
        <v>0.4471866432247783</v>
      </c>
      <c r="BK735">
        <v>9.1846085349036433E-2</v>
      </c>
      <c r="BL735">
        <v>0.1580740951597851</v>
      </c>
      <c r="BM735">
        <v>0.34982589460955943</v>
      </c>
      <c r="BN735">
        <v>0.3735998407799595</v>
      </c>
      <c r="BO735">
        <v>0.24042918461902543</v>
      </c>
      <c r="BP735">
        <v>0.22113226298659133</v>
      </c>
      <c r="BQ735">
        <v>0.34004039755954552</v>
      </c>
      <c r="BR735">
        <v>0.24591360156923386</v>
      </c>
      <c r="BS735">
        <v>9.8802898291401112E-2</v>
      </c>
      <c r="BT735">
        <v>0.14051982900502269</v>
      </c>
      <c r="BU735">
        <v>0.27383755962388451</v>
      </c>
      <c r="BV735">
        <v>9.8515954738858685E-2</v>
      </c>
      <c r="BW735">
        <v>0.18969188512132859</v>
      </c>
      <c r="BX735">
        <v>0.18837599775450795</v>
      </c>
      <c r="BY735">
        <v>0.13213766937810825</v>
      </c>
      <c r="BZ735">
        <v>0.37651629447424023</v>
      </c>
      <c r="CA735">
        <v>0.49134219035840943</v>
      </c>
      <c r="CB735">
        <v>0.28339979728308451</v>
      </c>
      <c r="CC735">
        <v>0.20733611378139191</v>
      </c>
      <c r="CD735">
        <v>0.33725184298744892</v>
      </c>
      <c r="CE735">
        <v>0.15912342197599871</v>
      </c>
      <c r="CF735">
        <v>0.29832342412373691</v>
      </c>
      <c r="CG735">
        <v>8.387811557531677E-2</v>
      </c>
      <c r="CH735">
        <v>0.13196245872831255</v>
      </c>
      <c r="CI735">
        <v>0</v>
      </c>
      <c r="CJ735">
        <v>0.20634710826579977</v>
      </c>
      <c r="CK735">
        <v>9.3563408898944544E-2</v>
      </c>
      <c r="CL735">
        <v>0.34557675081600792</v>
      </c>
      <c r="CM735">
        <v>0.22028587934755706</v>
      </c>
      <c r="CN735">
        <v>0.39283983747736784</v>
      </c>
      <c r="CO735">
        <v>0.2502687089418032</v>
      </c>
      <c r="CP735">
        <v>0.29630438406592263</v>
      </c>
      <c r="CQ735">
        <v>0.18739707729196198</v>
      </c>
      <c r="CS735">
        <v>7.333333333333333</v>
      </c>
      <c r="CT735">
        <v>0.22804617737147972</v>
      </c>
      <c r="CU735">
        <v>0</v>
      </c>
      <c r="CV735">
        <v>0.16551418421824299</v>
      </c>
      <c r="CW735">
        <v>0.15395864848926522</v>
      </c>
      <c r="CX735">
        <v>0.15470030951239017</v>
      </c>
      <c r="CY735">
        <v>0.17434463965439367</v>
      </c>
      <c r="CZ735">
        <v>7.2055454887959058E-2</v>
      </c>
      <c r="DA735">
        <v>0.19091993648908101</v>
      </c>
      <c r="DB735">
        <v>0.25593768467932249</v>
      </c>
      <c r="DC735">
        <v>0.50839161979504943</v>
      </c>
      <c r="DD735">
        <v>0.40656271245547321</v>
      </c>
      <c r="DF735">
        <v>0.4471866432247783</v>
      </c>
      <c r="DG735">
        <v>9.1846085349036433E-2</v>
      </c>
      <c r="DH735">
        <v>0.1580740951597851</v>
      </c>
      <c r="DI735">
        <v>0.34982589460955943</v>
      </c>
      <c r="DJ735">
        <v>0.3735998407799595</v>
      </c>
      <c r="DK735">
        <v>0.24042918461902543</v>
      </c>
      <c r="DL735">
        <v>0.22113226298659133</v>
      </c>
      <c r="DM735">
        <v>0.34004039755954552</v>
      </c>
      <c r="DN735">
        <v>0.24591360156923386</v>
      </c>
      <c r="DO735">
        <v>9.8802898291401112E-2</v>
      </c>
      <c r="DP735">
        <v>0.14051982900502269</v>
      </c>
      <c r="DQ735">
        <v>0.27383755962388451</v>
      </c>
      <c r="DR735">
        <v>9.8515954738858685E-2</v>
      </c>
      <c r="DS735">
        <v>0.18969188512132859</v>
      </c>
      <c r="DT735">
        <v>0.18837599775450795</v>
      </c>
      <c r="DU735">
        <v>0.13213766937810825</v>
      </c>
      <c r="DV735">
        <v>0.37651629447424023</v>
      </c>
      <c r="DW735">
        <v>0.49134219035840943</v>
      </c>
      <c r="DX735">
        <v>0.28339979728308451</v>
      </c>
      <c r="DY735">
        <v>0.20733611378139191</v>
      </c>
      <c r="DZ735">
        <v>0.33725184298744892</v>
      </c>
      <c r="EA735">
        <v>0.15912342197599871</v>
      </c>
      <c r="EB735">
        <v>0.29832342412373691</v>
      </c>
      <c r="EC735">
        <v>8.387811557531677E-2</v>
      </c>
      <c r="ED735">
        <v>0.13196245872831255</v>
      </c>
      <c r="EE735">
        <v>0</v>
      </c>
      <c r="EF735">
        <v>0.20634710826579977</v>
      </c>
      <c r="EG735">
        <v>9.3563408898944544E-2</v>
      </c>
      <c r="EH735">
        <v>0.34557675081600792</v>
      </c>
      <c r="EI735">
        <v>0.22028587934755706</v>
      </c>
      <c r="EJ735">
        <v>0.39283983747736784</v>
      </c>
      <c r="EK735">
        <v>0.2502687089418032</v>
      </c>
      <c r="EL735">
        <v>0.29630438406592263</v>
      </c>
      <c r="EM735">
        <v>0.18739707729196198</v>
      </c>
      <c r="EO735">
        <v>7.333333333333333</v>
      </c>
      <c r="EP735">
        <v>0.22804617737147972</v>
      </c>
      <c r="EQ735">
        <v>0</v>
      </c>
      <c r="ER735">
        <v>0.16551418421824299</v>
      </c>
      <c r="ES735">
        <v>0.15395864848926522</v>
      </c>
      <c r="ET735">
        <v>0.15470030951239017</v>
      </c>
      <c r="EU735">
        <v>0.17434463965439367</v>
      </c>
      <c r="EV735">
        <v>7.2055454887959058E-2</v>
      </c>
      <c r="EW735">
        <v>0.19091993648908101</v>
      </c>
      <c r="EX735">
        <v>0.25593768467932249</v>
      </c>
      <c r="EY735">
        <v>0.50839161979504943</v>
      </c>
      <c r="EZ735">
        <v>0.40656271245547321</v>
      </c>
      <c r="FB735">
        <v>0.4471866432247783</v>
      </c>
      <c r="FC735">
        <v>9.1846085349036433E-2</v>
      </c>
      <c r="FD735">
        <v>0.1580740951597851</v>
      </c>
      <c r="FE735">
        <v>0.34982589460955943</v>
      </c>
      <c r="FF735">
        <v>0.3735998407799595</v>
      </c>
      <c r="FG735">
        <v>0.24042918461902543</v>
      </c>
      <c r="FH735">
        <v>0.22113226298659133</v>
      </c>
      <c r="FI735">
        <v>0.34004039755954552</v>
      </c>
      <c r="FJ735">
        <v>0.24591360156923386</v>
      </c>
      <c r="FK735">
        <v>9.8802898291401112E-2</v>
      </c>
      <c r="FL735">
        <v>0.14051982900502269</v>
      </c>
      <c r="FM735">
        <v>0.27383755962388451</v>
      </c>
      <c r="FN735">
        <v>9.8515954738858685E-2</v>
      </c>
      <c r="FO735">
        <v>0.18969188512132859</v>
      </c>
      <c r="FP735">
        <v>0.18837599775450795</v>
      </c>
      <c r="FQ735">
        <v>0.13213766937810825</v>
      </c>
      <c r="FR735">
        <v>0.37651629447424023</v>
      </c>
      <c r="FS735">
        <v>0.49134219035840943</v>
      </c>
      <c r="FT735">
        <v>0.28339979728308451</v>
      </c>
      <c r="FU735">
        <v>0.20733611378139191</v>
      </c>
      <c r="FV735">
        <v>0.33725184298744892</v>
      </c>
      <c r="FW735">
        <v>0.15912342197599871</v>
      </c>
      <c r="FX735">
        <v>0.29832342412373691</v>
      </c>
      <c r="FY735">
        <v>8.387811557531677E-2</v>
      </c>
      <c r="FZ735">
        <v>0.13196245872831255</v>
      </c>
      <c r="GA735">
        <v>0</v>
      </c>
      <c r="GB735">
        <v>0.20634710826579977</v>
      </c>
      <c r="GC735">
        <v>9.3563408898944544E-2</v>
      </c>
      <c r="GD735">
        <v>0.34557675081600792</v>
      </c>
      <c r="GE735">
        <v>0.22028587934755706</v>
      </c>
      <c r="GF735">
        <v>0.39283983747736784</v>
      </c>
      <c r="GG735">
        <v>0.2502687089418032</v>
      </c>
      <c r="GH735">
        <v>0.29630438406592263</v>
      </c>
      <c r="GI735">
        <v>0.18739707729196198</v>
      </c>
    </row>
    <row r="736" spans="1:191" x14ac:dyDescent="0.75">
      <c r="A736">
        <v>7.3666666666666663</v>
      </c>
      <c r="B736">
        <v>0.21731925076018321</v>
      </c>
      <c r="C736">
        <v>0</v>
      </c>
      <c r="D736">
        <v>0.17101236637234074</v>
      </c>
      <c r="E736">
        <v>0.15395864848926522</v>
      </c>
      <c r="F736">
        <v>0.15470030951239017</v>
      </c>
      <c r="G736">
        <v>0.17962780792629071</v>
      </c>
      <c r="H736">
        <v>7.2055454887959058E-2</v>
      </c>
      <c r="I736">
        <v>0.19091993648908101</v>
      </c>
      <c r="J736">
        <v>0.25593768467932249</v>
      </c>
      <c r="K736">
        <v>0.48225832839212873</v>
      </c>
      <c r="L736">
        <v>0.40656271245547321</v>
      </c>
      <c r="N736">
        <v>0.35460839400617383</v>
      </c>
      <c r="O736">
        <v>9.1846085349036433E-2</v>
      </c>
      <c r="P736">
        <v>0.1580740951597851</v>
      </c>
      <c r="Q736">
        <v>0.33343155576554578</v>
      </c>
      <c r="R736">
        <v>0.37747870220602925</v>
      </c>
      <c r="S736">
        <v>0.24042918461902543</v>
      </c>
      <c r="T736">
        <v>0.18069620705814898</v>
      </c>
      <c r="U736">
        <v>0.33591921328971858</v>
      </c>
      <c r="V736">
        <v>0.24591360156923386</v>
      </c>
      <c r="W736">
        <v>9.8802898291401112E-2</v>
      </c>
      <c r="X736">
        <v>0.14051982900502269</v>
      </c>
      <c r="Y736">
        <v>0.27383755962388451</v>
      </c>
      <c r="Z736">
        <v>9.8515954738858685E-2</v>
      </c>
      <c r="AA736">
        <v>0.18969188512132859</v>
      </c>
      <c r="AB736">
        <v>0.18438235915089216</v>
      </c>
      <c r="AC736">
        <v>0.13213766937810825</v>
      </c>
      <c r="AD736">
        <v>0.35730079548903387</v>
      </c>
      <c r="AE736">
        <v>0.56047035046573002</v>
      </c>
      <c r="AF736">
        <v>0.28339979728308451</v>
      </c>
      <c r="AG736">
        <v>0.19466939305088934</v>
      </c>
      <c r="AH736">
        <v>0.26598659222077004</v>
      </c>
      <c r="AI736">
        <v>0.16842102539115278</v>
      </c>
      <c r="AJ736">
        <v>0.39261679628742741</v>
      </c>
      <c r="AK736">
        <v>0.1030635351737601</v>
      </c>
      <c r="AL736">
        <v>0.13599198276814362</v>
      </c>
      <c r="AM736">
        <v>0</v>
      </c>
      <c r="AN736">
        <v>0.20634710826579977</v>
      </c>
      <c r="AO736">
        <v>9.3811665153680224E-2</v>
      </c>
      <c r="AP736">
        <v>0.30324285580718424</v>
      </c>
      <c r="AQ736">
        <v>0.15003485591478238</v>
      </c>
      <c r="AR736">
        <v>0.21108476727796699</v>
      </c>
      <c r="AS736">
        <v>0.23265208705299917</v>
      </c>
      <c r="AT736">
        <v>0.21223790501725054</v>
      </c>
      <c r="AU736">
        <v>0.18739707729196198</v>
      </c>
      <c r="AW736">
        <v>7.3666666666666663</v>
      </c>
      <c r="AX736">
        <v>0.21731925076018321</v>
      </c>
      <c r="AY736">
        <v>0</v>
      </c>
      <c r="AZ736">
        <v>0.17101236637234074</v>
      </c>
      <c r="BA736">
        <v>0.15395864848926522</v>
      </c>
      <c r="BB736">
        <v>0.15470030951239017</v>
      </c>
      <c r="BC736">
        <v>0.17962780792629071</v>
      </c>
      <c r="BD736">
        <v>7.2055454887959058E-2</v>
      </c>
      <c r="BE736">
        <v>0.19091993648908101</v>
      </c>
      <c r="BF736">
        <v>0.25593768467932249</v>
      </c>
      <c r="BG736">
        <v>0.48225832839212873</v>
      </c>
      <c r="BH736">
        <v>0.40656271245547321</v>
      </c>
      <c r="BJ736">
        <v>0.35460839400617383</v>
      </c>
      <c r="BK736">
        <v>9.1846085349036433E-2</v>
      </c>
      <c r="BL736">
        <v>0.1580740951597851</v>
      </c>
      <c r="BM736">
        <v>0.33343155576554578</v>
      </c>
      <c r="BN736">
        <v>0.37747870220602925</v>
      </c>
      <c r="BO736">
        <v>0.24042918461902543</v>
      </c>
      <c r="BP736">
        <v>0.18069620705814898</v>
      </c>
      <c r="BQ736">
        <v>0.33591921328971858</v>
      </c>
      <c r="BR736">
        <v>0.24591360156923386</v>
      </c>
      <c r="BS736">
        <v>9.8802898291401112E-2</v>
      </c>
      <c r="BT736">
        <v>0.14051982900502269</v>
      </c>
      <c r="BU736">
        <v>0.27383755962388451</v>
      </c>
      <c r="BV736">
        <v>9.8515954738858685E-2</v>
      </c>
      <c r="BW736">
        <v>0.18969188512132859</v>
      </c>
      <c r="BX736">
        <v>0.18438235915089216</v>
      </c>
      <c r="BY736">
        <v>0.13213766937810825</v>
      </c>
      <c r="BZ736">
        <v>0.35730079548903387</v>
      </c>
      <c r="CA736">
        <v>0.56047035046573002</v>
      </c>
      <c r="CB736">
        <v>0.28339979728308451</v>
      </c>
      <c r="CC736">
        <v>0.19466939305088934</v>
      </c>
      <c r="CD736">
        <v>0.26598659222077004</v>
      </c>
      <c r="CE736">
        <v>0.16842102539115278</v>
      </c>
      <c r="CF736">
        <v>0.39261679628742741</v>
      </c>
      <c r="CG736">
        <v>0.1030635351737601</v>
      </c>
      <c r="CH736">
        <v>0.13599198276814362</v>
      </c>
      <c r="CI736">
        <v>0</v>
      </c>
      <c r="CJ736">
        <v>0.20634710826579977</v>
      </c>
      <c r="CK736">
        <v>9.3811665153680224E-2</v>
      </c>
      <c r="CL736">
        <v>0.30324285580718424</v>
      </c>
      <c r="CM736">
        <v>0.15003485591478238</v>
      </c>
      <c r="CN736">
        <v>0.21108476727796699</v>
      </c>
      <c r="CO736">
        <v>0.23265208705299917</v>
      </c>
      <c r="CP736">
        <v>0.21223790501725054</v>
      </c>
      <c r="CQ736">
        <v>0.18739707729196198</v>
      </c>
      <c r="CS736">
        <v>7.3666666666666663</v>
      </c>
      <c r="CT736">
        <v>0.21731925076018321</v>
      </c>
      <c r="CU736">
        <v>0</v>
      </c>
      <c r="CV736">
        <v>0.17101236637234074</v>
      </c>
      <c r="CW736">
        <v>0.15395864848926522</v>
      </c>
      <c r="CX736">
        <v>0.15470030951239017</v>
      </c>
      <c r="CY736">
        <v>0.17962780792629071</v>
      </c>
      <c r="CZ736">
        <v>7.2055454887959058E-2</v>
      </c>
      <c r="DA736">
        <v>0.19091993648908101</v>
      </c>
      <c r="DB736">
        <v>0.25593768467932249</v>
      </c>
      <c r="DC736">
        <v>0.48225832839212873</v>
      </c>
      <c r="DD736">
        <v>0.40656271245547321</v>
      </c>
      <c r="DF736">
        <v>0.35460839400617383</v>
      </c>
      <c r="DG736">
        <v>9.1846085349036433E-2</v>
      </c>
      <c r="DH736">
        <v>0.1580740951597851</v>
      </c>
      <c r="DI736">
        <v>0.33343155576554578</v>
      </c>
      <c r="DJ736">
        <v>0.37747870220602925</v>
      </c>
      <c r="DK736">
        <v>0.24042918461902543</v>
      </c>
      <c r="DL736">
        <v>0.18069620705814898</v>
      </c>
      <c r="DM736">
        <v>0.33591921328971858</v>
      </c>
      <c r="DN736">
        <v>0.24591360156923386</v>
      </c>
      <c r="DO736">
        <v>9.8802898291401112E-2</v>
      </c>
      <c r="DP736">
        <v>0.14051982900502269</v>
      </c>
      <c r="DQ736">
        <v>0.27383755962388451</v>
      </c>
      <c r="DR736">
        <v>9.8515954738858685E-2</v>
      </c>
      <c r="DS736">
        <v>0.18969188512132859</v>
      </c>
      <c r="DT736">
        <v>0.18438235915089216</v>
      </c>
      <c r="DU736">
        <v>0.13213766937810825</v>
      </c>
      <c r="DV736">
        <v>0.35730079548903387</v>
      </c>
      <c r="DW736">
        <v>0.56047035046573002</v>
      </c>
      <c r="DX736">
        <v>0.28339979728308451</v>
      </c>
      <c r="DY736">
        <v>0.19466939305088934</v>
      </c>
      <c r="DZ736">
        <v>0.26598659222077004</v>
      </c>
      <c r="EA736">
        <v>0.16842102539115278</v>
      </c>
      <c r="EB736">
        <v>0.39261679628742741</v>
      </c>
      <c r="EC736">
        <v>0.1030635351737601</v>
      </c>
      <c r="ED736">
        <v>0.13599198276814362</v>
      </c>
      <c r="EE736">
        <v>0</v>
      </c>
      <c r="EF736">
        <v>0.20634710826579977</v>
      </c>
      <c r="EG736">
        <v>9.3811665153680224E-2</v>
      </c>
      <c r="EH736">
        <v>0.30324285580718424</v>
      </c>
      <c r="EI736">
        <v>0.15003485591478238</v>
      </c>
      <c r="EJ736">
        <v>0.21108476727796699</v>
      </c>
      <c r="EK736">
        <v>0.23265208705299917</v>
      </c>
      <c r="EL736">
        <v>0.21223790501725054</v>
      </c>
      <c r="EM736">
        <v>0.18739707729196198</v>
      </c>
      <c r="EO736">
        <v>7.3666666666666663</v>
      </c>
      <c r="EP736">
        <v>0.21731925076018321</v>
      </c>
      <c r="EQ736">
        <v>0</v>
      </c>
      <c r="ER736">
        <v>0.17101236637234074</v>
      </c>
      <c r="ES736">
        <v>0.15395864848926522</v>
      </c>
      <c r="ET736">
        <v>0.15470030951239017</v>
      </c>
      <c r="EU736">
        <v>0.17962780792629071</v>
      </c>
      <c r="EV736">
        <v>7.2055454887959058E-2</v>
      </c>
      <c r="EW736">
        <v>0.19091993648908101</v>
      </c>
      <c r="EX736">
        <v>0.25593768467932249</v>
      </c>
      <c r="EY736">
        <v>0.48225832839212873</v>
      </c>
      <c r="EZ736">
        <v>0.40656271245547321</v>
      </c>
      <c r="FB736">
        <v>0.35460839400617383</v>
      </c>
      <c r="FC736">
        <v>9.1846085349036433E-2</v>
      </c>
      <c r="FD736">
        <v>0.1580740951597851</v>
      </c>
      <c r="FE736">
        <v>0.33343155576554578</v>
      </c>
      <c r="FF736">
        <v>0.37747870220602925</v>
      </c>
      <c r="FG736">
        <v>0.24042918461902543</v>
      </c>
      <c r="FH736">
        <v>0.18069620705814898</v>
      </c>
      <c r="FI736">
        <v>0.33591921328971858</v>
      </c>
      <c r="FJ736">
        <v>0.24591360156923386</v>
      </c>
      <c r="FK736">
        <v>9.8802898291401112E-2</v>
      </c>
      <c r="FL736">
        <v>0.14051982900502269</v>
      </c>
      <c r="FM736">
        <v>0.27383755962388451</v>
      </c>
      <c r="FN736">
        <v>9.8515954738858685E-2</v>
      </c>
      <c r="FO736">
        <v>0.18969188512132859</v>
      </c>
      <c r="FP736">
        <v>0.18438235915089216</v>
      </c>
      <c r="FQ736">
        <v>0.13213766937810825</v>
      </c>
      <c r="FR736">
        <v>0.35730079548903387</v>
      </c>
      <c r="FS736">
        <v>0.56047035046573002</v>
      </c>
      <c r="FT736">
        <v>0.28339979728308451</v>
      </c>
      <c r="FU736">
        <v>0.19466939305088934</v>
      </c>
      <c r="FV736">
        <v>0.26598659222077004</v>
      </c>
      <c r="FW736">
        <v>0.16842102539115278</v>
      </c>
      <c r="FX736">
        <v>0.39261679628742741</v>
      </c>
      <c r="FY736">
        <v>0.1030635351737601</v>
      </c>
      <c r="FZ736">
        <v>0.13599198276814362</v>
      </c>
      <c r="GA736">
        <v>0</v>
      </c>
      <c r="GB736">
        <v>0.20634710826579977</v>
      </c>
      <c r="GC736">
        <v>9.3811665153680224E-2</v>
      </c>
      <c r="GD736">
        <v>0.30324285580718424</v>
      </c>
      <c r="GE736">
        <v>0.15003485591478238</v>
      </c>
      <c r="GF736">
        <v>0.21108476727796699</v>
      </c>
      <c r="GG736">
        <v>0.23265208705299917</v>
      </c>
      <c r="GH736">
        <v>0.21223790501725054</v>
      </c>
      <c r="GI736">
        <v>0.18739707729196198</v>
      </c>
    </row>
    <row r="737" spans="1:191" x14ac:dyDescent="0.75">
      <c r="A737">
        <v>7.4</v>
      </c>
      <c r="B737">
        <v>0.21671721677078118</v>
      </c>
      <c r="C737">
        <v>0</v>
      </c>
      <c r="D737">
        <v>0.17101236637234074</v>
      </c>
      <c r="E737">
        <v>0.20167521861743865</v>
      </c>
      <c r="F737">
        <v>0.1467368453358551</v>
      </c>
      <c r="G737">
        <v>0.17962780792629071</v>
      </c>
      <c r="H737">
        <v>6.5689858968620812E-2</v>
      </c>
      <c r="I737">
        <v>0.15487048914731835</v>
      </c>
      <c r="J737">
        <v>0.30204984231632803</v>
      </c>
      <c r="K737">
        <v>0.48225832839212873</v>
      </c>
      <c r="L737">
        <v>0.30897384934237693</v>
      </c>
      <c r="N737">
        <v>0.35460839400617383</v>
      </c>
      <c r="O737">
        <v>0.12700041066747472</v>
      </c>
      <c r="P737">
        <v>0.13262374429104523</v>
      </c>
      <c r="Q737">
        <v>0.33343155576554578</v>
      </c>
      <c r="R737">
        <v>0.37747870220602925</v>
      </c>
      <c r="S737">
        <v>0.20104152707204742</v>
      </c>
      <c r="T737">
        <v>0.18069620705814898</v>
      </c>
      <c r="U737">
        <v>0.33591921328971858</v>
      </c>
      <c r="V737">
        <v>0.26108683034876512</v>
      </c>
      <c r="W737">
        <v>8.921542224712084E-2</v>
      </c>
      <c r="X737">
        <v>0.12867982380802298</v>
      </c>
      <c r="Y737">
        <v>0.26307311052306159</v>
      </c>
      <c r="Z737">
        <v>0.11248618707356757</v>
      </c>
      <c r="AA737">
        <v>0.24143082601545759</v>
      </c>
      <c r="AB737">
        <v>0.18438235915089216</v>
      </c>
      <c r="AC737">
        <v>0.16003744374705695</v>
      </c>
      <c r="AD737">
        <v>0.35730079548903387</v>
      </c>
      <c r="AE737">
        <v>0.56047035046573002</v>
      </c>
      <c r="AF737">
        <v>0.31443469389300777</v>
      </c>
      <c r="AG737">
        <v>0.19466939305088934</v>
      </c>
      <c r="AH737">
        <v>0.26598659222077004</v>
      </c>
      <c r="AI737">
        <v>0.16842102539115278</v>
      </c>
      <c r="AJ737">
        <v>0.39261679628742741</v>
      </c>
      <c r="AK737">
        <v>0.1030635351737601</v>
      </c>
      <c r="AL737">
        <v>0.13599198276814362</v>
      </c>
      <c r="AM737">
        <v>0</v>
      </c>
      <c r="AN737">
        <v>0.15665422970751025</v>
      </c>
      <c r="AO737">
        <v>9.3811665153680224E-2</v>
      </c>
      <c r="AP737">
        <v>0.30324285580718424</v>
      </c>
      <c r="AQ737">
        <v>0.15003485591478238</v>
      </c>
      <c r="AR737">
        <v>0.21108476727796699</v>
      </c>
      <c r="AS737">
        <v>0.23265208705299917</v>
      </c>
      <c r="AT737">
        <v>0.21223790501725054</v>
      </c>
      <c r="AU737">
        <v>0.18679764355425732</v>
      </c>
      <c r="AW737">
        <v>7.4</v>
      </c>
      <c r="AX737">
        <v>0.21671721677078118</v>
      </c>
      <c r="AY737">
        <v>0</v>
      </c>
      <c r="AZ737">
        <v>0.17101236637234074</v>
      </c>
      <c r="BA737">
        <v>0.20167521861743865</v>
      </c>
      <c r="BB737">
        <v>0.1467368453358551</v>
      </c>
      <c r="BC737">
        <v>0.17962780792629071</v>
      </c>
      <c r="BD737">
        <v>6.5689858968620812E-2</v>
      </c>
      <c r="BE737">
        <v>0.15487048914731835</v>
      </c>
      <c r="BF737">
        <v>0.30204984231632803</v>
      </c>
      <c r="BG737">
        <v>0.48225832839212873</v>
      </c>
      <c r="BH737">
        <v>0.30897384934237693</v>
      </c>
      <c r="BJ737">
        <v>0.35460839400617383</v>
      </c>
      <c r="BK737">
        <v>0.12700041066747472</v>
      </c>
      <c r="BL737">
        <v>0.13262374429104523</v>
      </c>
      <c r="BM737">
        <v>0.33343155576554578</v>
      </c>
      <c r="BN737">
        <v>0.37747870220602925</v>
      </c>
      <c r="BO737">
        <v>0.20104152707204742</v>
      </c>
      <c r="BP737">
        <v>0.18069620705814898</v>
      </c>
      <c r="BQ737">
        <v>0.33591921328971858</v>
      </c>
      <c r="BR737">
        <v>0.26108683034876512</v>
      </c>
      <c r="BS737">
        <v>8.921542224712084E-2</v>
      </c>
      <c r="BT737">
        <v>0.12867982380802298</v>
      </c>
      <c r="BU737">
        <v>0.26307311052306159</v>
      </c>
      <c r="BV737">
        <v>0.11248618707356757</v>
      </c>
      <c r="BW737">
        <v>0.24143082601545759</v>
      </c>
      <c r="BX737">
        <v>0.18438235915089216</v>
      </c>
      <c r="BY737">
        <v>0.16003744374705695</v>
      </c>
      <c r="BZ737">
        <v>0.35730079548903387</v>
      </c>
      <c r="CA737">
        <v>0.56047035046573002</v>
      </c>
      <c r="CB737">
        <v>0.31443469389300777</v>
      </c>
      <c r="CC737">
        <v>0.19466939305088934</v>
      </c>
      <c r="CD737">
        <v>0.26598659222077004</v>
      </c>
      <c r="CE737">
        <v>0.16842102539115278</v>
      </c>
      <c r="CF737">
        <v>0.39261679628742741</v>
      </c>
      <c r="CG737">
        <v>0.1030635351737601</v>
      </c>
      <c r="CH737">
        <v>0.13599198276814362</v>
      </c>
      <c r="CI737">
        <v>0</v>
      </c>
      <c r="CJ737">
        <v>0.15665422970751025</v>
      </c>
      <c r="CK737">
        <v>9.3811665153680224E-2</v>
      </c>
      <c r="CL737">
        <v>0.30324285580718424</v>
      </c>
      <c r="CM737">
        <v>0.15003485591478238</v>
      </c>
      <c r="CN737">
        <v>0.21108476727796699</v>
      </c>
      <c r="CO737">
        <v>0.23265208705299917</v>
      </c>
      <c r="CP737">
        <v>0.21223790501725054</v>
      </c>
      <c r="CQ737">
        <v>0.18679764355425732</v>
      </c>
      <c r="CS737">
        <v>7.4</v>
      </c>
      <c r="CT737">
        <v>0.21671721677078118</v>
      </c>
      <c r="CU737">
        <v>0</v>
      </c>
      <c r="CV737">
        <v>0.17101236637234074</v>
      </c>
      <c r="CW737">
        <v>0.20167521861743865</v>
      </c>
      <c r="CX737">
        <v>0.1467368453358551</v>
      </c>
      <c r="CY737">
        <v>0.17962780792629071</v>
      </c>
      <c r="CZ737">
        <v>6.5689858968620812E-2</v>
      </c>
      <c r="DA737">
        <v>0.15487048914731835</v>
      </c>
      <c r="DB737">
        <v>0.30204984231632803</v>
      </c>
      <c r="DC737">
        <v>0.48225832839212873</v>
      </c>
      <c r="DD737">
        <v>0.30897384934237693</v>
      </c>
      <c r="DF737">
        <v>0.35460839400617383</v>
      </c>
      <c r="DG737">
        <v>0.12700041066747472</v>
      </c>
      <c r="DH737">
        <v>0.13262374429104523</v>
      </c>
      <c r="DI737">
        <v>0.33343155576554578</v>
      </c>
      <c r="DJ737">
        <v>0.37747870220602925</v>
      </c>
      <c r="DK737">
        <v>0.20104152707204742</v>
      </c>
      <c r="DL737">
        <v>0.18069620705814898</v>
      </c>
      <c r="DM737">
        <v>0.33591921328971858</v>
      </c>
      <c r="DN737">
        <v>0.26108683034876512</v>
      </c>
      <c r="DO737">
        <v>8.921542224712084E-2</v>
      </c>
      <c r="DP737">
        <v>0.12867982380802298</v>
      </c>
      <c r="DQ737">
        <v>0.26307311052306159</v>
      </c>
      <c r="DR737">
        <v>0.11248618707356757</v>
      </c>
      <c r="DS737">
        <v>0.24143082601545759</v>
      </c>
      <c r="DT737">
        <v>0.18438235915089216</v>
      </c>
      <c r="DU737">
        <v>0.16003744374705695</v>
      </c>
      <c r="DV737">
        <v>0.35730079548903387</v>
      </c>
      <c r="DW737">
        <v>0.56047035046573002</v>
      </c>
      <c r="DX737">
        <v>0.31443469389300777</v>
      </c>
      <c r="DY737">
        <v>0.19466939305088934</v>
      </c>
      <c r="DZ737">
        <v>0.26598659222077004</v>
      </c>
      <c r="EA737">
        <v>0.16842102539115278</v>
      </c>
      <c r="EB737">
        <v>0.39261679628742741</v>
      </c>
      <c r="EC737">
        <v>0.1030635351737601</v>
      </c>
      <c r="ED737">
        <v>0.13599198276814362</v>
      </c>
      <c r="EE737">
        <v>0</v>
      </c>
      <c r="EF737">
        <v>0.15665422970751025</v>
      </c>
      <c r="EG737">
        <v>9.3811665153680224E-2</v>
      </c>
      <c r="EH737">
        <v>0.30324285580718424</v>
      </c>
      <c r="EI737">
        <v>0.15003485591478238</v>
      </c>
      <c r="EJ737">
        <v>0.21108476727796699</v>
      </c>
      <c r="EK737">
        <v>0.23265208705299917</v>
      </c>
      <c r="EL737">
        <v>0.21223790501725054</v>
      </c>
      <c r="EM737">
        <v>0.18679764355425732</v>
      </c>
      <c r="EO737">
        <v>7.4</v>
      </c>
      <c r="EP737">
        <v>0.21671721677078118</v>
      </c>
      <c r="EQ737">
        <v>0</v>
      </c>
      <c r="ER737">
        <v>0.17101236637234074</v>
      </c>
      <c r="ES737">
        <v>0.20167521861743865</v>
      </c>
      <c r="ET737">
        <v>0.1467368453358551</v>
      </c>
      <c r="EU737">
        <v>0.17962780792629071</v>
      </c>
      <c r="EV737">
        <v>6.5689858968620812E-2</v>
      </c>
      <c r="EW737">
        <v>0.15487048914731835</v>
      </c>
      <c r="EX737">
        <v>0.30204984231632803</v>
      </c>
      <c r="EY737">
        <v>0.48225832839212873</v>
      </c>
      <c r="EZ737">
        <v>0.30897384934237693</v>
      </c>
      <c r="FB737">
        <v>0.35460839400617383</v>
      </c>
      <c r="FC737">
        <v>0.12700041066747472</v>
      </c>
      <c r="FD737">
        <v>0.13262374429104523</v>
      </c>
      <c r="FE737">
        <v>0.33343155576554578</v>
      </c>
      <c r="FF737">
        <v>0.37747870220602925</v>
      </c>
      <c r="FG737">
        <v>0.20104152707204742</v>
      </c>
      <c r="FH737">
        <v>0.18069620705814898</v>
      </c>
      <c r="FI737">
        <v>0.33591921328971858</v>
      </c>
      <c r="FJ737">
        <v>0.26108683034876512</v>
      </c>
      <c r="FK737">
        <v>8.921542224712084E-2</v>
      </c>
      <c r="FL737">
        <v>0.12867982380802298</v>
      </c>
      <c r="FM737">
        <v>0.26307311052306159</v>
      </c>
      <c r="FN737">
        <v>0.11248618707356757</v>
      </c>
      <c r="FO737">
        <v>0.24143082601545759</v>
      </c>
      <c r="FP737">
        <v>0.18438235915089216</v>
      </c>
      <c r="FQ737">
        <v>0.16003744374705695</v>
      </c>
      <c r="FR737">
        <v>0.35730079548903387</v>
      </c>
      <c r="FS737">
        <v>0.56047035046573002</v>
      </c>
      <c r="FT737">
        <v>0.31443469389300777</v>
      </c>
      <c r="FU737">
        <v>0.19466939305088934</v>
      </c>
      <c r="FV737">
        <v>0.26598659222077004</v>
      </c>
      <c r="FW737">
        <v>0.16842102539115278</v>
      </c>
      <c r="FX737">
        <v>0.39261679628742741</v>
      </c>
      <c r="FY737">
        <v>0.1030635351737601</v>
      </c>
      <c r="FZ737">
        <v>0.13599198276814362</v>
      </c>
      <c r="GA737">
        <v>0</v>
      </c>
      <c r="GB737">
        <v>0.15665422970751025</v>
      </c>
      <c r="GC737">
        <v>9.3811665153680224E-2</v>
      </c>
      <c r="GD737">
        <v>0.30324285580718424</v>
      </c>
      <c r="GE737">
        <v>0.15003485591478238</v>
      </c>
      <c r="GF737">
        <v>0.21108476727796699</v>
      </c>
      <c r="GG737">
        <v>0.23265208705299917</v>
      </c>
      <c r="GH737">
        <v>0.21223790501725054</v>
      </c>
      <c r="GI737">
        <v>0.18679764355425732</v>
      </c>
    </row>
    <row r="738" spans="1:191" x14ac:dyDescent="0.75">
      <c r="A738">
        <v>7.4333333333333336</v>
      </c>
      <c r="B738">
        <v>0.21497424298518936</v>
      </c>
      <c r="C738">
        <v>0</v>
      </c>
      <c r="D738">
        <v>0.1726920071403184</v>
      </c>
      <c r="E738">
        <v>0.20167521861743865</v>
      </c>
      <c r="F738">
        <v>0.1467368453358551</v>
      </c>
      <c r="G738">
        <v>0.18856296489598784</v>
      </c>
      <c r="H738">
        <v>6.5689858968620812E-2</v>
      </c>
      <c r="I738">
        <v>0.15487048914731835</v>
      </c>
      <c r="J738">
        <v>0.30204984231632803</v>
      </c>
      <c r="K738">
        <v>0.42079125437343995</v>
      </c>
      <c r="L738">
        <v>0.30897384934237693</v>
      </c>
      <c r="N738">
        <v>0.27101157603999065</v>
      </c>
      <c r="O738">
        <v>0.12700041066747472</v>
      </c>
      <c r="P738">
        <v>0.13262374429104523</v>
      </c>
      <c r="Q738">
        <v>0.29661030176733949</v>
      </c>
      <c r="R738">
        <v>0.37639681924753315</v>
      </c>
      <c r="S738">
        <v>0.20104152707204742</v>
      </c>
      <c r="T738">
        <v>0.14806258629475105</v>
      </c>
      <c r="U738">
        <v>0.36751084412710899</v>
      </c>
      <c r="V738">
        <v>0.26108683034876512</v>
      </c>
      <c r="W738">
        <v>8.921542224712084E-2</v>
      </c>
      <c r="X738">
        <v>0.12867982380802298</v>
      </c>
      <c r="Y738">
        <v>0.26307311052306159</v>
      </c>
      <c r="Z738">
        <v>0.11248618707356757</v>
      </c>
      <c r="AA738">
        <v>0.24143082601545759</v>
      </c>
      <c r="AB738">
        <v>0.22216738257360275</v>
      </c>
      <c r="AC738">
        <v>0.16003744374705695</v>
      </c>
      <c r="AD738">
        <v>0.38246950601464413</v>
      </c>
      <c r="AE738">
        <v>0.62094420924935545</v>
      </c>
      <c r="AF738">
        <v>0.31443469389300777</v>
      </c>
      <c r="AG738">
        <v>0.21207608450268567</v>
      </c>
      <c r="AH738">
        <v>0.24167601716942499</v>
      </c>
      <c r="AI738">
        <v>0.17680577632677341</v>
      </c>
      <c r="AJ738">
        <v>0.41937639216848765</v>
      </c>
      <c r="AK738">
        <v>0.20457992910758094</v>
      </c>
      <c r="AL738">
        <v>0.13544346278595715</v>
      </c>
      <c r="AM738">
        <v>0</v>
      </c>
      <c r="AN738">
        <v>0.15665422970751025</v>
      </c>
      <c r="AO738">
        <v>0.10849848234556703</v>
      </c>
      <c r="AP738">
        <v>0.24292470486216189</v>
      </c>
      <c r="AQ738">
        <v>0.11977152381675184</v>
      </c>
      <c r="AR738">
        <v>0.15355077996360933</v>
      </c>
      <c r="AS738">
        <v>0.23691940526346819</v>
      </c>
      <c r="AT738">
        <v>0.18546668463545918</v>
      </c>
      <c r="AU738">
        <v>0.18679764355425732</v>
      </c>
      <c r="AW738">
        <v>7.4333333333333336</v>
      </c>
      <c r="AX738">
        <v>0.21497424298518936</v>
      </c>
      <c r="AY738">
        <v>0</v>
      </c>
      <c r="AZ738">
        <v>0.1726920071403184</v>
      </c>
      <c r="BA738">
        <v>0.20167521861743865</v>
      </c>
      <c r="BB738">
        <v>0.1467368453358551</v>
      </c>
      <c r="BC738">
        <v>0.18856296489598784</v>
      </c>
      <c r="BD738">
        <v>6.5689858968620812E-2</v>
      </c>
      <c r="BE738">
        <v>0.15487048914731835</v>
      </c>
      <c r="BF738">
        <v>0.30204984231632803</v>
      </c>
      <c r="BG738">
        <v>0.42079125437343995</v>
      </c>
      <c r="BH738">
        <v>0.30897384934237693</v>
      </c>
      <c r="BJ738">
        <v>0.27101157603999065</v>
      </c>
      <c r="BK738">
        <v>0.12700041066747472</v>
      </c>
      <c r="BL738">
        <v>0.13262374429104523</v>
      </c>
      <c r="BM738">
        <v>0.29661030176733949</v>
      </c>
      <c r="BN738">
        <v>0.37639681924753315</v>
      </c>
      <c r="BO738">
        <v>0.20104152707204742</v>
      </c>
      <c r="BP738">
        <v>0.14806258629475105</v>
      </c>
      <c r="BQ738">
        <v>0.36751084412710899</v>
      </c>
      <c r="BR738">
        <v>0.26108683034876512</v>
      </c>
      <c r="BS738">
        <v>8.921542224712084E-2</v>
      </c>
      <c r="BT738">
        <v>0.12867982380802298</v>
      </c>
      <c r="BU738">
        <v>0.26307311052306159</v>
      </c>
      <c r="BV738">
        <v>0.11248618707356757</v>
      </c>
      <c r="BW738">
        <v>0.24143082601545759</v>
      </c>
      <c r="BX738">
        <v>0.22216738257360275</v>
      </c>
      <c r="BY738">
        <v>0.16003744374705695</v>
      </c>
      <c r="BZ738">
        <v>0.38246950601464413</v>
      </c>
      <c r="CA738">
        <v>0.62094420924935545</v>
      </c>
      <c r="CB738">
        <v>0.31443469389300777</v>
      </c>
      <c r="CC738">
        <v>0.21207608450268567</v>
      </c>
      <c r="CD738">
        <v>0.24167601716942499</v>
      </c>
      <c r="CE738">
        <v>0.17680577632677341</v>
      </c>
      <c r="CF738">
        <v>0.41937639216848765</v>
      </c>
      <c r="CG738">
        <v>0.20457992910758094</v>
      </c>
      <c r="CH738">
        <v>0.13544346278595715</v>
      </c>
      <c r="CI738">
        <v>0</v>
      </c>
      <c r="CJ738">
        <v>0.15665422970751025</v>
      </c>
      <c r="CK738">
        <v>0.10849848234556703</v>
      </c>
      <c r="CL738">
        <v>0.24292470486216189</v>
      </c>
      <c r="CM738">
        <v>0.11977152381675184</v>
      </c>
      <c r="CN738">
        <v>0.15355077996360933</v>
      </c>
      <c r="CO738">
        <v>0.23691940526346819</v>
      </c>
      <c r="CP738">
        <v>0.18546668463545918</v>
      </c>
      <c r="CQ738">
        <v>0.18679764355425732</v>
      </c>
      <c r="CS738">
        <v>7.4333333333333336</v>
      </c>
      <c r="CT738">
        <v>0.21497424298518936</v>
      </c>
      <c r="CU738">
        <v>0</v>
      </c>
      <c r="CV738">
        <v>0.1726920071403184</v>
      </c>
      <c r="CW738">
        <v>0.20167521861743865</v>
      </c>
      <c r="CX738">
        <v>0.1467368453358551</v>
      </c>
      <c r="CY738">
        <v>0.18856296489598784</v>
      </c>
      <c r="CZ738">
        <v>6.5689858968620812E-2</v>
      </c>
      <c r="DA738">
        <v>0.15487048914731835</v>
      </c>
      <c r="DB738">
        <v>0.30204984231632803</v>
      </c>
      <c r="DC738">
        <v>0.42079125437343995</v>
      </c>
      <c r="DD738">
        <v>0.30897384934237693</v>
      </c>
      <c r="DF738">
        <v>0.27101157603999065</v>
      </c>
      <c r="DG738">
        <v>0.12700041066747472</v>
      </c>
      <c r="DH738">
        <v>0.13262374429104523</v>
      </c>
      <c r="DI738">
        <v>0.29661030176733949</v>
      </c>
      <c r="DJ738">
        <v>0.37639681924753315</v>
      </c>
      <c r="DK738">
        <v>0.20104152707204742</v>
      </c>
      <c r="DL738">
        <v>0.14806258629475105</v>
      </c>
      <c r="DM738">
        <v>0.36751084412710899</v>
      </c>
      <c r="DN738">
        <v>0.26108683034876512</v>
      </c>
      <c r="DO738">
        <v>8.921542224712084E-2</v>
      </c>
      <c r="DP738">
        <v>0.12867982380802298</v>
      </c>
      <c r="DQ738">
        <v>0.26307311052306159</v>
      </c>
      <c r="DR738">
        <v>0.11248618707356757</v>
      </c>
      <c r="DS738">
        <v>0.24143082601545759</v>
      </c>
      <c r="DT738">
        <v>0.22216738257360275</v>
      </c>
      <c r="DU738">
        <v>0.16003744374705695</v>
      </c>
      <c r="DV738">
        <v>0.38246950601464413</v>
      </c>
      <c r="DW738">
        <v>0.62094420924935545</v>
      </c>
      <c r="DX738">
        <v>0.31443469389300777</v>
      </c>
      <c r="DY738">
        <v>0.21207608450268567</v>
      </c>
      <c r="DZ738">
        <v>0.24167601716942499</v>
      </c>
      <c r="EA738">
        <v>0.17680577632677341</v>
      </c>
      <c r="EB738">
        <v>0.41937639216848765</v>
      </c>
      <c r="EC738">
        <v>0.20457992910758094</v>
      </c>
      <c r="ED738">
        <v>0.13544346278595715</v>
      </c>
      <c r="EE738">
        <v>0</v>
      </c>
      <c r="EF738">
        <v>0.15665422970751025</v>
      </c>
      <c r="EG738">
        <v>0.10849848234556703</v>
      </c>
      <c r="EH738">
        <v>0.24292470486216189</v>
      </c>
      <c r="EI738">
        <v>0.11977152381675184</v>
      </c>
      <c r="EJ738">
        <v>0.15355077996360933</v>
      </c>
      <c r="EK738">
        <v>0.23691940526346819</v>
      </c>
      <c r="EL738">
        <v>0.18546668463545918</v>
      </c>
      <c r="EM738">
        <v>0.18679764355425732</v>
      </c>
      <c r="EO738">
        <v>7.4333333333333336</v>
      </c>
      <c r="EP738">
        <v>0.21497424298518936</v>
      </c>
      <c r="EQ738">
        <v>0</v>
      </c>
      <c r="ER738">
        <v>0.1726920071403184</v>
      </c>
      <c r="ES738">
        <v>0.20167521861743865</v>
      </c>
      <c r="ET738">
        <v>0.1467368453358551</v>
      </c>
      <c r="EU738">
        <v>0.18856296489598784</v>
      </c>
      <c r="EV738">
        <v>6.5689858968620812E-2</v>
      </c>
      <c r="EW738">
        <v>0.15487048914731835</v>
      </c>
      <c r="EX738">
        <v>0.30204984231632803</v>
      </c>
      <c r="EY738">
        <v>0.42079125437343995</v>
      </c>
      <c r="EZ738">
        <v>0.30897384934237693</v>
      </c>
      <c r="FB738">
        <v>0.27101157603999065</v>
      </c>
      <c r="FC738">
        <v>0.12700041066747472</v>
      </c>
      <c r="FD738">
        <v>0.13262374429104523</v>
      </c>
      <c r="FE738">
        <v>0.29661030176733949</v>
      </c>
      <c r="FF738">
        <v>0.37639681924753315</v>
      </c>
      <c r="FG738">
        <v>0.20104152707204742</v>
      </c>
      <c r="FH738">
        <v>0.14806258629475105</v>
      </c>
      <c r="FI738">
        <v>0.36751084412710899</v>
      </c>
      <c r="FJ738">
        <v>0.26108683034876512</v>
      </c>
      <c r="FK738">
        <v>8.921542224712084E-2</v>
      </c>
      <c r="FL738">
        <v>0.12867982380802298</v>
      </c>
      <c r="FM738">
        <v>0.26307311052306159</v>
      </c>
      <c r="FN738">
        <v>0.11248618707356757</v>
      </c>
      <c r="FO738">
        <v>0.24143082601545759</v>
      </c>
      <c r="FP738">
        <v>0.22216738257360275</v>
      </c>
      <c r="FQ738">
        <v>0.16003744374705695</v>
      </c>
      <c r="FR738">
        <v>0.38246950601464413</v>
      </c>
      <c r="FS738">
        <v>0.62094420924935545</v>
      </c>
      <c r="FT738">
        <v>0.31443469389300777</v>
      </c>
      <c r="FU738">
        <v>0.21207608450268567</v>
      </c>
      <c r="FV738">
        <v>0.24167601716942499</v>
      </c>
      <c r="FW738">
        <v>0.17680577632677341</v>
      </c>
      <c r="FX738">
        <v>0.41937639216848765</v>
      </c>
      <c r="FY738">
        <v>0.20457992910758094</v>
      </c>
      <c r="FZ738">
        <v>0.13544346278595715</v>
      </c>
      <c r="GA738">
        <v>0</v>
      </c>
      <c r="GB738">
        <v>0.15665422970751025</v>
      </c>
      <c r="GC738">
        <v>0.10849848234556703</v>
      </c>
      <c r="GD738">
        <v>0.24292470486216189</v>
      </c>
      <c r="GE738">
        <v>0.11977152381675184</v>
      </c>
      <c r="GF738">
        <v>0.15355077996360933</v>
      </c>
      <c r="GG738">
        <v>0.23691940526346819</v>
      </c>
      <c r="GH738">
        <v>0.18546668463545918</v>
      </c>
      <c r="GI738">
        <v>0.18679764355425732</v>
      </c>
    </row>
    <row r="739" spans="1:191" x14ac:dyDescent="0.75">
      <c r="A739">
        <v>7.4666666666666668</v>
      </c>
      <c r="B739">
        <v>0.21793544815218455</v>
      </c>
      <c r="C739">
        <v>0</v>
      </c>
      <c r="D739">
        <v>0.1726920071403184</v>
      </c>
      <c r="E739">
        <v>0.20798074919269993</v>
      </c>
      <c r="F739">
        <v>0.13242711065534168</v>
      </c>
      <c r="G739">
        <v>0.18856296489598784</v>
      </c>
      <c r="H739">
        <v>6.4924992466906001E-2</v>
      </c>
      <c r="I739">
        <v>0.13711501596435482</v>
      </c>
      <c r="J739">
        <v>0.43726960877715099</v>
      </c>
      <c r="K739">
        <v>0.42079125437343995</v>
      </c>
      <c r="L739">
        <v>0.26196429930864312</v>
      </c>
      <c r="N739">
        <v>0.27101157603999065</v>
      </c>
      <c r="O739">
        <v>0.16297745893206653</v>
      </c>
      <c r="P739">
        <v>0.13593752597688119</v>
      </c>
      <c r="Q739">
        <v>0.29661030176733949</v>
      </c>
      <c r="R739">
        <v>0.37639681924753315</v>
      </c>
      <c r="S739">
        <v>0.17335574195848652</v>
      </c>
      <c r="T739">
        <v>0.14806258629475105</v>
      </c>
      <c r="U739">
        <v>0.36751084412710899</v>
      </c>
      <c r="V739">
        <v>0.32121906375412246</v>
      </c>
      <c r="W739">
        <v>0.10434726307669734</v>
      </c>
      <c r="X739">
        <v>0.14061524120086902</v>
      </c>
      <c r="Y739">
        <v>0.23056403679337939</v>
      </c>
      <c r="Z739">
        <v>0.11461389807194093</v>
      </c>
      <c r="AA739">
        <v>0.28963410483438795</v>
      </c>
      <c r="AB739">
        <v>0.22216738257360275</v>
      </c>
      <c r="AC739">
        <v>0.17464564709653005</v>
      </c>
      <c r="AD739">
        <v>0.38246950601464413</v>
      </c>
      <c r="AE739">
        <v>0.62094420924935545</v>
      </c>
      <c r="AF739">
        <v>0.33785128480828885</v>
      </c>
      <c r="AG739">
        <v>0.21207608450268567</v>
      </c>
      <c r="AH739">
        <v>0.24167601716942499</v>
      </c>
      <c r="AI739">
        <v>0.17680577632677341</v>
      </c>
      <c r="AJ739">
        <v>0.41937639216848765</v>
      </c>
      <c r="AK739">
        <v>0.20457992910758094</v>
      </c>
      <c r="AL739">
        <v>0.13544346278595715</v>
      </c>
      <c r="AM739">
        <v>0</v>
      </c>
      <c r="AN739">
        <v>0.108055228509038</v>
      </c>
      <c r="AO739">
        <v>0.10849848234556703</v>
      </c>
      <c r="AP739">
        <v>0.24292470486216189</v>
      </c>
      <c r="AQ739">
        <v>0.11977152381675184</v>
      </c>
      <c r="AR739">
        <v>0.15355077996360933</v>
      </c>
      <c r="AS739">
        <v>0.23691940526346819</v>
      </c>
      <c r="AT739">
        <v>0.18546668463545918</v>
      </c>
      <c r="AU739">
        <v>0.14935275264633674</v>
      </c>
      <c r="AW739">
        <v>7.4666666666666668</v>
      </c>
      <c r="AX739">
        <v>0.21793544815218455</v>
      </c>
      <c r="AY739">
        <v>0</v>
      </c>
      <c r="AZ739">
        <v>0.1726920071403184</v>
      </c>
      <c r="BA739">
        <v>0.20798074919269993</v>
      </c>
      <c r="BB739">
        <v>0.13242711065534168</v>
      </c>
      <c r="BC739">
        <v>0.18856296489598784</v>
      </c>
      <c r="BD739">
        <v>6.4924992466906001E-2</v>
      </c>
      <c r="BE739">
        <v>0.13711501596435482</v>
      </c>
      <c r="BF739">
        <v>0.43726960877715099</v>
      </c>
      <c r="BG739">
        <v>0.42079125437343995</v>
      </c>
      <c r="BH739">
        <v>0.26196429930864312</v>
      </c>
      <c r="BJ739">
        <v>0.27101157603999065</v>
      </c>
      <c r="BK739">
        <v>0.16297745893206653</v>
      </c>
      <c r="BL739">
        <v>0.13593752597688119</v>
      </c>
      <c r="BM739">
        <v>0.29661030176733949</v>
      </c>
      <c r="BN739">
        <v>0.37639681924753315</v>
      </c>
      <c r="BO739">
        <v>0.17335574195848652</v>
      </c>
      <c r="BP739">
        <v>0.14806258629475105</v>
      </c>
      <c r="BQ739">
        <v>0.36751084412710899</v>
      </c>
      <c r="BR739">
        <v>0.32121906375412246</v>
      </c>
      <c r="BS739">
        <v>0.10434726307669734</v>
      </c>
      <c r="BT739">
        <v>0.14061524120086902</v>
      </c>
      <c r="BU739">
        <v>0.23056403679337939</v>
      </c>
      <c r="BV739">
        <v>0.11461389807194093</v>
      </c>
      <c r="BW739">
        <v>0.28963410483438795</v>
      </c>
      <c r="BX739">
        <v>0.22216738257360275</v>
      </c>
      <c r="BY739">
        <v>0.17464564709653005</v>
      </c>
      <c r="BZ739">
        <v>0.38246950601464413</v>
      </c>
      <c r="CA739">
        <v>0.62094420924935545</v>
      </c>
      <c r="CB739">
        <v>0.33785128480828885</v>
      </c>
      <c r="CC739">
        <v>0.21207608450268567</v>
      </c>
      <c r="CD739">
        <v>0.24167601716942499</v>
      </c>
      <c r="CE739">
        <v>0.17680577632677341</v>
      </c>
      <c r="CF739">
        <v>0.41937639216848765</v>
      </c>
      <c r="CG739">
        <v>0.20457992910758094</v>
      </c>
      <c r="CH739">
        <v>0.13544346278595715</v>
      </c>
      <c r="CI739">
        <v>0</v>
      </c>
      <c r="CJ739">
        <v>0.108055228509038</v>
      </c>
      <c r="CK739">
        <v>0.10849848234556703</v>
      </c>
      <c r="CL739">
        <v>0.24292470486216189</v>
      </c>
      <c r="CM739">
        <v>0.11977152381675184</v>
      </c>
      <c r="CN739">
        <v>0.15355077996360933</v>
      </c>
      <c r="CO739">
        <v>0.23691940526346819</v>
      </c>
      <c r="CP739">
        <v>0.18546668463545918</v>
      </c>
      <c r="CQ739">
        <v>0.14935275264633674</v>
      </c>
      <c r="CS739">
        <v>7.4666666666666668</v>
      </c>
      <c r="CT739">
        <v>0.21793544815218455</v>
      </c>
      <c r="CU739">
        <v>0</v>
      </c>
      <c r="CV739">
        <v>0.1726920071403184</v>
      </c>
      <c r="CW739">
        <v>0.20798074919269993</v>
      </c>
      <c r="CX739">
        <v>0.13242711065534168</v>
      </c>
      <c r="CY739">
        <v>0.18856296489598784</v>
      </c>
      <c r="CZ739">
        <v>6.4924992466906001E-2</v>
      </c>
      <c r="DA739">
        <v>0.13711501596435482</v>
      </c>
      <c r="DB739">
        <v>0.43726960877715099</v>
      </c>
      <c r="DC739">
        <v>0.42079125437343995</v>
      </c>
      <c r="DD739">
        <v>0.26196429930864312</v>
      </c>
      <c r="DF739">
        <v>0.27101157603999065</v>
      </c>
      <c r="DG739">
        <v>0.16297745893206653</v>
      </c>
      <c r="DH739">
        <v>0.13593752597688119</v>
      </c>
      <c r="DI739">
        <v>0.29661030176733949</v>
      </c>
      <c r="DJ739">
        <v>0.37639681924753315</v>
      </c>
      <c r="DK739">
        <v>0.17335574195848652</v>
      </c>
      <c r="DL739">
        <v>0.14806258629475105</v>
      </c>
      <c r="DM739">
        <v>0.36751084412710899</v>
      </c>
      <c r="DN739">
        <v>0.32121906375412246</v>
      </c>
      <c r="DO739">
        <v>0.10434726307669734</v>
      </c>
      <c r="DP739">
        <v>0.14061524120086902</v>
      </c>
      <c r="DQ739">
        <v>0.23056403679337939</v>
      </c>
      <c r="DR739">
        <v>0.11461389807194093</v>
      </c>
      <c r="DS739">
        <v>0.28963410483438795</v>
      </c>
      <c r="DT739">
        <v>0.22216738257360275</v>
      </c>
      <c r="DU739">
        <v>0.17464564709653005</v>
      </c>
      <c r="DV739">
        <v>0.38246950601464413</v>
      </c>
      <c r="DW739">
        <v>0.62094420924935545</v>
      </c>
      <c r="DX739">
        <v>0.33785128480828885</v>
      </c>
      <c r="DY739">
        <v>0.21207608450268567</v>
      </c>
      <c r="DZ739">
        <v>0.24167601716942499</v>
      </c>
      <c r="EA739">
        <v>0.17680577632677341</v>
      </c>
      <c r="EB739">
        <v>0.41937639216848765</v>
      </c>
      <c r="EC739">
        <v>0.20457992910758094</v>
      </c>
      <c r="ED739">
        <v>0.13544346278595715</v>
      </c>
      <c r="EE739">
        <v>0</v>
      </c>
      <c r="EF739">
        <v>0.108055228509038</v>
      </c>
      <c r="EG739">
        <v>0.10849848234556703</v>
      </c>
      <c r="EH739">
        <v>0.24292470486216189</v>
      </c>
      <c r="EI739">
        <v>0.11977152381675184</v>
      </c>
      <c r="EJ739">
        <v>0.15355077996360933</v>
      </c>
      <c r="EK739">
        <v>0.23691940526346819</v>
      </c>
      <c r="EL739">
        <v>0.18546668463545918</v>
      </c>
      <c r="EM739">
        <v>0.14935275264633674</v>
      </c>
      <c r="EO739">
        <v>7.4666666666666668</v>
      </c>
      <c r="EP739">
        <v>0.21793544815218455</v>
      </c>
      <c r="EQ739">
        <v>0</v>
      </c>
      <c r="ER739">
        <v>0.1726920071403184</v>
      </c>
      <c r="ES739">
        <v>0.20798074919269993</v>
      </c>
      <c r="ET739">
        <v>0.13242711065534168</v>
      </c>
      <c r="EU739">
        <v>0.18856296489598784</v>
      </c>
      <c r="EV739">
        <v>6.4924992466906001E-2</v>
      </c>
      <c r="EW739">
        <v>0.13711501596435482</v>
      </c>
      <c r="EX739">
        <v>0.43726960877715099</v>
      </c>
      <c r="EY739">
        <v>0.42079125437343995</v>
      </c>
      <c r="EZ739">
        <v>0.26196429930864312</v>
      </c>
      <c r="FB739">
        <v>0.27101157603999065</v>
      </c>
      <c r="FC739">
        <v>0.16297745893206653</v>
      </c>
      <c r="FD739">
        <v>0.13593752597688119</v>
      </c>
      <c r="FE739">
        <v>0.29661030176733949</v>
      </c>
      <c r="FF739">
        <v>0.37639681924753315</v>
      </c>
      <c r="FG739">
        <v>0.17335574195848652</v>
      </c>
      <c r="FH739">
        <v>0.14806258629475105</v>
      </c>
      <c r="FI739">
        <v>0.36751084412710899</v>
      </c>
      <c r="FJ739">
        <v>0.32121906375412246</v>
      </c>
      <c r="FK739">
        <v>0.10434726307669734</v>
      </c>
      <c r="FL739">
        <v>0.14061524120086902</v>
      </c>
      <c r="FM739">
        <v>0.23056403679337939</v>
      </c>
      <c r="FN739">
        <v>0.11461389807194093</v>
      </c>
      <c r="FO739">
        <v>0.28963410483438795</v>
      </c>
      <c r="FP739">
        <v>0.22216738257360275</v>
      </c>
      <c r="FQ739">
        <v>0.17464564709653005</v>
      </c>
      <c r="FR739">
        <v>0.38246950601464413</v>
      </c>
      <c r="FS739">
        <v>0.62094420924935545</v>
      </c>
      <c r="FT739">
        <v>0.33785128480828885</v>
      </c>
      <c r="FU739">
        <v>0.21207608450268567</v>
      </c>
      <c r="FV739">
        <v>0.24167601716942499</v>
      </c>
      <c r="FW739">
        <v>0.17680577632677341</v>
      </c>
      <c r="FX739">
        <v>0.41937639216848765</v>
      </c>
      <c r="FY739">
        <v>0.20457992910758094</v>
      </c>
      <c r="FZ739">
        <v>0.13544346278595715</v>
      </c>
      <c r="GA739">
        <v>0</v>
      </c>
      <c r="GB739">
        <v>0.108055228509038</v>
      </c>
      <c r="GC739">
        <v>0.10849848234556703</v>
      </c>
      <c r="GD739">
        <v>0.24292470486216189</v>
      </c>
      <c r="GE739">
        <v>0.11977152381675184</v>
      </c>
      <c r="GF739">
        <v>0.15355077996360933</v>
      </c>
      <c r="GG739">
        <v>0.23691940526346819</v>
      </c>
      <c r="GH739">
        <v>0.18546668463545918</v>
      </c>
      <c r="GI739">
        <v>0.14935275264633674</v>
      </c>
    </row>
    <row r="740" spans="1:191" x14ac:dyDescent="0.75">
      <c r="A740">
        <v>7.5</v>
      </c>
      <c r="B740">
        <v>0.2211950371014339</v>
      </c>
      <c r="C740">
        <v>0</v>
      </c>
      <c r="D740">
        <v>0.15603176334174926</v>
      </c>
      <c r="E740">
        <v>0.20798074919269993</v>
      </c>
      <c r="F740">
        <v>0.13242711065534168</v>
      </c>
      <c r="G740">
        <v>0.19115497228463477</v>
      </c>
      <c r="H740">
        <v>6.4924992466906001E-2</v>
      </c>
      <c r="I740">
        <v>0.13711501596435482</v>
      </c>
      <c r="J740">
        <v>0.43726960877715099</v>
      </c>
      <c r="K740">
        <v>0.36248757878223192</v>
      </c>
      <c r="L740">
        <v>0.26196429930864312</v>
      </c>
      <c r="N740">
        <v>0.2399614480672147</v>
      </c>
      <c r="O740">
        <v>0.16297745893206653</v>
      </c>
      <c r="P740">
        <v>0.13593752597688119</v>
      </c>
      <c r="Q740">
        <v>0.26544243084111219</v>
      </c>
      <c r="R740">
        <v>0.35219316924356953</v>
      </c>
      <c r="S740">
        <v>0.17335574195848652</v>
      </c>
      <c r="T740">
        <v>0.11831239307065806</v>
      </c>
      <c r="U740">
        <v>0.36802004438783009</v>
      </c>
      <c r="V740">
        <v>0.32121906375412246</v>
      </c>
      <c r="W740">
        <v>0.10434726307669734</v>
      </c>
      <c r="X740">
        <v>0.14061524120086902</v>
      </c>
      <c r="Y740">
        <v>0.23056403679337939</v>
      </c>
      <c r="Z740">
        <v>0.11461389807194093</v>
      </c>
      <c r="AA740">
        <v>0.28963410483438795</v>
      </c>
      <c r="AB740">
        <v>0.2435132937162186</v>
      </c>
      <c r="AC740">
        <v>0.17464564709653005</v>
      </c>
      <c r="AD740">
        <v>0.4593481641406737</v>
      </c>
      <c r="AE740">
        <v>0.66893128368406907</v>
      </c>
      <c r="AF740">
        <v>0.33785128480828885</v>
      </c>
      <c r="AG740">
        <v>0.21446671648077362</v>
      </c>
      <c r="AH740">
        <v>0.26102794919535199</v>
      </c>
      <c r="AI740">
        <v>0.20279899130379336</v>
      </c>
      <c r="AJ740">
        <v>0.44034558682074021</v>
      </c>
      <c r="AK740">
        <v>0.33197890377107342</v>
      </c>
      <c r="AL740">
        <v>0.16064996609663507</v>
      </c>
      <c r="AM740">
        <v>0</v>
      </c>
      <c r="AN740">
        <v>0.108055228509038</v>
      </c>
      <c r="AO740">
        <v>0.10161906084903194</v>
      </c>
      <c r="AP740">
        <v>0.20558223629222994</v>
      </c>
      <c r="AQ740">
        <v>0.12647567554154193</v>
      </c>
      <c r="AR740">
        <v>0.15158907005456967</v>
      </c>
      <c r="AS740">
        <v>0.23893210881563479</v>
      </c>
      <c r="AT740">
        <v>0.18686780165763325</v>
      </c>
      <c r="AU740">
        <v>0.14935275264633674</v>
      </c>
      <c r="AW740">
        <v>7.5</v>
      </c>
      <c r="AX740">
        <v>0.2211950371014339</v>
      </c>
      <c r="AY740">
        <v>0</v>
      </c>
      <c r="AZ740">
        <v>0.15603176334174926</v>
      </c>
      <c r="BA740">
        <v>0.20798074919269993</v>
      </c>
      <c r="BB740">
        <v>0.13242711065534168</v>
      </c>
      <c r="BC740">
        <v>0.19115497228463477</v>
      </c>
      <c r="BD740">
        <v>6.4924992466906001E-2</v>
      </c>
      <c r="BE740">
        <v>0.13711501596435482</v>
      </c>
      <c r="BF740">
        <v>0.43726960877715099</v>
      </c>
      <c r="BG740">
        <v>0.36248757878223192</v>
      </c>
      <c r="BH740">
        <v>0.26196429930864312</v>
      </c>
      <c r="BJ740">
        <v>0.2399614480672147</v>
      </c>
      <c r="BK740">
        <v>0.16297745893206653</v>
      </c>
      <c r="BL740">
        <v>0.13593752597688119</v>
      </c>
      <c r="BM740">
        <v>0.26544243084111219</v>
      </c>
      <c r="BN740">
        <v>0.35219316924356953</v>
      </c>
      <c r="BO740">
        <v>0.17335574195848652</v>
      </c>
      <c r="BP740">
        <v>0.11831239307065806</v>
      </c>
      <c r="BQ740">
        <v>0.36802004438783009</v>
      </c>
      <c r="BR740">
        <v>0.32121906375412246</v>
      </c>
      <c r="BS740">
        <v>0.10434726307669734</v>
      </c>
      <c r="BT740">
        <v>0.14061524120086902</v>
      </c>
      <c r="BU740">
        <v>0.23056403679337939</v>
      </c>
      <c r="BV740">
        <v>0.11461389807194093</v>
      </c>
      <c r="BW740">
        <v>0.28963410483438795</v>
      </c>
      <c r="BX740">
        <v>0.2435132937162186</v>
      </c>
      <c r="BY740">
        <v>0.17464564709653005</v>
      </c>
      <c r="BZ740">
        <v>0.4593481641406737</v>
      </c>
      <c r="CA740">
        <v>0.66893128368406907</v>
      </c>
      <c r="CB740">
        <v>0.33785128480828885</v>
      </c>
      <c r="CC740">
        <v>0.21446671648077362</v>
      </c>
      <c r="CD740">
        <v>0.26102794919535199</v>
      </c>
      <c r="CE740">
        <v>0.20279899130379336</v>
      </c>
      <c r="CF740">
        <v>0.44034558682074021</v>
      </c>
      <c r="CG740">
        <v>0.33197890377107342</v>
      </c>
      <c r="CH740">
        <v>0.16064996609663507</v>
      </c>
      <c r="CI740">
        <v>0</v>
      </c>
      <c r="CJ740">
        <v>0.108055228509038</v>
      </c>
      <c r="CK740">
        <v>0.10161906084903194</v>
      </c>
      <c r="CL740">
        <v>0.20558223629222994</v>
      </c>
      <c r="CM740">
        <v>0.12647567554154193</v>
      </c>
      <c r="CN740">
        <v>0.15158907005456967</v>
      </c>
      <c r="CO740">
        <v>0.23893210881563479</v>
      </c>
      <c r="CP740">
        <v>0.18686780165763325</v>
      </c>
      <c r="CQ740">
        <v>0.14935275264633674</v>
      </c>
      <c r="CS740">
        <v>7.5</v>
      </c>
      <c r="CT740">
        <v>0.2211950371014339</v>
      </c>
      <c r="CU740">
        <v>0</v>
      </c>
      <c r="CV740">
        <v>0.15603176334174926</v>
      </c>
      <c r="CW740">
        <v>0.20798074919269993</v>
      </c>
      <c r="CX740">
        <v>0.13242711065534168</v>
      </c>
      <c r="CY740">
        <v>0.19115497228463477</v>
      </c>
      <c r="CZ740">
        <v>6.4924992466906001E-2</v>
      </c>
      <c r="DA740">
        <v>0.13711501596435482</v>
      </c>
      <c r="DB740">
        <v>0.43726960877715099</v>
      </c>
      <c r="DC740">
        <v>0.36248757878223192</v>
      </c>
      <c r="DD740">
        <v>0.26196429930864312</v>
      </c>
      <c r="DF740">
        <v>0.2399614480672147</v>
      </c>
      <c r="DG740">
        <v>0.16297745893206653</v>
      </c>
      <c r="DH740">
        <v>0.13593752597688119</v>
      </c>
      <c r="DI740">
        <v>0.26544243084111219</v>
      </c>
      <c r="DJ740">
        <v>0.35219316924356953</v>
      </c>
      <c r="DK740">
        <v>0.17335574195848652</v>
      </c>
      <c r="DL740">
        <v>0.11831239307065806</v>
      </c>
      <c r="DM740">
        <v>0.36802004438783009</v>
      </c>
      <c r="DN740">
        <v>0.32121906375412246</v>
      </c>
      <c r="DO740">
        <v>0.10434726307669734</v>
      </c>
      <c r="DP740">
        <v>0.14061524120086902</v>
      </c>
      <c r="DQ740">
        <v>0.23056403679337939</v>
      </c>
      <c r="DR740">
        <v>0.11461389807194093</v>
      </c>
      <c r="DS740">
        <v>0.28963410483438795</v>
      </c>
      <c r="DT740">
        <v>0.2435132937162186</v>
      </c>
      <c r="DU740">
        <v>0.17464564709653005</v>
      </c>
      <c r="DV740">
        <v>0.4593481641406737</v>
      </c>
      <c r="DW740">
        <v>0.66893128368406907</v>
      </c>
      <c r="DX740">
        <v>0.33785128480828885</v>
      </c>
      <c r="DY740">
        <v>0.21446671648077362</v>
      </c>
      <c r="DZ740">
        <v>0.26102794919535199</v>
      </c>
      <c r="EA740">
        <v>0.20279899130379336</v>
      </c>
      <c r="EB740">
        <v>0.44034558682074021</v>
      </c>
      <c r="EC740">
        <v>0.33197890377107342</v>
      </c>
      <c r="ED740">
        <v>0.16064996609663507</v>
      </c>
      <c r="EE740">
        <v>0</v>
      </c>
      <c r="EF740">
        <v>0.108055228509038</v>
      </c>
      <c r="EG740">
        <v>0.10161906084903194</v>
      </c>
      <c r="EH740">
        <v>0.20558223629222994</v>
      </c>
      <c r="EI740">
        <v>0.12647567554154193</v>
      </c>
      <c r="EJ740">
        <v>0.15158907005456967</v>
      </c>
      <c r="EK740">
        <v>0.23893210881563479</v>
      </c>
      <c r="EL740">
        <v>0.18686780165763325</v>
      </c>
      <c r="EM740">
        <v>0.14935275264633674</v>
      </c>
      <c r="EO740">
        <v>7.5</v>
      </c>
      <c r="EP740">
        <v>0.2211950371014339</v>
      </c>
      <c r="EQ740">
        <v>0</v>
      </c>
      <c r="ER740">
        <v>0.15603176334174926</v>
      </c>
      <c r="ES740">
        <v>0.20798074919269993</v>
      </c>
      <c r="ET740">
        <v>0.13242711065534168</v>
      </c>
      <c r="EU740">
        <v>0.19115497228463477</v>
      </c>
      <c r="EV740">
        <v>6.4924992466906001E-2</v>
      </c>
      <c r="EW740">
        <v>0.13711501596435482</v>
      </c>
      <c r="EX740">
        <v>0.43726960877715099</v>
      </c>
      <c r="EY740">
        <v>0.36248757878223192</v>
      </c>
      <c r="EZ740">
        <v>0.26196429930864312</v>
      </c>
      <c r="FB740">
        <v>0.2399614480672147</v>
      </c>
      <c r="FC740">
        <v>0.16297745893206653</v>
      </c>
      <c r="FD740">
        <v>0.13593752597688119</v>
      </c>
      <c r="FE740">
        <v>0.26544243084111219</v>
      </c>
      <c r="FF740">
        <v>0.35219316924356953</v>
      </c>
      <c r="FG740">
        <v>0.17335574195848652</v>
      </c>
      <c r="FH740">
        <v>0.11831239307065806</v>
      </c>
      <c r="FI740">
        <v>0.36802004438783009</v>
      </c>
      <c r="FJ740">
        <v>0.32121906375412246</v>
      </c>
      <c r="FK740">
        <v>0.10434726307669734</v>
      </c>
      <c r="FL740">
        <v>0.14061524120086902</v>
      </c>
      <c r="FM740">
        <v>0.23056403679337939</v>
      </c>
      <c r="FN740">
        <v>0.11461389807194093</v>
      </c>
      <c r="FO740">
        <v>0.28963410483438795</v>
      </c>
      <c r="FP740">
        <v>0.2435132937162186</v>
      </c>
      <c r="FQ740">
        <v>0.17464564709653005</v>
      </c>
      <c r="FR740">
        <v>0.4593481641406737</v>
      </c>
      <c r="FS740">
        <v>0.66893128368406907</v>
      </c>
      <c r="FT740">
        <v>0.33785128480828885</v>
      </c>
      <c r="FU740">
        <v>0.21446671648077362</v>
      </c>
      <c r="FV740">
        <v>0.26102794919535199</v>
      </c>
      <c r="FW740">
        <v>0.20279899130379336</v>
      </c>
      <c r="FX740">
        <v>0.44034558682074021</v>
      </c>
      <c r="FY740">
        <v>0.33197890377107342</v>
      </c>
      <c r="FZ740">
        <v>0.16064996609663507</v>
      </c>
      <c r="GA740">
        <v>0</v>
      </c>
      <c r="GB740">
        <v>0.108055228509038</v>
      </c>
      <c r="GC740">
        <v>0.10161906084903194</v>
      </c>
      <c r="GD740">
        <v>0.20558223629222994</v>
      </c>
      <c r="GE740">
        <v>0.12647567554154193</v>
      </c>
      <c r="GF740">
        <v>0.15158907005456967</v>
      </c>
      <c r="GG740">
        <v>0.23893210881563479</v>
      </c>
      <c r="GH740">
        <v>0.18686780165763325</v>
      </c>
      <c r="GI740">
        <v>0.14935275264633674</v>
      </c>
    </row>
    <row r="741" spans="1:191" x14ac:dyDescent="0.75">
      <c r="A741">
        <v>7.5333333333333332</v>
      </c>
      <c r="B741">
        <v>0.22643943183679474</v>
      </c>
      <c r="C741">
        <v>0</v>
      </c>
      <c r="D741">
        <v>0.15603176334174926</v>
      </c>
      <c r="E741">
        <v>0.19479340798397971</v>
      </c>
      <c r="F741">
        <v>0.13499987778034078</v>
      </c>
      <c r="G741">
        <v>0.19115497228463477</v>
      </c>
      <c r="H741">
        <v>6.8504017869064932E-2</v>
      </c>
      <c r="I741">
        <v>0.14166029683378648</v>
      </c>
      <c r="J741">
        <v>0.61673810911328475</v>
      </c>
      <c r="K741">
        <v>0.36248757878223192</v>
      </c>
      <c r="L741">
        <v>0.22495334058005895</v>
      </c>
      <c r="N741">
        <v>0.2399614480672147</v>
      </c>
      <c r="O741">
        <v>0.17463777289901933</v>
      </c>
      <c r="P741">
        <v>0.15966083857052366</v>
      </c>
      <c r="Q741">
        <v>0.26544243084111219</v>
      </c>
      <c r="R741">
        <v>0.35219316924356953</v>
      </c>
      <c r="S741">
        <v>0.15555245755651678</v>
      </c>
      <c r="T741">
        <v>0.11831239307065806</v>
      </c>
      <c r="U741">
        <v>0.36802004438783009</v>
      </c>
      <c r="V741">
        <v>0.38759736330543737</v>
      </c>
      <c r="W741">
        <v>0.13200449916210802</v>
      </c>
      <c r="X741">
        <v>0.14397250826701055</v>
      </c>
      <c r="Y741">
        <v>0.22477485990598592</v>
      </c>
      <c r="Z741">
        <v>0.10140671715980605</v>
      </c>
      <c r="AA741">
        <v>0.29674332715923812</v>
      </c>
      <c r="AB741">
        <v>0.2435132937162186</v>
      </c>
      <c r="AC741">
        <v>0.17538119811511374</v>
      </c>
      <c r="AD741">
        <v>0.4593481641406737</v>
      </c>
      <c r="AE741">
        <v>0.66893128368406907</v>
      </c>
      <c r="AF741">
        <v>0.34895296331882064</v>
      </c>
      <c r="AG741">
        <v>0.21446671648077362</v>
      </c>
      <c r="AH741">
        <v>0.26102794919535199</v>
      </c>
      <c r="AI741">
        <v>0.20279899130379336</v>
      </c>
      <c r="AJ741">
        <v>0.44034558682074021</v>
      </c>
      <c r="AK741">
        <v>0.33197890377107342</v>
      </c>
      <c r="AL741">
        <v>0.16064996609663507</v>
      </c>
      <c r="AM741">
        <v>0</v>
      </c>
      <c r="AN741">
        <v>9.3337094733697085E-2</v>
      </c>
      <c r="AO741">
        <v>0.10161906084903194</v>
      </c>
      <c r="AP741">
        <v>0.20558223629222994</v>
      </c>
      <c r="AQ741">
        <v>0.12647567554154193</v>
      </c>
      <c r="AR741">
        <v>0.15158907005456967</v>
      </c>
      <c r="AS741">
        <v>0.23893210881563479</v>
      </c>
      <c r="AT741">
        <v>0.18686780165763325</v>
      </c>
      <c r="AU741">
        <v>0.13993374206620501</v>
      </c>
      <c r="AW741">
        <v>7.5333333333333332</v>
      </c>
      <c r="AX741">
        <v>0.22643943183679474</v>
      </c>
      <c r="AY741">
        <v>0</v>
      </c>
      <c r="AZ741">
        <v>0.15603176334174926</v>
      </c>
      <c r="BA741">
        <v>0.19479340798397971</v>
      </c>
      <c r="BB741">
        <v>0.13499987778034078</v>
      </c>
      <c r="BC741">
        <v>0.19115497228463477</v>
      </c>
      <c r="BD741">
        <v>6.8504017869064932E-2</v>
      </c>
      <c r="BE741">
        <v>0.14166029683378648</v>
      </c>
      <c r="BF741">
        <v>0.61673810911328475</v>
      </c>
      <c r="BG741">
        <v>0.36248757878223192</v>
      </c>
      <c r="BH741">
        <v>0.22495334058005895</v>
      </c>
      <c r="BJ741">
        <v>0.2399614480672147</v>
      </c>
      <c r="BK741">
        <v>0.17463777289901933</v>
      </c>
      <c r="BL741">
        <v>0.15966083857052366</v>
      </c>
      <c r="BM741">
        <v>0.26544243084111219</v>
      </c>
      <c r="BN741">
        <v>0.35219316924356953</v>
      </c>
      <c r="BO741">
        <v>0.15555245755651678</v>
      </c>
      <c r="BP741">
        <v>0.11831239307065806</v>
      </c>
      <c r="BQ741">
        <v>0.36802004438783009</v>
      </c>
      <c r="BR741">
        <v>0.38759736330543737</v>
      </c>
      <c r="BS741">
        <v>0.13200449916210802</v>
      </c>
      <c r="BT741">
        <v>0.14397250826701055</v>
      </c>
      <c r="BU741">
        <v>0.22477485990598592</v>
      </c>
      <c r="BV741">
        <v>0.10140671715980605</v>
      </c>
      <c r="BW741">
        <v>0.29674332715923812</v>
      </c>
      <c r="BX741">
        <v>0.2435132937162186</v>
      </c>
      <c r="BY741">
        <v>0.17538119811511374</v>
      </c>
      <c r="BZ741">
        <v>0.4593481641406737</v>
      </c>
      <c r="CA741">
        <v>0.66893128368406907</v>
      </c>
      <c r="CB741">
        <v>0.34895296331882064</v>
      </c>
      <c r="CC741">
        <v>0.21446671648077362</v>
      </c>
      <c r="CD741">
        <v>0.26102794919535199</v>
      </c>
      <c r="CE741">
        <v>0.20279899130379336</v>
      </c>
      <c r="CF741">
        <v>0.44034558682074021</v>
      </c>
      <c r="CG741">
        <v>0.33197890377107342</v>
      </c>
      <c r="CH741">
        <v>0.16064996609663507</v>
      </c>
      <c r="CI741">
        <v>0</v>
      </c>
      <c r="CJ741">
        <v>9.3337094733697085E-2</v>
      </c>
      <c r="CK741">
        <v>0.10161906084903194</v>
      </c>
      <c r="CL741">
        <v>0.20558223629222994</v>
      </c>
      <c r="CM741">
        <v>0.12647567554154193</v>
      </c>
      <c r="CN741">
        <v>0.15158907005456967</v>
      </c>
      <c r="CO741">
        <v>0.23893210881563479</v>
      </c>
      <c r="CP741">
        <v>0.18686780165763325</v>
      </c>
      <c r="CQ741">
        <v>0.13993374206620501</v>
      </c>
      <c r="CS741">
        <v>7.5333333333333332</v>
      </c>
      <c r="CT741">
        <v>0.22643943183679474</v>
      </c>
      <c r="CU741">
        <v>0</v>
      </c>
      <c r="CV741">
        <v>0.15603176334174926</v>
      </c>
      <c r="CW741">
        <v>0.19479340798397971</v>
      </c>
      <c r="CX741">
        <v>0.13499987778034078</v>
      </c>
      <c r="CY741">
        <v>0.19115497228463477</v>
      </c>
      <c r="CZ741">
        <v>6.8504017869064932E-2</v>
      </c>
      <c r="DA741">
        <v>0.14166029683378648</v>
      </c>
      <c r="DB741">
        <v>0.61673810911328475</v>
      </c>
      <c r="DC741">
        <v>0.36248757878223192</v>
      </c>
      <c r="DD741">
        <v>0.22495334058005895</v>
      </c>
      <c r="DF741">
        <v>0.2399614480672147</v>
      </c>
      <c r="DG741">
        <v>0.17463777289901933</v>
      </c>
      <c r="DH741">
        <v>0.15966083857052366</v>
      </c>
      <c r="DI741">
        <v>0.26544243084111219</v>
      </c>
      <c r="DJ741">
        <v>0.35219316924356953</v>
      </c>
      <c r="DK741">
        <v>0.15555245755651678</v>
      </c>
      <c r="DL741">
        <v>0.11831239307065806</v>
      </c>
      <c r="DM741">
        <v>0.36802004438783009</v>
      </c>
      <c r="DN741">
        <v>0.38759736330543737</v>
      </c>
      <c r="DO741">
        <v>0.13200449916210802</v>
      </c>
      <c r="DP741">
        <v>0.14397250826701055</v>
      </c>
      <c r="DQ741">
        <v>0.22477485990598592</v>
      </c>
      <c r="DR741">
        <v>0.10140671715980605</v>
      </c>
      <c r="DS741">
        <v>0.29674332715923812</v>
      </c>
      <c r="DT741">
        <v>0.2435132937162186</v>
      </c>
      <c r="DU741">
        <v>0.17538119811511374</v>
      </c>
      <c r="DV741">
        <v>0.4593481641406737</v>
      </c>
      <c r="DW741">
        <v>0.66893128368406907</v>
      </c>
      <c r="DX741">
        <v>0.34895296331882064</v>
      </c>
      <c r="DY741">
        <v>0.21446671648077362</v>
      </c>
      <c r="DZ741">
        <v>0.26102794919535199</v>
      </c>
      <c r="EA741">
        <v>0.20279899130379336</v>
      </c>
      <c r="EB741">
        <v>0.44034558682074021</v>
      </c>
      <c r="EC741">
        <v>0.33197890377107342</v>
      </c>
      <c r="ED741">
        <v>0.16064996609663507</v>
      </c>
      <c r="EE741">
        <v>0</v>
      </c>
      <c r="EF741">
        <v>9.3337094733697085E-2</v>
      </c>
      <c r="EG741">
        <v>0.10161906084903194</v>
      </c>
      <c r="EH741">
        <v>0.20558223629222994</v>
      </c>
      <c r="EI741">
        <v>0.12647567554154193</v>
      </c>
      <c r="EJ741">
        <v>0.15158907005456967</v>
      </c>
      <c r="EK741">
        <v>0.23893210881563479</v>
      </c>
      <c r="EL741">
        <v>0.18686780165763325</v>
      </c>
      <c r="EM741">
        <v>0.13993374206620501</v>
      </c>
      <c r="EO741">
        <v>7.5333333333333332</v>
      </c>
      <c r="EP741">
        <v>0.22643943183679474</v>
      </c>
      <c r="EQ741">
        <v>0</v>
      </c>
      <c r="ER741">
        <v>0.15603176334174926</v>
      </c>
      <c r="ES741">
        <v>0.19479340798397971</v>
      </c>
      <c r="ET741">
        <v>0.13499987778034078</v>
      </c>
      <c r="EU741">
        <v>0.19115497228463477</v>
      </c>
      <c r="EV741">
        <v>6.8504017869064932E-2</v>
      </c>
      <c r="EW741">
        <v>0.14166029683378648</v>
      </c>
      <c r="EX741">
        <v>0.61673810911328475</v>
      </c>
      <c r="EY741">
        <v>0.36248757878223192</v>
      </c>
      <c r="EZ741">
        <v>0.22495334058005895</v>
      </c>
      <c r="FB741">
        <v>0.2399614480672147</v>
      </c>
      <c r="FC741">
        <v>0.17463777289901933</v>
      </c>
      <c r="FD741">
        <v>0.15966083857052366</v>
      </c>
      <c r="FE741">
        <v>0.26544243084111219</v>
      </c>
      <c r="FF741">
        <v>0.35219316924356953</v>
      </c>
      <c r="FG741">
        <v>0.15555245755651678</v>
      </c>
      <c r="FH741">
        <v>0.11831239307065806</v>
      </c>
      <c r="FI741">
        <v>0.36802004438783009</v>
      </c>
      <c r="FJ741">
        <v>0.38759736330543737</v>
      </c>
      <c r="FK741">
        <v>0.13200449916210802</v>
      </c>
      <c r="FL741">
        <v>0.14397250826701055</v>
      </c>
      <c r="FM741">
        <v>0.22477485990598592</v>
      </c>
      <c r="FN741">
        <v>0.10140671715980605</v>
      </c>
      <c r="FO741">
        <v>0.29674332715923812</v>
      </c>
      <c r="FP741">
        <v>0.2435132937162186</v>
      </c>
      <c r="FQ741">
        <v>0.17538119811511374</v>
      </c>
      <c r="FR741">
        <v>0.4593481641406737</v>
      </c>
      <c r="FS741">
        <v>0.66893128368406907</v>
      </c>
      <c r="FT741">
        <v>0.34895296331882064</v>
      </c>
      <c r="FU741">
        <v>0.21446671648077362</v>
      </c>
      <c r="FV741">
        <v>0.26102794919535199</v>
      </c>
      <c r="FW741">
        <v>0.20279899130379336</v>
      </c>
      <c r="FX741">
        <v>0.44034558682074021</v>
      </c>
      <c r="FY741">
        <v>0.33197890377107342</v>
      </c>
      <c r="FZ741">
        <v>0.16064996609663507</v>
      </c>
      <c r="GA741">
        <v>0</v>
      </c>
      <c r="GB741">
        <v>9.3337094733697085E-2</v>
      </c>
      <c r="GC741">
        <v>0.10161906084903194</v>
      </c>
      <c r="GD741">
        <v>0.20558223629222994</v>
      </c>
      <c r="GE741">
        <v>0.12647567554154193</v>
      </c>
      <c r="GF741">
        <v>0.15158907005456967</v>
      </c>
      <c r="GG741">
        <v>0.23893210881563479</v>
      </c>
      <c r="GH741">
        <v>0.18686780165763325</v>
      </c>
      <c r="GI741">
        <v>0.13993374206620501</v>
      </c>
    </row>
    <row r="742" spans="1:191" x14ac:dyDescent="0.75">
      <c r="A742">
        <v>7.5666666666666664</v>
      </c>
      <c r="B742">
        <v>0.23667058615576658</v>
      </c>
      <c r="C742">
        <v>0</v>
      </c>
      <c r="D742">
        <v>0.13128810079215658</v>
      </c>
      <c r="E742">
        <v>0.19479340798397971</v>
      </c>
      <c r="F742">
        <v>0.13499987778034078</v>
      </c>
      <c r="G742">
        <v>0.20752356446228334</v>
      </c>
      <c r="H742">
        <v>6.8504017869064932E-2</v>
      </c>
      <c r="I742">
        <v>0.14166029683378648</v>
      </c>
      <c r="J742">
        <v>0.61673810911328475</v>
      </c>
      <c r="K742">
        <v>0.31536510410746982</v>
      </c>
      <c r="L742">
        <v>0.22495334058005895</v>
      </c>
      <c r="N742">
        <v>0.24558844081556427</v>
      </c>
      <c r="O742">
        <v>0.17463777289901933</v>
      </c>
      <c r="P742">
        <v>0.15966083857052366</v>
      </c>
      <c r="Q742">
        <v>0.29258229164570859</v>
      </c>
      <c r="R742">
        <v>0.33861512162430457</v>
      </c>
      <c r="S742">
        <v>0.15555245755651678</v>
      </c>
      <c r="T742">
        <v>0.12311942436153603</v>
      </c>
      <c r="U742">
        <v>0.3318526058678799</v>
      </c>
      <c r="V742">
        <v>0.38759736330543737</v>
      </c>
      <c r="W742">
        <v>0.13200449916210802</v>
      </c>
      <c r="X742">
        <v>0.14397250826701055</v>
      </c>
      <c r="Y742">
        <v>0.22477485990598592</v>
      </c>
      <c r="Z742">
        <v>0.10140671715980605</v>
      </c>
      <c r="AA742">
        <v>0.29674332715923812</v>
      </c>
      <c r="AB742">
        <v>0.27001319268589108</v>
      </c>
      <c r="AC742">
        <v>0.17538119811511374</v>
      </c>
      <c r="AD742">
        <v>0.54925018275471893</v>
      </c>
      <c r="AE742">
        <v>0.68080104388564</v>
      </c>
      <c r="AF742">
        <v>0.34895296331882064</v>
      </c>
      <c r="AG742">
        <v>0.22511057176294524</v>
      </c>
      <c r="AH742">
        <v>0.40734831583586129</v>
      </c>
      <c r="AI742">
        <v>0.2236530032813244</v>
      </c>
      <c r="AJ742">
        <v>0.41138460898105222</v>
      </c>
      <c r="AK742">
        <v>0.42437995660543493</v>
      </c>
      <c r="AL742">
        <v>0.17438754927054465</v>
      </c>
      <c r="AM742">
        <v>0</v>
      </c>
      <c r="AN742">
        <v>9.3337094733697085E-2</v>
      </c>
      <c r="AO742">
        <v>0.10028819805256717</v>
      </c>
      <c r="AP742">
        <v>0.19301987301673762</v>
      </c>
      <c r="AQ742">
        <v>0.17513345592703899</v>
      </c>
      <c r="AR742">
        <v>0.23131047114020475</v>
      </c>
      <c r="AS742">
        <v>0.2358655100388333</v>
      </c>
      <c r="AT742">
        <v>0.21002081155803404</v>
      </c>
      <c r="AU742">
        <v>0.13993374206620501</v>
      </c>
      <c r="AW742">
        <v>7.5666666666666664</v>
      </c>
      <c r="AX742">
        <v>0.23667058615576658</v>
      </c>
      <c r="AY742">
        <v>0</v>
      </c>
      <c r="AZ742">
        <v>0.13128810079215658</v>
      </c>
      <c r="BA742">
        <v>0.19479340798397971</v>
      </c>
      <c r="BB742">
        <v>0.13499987778034078</v>
      </c>
      <c r="BC742">
        <v>0.20752356446228334</v>
      </c>
      <c r="BD742">
        <v>6.8504017869064932E-2</v>
      </c>
      <c r="BE742">
        <v>0.14166029683378648</v>
      </c>
      <c r="BF742">
        <v>0.61673810911328475</v>
      </c>
      <c r="BG742">
        <v>0.31536510410746982</v>
      </c>
      <c r="BH742">
        <v>0.22495334058005895</v>
      </c>
      <c r="BJ742">
        <v>0.24558844081556427</v>
      </c>
      <c r="BK742">
        <v>0.17463777289901933</v>
      </c>
      <c r="BL742">
        <v>0.15966083857052366</v>
      </c>
      <c r="BM742">
        <v>0.29258229164570859</v>
      </c>
      <c r="BN742">
        <v>0.33861512162430457</v>
      </c>
      <c r="BO742">
        <v>0.15555245755651678</v>
      </c>
      <c r="BP742">
        <v>0.12311942436153603</v>
      </c>
      <c r="BQ742">
        <v>0.3318526058678799</v>
      </c>
      <c r="BR742">
        <v>0.38759736330543737</v>
      </c>
      <c r="BS742">
        <v>0.13200449916210802</v>
      </c>
      <c r="BT742">
        <v>0.14397250826701055</v>
      </c>
      <c r="BU742">
        <v>0.22477485990598592</v>
      </c>
      <c r="BV742">
        <v>0.10140671715980605</v>
      </c>
      <c r="BW742">
        <v>0.29674332715923812</v>
      </c>
      <c r="BX742">
        <v>0.27001319268589108</v>
      </c>
      <c r="BY742">
        <v>0.17538119811511374</v>
      </c>
      <c r="BZ742">
        <v>0.54925018275471893</v>
      </c>
      <c r="CA742">
        <v>0.68080104388564</v>
      </c>
      <c r="CB742">
        <v>0.34895296331882064</v>
      </c>
      <c r="CC742">
        <v>0.22511057176294524</v>
      </c>
      <c r="CD742">
        <v>0.40734831583586129</v>
      </c>
      <c r="CE742">
        <v>0.2236530032813244</v>
      </c>
      <c r="CF742">
        <v>0.41138460898105222</v>
      </c>
      <c r="CG742">
        <v>0.42437995660543493</v>
      </c>
      <c r="CH742">
        <v>0.17438754927054465</v>
      </c>
      <c r="CI742">
        <v>0</v>
      </c>
      <c r="CJ742">
        <v>9.3337094733697085E-2</v>
      </c>
      <c r="CK742">
        <v>0.10028819805256717</v>
      </c>
      <c r="CL742">
        <v>0.19301987301673762</v>
      </c>
      <c r="CM742">
        <v>0.17513345592703899</v>
      </c>
      <c r="CN742">
        <v>0.23131047114020475</v>
      </c>
      <c r="CO742">
        <v>0.2358655100388333</v>
      </c>
      <c r="CP742">
        <v>0.21002081155803404</v>
      </c>
      <c r="CQ742">
        <v>0.13993374206620501</v>
      </c>
      <c r="CS742">
        <v>7.5666666666666664</v>
      </c>
      <c r="CT742">
        <v>0.23667058615576658</v>
      </c>
      <c r="CU742">
        <v>0</v>
      </c>
      <c r="CV742">
        <v>0.13128810079215658</v>
      </c>
      <c r="CW742">
        <v>0.19479340798397971</v>
      </c>
      <c r="CX742">
        <v>0.13499987778034078</v>
      </c>
      <c r="CY742">
        <v>0.20752356446228334</v>
      </c>
      <c r="CZ742">
        <v>6.8504017869064932E-2</v>
      </c>
      <c r="DA742">
        <v>0.14166029683378648</v>
      </c>
      <c r="DB742">
        <v>0.61673810911328475</v>
      </c>
      <c r="DC742">
        <v>0.31536510410746982</v>
      </c>
      <c r="DD742">
        <v>0.22495334058005895</v>
      </c>
      <c r="DF742">
        <v>0.24558844081556427</v>
      </c>
      <c r="DG742">
        <v>0.17463777289901933</v>
      </c>
      <c r="DH742">
        <v>0.15966083857052366</v>
      </c>
      <c r="DI742">
        <v>0.29258229164570859</v>
      </c>
      <c r="DJ742">
        <v>0.33861512162430457</v>
      </c>
      <c r="DK742">
        <v>0.15555245755651678</v>
      </c>
      <c r="DL742">
        <v>0.12311942436153603</v>
      </c>
      <c r="DM742">
        <v>0.3318526058678799</v>
      </c>
      <c r="DN742">
        <v>0.38759736330543737</v>
      </c>
      <c r="DO742">
        <v>0.13200449916210802</v>
      </c>
      <c r="DP742">
        <v>0.14397250826701055</v>
      </c>
      <c r="DQ742">
        <v>0.22477485990598592</v>
      </c>
      <c r="DR742">
        <v>0.10140671715980605</v>
      </c>
      <c r="DS742">
        <v>0.29674332715923812</v>
      </c>
      <c r="DT742">
        <v>0.27001319268589108</v>
      </c>
      <c r="DU742">
        <v>0.17538119811511374</v>
      </c>
      <c r="DV742">
        <v>0.54925018275471893</v>
      </c>
      <c r="DW742">
        <v>0.68080104388564</v>
      </c>
      <c r="DX742">
        <v>0.34895296331882064</v>
      </c>
      <c r="DY742">
        <v>0.22511057176294524</v>
      </c>
      <c r="DZ742">
        <v>0.40734831583586129</v>
      </c>
      <c r="EA742">
        <v>0.2236530032813244</v>
      </c>
      <c r="EB742">
        <v>0.41138460898105222</v>
      </c>
      <c r="EC742">
        <v>0.42437995660543493</v>
      </c>
      <c r="ED742">
        <v>0.17438754927054465</v>
      </c>
      <c r="EE742">
        <v>0</v>
      </c>
      <c r="EF742">
        <v>9.3337094733697085E-2</v>
      </c>
      <c r="EG742">
        <v>0.10028819805256717</v>
      </c>
      <c r="EH742">
        <v>0.19301987301673762</v>
      </c>
      <c r="EI742">
        <v>0.17513345592703899</v>
      </c>
      <c r="EJ742">
        <v>0.23131047114020475</v>
      </c>
      <c r="EK742">
        <v>0.2358655100388333</v>
      </c>
      <c r="EL742">
        <v>0.21002081155803404</v>
      </c>
      <c r="EM742">
        <v>0.13993374206620501</v>
      </c>
      <c r="EO742">
        <v>7.5666666666666664</v>
      </c>
      <c r="EP742">
        <v>0.23667058615576658</v>
      </c>
      <c r="EQ742">
        <v>0</v>
      </c>
      <c r="ER742">
        <v>0.13128810079215658</v>
      </c>
      <c r="ES742">
        <v>0.19479340798397971</v>
      </c>
      <c r="ET742">
        <v>0.13499987778034078</v>
      </c>
      <c r="EU742">
        <v>0.20752356446228334</v>
      </c>
      <c r="EV742">
        <v>6.8504017869064932E-2</v>
      </c>
      <c r="EW742">
        <v>0.14166029683378648</v>
      </c>
      <c r="EX742">
        <v>0.61673810911328475</v>
      </c>
      <c r="EY742">
        <v>0.31536510410746982</v>
      </c>
      <c r="EZ742">
        <v>0.22495334058005895</v>
      </c>
      <c r="FB742">
        <v>0.24558844081556427</v>
      </c>
      <c r="FC742">
        <v>0.17463777289901933</v>
      </c>
      <c r="FD742">
        <v>0.15966083857052366</v>
      </c>
      <c r="FE742">
        <v>0.29258229164570859</v>
      </c>
      <c r="FF742">
        <v>0.33861512162430457</v>
      </c>
      <c r="FG742">
        <v>0.15555245755651678</v>
      </c>
      <c r="FH742">
        <v>0.12311942436153603</v>
      </c>
      <c r="FI742">
        <v>0.3318526058678799</v>
      </c>
      <c r="FJ742">
        <v>0.38759736330543737</v>
      </c>
      <c r="FK742">
        <v>0.13200449916210802</v>
      </c>
      <c r="FL742">
        <v>0.14397250826701055</v>
      </c>
      <c r="FM742">
        <v>0.22477485990598592</v>
      </c>
      <c r="FN742">
        <v>0.10140671715980605</v>
      </c>
      <c r="FO742">
        <v>0.29674332715923812</v>
      </c>
      <c r="FP742">
        <v>0.27001319268589108</v>
      </c>
      <c r="FQ742">
        <v>0.17538119811511374</v>
      </c>
      <c r="FR742">
        <v>0.54925018275471893</v>
      </c>
      <c r="FS742">
        <v>0.68080104388564</v>
      </c>
      <c r="FT742">
        <v>0.34895296331882064</v>
      </c>
      <c r="FU742">
        <v>0.22511057176294524</v>
      </c>
      <c r="FV742">
        <v>0.40734831583586129</v>
      </c>
      <c r="FW742">
        <v>0.2236530032813244</v>
      </c>
      <c r="FX742">
        <v>0.41138460898105222</v>
      </c>
      <c r="FY742">
        <v>0.42437995660543493</v>
      </c>
      <c r="FZ742">
        <v>0.17438754927054465</v>
      </c>
      <c r="GA742">
        <v>0</v>
      </c>
      <c r="GB742">
        <v>9.3337094733697085E-2</v>
      </c>
      <c r="GC742">
        <v>0.10028819805256717</v>
      </c>
      <c r="GD742">
        <v>0.19301987301673762</v>
      </c>
      <c r="GE742">
        <v>0.17513345592703899</v>
      </c>
      <c r="GF742">
        <v>0.23131047114020475</v>
      </c>
      <c r="GG742">
        <v>0.2358655100388333</v>
      </c>
      <c r="GH742">
        <v>0.21002081155803404</v>
      </c>
      <c r="GI742">
        <v>0.13993374206620501</v>
      </c>
    </row>
    <row r="743" spans="1:191" x14ac:dyDescent="0.75">
      <c r="A743">
        <v>7.6</v>
      </c>
      <c r="B743">
        <v>0.24100447272449219</v>
      </c>
      <c r="C743">
        <v>0</v>
      </c>
      <c r="D743">
        <v>0.13128810079215658</v>
      </c>
      <c r="E743">
        <v>0.1430365276627299</v>
      </c>
      <c r="F743">
        <v>0.13955655067855213</v>
      </c>
      <c r="G743">
        <v>0.20752356446228334</v>
      </c>
      <c r="H743">
        <v>6.9446902785092773E-2</v>
      </c>
      <c r="I743">
        <v>0.15849920834589665</v>
      </c>
      <c r="J743">
        <v>0.72372192668024582</v>
      </c>
      <c r="K743">
        <v>0.31536510410746982</v>
      </c>
      <c r="L743">
        <v>0.2088523875901997</v>
      </c>
      <c r="N743">
        <v>0.24558844081556427</v>
      </c>
      <c r="O743">
        <v>0.17925454407780247</v>
      </c>
      <c r="P743">
        <v>0.19337621831011081</v>
      </c>
      <c r="Q743">
        <v>0.29258229164570859</v>
      </c>
      <c r="R743">
        <v>0.33861512162430457</v>
      </c>
      <c r="S743">
        <v>0.16372111693133298</v>
      </c>
      <c r="T743">
        <v>0.12311942436153603</v>
      </c>
      <c r="U743">
        <v>0.3318526058678799</v>
      </c>
      <c r="V743">
        <v>0.4256378544628473</v>
      </c>
      <c r="W743">
        <v>0.17882909384912637</v>
      </c>
      <c r="X743">
        <v>0.16342158306307444</v>
      </c>
      <c r="Y743">
        <v>0.2064992289327981</v>
      </c>
      <c r="Z743">
        <v>8.6689801261865984E-2</v>
      </c>
      <c r="AA743">
        <v>0.2735134468257911</v>
      </c>
      <c r="AB743">
        <v>0.27001319268589108</v>
      </c>
      <c r="AC743">
        <v>0.17454132982070597</v>
      </c>
      <c r="AD743">
        <v>0.54925018275471893</v>
      </c>
      <c r="AE743">
        <v>0.68080104388564</v>
      </c>
      <c r="AF743">
        <v>0.36409721270770906</v>
      </c>
      <c r="AG743">
        <v>0.22511057176294524</v>
      </c>
      <c r="AH743">
        <v>0.40734831583586129</v>
      </c>
      <c r="AI743">
        <v>0.2236530032813244</v>
      </c>
      <c r="AJ743">
        <v>0.41138460898105222</v>
      </c>
      <c r="AK743">
        <v>0.42437995660543493</v>
      </c>
      <c r="AL743">
        <v>0.17438754927054465</v>
      </c>
      <c r="AM743">
        <v>0</v>
      </c>
      <c r="AN743">
        <v>0.1048044226114962</v>
      </c>
      <c r="AO743">
        <v>0.10028819805256717</v>
      </c>
      <c r="AP743">
        <v>0.19301987301673762</v>
      </c>
      <c r="AQ743">
        <v>0.17513345592703899</v>
      </c>
      <c r="AR743">
        <v>0.23131047114020475</v>
      </c>
      <c r="AS743">
        <v>0.2358655100388333</v>
      </c>
      <c r="AT743">
        <v>0.21002081155803404</v>
      </c>
      <c r="AU743">
        <v>0.14879604480654507</v>
      </c>
      <c r="AW743">
        <v>7.6</v>
      </c>
      <c r="AX743">
        <v>0.24100447272449219</v>
      </c>
      <c r="AY743">
        <v>0</v>
      </c>
      <c r="AZ743">
        <v>0.13128810079215658</v>
      </c>
      <c r="BA743">
        <v>0.1430365276627299</v>
      </c>
      <c r="BB743">
        <v>0.13955655067855213</v>
      </c>
      <c r="BC743">
        <v>0.20752356446228334</v>
      </c>
      <c r="BD743">
        <v>6.9446902785092773E-2</v>
      </c>
      <c r="BE743">
        <v>0.15849920834589665</v>
      </c>
      <c r="BF743">
        <v>0.72372192668024582</v>
      </c>
      <c r="BG743">
        <v>0.31536510410746982</v>
      </c>
      <c r="BH743">
        <v>0.2088523875901997</v>
      </c>
      <c r="BJ743">
        <v>0.24558844081556427</v>
      </c>
      <c r="BK743">
        <v>0.17925454407780247</v>
      </c>
      <c r="BL743">
        <v>0.19337621831011081</v>
      </c>
      <c r="BM743">
        <v>0.29258229164570859</v>
      </c>
      <c r="BN743">
        <v>0.33861512162430457</v>
      </c>
      <c r="BO743">
        <v>0.16372111693133298</v>
      </c>
      <c r="BP743">
        <v>0.12311942436153603</v>
      </c>
      <c r="BQ743">
        <v>0.3318526058678799</v>
      </c>
      <c r="BR743">
        <v>0.4256378544628473</v>
      </c>
      <c r="BS743">
        <v>0.17882909384912637</v>
      </c>
      <c r="BT743">
        <v>0.16342158306307444</v>
      </c>
      <c r="BU743">
        <v>0.2064992289327981</v>
      </c>
      <c r="BV743">
        <v>8.6689801261865984E-2</v>
      </c>
      <c r="BW743">
        <v>0.2735134468257911</v>
      </c>
      <c r="BX743">
        <v>0.27001319268589108</v>
      </c>
      <c r="BY743">
        <v>0.17454132982070597</v>
      </c>
      <c r="BZ743">
        <v>0.54925018275471893</v>
      </c>
      <c r="CA743">
        <v>0.68080104388564</v>
      </c>
      <c r="CB743">
        <v>0.36409721270770906</v>
      </c>
      <c r="CC743">
        <v>0.22511057176294524</v>
      </c>
      <c r="CD743">
        <v>0.40734831583586129</v>
      </c>
      <c r="CE743">
        <v>0.2236530032813244</v>
      </c>
      <c r="CF743">
        <v>0.41138460898105222</v>
      </c>
      <c r="CG743">
        <v>0.42437995660543493</v>
      </c>
      <c r="CH743">
        <v>0.17438754927054465</v>
      </c>
      <c r="CI743">
        <v>0</v>
      </c>
      <c r="CJ743">
        <v>0.1048044226114962</v>
      </c>
      <c r="CK743">
        <v>0.10028819805256717</v>
      </c>
      <c r="CL743">
        <v>0.19301987301673762</v>
      </c>
      <c r="CM743">
        <v>0.17513345592703899</v>
      </c>
      <c r="CN743">
        <v>0.23131047114020475</v>
      </c>
      <c r="CO743">
        <v>0.2358655100388333</v>
      </c>
      <c r="CP743">
        <v>0.21002081155803404</v>
      </c>
      <c r="CQ743">
        <v>0.14879604480654507</v>
      </c>
      <c r="CS743">
        <v>7.6</v>
      </c>
      <c r="CT743">
        <v>0.24100447272449219</v>
      </c>
      <c r="CU743">
        <v>0</v>
      </c>
      <c r="CV743">
        <v>0.13128810079215658</v>
      </c>
      <c r="CW743">
        <v>0.1430365276627299</v>
      </c>
      <c r="CX743">
        <v>0.13955655067855213</v>
      </c>
      <c r="CY743">
        <v>0.20752356446228334</v>
      </c>
      <c r="CZ743">
        <v>6.9446902785092773E-2</v>
      </c>
      <c r="DA743">
        <v>0.15849920834589665</v>
      </c>
      <c r="DB743">
        <v>0.72372192668024582</v>
      </c>
      <c r="DC743">
        <v>0.31536510410746982</v>
      </c>
      <c r="DD743">
        <v>0.2088523875901997</v>
      </c>
      <c r="DF743">
        <v>0.24558844081556427</v>
      </c>
      <c r="DG743">
        <v>0.17925454407780247</v>
      </c>
      <c r="DH743">
        <v>0.19337621831011081</v>
      </c>
      <c r="DI743">
        <v>0.29258229164570859</v>
      </c>
      <c r="DJ743">
        <v>0.33861512162430457</v>
      </c>
      <c r="DK743">
        <v>0.16372111693133298</v>
      </c>
      <c r="DL743">
        <v>0.12311942436153603</v>
      </c>
      <c r="DM743">
        <v>0.3318526058678799</v>
      </c>
      <c r="DN743">
        <v>0.4256378544628473</v>
      </c>
      <c r="DO743">
        <v>0.17882909384912637</v>
      </c>
      <c r="DP743">
        <v>0.16342158306307444</v>
      </c>
      <c r="DQ743">
        <v>0.2064992289327981</v>
      </c>
      <c r="DR743">
        <v>8.6689801261865984E-2</v>
      </c>
      <c r="DS743">
        <v>0.2735134468257911</v>
      </c>
      <c r="DT743">
        <v>0.27001319268589108</v>
      </c>
      <c r="DU743">
        <v>0.17454132982070597</v>
      </c>
      <c r="DV743">
        <v>0.54925018275471893</v>
      </c>
      <c r="DW743">
        <v>0.68080104388564</v>
      </c>
      <c r="DX743">
        <v>0.36409721270770906</v>
      </c>
      <c r="DY743">
        <v>0.22511057176294524</v>
      </c>
      <c r="DZ743">
        <v>0.40734831583586129</v>
      </c>
      <c r="EA743">
        <v>0.2236530032813244</v>
      </c>
      <c r="EB743">
        <v>0.41138460898105222</v>
      </c>
      <c r="EC743">
        <v>0.42437995660543493</v>
      </c>
      <c r="ED743">
        <v>0.17438754927054465</v>
      </c>
      <c r="EE743">
        <v>0</v>
      </c>
      <c r="EF743">
        <v>0.1048044226114962</v>
      </c>
      <c r="EG743">
        <v>0.10028819805256717</v>
      </c>
      <c r="EH743">
        <v>0.19301987301673762</v>
      </c>
      <c r="EI743">
        <v>0.17513345592703899</v>
      </c>
      <c r="EJ743">
        <v>0.23131047114020475</v>
      </c>
      <c r="EK743">
        <v>0.2358655100388333</v>
      </c>
      <c r="EL743">
        <v>0.21002081155803404</v>
      </c>
      <c r="EM743">
        <v>0.14879604480654507</v>
      </c>
      <c r="EO743">
        <v>7.6</v>
      </c>
      <c r="EP743">
        <v>0.24100447272449219</v>
      </c>
      <c r="EQ743">
        <v>0</v>
      </c>
      <c r="ER743">
        <v>0.13128810079215658</v>
      </c>
      <c r="ES743">
        <v>0.1430365276627299</v>
      </c>
      <c r="ET743">
        <v>0.13955655067855213</v>
      </c>
      <c r="EU743">
        <v>0.20752356446228334</v>
      </c>
      <c r="EV743">
        <v>6.9446902785092773E-2</v>
      </c>
      <c r="EW743">
        <v>0.15849920834589665</v>
      </c>
      <c r="EX743">
        <v>0.72372192668024582</v>
      </c>
      <c r="EY743">
        <v>0.31536510410746982</v>
      </c>
      <c r="EZ743">
        <v>0.2088523875901997</v>
      </c>
      <c r="FB743">
        <v>0.24558844081556427</v>
      </c>
      <c r="FC743">
        <v>0.17925454407780247</v>
      </c>
      <c r="FD743">
        <v>0.19337621831011081</v>
      </c>
      <c r="FE743">
        <v>0.29258229164570859</v>
      </c>
      <c r="FF743">
        <v>0.33861512162430457</v>
      </c>
      <c r="FG743">
        <v>0.16372111693133298</v>
      </c>
      <c r="FH743">
        <v>0.12311942436153603</v>
      </c>
      <c r="FI743">
        <v>0.3318526058678799</v>
      </c>
      <c r="FJ743">
        <v>0.4256378544628473</v>
      </c>
      <c r="FK743">
        <v>0.17882909384912637</v>
      </c>
      <c r="FL743">
        <v>0.16342158306307444</v>
      </c>
      <c r="FM743">
        <v>0.2064992289327981</v>
      </c>
      <c r="FN743">
        <v>8.6689801261865984E-2</v>
      </c>
      <c r="FO743">
        <v>0.2735134468257911</v>
      </c>
      <c r="FP743">
        <v>0.27001319268589108</v>
      </c>
      <c r="FQ743">
        <v>0.17454132982070597</v>
      </c>
      <c r="FR743">
        <v>0.54925018275471893</v>
      </c>
      <c r="FS743">
        <v>0.68080104388564</v>
      </c>
      <c r="FT743">
        <v>0.36409721270770906</v>
      </c>
      <c r="FU743">
        <v>0.22511057176294524</v>
      </c>
      <c r="FV743">
        <v>0.40734831583586129</v>
      </c>
      <c r="FW743">
        <v>0.2236530032813244</v>
      </c>
      <c r="FX743">
        <v>0.41138460898105222</v>
      </c>
      <c r="FY743">
        <v>0.42437995660543493</v>
      </c>
      <c r="FZ743">
        <v>0.17438754927054465</v>
      </c>
      <c r="GA743">
        <v>0</v>
      </c>
      <c r="GB743">
        <v>0.1048044226114962</v>
      </c>
      <c r="GC743">
        <v>0.10028819805256717</v>
      </c>
      <c r="GD743">
        <v>0.19301987301673762</v>
      </c>
      <c r="GE743">
        <v>0.17513345592703899</v>
      </c>
      <c r="GF743">
        <v>0.23131047114020475</v>
      </c>
      <c r="GG743">
        <v>0.2358655100388333</v>
      </c>
      <c r="GH743">
        <v>0.21002081155803404</v>
      </c>
      <c r="GI743">
        <v>0.14879604480654507</v>
      </c>
    </row>
    <row r="744" spans="1:191" x14ac:dyDescent="0.75">
      <c r="A744">
        <v>7.6333333333333337</v>
      </c>
      <c r="B744">
        <v>0.24875387620825329</v>
      </c>
      <c r="C744">
        <v>0</v>
      </c>
      <c r="D744">
        <v>0.10098426671200884</v>
      </c>
      <c r="E744">
        <v>0.1430365276627299</v>
      </c>
      <c r="F744">
        <v>0.13955655067855213</v>
      </c>
      <c r="G744">
        <v>0.21569469134163111</v>
      </c>
      <c r="H744">
        <v>6.9446902785092773E-2</v>
      </c>
      <c r="I744">
        <v>0.15849920834589665</v>
      </c>
      <c r="J744">
        <v>0.72372192668024582</v>
      </c>
      <c r="K744">
        <v>0.30296682849529055</v>
      </c>
      <c r="L744">
        <v>0.2088523875901997</v>
      </c>
      <c r="N744">
        <v>0.24542122336592215</v>
      </c>
      <c r="O744">
        <v>0.17925454407780247</v>
      </c>
      <c r="P744">
        <v>0.19337621831011081</v>
      </c>
      <c r="Q744">
        <v>0.305324470286713</v>
      </c>
      <c r="R744">
        <v>0.32037329077422505</v>
      </c>
      <c r="S744">
        <v>0.16372111693133298</v>
      </c>
      <c r="T744">
        <v>0.14554186149745391</v>
      </c>
      <c r="U744">
        <v>0.28232864050994522</v>
      </c>
      <c r="V744">
        <v>0.4256378544628473</v>
      </c>
      <c r="W744">
        <v>0.17882909384912637</v>
      </c>
      <c r="X744">
        <v>0.16342158306307444</v>
      </c>
      <c r="Y744">
        <v>0.2064992289327981</v>
      </c>
      <c r="Z744">
        <v>8.6689801261865984E-2</v>
      </c>
      <c r="AA744">
        <v>0.2735134468257911</v>
      </c>
      <c r="AB744">
        <v>0.26212239426208456</v>
      </c>
      <c r="AC744">
        <v>0.17454132982070597</v>
      </c>
      <c r="AD744">
        <v>0.62107587033596012</v>
      </c>
      <c r="AE744">
        <v>0.64687588178459521</v>
      </c>
      <c r="AF744">
        <v>0.36409721270770906</v>
      </c>
      <c r="AG744">
        <v>0.24930116466204169</v>
      </c>
      <c r="AH744">
        <v>0.54894706433310603</v>
      </c>
      <c r="AI744">
        <v>0.25690220068313729</v>
      </c>
      <c r="AJ744">
        <v>0.39466138889929425</v>
      </c>
      <c r="AK744">
        <v>0.42813264184178479</v>
      </c>
      <c r="AL744">
        <v>0.18006492669588675</v>
      </c>
      <c r="AM744">
        <v>0</v>
      </c>
      <c r="AN744">
        <v>0.1048044226114962</v>
      </c>
      <c r="AO744">
        <v>9.6734196919925353E-2</v>
      </c>
      <c r="AP744">
        <v>0.18996729827335912</v>
      </c>
      <c r="AQ744">
        <v>0.25637266681087567</v>
      </c>
      <c r="AR744">
        <v>0.30521732582656114</v>
      </c>
      <c r="AS744">
        <v>0.22728781726814432</v>
      </c>
      <c r="AT744">
        <v>0.25657704017927679</v>
      </c>
      <c r="AU744">
        <v>0.14879604480654507</v>
      </c>
      <c r="AW744">
        <v>7.6333333333333337</v>
      </c>
      <c r="AX744">
        <v>0.24875387620825329</v>
      </c>
      <c r="AY744">
        <v>0</v>
      </c>
      <c r="AZ744">
        <v>0.10098426671200884</v>
      </c>
      <c r="BA744">
        <v>0.1430365276627299</v>
      </c>
      <c r="BB744">
        <v>0.13955655067855213</v>
      </c>
      <c r="BC744">
        <v>0.21569469134163111</v>
      </c>
      <c r="BD744">
        <v>6.9446902785092773E-2</v>
      </c>
      <c r="BE744">
        <v>0.15849920834589665</v>
      </c>
      <c r="BF744">
        <v>0.72372192668024582</v>
      </c>
      <c r="BG744">
        <v>0.30296682849529055</v>
      </c>
      <c r="BH744">
        <v>0.2088523875901997</v>
      </c>
      <c r="BJ744">
        <v>0.24542122336592215</v>
      </c>
      <c r="BK744">
        <v>0.17925454407780247</v>
      </c>
      <c r="BL744">
        <v>0.19337621831011081</v>
      </c>
      <c r="BM744">
        <v>0.305324470286713</v>
      </c>
      <c r="BN744">
        <v>0.32037329077422505</v>
      </c>
      <c r="BO744">
        <v>0.16372111693133298</v>
      </c>
      <c r="BP744">
        <v>0.14554186149745391</v>
      </c>
      <c r="BQ744">
        <v>0.28232864050994522</v>
      </c>
      <c r="BR744">
        <v>0.4256378544628473</v>
      </c>
      <c r="BS744">
        <v>0.17882909384912637</v>
      </c>
      <c r="BT744">
        <v>0.16342158306307444</v>
      </c>
      <c r="BU744">
        <v>0.2064992289327981</v>
      </c>
      <c r="BV744">
        <v>8.6689801261865984E-2</v>
      </c>
      <c r="BW744">
        <v>0.2735134468257911</v>
      </c>
      <c r="BX744">
        <v>0.26212239426208456</v>
      </c>
      <c r="BY744">
        <v>0.17454132982070597</v>
      </c>
      <c r="BZ744">
        <v>0.62107587033596012</v>
      </c>
      <c r="CA744">
        <v>0.64687588178459521</v>
      </c>
      <c r="CB744">
        <v>0.36409721270770906</v>
      </c>
      <c r="CC744">
        <v>0.24930116466204169</v>
      </c>
      <c r="CD744">
        <v>0.54894706433310603</v>
      </c>
      <c r="CE744">
        <v>0.25690220068313729</v>
      </c>
      <c r="CF744">
        <v>0.39466138889929425</v>
      </c>
      <c r="CG744">
        <v>0.42813264184178479</v>
      </c>
      <c r="CH744">
        <v>0.18006492669588675</v>
      </c>
      <c r="CI744">
        <v>0</v>
      </c>
      <c r="CJ744">
        <v>0.1048044226114962</v>
      </c>
      <c r="CK744">
        <v>9.6734196919925353E-2</v>
      </c>
      <c r="CL744">
        <v>0.18996729827335912</v>
      </c>
      <c r="CM744">
        <v>0.25637266681087567</v>
      </c>
      <c r="CN744">
        <v>0.30521732582656114</v>
      </c>
      <c r="CO744">
        <v>0.22728781726814432</v>
      </c>
      <c r="CP744">
        <v>0.25657704017927679</v>
      </c>
      <c r="CQ744">
        <v>0.14879604480654507</v>
      </c>
      <c r="CS744">
        <v>7.6333333333333337</v>
      </c>
      <c r="CT744">
        <v>0.24875387620825329</v>
      </c>
      <c r="CU744">
        <v>0</v>
      </c>
      <c r="CV744">
        <v>0.10098426671200884</v>
      </c>
      <c r="CW744">
        <v>0.1430365276627299</v>
      </c>
      <c r="CX744">
        <v>0.13955655067855213</v>
      </c>
      <c r="CY744">
        <v>0.21569469134163111</v>
      </c>
      <c r="CZ744">
        <v>6.9446902785092773E-2</v>
      </c>
      <c r="DA744">
        <v>0.15849920834589665</v>
      </c>
      <c r="DB744">
        <v>0.72372192668024582</v>
      </c>
      <c r="DC744">
        <v>0.30296682849529055</v>
      </c>
      <c r="DD744">
        <v>0.2088523875901997</v>
      </c>
      <c r="DF744">
        <v>0.24542122336592215</v>
      </c>
      <c r="DG744">
        <v>0.17925454407780247</v>
      </c>
      <c r="DH744">
        <v>0.19337621831011081</v>
      </c>
      <c r="DI744">
        <v>0.305324470286713</v>
      </c>
      <c r="DJ744">
        <v>0.32037329077422505</v>
      </c>
      <c r="DK744">
        <v>0.16372111693133298</v>
      </c>
      <c r="DL744">
        <v>0.14554186149745391</v>
      </c>
      <c r="DM744">
        <v>0.28232864050994522</v>
      </c>
      <c r="DN744">
        <v>0.4256378544628473</v>
      </c>
      <c r="DO744">
        <v>0.17882909384912637</v>
      </c>
      <c r="DP744">
        <v>0.16342158306307444</v>
      </c>
      <c r="DQ744">
        <v>0.2064992289327981</v>
      </c>
      <c r="DR744">
        <v>8.6689801261865984E-2</v>
      </c>
      <c r="DS744">
        <v>0.2735134468257911</v>
      </c>
      <c r="DT744">
        <v>0.26212239426208456</v>
      </c>
      <c r="DU744">
        <v>0.17454132982070597</v>
      </c>
      <c r="DV744">
        <v>0.62107587033596012</v>
      </c>
      <c r="DW744">
        <v>0.64687588178459521</v>
      </c>
      <c r="DX744">
        <v>0.36409721270770906</v>
      </c>
      <c r="DY744">
        <v>0.24930116466204169</v>
      </c>
      <c r="DZ744">
        <v>0.54894706433310603</v>
      </c>
      <c r="EA744">
        <v>0.25690220068313729</v>
      </c>
      <c r="EB744">
        <v>0.39466138889929425</v>
      </c>
      <c r="EC744">
        <v>0.42813264184178479</v>
      </c>
      <c r="ED744">
        <v>0.18006492669588675</v>
      </c>
      <c r="EE744">
        <v>0</v>
      </c>
      <c r="EF744">
        <v>0.1048044226114962</v>
      </c>
      <c r="EG744">
        <v>9.6734196919925353E-2</v>
      </c>
      <c r="EH744">
        <v>0.18996729827335912</v>
      </c>
      <c r="EI744">
        <v>0.25637266681087567</v>
      </c>
      <c r="EJ744">
        <v>0.30521732582656114</v>
      </c>
      <c r="EK744">
        <v>0.22728781726814432</v>
      </c>
      <c r="EL744">
        <v>0.25657704017927679</v>
      </c>
      <c r="EM744">
        <v>0.14879604480654507</v>
      </c>
      <c r="EO744">
        <v>7.6333333333333337</v>
      </c>
      <c r="EP744">
        <v>0.24875387620825329</v>
      </c>
      <c r="EQ744">
        <v>0</v>
      </c>
      <c r="ER744">
        <v>0.10098426671200884</v>
      </c>
      <c r="ES744">
        <v>0.1430365276627299</v>
      </c>
      <c r="ET744">
        <v>0.13955655067855213</v>
      </c>
      <c r="EU744">
        <v>0.21569469134163111</v>
      </c>
      <c r="EV744">
        <v>6.9446902785092773E-2</v>
      </c>
      <c r="EW744">
        <v>0.15849920834589665</v>
      </c>
      <c r="EX744">
        <v>0.72372192668024582</v>
      </c>
      <c r="EY744">
        <v>0.30296682849529055</v>
      </c>
      <c r="EZ744">
        <v>0.2088523875901997</v>
      </c>
      <c r="FB744">
        <v>0.24542122336592215</v>
      </c>
      <c r="FC744">
        <v>0.17925454407780247</v>
      </c>
      <c r="FD744">
        <v>0.19337621831011081</v>
      </c>
      <c r="FE744">
        <v>0.305324470286713</v>
      </c>
      <c r="FF744">
        <v>0.32037329077422505</v>
      </c>
      <c r="FG744">
        <v>0.16372111693133298</v>
      </c>
      <c r="FH744">
        <v>0.14554186149745391</v>
      </c>
      <c r="FI744">
        <v>0.28232864050994522</v>
      </c>
      <c r="FJ744">
        <v>0.4256378544628473</v>
      </c>
      <c r="FK744">
        <v>0.17882909384912637</v>
      </c>
      <c r="FL744">
        <v>0.16342158306307444</v>
      </c>
      <c r="FM744">
        <v>0.2064992289327981</v>
      </c>
      <c r="FN744">
        <v>8.6689801261865984E-2</v>
      </c>
      <c r="FO744">
        <v>0.2735134468257911</v>
      </c>
      <c r="FP744">
        <v>0.26212239426208456</v>
      </c>
      <c r="FQ744">
        <v>0.17454132982070597</v>
      </c>
      <c r="FR744">
        <v>0.62107587033596012</v>
      </c>
      <c r="FS744">
        <v>0.64687588178459521</v>
      </c>
      <c r="FT744">
        <v>0.36409721270770906</v>
      </c>
      <c r="FU744">
        <v>0.24930116466204169</v>
      </c>
      <c r="FV744">
        <v>0.54894706433310603</v>
      </c>
      <c r="FW744">
        <v>0.25690220068313729</v>
      </c>
      <c r="FX744">
        <v>0.39466138889929425</v>
      </c>
      <c r="FY744">
        <v>0.42813264184178479</v>
      </c>
      <c r="FZ744">
        <v>0.18006492669588675</v>
      </c>
      <c r="GA744">
        <v>0</v>
      </c>
      <c r="GB744">
        <v>0.1048044226114962</v>
      </c>
      <c r="GC744">
        <v>9.6734196919925353E-2</v>
      </c>
      <c r="GD744">
        <v>0.18996729827335912</v>
      </c>
      <c r="GE744">
        <v>0.25637266681087567</v>
      </c>
      <c r="GF744">
        <v>0.30521732582656114</v>
      </c>
      <c r="GG744">
        <v>0.22728781726814432</v>
      </c>
      <c r="GH744">
        <v>0.25657704017927679</v>
      </c>
      <c r="GI744">
        <v>0.14879604480654507</v>
      </c>
    </row>
    <row r="745" spans="1:191" x14ac:dyDescent="0.75">
      <c r="A745">
        <v>7.666666666666667</v>
      </c>
      <c r="B745">
        <v>0.24827562525873359</v>
      </c>
      <c r="C745">
        <v>0</v>
      </c>
      <c r="D745">
        <v>0.10098426671200884</v>
      </c>
      <c r="E745">
        <v>0.10600093504081087</v>
      </c>
      <c r="F745">
        <v>0.14446888694141413</v>
      </c>
      <c r="G745">
        <v>0.21569469134163111</v>
      </c>
      <c r="H745">
        <v>7.9550111261046566E-2</v>
      </c>
      <c r="I745">
        <v>0.16960028639232405</v>
      </c>
      <c r="J745">
        <v>0.75787149063451575</v>
      </c>
      <c r="K745">
        <v>0.30296682849529055</v>
      </c>
      <c r="L745">
        <v>0.17946199237123686</v>
      </c>
      <c r="N745">
        <v>0.24542122336592215</v>
      </c>
      <c r="O745">
        <v>0.15903315894199271</v>
      </c>
      <c r="P745">
        <v>0.21898465099626779</v>
      </c>
      <c r="Q745">
        <v>0.305324470286713</v>
      </c>
      <c r="R745">
        <v>0.32037329077422505</v>
      </c>
      <c r="S745">
        <v>0.15179319570284619</v>
      </c>
      <c r="T745">
        <v>0.14554186149745391</v>
      </c>
      <c r="U745">
        <v>0.28232864050994522</v>
      </c>
      <c r="V745">
        <v>0.40407431122537557</v>
      </c>
      <c r="W745">
        <v>0.23454931944011662</v>
      </c>
      <c r="X745">
        <v>0.22310033323955233</v>
      </c>
      <c r="Y745">
        <v>0.20276962526020936</v>
      </c>
      <c r="Z745">
        <v>7.1501475772049336E-2</v>
      </c>
      <c r="AA745">
        <v>0.21577856074371085</v>
      </c>
      <c r="AB745">
        <v>0.26212239426208456</v>
      </c>
      <c r="AC745">
        <v>0.16255236549818297</v>
      </c>
      <c r="AD745">
        <v>0.62107587033596012</v>
      </c>
      <c r="AE745">
        <v>0.64687588178459521</v>
      </c>
      <c r="AF745">
        <v>0.36122810057247373</v>
      </c>
      <c r="AG745">
        <v>0.24930116466204169</v>
      </c>
      <c r="AH745">
        <v>0.54894706433310603</v>
      </c>
      <c r="AI745">
        <v>0.25690220068313729</v>
      </c>
      <c r="AJ745">
        <v>0.39466138889929425</v>
      </c>
      <c r="AK745">
        <v>0.42813264184178479</v>
      </c>
      <c r="AL745">
        <v>0.18006492669588675</v>
      </c>
      <c r="AM745">
        <v>0</v>
      </c>
      <c r="AN745">
        <v>0.12892720914554956</v>
      </c>
      <c r="AO745">
        <v>9.6734196919925353E-2</v>
      </c>
      <c r="AP745">
        <v>0.18996729827335912</v>
      </c>
      <c r="AQ745">
        <v>0.25637266681087567</v>
      </c>
      <c r="AR745">
        <v>0.30521732582656114</v>
      </c>
      <c r="AS745">
        <v>0.22728781726814432</v>
      </c>
      <c r="AT745">
        <v>0.25657704017927679</v>
      </c>
      <c r="AU745">
        <v>0.11400635044537921</v>
      </c>
      <c r="AW745">
        <v>7.666666666666667</v>
      </c>
      <c r="AX745">
        <v>0.24827562525873359</v>
      </c>
      <c r="AY745">
        <v>0</v>
      </c>
      <c r="AZ745">
        <v>0.10098426671200884</v>
      </c>
      <c r="BA745">
        <v>0.10600093504081087</v>
      </c>
      <c r="BB745">
        <v>0.14446888694141413</v>
      </c>
      <c r="BC745">
        <v>0.21569469134163111</v>
      </c>
      <c r="BD745">
        <v>7.9550111261046566E-2</v>
      </c>
      <c r="BE745">
        <v>0.16960028639232405</v>
      </c>
      <c r="BF745">
        <v>0.75787149063451575</v>
      </c>
      <c r="BG745">
        <v>0.30296682849529055</v>
      </c>
      <c r="BH745">
        <v>0.17946199237123686</v>
      </c>
      <c r="BJ745">
        <v>0.24542122336592215</v>
      </c>
      <c r="BK745">
        <v>0.15903315894199271</v>
      </c>
      <c r="BL745">
        <v>0.21898465099626779</v>
      </c>
      <c r="BM745">
        <v>0.305324470286713</v>
      </c>
      <c r="BN745">
        <v>0.32037329077422505</v>
      </c>
      <c r="BO745">
        <v>0.15179319570284619</v>
      </c>
      <c r="BP745">
        <v>0.14554186149745391</v>
      </c>
      <c r="BQ745">
        <v>0.28232864050994522</v>
      </c>
      <c r="BR745">
        <v>0.40407431122537557</v>
      </c>
      <c r="BS745">
        <v>0.23454931944011662</v>
      </c>
      <c r="BT745">
        <v>0.22310033323955233</v>
      </c>
      <c r="BU745">
        <v>0.20276962526020936</v>
      </c>
      <c r="BV745">
        <v>7.1501475772049336E-2</v>
      </c>
      <c r="BW745">
        <v>0.21577856074371085</v>
      </c>
      <c r="BX745">
        <v>0.26212239426208456</v>
      </c>
      <c r="BY745">
        <v>0.16255236549818297</v>
      </c>
      <c r="BZ745">
        <v>0.62107587033596012</v>
      </c>
      <c r="CA745">
        <v>0.64687588178459521</v>
      </c>
      <c r="CB745">
        <v>0.36122810057247373</v>
      </c>
      <c r="CC745">
        <v>0.24930116466204169</v>
      </c>
      <c r="CD745">
        <v>0.54894706433310603</v>
      </c>
      <c r="CE745">
        <v>0.25690220068313729</v>
      </c>
      <c r="CF745">
        <v>0.39466138889929425</v>
      </c>
      <c r="CG745">
        <v>0.42813264184178479</v>
      </c>
      <c r="CH745">
        <v>0.18006492669588675</v>
      </c>
      <c r="CI745">
        <v>0</v>
      </c>
      <c r="CJ745">
        <v>0.12892720914554956</v>
      </c>
      <c r="CK745">
        <v>9.6734196919925353E-2</v>
      </c>
      <c r="CL745">
        <v>0.18996729827335912</v>
      </c>
      <c r="CM745">
        <v>0.25637266681087567</v>
      </c>
      <c r="CN745">
        <v>0.30521732582656114</v>
      </c>
      <c r="CO745">
        <v>0.22728781726814432</v>
      </c>
      <c r="CP745">
        <v>0.25657704017927679</v>
      </c>
      <c r="CQ745">
        <v>0.11400635044537921</v>
      </c>
      <c r="CS745">
        <v>7.666666666666667</v>
      </c>
      <c r="CT745">
        <v>0.24827562525873359</v>
      </c>
      <c r="CU745">
        <v>0</v>
      </c>
      <c r="CV745">
        <v>0.10098426671200884</v>
      </c>
      <c r="CW745">
        <v>0.10600093504081087</v>
      </c>
      <c r="CX745">
        <v>0.14446888694141413</v>
      </c>
      <c r="CY745">
        <v>0.21569469134163111</v>
      </c>
      <c r="CZ745">
        <v>7.9550111261046566E-2</v>
      </c>
      <c r="DA745">
        <v>0.16960028639232405</v>
      </c>
      <c r="DB745">
        <v>0.75787149063451575</v>
      </c>
      <c r="DC745">
        <v>0.30296682849529055</v>
      </c>
      <c r="DD745">
        <v>0.17946199237123686</v>
      </c>
      <c r="DF745">
        <v>0.24542122336592215</v>
      </c>
      <c r="DG745">
        <v>0.15903315894199271</v>
      </c>
      <c r="DH745">
        <v>0.21898465099626779</v>
      </c>
      <c r="DI745">
        <v>0.305324470286713</v>
      </c>
      <c r="DJ745">
        <v>0.32037329077422505</v>
      </c>
      <c r="DK745">
        <v>0.15179319570284619</v>
      </c>
      <c r="DL745">
        <v>0.14554186149745391</v>
      </c>
      <c r="DM745">
        <v>0.28232864050994522</v>
      </c>
      <c r="DN745">
        <v>0.40407431122537557</v>
      </c>
      <c r="DO745">
        <v>0.23454931944011662</v>
      </c>
      <c r="DP745">
        <v>0.22310033323955233</v>
      </c>
      <c r="DQ745">
        <v>0.20276962526020936</v>
      </c>
      <c r="DR745">
        <v>7.1501475772049336E-2</v>
      </c>
      <c r="DS745">
        <v>0.21577856074371085</v>
      </c>
      <c r="DT745">
        <v>0.26212239426208456</v>
      </c>
      <c r="DU745">
        <v>0.16255236549818297</v>
      </c>
      <c r="DV745">
        <v>0.62107587033596012</v>
      </c>
      <c r="DW745">
        <v>0.64687588178459521</v>
      </c>
      <c r="DX745">
        <v>0.36122810057247373</v>
      </c>
      <c r="DY745">
        <v>0.24930116466204169</v>
      </c>
      <c r="DZ745">
        <v>0.54894706433310603</v>
      </c>
      <c r="EA745">
        <v>0.25690220068313729</v>
      </c>
      <c r="EB745">
        <v>0.39466138889929425</v>
      </c>
      <c r="EC745">
        <v>0.42813264184178479</v>
      </c>
      <c r="ED745">
        <v>0.18006492669588675</v>
      </c>
      <c r="EE745">
        <v>0</v>
      </c>
      <c r="EF745">
        <v>0.12892720914554956</v>
      </c>
      <c r="EG745">
        <v>9.6734196919925353E-2</v>
      </c>
      <c r="EH745">
        <v>0.18996729827335912</v>
      </c>
      <c r="EI745">
        <v>0.25637266681087567</v>
      </c>
      <c r="EJ745">
        <v>0.30521732582656114</v>
      </c>
      <c r="EK745">
        <v>0.22728781726814432</v>
      </c>
      <c r="EL745">
        <v>0.25657704017927679</v>
      </c>
      <c r="EM745">
        <v>0.11400635044537921</v>
      </c>
      <c r="EO745">
        <v>7.666666666666667</v>
      </c>
      <c r="EP745">
        <v>0.24827562525873359</v>
      </c>
      <c r="EQ745">
        <v>0</v>
      </c>
      <c r="ER745">
        <v>0.10098426671200884</v>
      </c>
      <c r="ES745">
        <v>0.10600093504081087</v>
      </c>
      <c r="ET745">
        <v>0.14446888694141413</v>
      </c>
      <c r="EU745">
        <v>0.21569469134163111</v>
      </c>
      <c r="EV745">
        <v>7.9550111261046566E-2</v>
      </c>
      <c r="EW745">
        <v>0.16960028639232405</v>
      </c>
      <c r="EX745">
        <v>0.75787149063451575</v>
      </c>
      <c r="EY745">
        <v>0.30296682849529055</v>
      </c>
      <c r="EZ745">
        <v>0.17946199237123686</v>
      </c>
      <c r="FB745">
        <v>0.24542122336592215</v>
      </c>
      <c r="FC745">
        <v>0.15903315894199271</v>
      </c>
      <c r="FD745">
        <v>0.21898465099626779</v>
      </c>
      <c r="FE745">
        <v>0.305324470286713</v>
      </c>
      <c r="FF745">
        <v>0.32037329077422505</v>
      </c>
      <c r="FG745">
        <v>0.15179319570284619</v>
      </c>
      <c r="FH745">
        <v>0.14554186149745391</v>
      </c>
      <c r="FI745">
        <v>0.28232864050994522</v>
      </c>
      <c r="FJ745">
        <v>0.40407431122537557</v>
      </c>
      <c r="FK745">
        <v>0.23454931944011662</v>
      </c>
      <c r="FL745">
        <v>0.22310033323955233</v>
      </c>
      <c r="FM745">
        <v>0.20276962526020936</v>
      </c>
      <c r="FN745">
        <v>7.1501475772049336E-2</v>
      </c>
      <c r="FO745">
        <v>0.21577856074371085</v>
      </c>
      <c r="FP745">
        <v>0.26212239426208456</v>
      </c>
      <c r="FQ745">
        <v>0.16255236549818297</v>
      </c>
      <c r="FR745">
        <v>0.62107587033596012</v>
      </c>
      <c r="FS745">
        <v>0.64687588178459521</v>
      </c>
      <c r="FT745">
        <v>0.36122810057247373</v>
      </c>
      <c r="FU745">
        <v>0.24930116466204169</v>
      </c>
      <c r="FV745">
        <v>0.54894706433310603</v>
      </c>
      <c r="FW745">
        <v>0.25690220068313729</v>
      </c>
      <c r="FX745">
        <v>0.39466138889929425</v>
      </c>
      <c r="FY745">
        <v>0.42813264184178479</v>
      </c>
      <c r="FZ745">
        <v>0.18006492669588675</v>
      </c>
      <c r="GA745">
        <v>0</v>
      </c>
      <c r="GB745">
        <v>0.12892720914554956</v>
      </c>
      <c r="GC745">
        <v>9.6734196919925353E-2</v>
      </c>
      <c r="GD745">
        <v>0.18996729827335912</v>
      </c>
      <c r="GE745">
        <v>0.25637266681087567</v>
      </c>
      <c r="GF745">
        <v>0.30521732582656114</v>
      </c>
      <c r="GG745">
        <v>0.22728781726814432</v>
      </c>
      <c r="GH745">
        <v>0.25657704017927679</v>
      </c>
      <c r="GI745">
        <v>0.11400635044537921</v>
      </c>
    </row>
    <row r="746" spans="1:191" x14ac:dyDescent="0.75">
      <c r="A746">
        <v>7.7</v>
      </c>
      <c r="B746">
        <v>0.25366230094275272</v>
      </c>
      <c r="C746">
        <v>0</v>
      </c>
      <c r="D746">
        <v>8.7182140007981371E-2</v>
      </c>
      <c r="E746">
        <v>0.10600093504081087</v>
      </c>
      <c r="F746">
        <v>0.14446888694141413</v>
      </c>
      <c r="G746">
        <v>0.20748278952082663</v>
      </c>
      <c r="H746">
        <v>7.9550111261046566E-2</v>
      </c>
      <c r="I746">
        <v>0.16960028639232405</v>
      </c>
      <c r="J746">
        <v>0.75787149063451575</v>
      </c>
      <c r="K746">
        <v>0.32376913170737848</v>
      </c>
      <c r="L746">
        <v>0.17946199237123686</v>
      </c>
      <c r="N746">
        <v>0.22852113657971918</v>
      </c>
      <c r="O746">
        <v>0.15903315894199271</v>
      </c>
      <c r="P746">
        <v>0.21898465099626779</v>
      </c>
      <c r="Q746">
        <v>0.36073715777605125</v>
      </c>
      <c r="R746">
        <v>0.32659263938659555</v>
      </c>
      <c r="S746">
        <v>0.15179319570284619</v>
      </c>
      <c r="T746">
        <v>0.16894801902450043</v>
      </c>
      <c r="U746">
        <v>0.22763991610474263</v>
      </c>
      <c r="V746">
        <v>0.40407431122537557</v>
      </c>
      <c r="W746">
        <v>0.23454931944011662</v>
      </c>
      <c r="X746">
        <v>0.22310033323955233</v>
      </c>
      <c r="Y746">
        <v>0.20276962526020936</v>
      </c>
      <c r="Z746">
        <v>7.1501475772049336E-2</v>
      </c>
      <c r="AA746">
        <v>0.21577856074371085</v>
      </c>
      <c r="AB746">
        <v>0.25329341825368723</v>
      </c>
      <c r="AC746">
        <v>0.16255236549818297</v>
      </c>
      <c r="AD746">
        <v>0.63359615594333563</v>
      </c>
      <c r="AE746">
        <v>0.60637335635499767</v>
      </c>
      <c r="AF746">
        <v>0.36122810057247373</v>
      </c>
      <c r="AG746">
        <v>0.25245540914569015</v>
      </c>
      <c r="AH746">
        <v>0.6899863637645467</v>
      </c>
      <c r="AI746">
        <v>0.26056297788931504</v>
      </c>
      <c r="AJ746">
        <v>0.36559915450061453</v>
      </c>
      <c r="AK746">
        <v>0.34571349286034092</v>
      </c>
      <c r="AL746">
        <v>0.1632735412923966</v>
      </c>
      <c r="AM746">
        <v>0</v>
      </c>
      <c r="AN746">
        <v>0.12892720914554956</v>
      </c>
      <c r="AO746">
        <v>9.9351106980520854E-2</v>
      </c>
      <c r="AP746">
        <v>0.20705410379378009</v>
      </c>
      <c r="AQ746">
        <v>0.38105256471567373</v>
      </c>
      <c r="AR746">
        <v>0.39859377667994522</v>
      </c>
      <c r="AS746">
        <v>0.22484838498917592</v>
      </c>
      <c r="AT746">
        <v>0.26326214458424763</v>
      </c>
      <c r="AU746">
        <v>0.11400635044537921</v>
      </c>
      <c r="AW746">
        <v>7.7</v>
      </c>
      <c r="AX746">
        <v>0.25366230094275272</v>
      </c>
      <c r="AY746">
        <v>0</v>
      </c>
      <c r="AZ746">
        <v>8.7182140007981371E-2</v>
      </c>
      <c r="BA746">
        <v>0.10600093504081087</v>
      </c>
      <c r="BB746">
        <v>0.14446888694141413</v>
      </c>
      <c r="BC746">
        <v>0.20748278952082663</v>
      </c>
      <c r="BD746">
        <v>7.9550111261046566E-2</v>
      </c>
      <c r="BE746">
        <v>0.16960028639232405</v>
      </c>
      <c r="BF746">
        <v>0.75787149063451575</v>
      </c>
      <c r="BG746">
        <v>0.32376913170737848</v>
      </c>
      <c r="BH746">
        <v>0.17946199237123686</v>
      </c>
      <c r="BJ746">
        <v>0.22852113657971918</v>
      </c>
      <c r="BK746">
        <v>0.15903315894199271</v>
      </c>
      <c r="BL746">
        <v>0.21898465099626779</v>
      </c>
      <c r="BM746">
        <v>0.36073715777605125</v>
      </c>
      <c r="BN746">
        <v>0.32659263938659555</v>
      </c>
      <c r="BO746">
        <v>0.15179319570284619</v>
      </c>
      <c r="BP746">
        <v>0.16894801902450043</v>
      </c>
      <c r="BQ746">
        <v>0.22763991610474263</v>
      </c>
      <c r="BR746">
        <v>0.40407431122537557</v>
      </c>
      <c r="BS746">
        <v>0.23454931944011662</v>
      </c>
      <c r="BT746">
        <v>0.22310033323955233</v>
      </c>
      <c r="BU746">
        <v>0.20276962526020936</v>
      </c>
      <c r="BV746">
        <v>7.1501475772049336E-2</v>
      </c>
      <c r="BW746">
        <v>0.21577856074371085</v>
      </c>
      <c r="BX746">
        <v>0.25329341825368723</v>
      </c>
      <c r="BY746">
        <v>0.16255236549818297</v>
      </c>
      <c r="BZ746">
        <v>0.63359615594333563</v>
      </c>
      <c r="CA746">
        <v>0.60637335635499767</v>
      </c>
      <c r="CB746">
        <v>0.36122810057247373</v>
      </c>
      <c r="CC746">
        <v>0.25245540914569015</v>
      </c>
      <c r="CD746">
        <v>0.6899863637645467</v>
      </c>
      <c r="CE746">
        <v>0.26056297788931504</v>
      </c>
      <c r="CF746">
        <v>0.36559915450061453</v>
      </c>
      <c r="CG746">
        <v>0.34571349286034092</v>
      </c>
      <c r="CH746">
        <v>0.1632735412923966</v>
      </c>
      <c r="CI746">
        <v>0</v>
      </c>
      <c r="CJ746">
        <v>0.12892720914554956</v>
      </c>
      <c r="CK746">
        <v>9.9351106980520854E-2</v>
      </c>
      <c r="CL746">
        <v>0.20705410379378009</v>
      </c>
      <c r="CM746">
        <v>0.38105256471567373</v>
      </c>
      <c r="CN746">
        <v>0.39859377667994522</v>
      </c>
      <c r="CO746">
        <v>0.22484838498917592</v>
      </c>
      <c r="CP746">
        <v>0.26326214458424763</v>
      </c>
      <c r="CQ746">
        <v>0.11400635044537921</v>
      </c>
      <c r="CS746">
        <v>7.7</v>
      </c>
      <c r="CT746">
        <v>0.25366230094275272</v>
      </c>
      <c r="CU746">
        <v>0</v>
      </c>
      <c r="CV746">
        <v>8.7182140007981371E-2</v>
      </c>
      <c r="CW746">
        <v>0.10600093504081087</v>
      </c>
      <c r="CX746">
        <v>0.14446888694141413</v>
      </c>
      <c r="CY746">
        <v>0.20748278952082663</v>
      </c>
      <c r="CZ746">
        <v>7.9550111261046566E-2</v>
      </c>
      <c r="DA746">
        <v>0.16960028639232405</v>
      </c>
      <c r="DB746">
        <v>0.75787149063451575</v>
      </c>
      <c r="DC746">
        <v>0.32376913170737848</v>
      </c>
      <c r="DD746">
        <v>0.17946199237123686</v>
      </c>
      <c r="DF746">
        <v>0.22852113657971918</v>
      </c>
      <c r="DG746">
        <v>0.15903315894199271</v>
      </c>
      <c r="DH746">
        <v>0.21898465099626779</v>
      </c>
      <c r="DI746">
        <v>0.36073715777605125</v>
      </c>
      <c r="DJ746">
        <v>0.32659263938659555</v>
      </c>
      <c r="DK746">
        <v>0.15179319570284619</v>
      </c>
      <c r="DL746">
        <v>0.16894801902450043</v>
      </c>
      <c r="DM746">
        <v>0.22763991610474263</v>
      </c>
      <c r="DN746">
        <v>0.40407431122537557</v>
      </c>
      <c r="DO746">
        <v>0.23454931944011662</v>
      </c>
      <c r="DP746">
        <v>0.22310033323955233</v>
      </c>
      <c r="DQ746">
        <v>0.20276962526020936</v>
      </c>
      <c r="DR746">
        <v>7.1501475772049336E-2</v>
      </c>
      <c r="DS746">
        <v>0.21577856074371085</v>
      </c>
      <c r="DT746">
        <v>0.25329341825368723</v>
      </c>
      <c r="DU746">
        <v>0.16255236549818297</v>
      </c>
      <c r="DV746">
        <v>0.63359615594333563</v>
      </c>
      <c r="DW746">
        <v>0.60637335635499767</v>
      </c>
      <c r="DX746">
        <v>0.36122810057247373</v>
      </c>
      <c r="DY746">
        <v>0.25245540914569015</v>
      </c>
      <c r="DZ746">
        <v>0.6899863637645467</v>
      </c>
      <c r="EA746">
        <v>0.26056297788931504</v>
      </c>
      <c r="EB746">
        <v>0.36559915450061453</v>
      </c>
      <c r="EC746">
        <v>0.34571349286034092</v>
      </c>
      <c r="ED746">
        <v>0.1632735412923966</v>
      </c>
      <c r="EE746">
        <v>0</v>
      </c>
      <c r="EF746">
        <v>0.12892720914554956</v>
      </c>
      <c r="EG746">
        <v>9.9351106980520854E-2</v>
      </c>
      <c r="EH746">
        <v>0.20705410379378009</v>
      </c>
      <c r="EI746">
        <v>0.38105256471567373</v>
      </c>
      <c r="EJ746">
        <v>0.39859377667994522</v>
      </c>
      <c r="EK746">
        <v>0.22484838498917592</v>
      </c>
      <c r="EL746">
        <v>0.26326214458424763</v>
      </c>
      <c r="EM746">
        <v>0.11400635044537921</v>
      </c>
      <c r="EO746">
        <v>7.7</v>
      </c>
      <c r="EP746">
        <v>0.25366230094275272</v>
      </c>
      <c r="EQ746">
        <v>0</v>
      </c>
      <c r="ER746">
        <v>8.7182140007981371E-2</v>
      </c>
      <c r="ES746">
        <v>0.10600093504081087</v>
      </c>
      <c r="ET746">
        <v>0.14446888694141413</v>
      </c>
      <c r="EU746">
        <v>0.20748278952082663</v>
      </c>
      <c r="EV746">
        <v>7.9550111261046566E-2</v>
      </c>
      <c r="EW746">
        <v>0.16960028639232405</v>
      </c>
      <c r="EX746">
        <v>0.75787149063451575</v>
      </c>
      <c r="EY746">
        <v>0.32376913170737848</v>
      </c>
      <c r="EZ746">
        <v>0.17946199237123686</v>
      </c>
      <c r="FB746">
        <v>0.22852113657971918</v>
      </c>
      <c r="FC746">
        <v>0.15903315894199271</v>
      </c>
      <c r="FD746">
        <v>0.21898465099626779</v>
      </c>
      <c r="FE746">
        <v>0.36073715777605125</v>
      </c>
      <c r="FF746">
        <v>0.32659263938659555</v>
      </c>
      <c r="FG746">
        <v>0.15179319570284619</v>
      </c>
      <c r="FH746">
        <v>0.16894801902450043</v>
      </c>
      <c r="FI746">
        <v>0.22763991610474263</v>
      </c>
      <c r="FJ746">
        <v>0.40407431122537557</v>
      </c>
      <c r="FK746">
        <v>0.23454931944011662</v>
      </c>
      <c r="FL746">
        <v>0.22310033323955233</v>
      </c>
      <c r="FM746">
        <v>0.20276962526020936</v>
      </c>
      <c r="FN746">
        <v>7.1501475772049336E-2</v>
      </c>
      <c r="FO746">
        <v>0.21577856074371085</v>
      </c>
      <c r="FP746">
        <v>0.25329341825368723</v>
      </c>
      <c r="FQ746">
        <v>0.16255236549818297</v>
      </c>
      <c r="FR746">
        <v>0.63359615594333563</v>
      </c>
      <c r="FS746">
        <v>0.60637335635499767</v>
      </c>
      <c r="FT746">
        <v>0.36122810057247373</v>
      </c>
      <c r="FU746">
        <v>0.25245540914569015</v>
      </c>
      <c r="FV746">
        <v>0.6899863637645467</v>
      </c>
      <c r="FW746">
        <v>0.26056297788931504</v>
      </c>
      <c r="FX746">
        <v>0.36559915450061453</v>
      </c>
      <c r="FY746">
        <v>0.34571349286034092</v>
      </c>
      <c r="FZ746">
        <v>0.1632735412923966</v>
      </c>
      <c r="GA746">
        <v>0</v>
      </c>
      <c r="GB746">
        <v>0.12892720914554956</v>
      </c>
      <c r="GC746">
        <v>9.9351106980520854E-2</v>
      </c>
      <c r="GD746">
        <v>0.20705410379378009</v>
      </c>
      <c r="GE746">
        <v>0.38105256471567373</v>
      </c>
      <c r="GF746">
        <v>0.39859377667994522</v>
      </c>
      <c r="GG746">
        <v>0.22484838498917592</v>
      </c>
      <c r="GH746">
        <v>0.26326214458424763</v>
      </c>
      <c r="GI746">
        <v>0.11400635044537921</v>
      </c>
    </row>
    <row r="747" spans="1:191" x14ac:dyDescent="0.75">
      <c r="A747">
        <v>7.7333333333333334</v>
      </c>
      <c r="B747">
        <v>0.25697530585447909</v>
      </c>
      <c r="C747">
        <v>0</v>
      </c>
      <c r="D747">
        <v>8.7182140007981371E-2</v>
      </c>
      <c r="E747">
        <v>9.8512277670579351E-2</v>
      </c>
      <c r="F747">
        <v>0.14957480830059253</v>
      </c>
      <c r="G747">
        <v>0.20748278952082663</v>
      </c>
      <c r="H747">
        <v>8.8205016201594419E-2</v>
      </c>
      <c r="I747">
        <v>0.20303234487043179</v>
      </c>
      <c r="J747">
        <v>0.74280618029682954</v>
      </c>
      <c r="K747">
        <v>0.32376913170737848</v>
      </c>
      <c r="L747">
        <v>0.17273407771454494</v>
      </c>
      <c r="N747">
        <v>0.22852113657971918</v>
      </c>
      <c r="O747">
        <v>0.16745212199933729</v>
      </c>
      <c r="P747">
        <v>0.2231636020465752</v>
      </c>
      <c r="Q747">
        <v>0.36073715777605125</v>
      </c>
      <c r="R747">
        <v>0.32659263938659555</v>
      </c>
      <c r="S747">
        <v>0.1723081503682431</v>
      </c>
      <c r="T747">
        <v>0.16894801902450043</v>
      </c>
      <c r="U747">
        <v>0.22763991610474263</v>
      </c>
      <c r="V747">
        <v>0.354582265664944</v>
      </c>
      <c r="W747">
        <v>0.27373403774174221</v>
      </c>
      <c r="X747">
        <v>0.30004158220237837</v>
      </c>
      <c r="Y747">
        <v>0.19931510280332532</v>
      </c>
      <c r="Z747">
        <v>7.8273781839283588E-2</v>
      </c>
      <c r="AA747">
        <v>0.16187166184005491</v>
      </c>
      <c r="AB747">
        <v>0.25329341825368723</v>
      </c>
      <c r="AC747">
        <v>0.15114447115144725</v>
      </c>
      <c r="AD747">
        <v>0.63359615594333563</v>
      </c>
      <c r="AE747">
        <v>0.60637335635499767</v>
      </c>
      <c r="AF747">
        <v>0.39730072500781677</v>
      </c>
      <c r="AG747">
        <v>0.25245540914569015</v>
      </c>
      <c r="AH747">
        <v>0.6899863637645467</v>
      </c>
      <c r="AI747">
        <v>0.26056297788931504</v>
      </c>
      <c r="AJ747">
        <v>0.36559915450061453</v>
      </c>
      <c r="AK747">
        <v>0.34571349286034092</v>
      </c>
      <c r="AL747">
        <v>0.1632735412923966</v>
      </c>
      <c r="AM747">
        <v>0</v>
      </c>
      <c r="AN747">
        <v>0.17233821607541244</v>
      </c>
      <c r="AO747">
        <v>9.9351106980520854E-2</v>
      </c>
      <c r="AP747">
        <v>0.20705410379378009</v>
      </c>
      <c r="AQ747">
        <v>0.38105256471567373</v>
      </c>
      <c r="AR747">
        <v>0.39859377667994522</v>
      </c>
      <c r="AS747">
        <v>0.22484838498917592</v>
      </c>
      <c r="AT747">
        <v>0.26326214458424763</v>
      </c>
      <c r="AU747">
        <v>0.12463415194588377</v>
      </c>
      <c r="AW747">
        <v>7.7333333333333334</v>
      </c>
      <c r="AX747">
        <v>0.25697530585447909</v>
      </c>
      <c r="AY747">
        <v>0</v>
      </c>
      <c r="AZ747">
        <v>8.7182140007981371E-2</v>
      </c>
      <c r="BA747">
        <v>9.8512277670579351E-2</v>
      </c>
      <c r="BB747">
        <v>0.14957480830059253</v>
      </c>
      <c r="BC747">
        <v>0.20748278952082663</v>
      </c>
      <c r="BD747">
        <v>8.8205016201594419E-2</v>
      </c>
      <c r="BE747">
        <v>0.20303234487043179</v>
      </c>
      <c r="BF747">
        <v>0.74280618029682954</v>
      </c>
      <c r="BG747">
        <v>0.32376913170737848</v>
      </c>
      <c r="BH747">
        <v>0.17273407771454494</v>
      </c>
      <c r="BJ747">
        <v>0.22852113657971918</v>
      </c>
      <c r="BK747">
        <v>0.16745212199933729</v>
      </c>
      <c r="BL747">
        <v>0.2231636020465752</v>
      </c>
      <c r="BM747">
        <v>0.36073715777605125</v>
      </c>
      <c r="BN747">
        <v>0.32659263938659555</v>
      </c>
      <c r="BO747">
        <v>0.1723081503682431</v>
      </c>
      <c r="BP747">
        <v>0.16894801902450043</v>
      </c>
      <c r="BQ747">
        <v>0.22763991610474263</v>
      </c>
      <c r="BR747">
        <v>0.354582265664944</v>
      </c>
      <c r="BS747">
        <v>0.27373403774174221</v>
      </c>
      <c r="BT747">
        <v>0.30004158220237837</v>
      </c>
      <c r="BU747">
        <v>0.19931510280332532</v>
      </c>
      <c r="BV747">
        <v>7.8273781839283588E-2</v>
      </c>
      <c r="BW747">
        <v>0.16187166184005491</v>
      </c>
      <c r="BX747">
        <v>0.25329341825368723</v>
      </c>
      <c r="BY747">
        <v>0.15114447115144725</v>
      </c>
      <c r="BZ747">
        <v>0.63359615594333563</v>
      </c>
      <c r="CA747">
        <v>0.60637335635499767</v>
      </c>
      <c r="CB747">
        <v>0.39730072500781677</v>
      </c>
      <c r="CC747">
        <v>0.25245540914569015</v>
      </c>
      <c r="CD747">
        <v>0.6899863637645467</v>
      </c>
      <c r="CE747">
        <v>0.26056297788931504</v>
      </c>
      <c r="CF747">
        <v>0.36559915450061453</v>
      </c>
      <c r="CG747">
        <v>0.34571349286034092</v>
      </c>
      <c r="CH747">
        <v>0.1632735412923966</v>
      </c>
      <c r="CI747">
        <v>0</v>
      </c>
      <c r="CJ747">
        <v>0.17233821607541244</v>
      </c>
      <c r="CK747">
        <v>9.9351106980520854E-2</v>
      </c>
      <c r="CL747">
        <v>0.20705410379378009</v>
      </c>
      <c r="CM747">
        <v>0.38105256471567373</v>
      </c>
      <c r="CN747">
        <v>0.39859377667994522</v>
      </c>
      <c r="CO747">
        <v>0.22484838498917592</v>
      </c>
      <c r="CP747">
        <v>0.26326214458424763</v>
      </c>
      <c r="CQ747">
        <v>0.12463415194588377</v>
      </c>
      <c r="CS747">
        <v>7.7333333333333334</v>
      </c>
      <c r="CT747">
        <v>0.25697530585447909</v>
      </c>
      <c r="CU747">
        <v>0</v>
      </c>
      <c r="CV747">
        <v>8.7182140007981371E-2</v>
      </c>
      <c r="CW747">
        <v>9.8512277670579351E-2</v>
      </c>
      <c r="CX747">
        <v>0.14957480830059253</v>
      </c>
      <c r="CY747">
        <v>0.20748278952082663</v>
      </c>
      <c r="CZ747">
        <v>8.8205016201594419E-2</v>
      </c>
      <c r="DA747">
        <v>0.20303234487043179</v>
      </c>
      <c r="DB747">
        <v>0.74280618029682954</v>
      </c>
      <c r="DC747">
        <v>0.32376913170737848</v>
      </c>
      <c r="DD747">
        <v>0.17273407771454494</v>
      </c>
      <c r="DF747">
        <v>0.22852113657971918</v>
      </c>
      <c r="DG747">
        <v>0.16745212199933729</v>
      </c>
      <c r="DH747">
        <v>0.2231636020465752</v>
      </c>
      <c r="DI747">
        <v>0.36073715777605125</v>
      </c>
      <c r="DJ747">
        <v>0.32659263938659555</v>
      </c>
      <c r="DK747">
        <v>0.1723081503682431</v>
      </c>
      <c r="DL747">
        <v>0.16894801902450043</v>
      </c>
      <c r="DM747">
        <v>0.22763991610474263</v>
      </c>
      <c r="DN747">
        <v>0.354582265664944</v>
      </c>
      <c r="DO747">
        <v>0.27373403774174221</v>
      </c>
      <c r="DP747">
        <v>0.30004158220237837</v>
      </c>
      <c r="DQ747">
        <v>0.19931510280332532</v>
      </c>
      <c r="DR747">
        <v>7.8273781839283588E-2</v>
      </c>
      <c r="DS747">
        <v>0.16187166184005491</v>
      </c>
      <c r="DT747">
        <v>0.25329341825368723</v>
      </c>
      <c r="DU747">
        <v>0.15114447115144725</v>
      </c>
      <c r="DV747">
        <v>0.63359615594333563</v>
      </c>
      <c r="DW747">
        <v>0.60637335635499767</v>
      </c>
      <c r="DX747">
        <v>0.39730072500781677</v>
      </c>
      <c r="DY747">
        <v>0.25245540914569015</v>
      </c>
      <c r="DZ747">
        <v>0.6899863637645467</v>
      </c>
      <c r="EA747">
        <v>0.26056297788931504</v>
      </c>
      <c r="EB747">
        <v>0.36559915450061453</v>
      </c>
      <c r="EC747">
        <v>0.34571349286034092</v>
      </c>
      <c r="ED747">
        <v>0.1632735412923966</v>
      </c>
      <c r="EE747">
        <v>0</v>
      </c>
      <c r="EF747">
        <v>0.17233821607541244</v>
      </c>
      <c r="EG747">
        <v>9.9351106980520854E-2</v>
      </c>
      <c r="EH747">
        <v>0.20705410379378009</v>
      </c>
      <c r="EI747">
        <v>0.38105256471567373</v>
      </c>
      <c r="EJ747">
        <v>0.39859377667994522</v>
      </c>
      <c r="EK747">
        <v>0.22484838498917592</v>
      </c>
      <c r="EL747">
        <v>0.26326214458424763</v>
      </c>
      <c r="EM747">
        <v>0.12463415194588377</v>
      </c>
      <c r="EO747">
        <v>7.7333333333333334</v>
      </c>
      <c r="EP747">
        <v>0.25697530585447909</v>
      </c>
      <c r="EQ747">
        <v>0</v>
      </c>
      <c r="ER747">
        <v>8.7182140007981371E-2</v>
      </c>
      <c r="ES747">
        <v>9.8512277670579351E-2</v>
      </c>
      <c r="ET747">
        <v>0.14957480830059253</v>
      </c>
      <c r="EU747">
        <v>0.20748278952082663</v>
      </c>
      <c r="EV747">
        <v>8.8205016201594419E-2</v>
      </c>
      <c r="EW747">
        <v>0.20303234487043179</v>
      </c>
      <c r="EX747">
        <v>0.74280618029682954</v>
      </c>
      <c r="EY747">
        <v>0.32376913170737848</v>
      </c>
      <c r="EZ747">
        <v>0.17273407771454494</v>
      </c>
      <c r="FB747">
        <v>0.22852113657971918</v>
      </c>
      <c r="FC747">
        <v>0.16745212199933729</v>
      </c>
      <c r="FD747">
        <v>0.2231636020465752</v>
      </c>
      <c r="FE747">
        <v>0.36073715777605125</v>
      </c>
      <c r="FF747">
        <v>0.32659263938659555</v>
      </c>
      <c r="FG747">
        <v>0.1723081503682431</v>
      </c>
      <c r="FH747">
        <v>0.16894801902450043</v>
      </c>
      <c r="FI747">
        <v>0.22763991610474263</v>
      </c>
      <c r="FJ747">
        <v>0.354582265664944</v>
      </c>
      <c r="FK747">
        <v>0.27373403774174221</v>
      </c>
      <c r="FL747">
        <v>0.30004158220237837</v>
      </c>
      <c r="FM747">
        <v>0.19931510280332532</v>
      </c>
      <c r="FN747">
        <v>7.8273781839283588E-2</v>
      </c>
      <c r="FO747">
        <v>0.16187166184005491</v>
      </c>
      <c r="FP747">
        <v>0.25329341825368723</v>
      </c>
      <c r="FQ747">
        <v>0.15114447115144725</v>
      </c>
      <c r="FR747">
        <v>0.63359615594333563</v>
      </c>
      <c r="FS747">
        <v>0.60637335635499767</v>
      </c>
      <c r="FT747">
        <v>0.39730072500781677</v>
      </c>
      <c r="FU747">
        <v>0.25245540914569015</v>
      </c>
      <c r="FV747">
        <v>0.6899863637645467</v>
      </c>
      <c r="FW747">
        <v>0.26056297788931504</v>
      </c>
      <c r="FX747">
        <v>0.36559915450061453</v>
      </c>
      <c r="FY747">
        <v>0.34571349286034092</v>
      </c>
      <c r="FZ747">
        <v>0.1632735412923966</v>
      </c>
      <c r="GA747">
        <v>0</v>
      </c>
      <c r="GB747">
        <v>0.17233821607541244</v>
      </c>
      <c r="GC747">
        <v>9.9351106980520854E-2</v>
      </c>
      <c r="GD747">
        <v>0.20705410379378009</v>
      </c>
      <c r="GE747">
        <v>0.38105256471567373</v>
      </c>
      <c r="GF747">
        <v>0.39859377667994522</v>
      </c>
      <c r="GG747">
        <v>0.22484838498917592</v>
      </c>
      <c r="GH747">
        <v>0.26326214458424763</v>
      </c>
      <c r="GI747">
        <v>0.12463415194588377</v>
      </c>
    </row>
    <row r="748" spans="1:191" x14ac:dyDescent="0.75">
      <c r="A748">
        <v>7.7666666666666666</v>
      </c>
      <c r="B748">
        <v>0.25685393744685653</v>
      </c>
      <c r="C748">
        <v>0</v>
      </c>
      <c r="D748">
        <v>8.3763106592564002E-2</v>
      </c>
      <c r="E748">
        <v>9.8512277670579351E-2</v>
      </c>
      <c r="F748">
        <v>0.14957480830059253</v>
      </c>
      <c r="G748">
        <v>0.17836798892467798</v>
      </c>
      <c r="H748">
        <v>8.8205016201594419E-2</v>
      </c>
      <c r="I748">
        <v>0.20303234487043179</v>
      </c>
      <c r="J748">
        <v>0.74280618029682954</v>
      </c>
      <c r="K748">
        <v>0.36257124395650436</v>
      </c>
      <c r="L748">
        <v>0.17273407771454494</v>
      </c>
      <c r="N748">
        <v>0.18966409291362074</v>
      </c>
      <c r="O748">
        <v>0.16745212199933729</v>
      </c>
      <c r="P748">
        <v>0.2231636020465752</v>
      </c>
      <c r="Q748">
        <v>0.39455251012812775</v>
      </c>
      <c r="R748">
        <v>0.32952442335006088</v>
      </c>
      <c r="S748">
        <v>0.1723081503682431</v>
      </c>
      <c r="T748">
        <v>0.19893136848720999</v>
      </c>
      <c r="U748">
        <v>0.199050752313637</v>
      </c>
      <c r="V748">
        <v>0.354582265664944</v>
      </c>
      <c r="W748">
        <v>0.27373403774174221</v>
      </c>
      <c r="X748">
        <v>0.30004158220237837</v>
      </c>
      <c r="Y748">
        <v>0.19931510280332532</v>
      </c>
      <c r="Z748">
        <v>7.8273781839283588E-2</v>
      </c>
      <c r="AA748">
        <v>0.16187166184005491</v>
      </c>
      <c r="AB748">
        <v>0.22673397060524994</v>
      </c>
      <c r="AC748">
        <v>0.15114447115144725</v>
      </c>
      <c r="AD748">
        <v>0.63442985863083767</v>
      </c>
      <c r="AE748">
        <v>0.54688424255615242</v>
      </c>
      <c r="AF748">
        <v>0.39730072500781677</v>
      </c>
      <c r="AG748">
        <v>0.25366919076083871</v>
      </c>
      <c r="AH748">
        <v>0.68026785728716277</v>
      </c>
      <c r="AI748">
        <v>0.24389239610694433</v>
      </c>
      <c r="AJ748">
        <v>0.33849639284176192</v>
      </c>
      <c r="AK748">
        <v>0.24118586519080057</v>
      </c>
      <c r="AL748">
        <v>0.14829394775223989</v>
      </c>
      <c r="AM748">
        <v>0</v>
      </c>
      <c r="AN748">
        <v>0.17233821607541244</v>
      </c>
      <c r="AO748">
        <v>0.10452359684336443</v>
      </c>
      <c r="AP748">
        <v>0.22796659335426739</v>
      </c>
      <c r="AQ748">
        <v>0.54948176984908059</v>
      </c>
      <c r="AR748">
        <v>0.48407628284167004</v>
      </c>
      <c r="AS748">
        <v>0.20899961450531535</v>
      </c>
      <c r="AT748">
        <v>0.2452216061285814</v>
      </c>
      <c r="AU748">
        <v>0.12463415194588377</v>
      </c>
      <c r="AW748">
        <v>7.7666666666666666</v>
      </c>
      <c r="AX748">
        <v>0.25685393744685653</v>
      </c>
      <c r="AY748">
        <v>0</v>
      </c>
      <c r="AZ748">
        <v>8.3763106592564002E-2</v>
      </c>
      <c r="BA748">
        <v>9.8512277670579351E-2</v>
      </c>
      <c r="BB748">
        <v>0.14957480830059253</v>
      </c>
      <c r="BC748">
        <v>0.17836798892467798</v>
      </c>
      <c r="BD748">
        <v>8.8205016201594419E-2</v>
      </c>
      <c r="BE748">
        <v>0.20303234487043179</v>
      </c>
      <c r="BF748">
        <v>0.74280618029682954</v>
      </c>
      <c r="BG748">
        <v>0.36257124395650436</v>
      </c>
      <c r="BH748">
        <v>0.17273407771454494</v>
      </c>
      <c r="BJ748">
        <v>0.18966409291362074</v>
      </c>
      <c r="BK748">
        <v>0.16745212199933729</v>
      </c>
      <c r="BL748">
        <v>0.2231636020465752</v>
      </c>
      <c r="BM748">
        <v>0.39455251012812775</v>
      </c>
      <c r="BN748">
        <v>0.32952442335006088</v>
      </c>
      <c r="BO748">
        <v>0.1723081503682431</v>
      </c>
      <c r="BP748">
        <v>0.19893136848720999</v>
      </c>
      <c r="BQ748">
        <v>0.199050752313637</v>
      </c>
      <c r="BR748">
        <v>0.354582265664944</v>
      </c>
      <c r="BS748">
        <v>0.27373403774174221</v>
      </c>
      <c r="BT748">
        <v>0.30004158220237837</v>
      </c>
      <c r="BU748">
        <v>0.19931510280332532</v>
      </c>
      <c r="BV748">
        <v>7.8273781839283588E-2</v>
      </c>
      <c r="BW748">
        <v>0.16187166184005491</v>
      </c>
      <c r="BX748">
        <v>0.22673397060524994</v>
      </c>
      <c r="BY748">
        <v>0.15114447115144725</v>
      </c>
      <c r="BZ748">
        <v>0.63442985863083767</v>
      </c>
      <c r="CA748">
        <v>0.54688424255615242</v>
      </c>
      <c r="CB748">
        <v>0.39730072500781677</v>
      </c>
      <c r="CC748">
        <v>0.25366919076083871</v>
      </c>
      <c r="CD748">
        <v>0.68026785728716277</v>
      </c>
      <c r="CE748">
        <v>0.24389239610694433</v>
      </c>
      <c r="CF748">
        <v>0.33849639284176192</v>
      </c>
      <c r="CG748">
        <v>0.24118586519080057</v>
      </c>
      <c r="CH748">
        <v>0.14829394775223989</v>
      </c>
      <c r="CI748">
        <v>0</v>
      </c>
      <c r="CJ748">
        <v>0.17233821607541244</v>
      </c>
      <c r="CK748">
        <v>0.10452359684336443</v>
      </c>
      <c r="CL748">
        <v>0.22796659335426739</v>
      </c>
      <c r="CM748">
        <v>0.54948176984908059</v>
      </c>
      <c r="CN748">
        <v>0.48407628284167004</v>
      </c>
      <c r="CO748">
        <v>0.20899961450531535</v>
      </c>
      <c r="CP748">
        <v>0.2452216061285814</v>
      </c>
      <c r="CQ748">
        <v>0.12463415194588377</v>
      </c>
      <c r="CS748">
        <v>7.7666666666666666</v>
      </c>
      <c r="CT748">
        <v>0.25685393744685653</v>
      </c>
      <c r="CU748">
        <v>0</v>
      </c>
      <c r="CV748">
        <v>8.3763106592564002E-2</v>
      </c>
      <c r="CW748">
        <v>9.8512277670579351E-2</v>
      </c>
      <c r="CX748">
        <v>0.14957480830059253</v>
      </c>
      <c r="CY748">
        <v>0.17836798892467798</v>
      </c>
      <c r="CZ748">
        <v>8.8205016201594419E-2</v>
      </c>
      <c r="DA748">
        <v>0.20303234487043179</v>
      </c>
      <c r="DB748">
        <v>0.74280618029682954</v>
      </c>
      <c r="DC748">
        <v>0.36257124395650436</v>
      </c>
      <c r="DD748">
        <v>0.17273407771454494</v>
      </c>
      <c r="DF748">
        <v>0.18966409291362074</v>
      </c>
      <c r="DG748">
        <v>0.16745212199933729</v>
      </c>
      <c r="DH748">
        <v>0.2231636020465752</v>
      </c>
      <c r="DI748">
        <v>0.39455251012812775</v>
      </c>
      <c r="DJ748">
        <v>0.32952442335006088</v>
      </c>
      <c r="DK748">
        <v>0.1723081503682431</v>
      </c>
      <c r="DL748">
        <v>0.19893136848720999</v>
      </c>
      <c r="DM748">
        <v>0.199050752313637</v>
      </c>
      <c r="DN748">
        <v>0.354582265664944</v>
      </c>
      <c r="DO748">
        <v>0.27373403774174221</v>
      </c>
      <c r="DP748">
        <v>0.30004158220237837</v>
      </c>
      <c r="DQ748">
        <v>0.19931510280332532</v>
      </c>
      <c r="DR748">
        <v>7.8273781839283588E-2</v>
      </c>
      <c r="DS748">
        <v>0.16187166184005491</v>
      </c>
      <c r="DT748">
        <v>0.22673397060524994</v>
      </c>
      <c r="DU748">
        <v>0.15114447115144725</v>
      </c>
      <c r="DV748">
        <v>0.63442985863083767</v>
      </c>
      <c r="DW748">
        <v>0.54688424255615242</v>
      </c>
      <c r="DX748">
        <v>0.39730072500781677</v>
      </c>
      <c r="DY748">
        <v>0.25366919076083871</v>
      </c>
      <c r="DZ748">
        <v>0.68026785728716277</v>
      </c>
      <c r="EA748">
        <v>0.24389239610694433</v>
      </c>
      <c r="EB748">
        <v>0.33849639284176192</v>
      </c>
      <c r="EC748">
        <v>0.24118586519080057</v>
      </c>
      <c r="ED748">
        <v>0.14829394775223989</v>
      </c>
      <c r="EE748">
        <v>0</v>
      </c>
      <c r="EF748">
        <v>0.17233821607541244</v>
      </c>
      <c r="EG748">
        <v>0.10452359684336443</v>
      </c>
      <c r="EH748">
        <v>0.22796659335426739</v>
      </c>
      <c r="EI748">
        <v>0.54948176984908059</v>
      </c>
      <c r="EJ748">
        <v>0.48407628284167004</v>
      </c>
      <c r="EK748">
        <v>0.20899961450531535</v>
      </c>
      <c r="EL748">
        <v>0.2452216061285814</v>
      </c>
      <c r="EM748">
        <v>0.12463415194588377</v>
      </c>
      <c r="EO748">
        <v>7.7666666666666666</v>
      </c>
      <c r="EP748">
        <v>0.25685393744685653</v>
      </c>
      <c r="EQ748">
        <v>0</v>
      </c>
      <c r="ER748">
        <v>8.3763106592564002E-2</v>
      </c>
      <c r="ES748">
        <v>9.8512277670579351E-2</v>
      </c>
      <c r="ET748">
        <v>0.14957480830059253</v>
      </c>
      <c r="EU748">
        <v>0.17836798892467798</v>
      </c>
      <c r="EV748">
        <v>8.8205016201594419E-2</v>
      </c>
      <c r="EW748">
        <v>0.20303234487043179</v>
      </c>
      <c r="EX748">
        <v>0.74280618029682954</v>
      </c>
      <c r="EY748">
        <v>0.36257124395650436</v>
      </c>
      <c r="EZ748">
        <v>0.17273407771454494</v>
      </c>
      <c r="FB748">
        <v>0.18966409291362074</v>
      </c>
      <c r="FC748">
        <v>0.16745212199933729</v>
      </c>
      <c r="FD748">
        <v>0.2231636020465752</v>
      </c>
      <c r="FE748">
        <v>0.39455251012812775</v>
      </c>
      <c r="FF748">
        <v>0.32952442335006088</v>
      </c>
      <c r="FG748">
        <v>0.1723081503682431</v>
      </c>
      <c r="FH748">
        <v>0.19893136848720999</v>
      </c>
      <c r="FI748">
        <v>0.199050752313637</v>
      </c>
      <c r="FJ748">
        <v>0.354582265664944</v>
      </c>
      <c r="FK748">
        <v>0.27373403774174221</v>
      </c>
      <c r="FL748">
        <v>0.30004158220237837</v>
      </c>
      <c r="FM748">
        <v>0.19931510280332532</v>
      </c>
      <c r="FN748">
        <v>7.8273781839283588E-2</v>
      </c>
      <c r="FO748">
        <v>0.16187166184005491</v>
      </c>
      <c r="FP748">
        <v>0.22673397060524994</v>
      </c>
      <c r="FQ748">
        <v>0.15114447115144725</v>
      </c>
      <c r="FR748">
        <v>0.63442985863083767</v>
      </c>
      <c r="FS748">
        <v>0.54688424255615242</v>
      </c>
      <c r="FT748">
        <v>0.39730072500781677</v>
      </c>
      <c r="FU748">
        <v>0.25366919076083871</v>
      </c>
      <c r="FV748">
        <v>0.68026785728716277</v>
      </c>
      <c r="FW748">
        <v>0.24389239610694433</v>
      </c>
      <c r="FX748">
        <v>0.33849639284176192</v>
      </c>
      <c r="FY748">
        <v>0.24118586519080057</v>
      </c>
      <c r="FZ748">
        <v>0.14829394775223989</v>
      </c>
      <c r="GA748">
        <v>0</v>
      </c>
      <c r="GB748">
        <v>0.17233821607541244</v>
      </c>
      <c r="GC748">
        <v>0.10452359684336443</v>
      </c>
      <c r="GD748">
        <v>0.22796659335426739</v>
      </c>
      <c r="GE748">
        <v>0.54948176984908059</v>
      </c>
      <c r="GF748">
        <v>0.48407628284167004</v>
      </c>
      <c r="GG748">
        <v>0.20899961450531535</v>
      </c>
      <c r="GH748">
        <v>0.2452216061285814</v>
      </c>
      <c r="GI748">
        <v>0.12463415194588377</v>
      </c>
    </row>
    <row r="749" spans="1:191" x14ac:dyDescent="0.75">
      <c r="A749">
        <v>7.8</v>
      </c>
      <c r="B749">
        <v>0.26015931618177618</v>
      </c>
      <c r="C749">
        <v>0</v>
      </c>
      <c r="D749">
        <v>8.3763106592564002E-2</v>
      </c>
      <c r="E749">
        <v>0.10508907230260434</v>
      </c>
      <c r="F749">
        <v>0.15528662829646075</v>
      </c>
      <c r="G749">
        <v>0.17836798892467798</v>
      </c>
      <c r="H749">
        <v>8.3748214232240131E-2</v>
      </c>
      <c r="I749">
        <v>0.25984735529755199</v>
      </c>
      <c r="J749">
        <v>0.7375403807050861</v>
      </c>
      <c r="K749">
        <v>0.36257124395650436</v>
      </c>
      <c r="L749">
        <v>0.15528486308653555</v>
      </c>
      <c r="N749">
        <v>0.18966409291362074</v>
      </c>
      <c r="O749">
        <v>0.19754860561323176</v>
      </c>
      <c r="P749">
        <v>0.23009519811483453</v>
      </c>
      <c r="Q749">
        <v>0.39455251012812775</v>
      </c>
      <c r="R749">
        <v>0.32952442335006088</v>
      </c>
      <c r="S749">
        <v>0.21208736073723594</v>
      </c>
      <c r="T749">
        <v>0.19893136848720999</v>
      </c>
      <c r="U749">
        <v>0.199050752313637</v>
      </c>
      <c r="V749">
        <v>0.30221423692145272</v>
      </c>
      <c r="W749">
        <v>0.26819280626884506</v>
      </c>
      <c r="X749">
        <v>0.34500910597685508</v>
      </c>
      <c r="Y749">
        <v>0.23578762825077521</v>
      </c>
      <c r="Z749">
        <v>8.1805489033496728E-2</v>
      </c>
      <c r="AA749">
        <v>0.12051399767125077</v>
      </c>
      <c r="AB749">
        <v>0.22673397060524994</v>
      </c>
      <c r="AC749">
        <v>0.14578385841662272</v>
      </c>
      <c r="AD749">
        <v>0.63442985863083767</v>
      </c>
      <c r="AE749">
        <v>0.54688424255615242</v>
      </c>
      <c r="AF749">
        <v>0.41284120063261376</v>
      </c>
      <c r="AG749">
        <v>0.25366919076083871</v>
      </c>
      <c r="AH749">
        <v>0.68026785728716277</v>
      </c>
      <c r="AI749">
        <v>0.24389239610694433</v>
      </c>
      <c r="AJ749">
        <v>0.33849639284176192</v>
      </c>
      <c r="AK749">
        <v>0.24118586519080057</v>
      </c>
      <c r="AL749">
        <v>0.14829394775223989</v>
      </c>
      <c r="AM749">
        <v>0</v>
      </c>
      <c r="AN749">
        <v>0.2073018219478763</v>
      </c>
      <c r="AO749">
        <v>0.10452359684336443</v>
      </c>
      <c r="AP749">
        <v>0.22796659335426739</v>
      </c>
      <c r="AQ749">
        <v>0.54948176984908059</v>
      </c>
      <c r="AR749">
        <v>0.48407628284167004</v>
      </c>
      <c r="AS749">
        <v>0.20899961450531535</v>
      </c>
      <c r="AT749">
        <v>0.2452216061285814</v>
      </c>
      <c r="AU749">
        <v>0.12048341657191484</v>
      </c>
      <c r="AW749">
        <v>7.8</v>
      </c>
      <c r="AX749">
        <v>0.26015931618177618</v>
      </c>
      <c r="AY749">
        <v>0</v>
      </c>
      <c r="AZ749">
        <v>8.3763106592564002E-2</v>
      </c>
      <c r="BA749">
        <v>0.10508907230260434</v>
      </c>
      <c r="BB749">
        <v>0.15528662829646075</v>
      </c>
      <c r="BC749">
        <v>0.17836798892467798</v>
      </c>
      <c r="BD749">
        <v>8.3748214232240131E-2</v>
      </c>
      <c r="BE749">
        <v>0.25984735529755199</v>
      </c>
      <c r="BF749">
        <v>0.7375403807050861</v>
      </c>
      <c r="BG749">
        <v>0.36257124395650436</v>
      </c>
      <c r="BH749">
        <v>0.15528486308653555</v>
      </c>
      <c r="BJ749">
        <v>0.18966409291362074</v>
      </c>
      <c r="BK749">
        <v>0.19754860561323176</v>
      </c>
      <c r="BL749">
        <v>0.23009519811483453</v>
      </c>
      <c r="BM749">
        <v>0.39455251012812775</v>
      </c>
      <c r="BN749">
        <v>0.32952442335006088</v>
      </c>
      <c r="BO749">
        <v>0.21208736073723594</v>
      </c>
      <c r="BP749">
        <v>0.19893136848720999</v>
      </c>
      <c r="BQ749">
        <v>0.199050752313637</v>
      </c>
      <c r="BR749">
        <v>0.30221423692145272</v>
      </c>
      <c r="BS749">
        <v>0.26819280626884506</v>
      </c>
      <c r="BT749">
        <v>0.34500910597685508</v>
      </c>
      <c r="BU749">
        <v>0.23578762825077521</v>
      </c>
      <c r="BV749">
        <v>8.1805489033496728E-2</v>
      </c>
      <c r="BW749">
        <v>0.12051399767125077</v>
      </c>
      <c r="BX749">
        <v>0.22673397060524994</v>
      </c>
      <c r="BY749">
        <v>0.14578385841662272</v>
      </c>
      <c r="BZ749">
        <v>0.63442985863083767</v>
      </c>
      <c r="CA749">
        <v>0.54688424255615242</v>
      </c>
      <c r="CB749">
        <v>0.41284120063261376</v>
      </c>
      <c r="CC749">
        <v>0.25366919076083871</v>
      </c>
      <c r="CD749">
        <v>0.68026785728716277</v>
      </c>
      <c r="CE749">
        <v>0.24389239610694433</v>
      </c>
      <c r="CF749">
        <v>0.33849639284176192</v>
      </c>
      <c r="CG749">
        <v>0.24118586519080057</v>
      </c>
      <c r="CH749">
        <v>0.14829394775223989</v>
      </c>
      <c r="CI749">
        <v>0</v>
      </c>
      <c r="CJ749">
        <v>0.2073018219478763</v>
      </c>
      <c r="CK749">
        <v>0.10452359684336443</v>
      </c>
      <c r="CL749">
        <v>0.22796659335426739</v>
      </c>
      <c r="CM749">
        <v>0.54948176984908059</v>
      </c>
      <c r="CN749">
        <v>0.48407628284167004</v>
      </c>
      <c r="CO749">
        <v>0.20899961450531535</v>
      </c>
      <c r="CP749">
        <v>0.2452216061285814</v>
      </c>
      <c r="CQ749">
        <v>0.12048341657191484</v>
      </c>
      <c r="CS749">
        <v>7.8</v>
      </c>
      <c r="CT749">
        <v>0.26015931618177618</v>
      </c>
      <c r="CU749">
        <v>0</v>
      </c>
      <c r="CV749">
        <v>8.3763106592564002E-2</v>
      </c>
      <c r="CW749">
        <v>0.10508907230260434</v>
      </c>
      <c r="CX749">
        <v>0.15528662829646075</v>
      </c>
      <c r="CY749">
        <v>0.17836798892467798</v>
      </c>
      <c r="CZ749">
        <v>8.3748214232240131E-2</v>
      </c>
      <c r="DA749">
        <v>0.25984735529755199</v>
      </c>
      <c r="DB749">
        <v>0.7375403807050861</v>
      </c>
      <c r="DC749">
        <v>0.36257124395650436</v>
      </c>
      <c r="DD749">
        <v>0.15528486308653555</v>
      </c>
      <c r="DF749">
        <v>0.18966409291362074</v>
      </c>
      <c r="DG749">
        <v>0.19754860561323176</v>
      </c>
      <c r="DH749">
        <v>0.23009519811483453</v>
      </c>
      <c r="DI749">
        <v>0.39455251012812775</v>
      </c>
      <c r="DJ749">
        <v>0.32952442335006088</v>
      </c>
      <c r="DK749">
        <v>0.21208736073723594</v>
      </c>
      <c r="DL749">
        <v>0.19893136848720999</v>
      </c>
      <c r="DM749">
        <v>0.199050752313637</v>
      </c>
      <c r="DN749">
        <v>0.30221423692145272</v>
      </c>
      <c r="DO749">
        <v>0.26819280626884506</v>
      </c>
      <c r="DP749">
        <v>0.34500910597685508</v>
      </c>
      <c r="DQ749">
        <v>0.23578762825077521</v>
      </c>
      <c r="DR749">
        <v>8.1805489033496728E-2</v>
      </c>
      <c r="DS749">
        <v>0.12051399767125077</v>
      </c>
      <c r="DT749">
        <v>0.22673397060524994</v>
      </c>
      <c r="DU749">
        <v>0.14578385841662272</v>
      </c>
      <c r="DV749">
        <v>0.63442985863083767</v>
      </c>
      <c r="DW749">
        <v>0.54688424255615242</v>
      </c>
      <c r="DX749">
        <v>0.41284120063261376</v>
      </c>
      <c r="DY749">
        <v>0.25366919076083871</v>
      </c>
      <c r="DZ749">
        <v>0.68026785728716277</v>
      </c>
      <c r="EA749">
        <v>0.24389239610694433</v>
      </c>
      <c r="EB749">
        <v>0.33849639284176192</v>
      </c>
      <c r="EC749">
        <v>0.24118586519080057</v>
      </c>
      <c r="ED749">
        <v>0.14829394775223989</v>
      </c>
      <c r="EE749">
        <v>0</v>
      </c>
      <c r="EF749">
        <v>0.2073018219478763</v>
      </c>
      <c r="EG749">
        <v>0.10452359684336443</v>
      </c>
      <c r="EH749">
        <v>0.22796659335426739</v>
      </c>
      <c r="EI749">
        <v>0.54948176984908059</v>
      </c>
      <c r="EJ749">
        <v>0.48407628284167004</v>
      </c>
      <c r="EK749">
        <v>0.20899961450531535</v>
      </c>
      <c r="EL749">
        <v>0.2452216061285814</v>
      </c>
      <c r="EM749">
        <v>0.12048341657191484</v>
      </c>
      <c r="EO749">
        <v>7.8</v>
      </c>
      <c r="EP749">
        <v>0.26015931618177618</v>
      </c>
      <c r="EQ749">
        <v>0</v>
      </c>
      <c r="ER749">
        <v>8.3763106592564002E-2</v>
      </c>
      <c r="ES749">
        <v>0.10508907230260434</v>
      </c>
      <c r="ET749">
        <v>0.15528662829646075</v>
      </c>
      <c r="EU749">
        <v>0.17836798892467798</v>
      </c>
      <c r="EV749">
        <v>8.3748214232240131E-2</v>
      </c>
      <c r="EW749">
        <v>0.25984735529755199</v>
      </c>
      <c r="EX749">
        <v>0.7375403807050861</v>
      </c>
      <c r="EY749">
        <v>0.36257124395650436</v>
      </c>
      <c r="EZ749">
        <v>0.15528486308653555</v>
      </c>
      <c r="FB749">
        <v>0.18966409291362074</v>
      </c>
      <c r="FC749">
        <v>0.19754860561323176</v>
      </c>
      <c r="FD749">
        <v>0.23009519811483453</v>
      </c>
      <c r="FE749">
        <v>0.39455251012812775</v>
      </c>
      <c r="FF749">
        <v>0.32952442335006088</v>
      </c>
      <c r="FG749">
        <v>0.21208736073723594</v>
      </c>
      <c r="FH749">
        <v>0.19893136848720999</v>
      </c>
      <c r="FI749">
        <v>0.199050752313637</v>
      </c>
      <c r="FJ749">
        <v>0.30221423692145272</v>
      </c>
      <c r="FK749">
        <v>0.26819280626884506</v>
      </c>
      <c r="FL749">
        <v>0.34500910597685508</v>
      </c>
      <c r="FM749">
        <v>0.23578762825077521</v>
      </c>
      <c r="FN749">
        <v>8.1805489033496728E-2</v>
      </c>
      <c r="FO749">
        <v>0.12051399767125077</v>
      </c>
      <c r="FP749">
        <v>0.22673397060524994</v>
      </c>
      <c r="FQ749">
        <v>0.14578385841662272</v>
      </c>
      <c r="FR749">
        <v>0.63442985863083767</v>
      </c>
      <c r="FS749">
        <v>0.54688424255615242</v>
      </c>
      <c r="FT749">
        <v>0.41284120063261376</v>
      </c>
      <c r="FU749">
        <v>0.25366919076083871</v>
      </c>
      <c r="FV749">
        <v>0.68026785728716277</v>
      </c>
      <c r="FW749">
        <v>0.24389239610694433</v>
      </c>
      <c r="FX749">
        <v>0.33849639284176192</v>
      </c>
      <c r="FY749">
        <v>0.24118586519080057</v>
      </c>
      <c r="FZ749">
        <v>0.14829394775223989</v>
      </c>
      <c r="GA749">
        <v>0</v>
      </c>
      <c r="GB749">
        <v>0.2073018219478763</v>
      </c>
      <c r="GC749">
        <v>0.10452359684336443</v>
      </c>
      <c r="GD749">
        <v>0.22796659335426739</v>
      </c>
      <c r="GE749">
        <v>0.54948176984908059</v>
      </c>
      <c r="GF749">
        <v>0.48407628284167004</v>
      </c>
      <c r="GG749">
        <v>0.20899961450531535</v>
      </c>
      <c r="GH749">
        <v>0.2452216061285814</v>
      </c>
      <c r="GI749">
        <v>0.12048341657191484</v>
      </c>
    </row>
    <row r="750" spans="1:191" x14ac:dyDescent="0.75">
      <c r="A750">
        <v>7.833333333333333</v>
      </c>
      <c r="B750">
        <v>0.25660624475422283</v>
      </c>
      <c r="C750">
        <v>0</v>
      </c>
      <c r="D750">
        <v>9.1599980376253276E-2</v>
      </c>
      <c r="E750">
        <v>0.10508907230260434</v>
      </c>
      <c r="F750">
        <v>0.15528662829646075</v>
      </c>
      <c r="G750">
        <v>0.16389118870584996</v>
      </c>
      <c r="H750">
        <v>8.3748214232240131E-2</v>
      </c>
      <c r="I750">
        <v>0.25984735529755199</v>
      </c>
      <c r="J750">
        <v>0.7375403807050861</v>
      </c>
      <c r="K750">
        <v>0.37213632125742252</v>
      </c>
      <c r="L750">
        <v>0.15528486308653555</v>
      </c>
      <c r="N750">
        <v>0.16642535013669535</v>
      </c>
      <c r="O750">
        <v>0.19754860561323176</v>
      </c>
      <c r="P750">
        <v>0.23009519811483453</v>
      </c>
      <c r="Q750">
        <v>0.40012400136642817</v>
      </c>
      <c r="R750">
        <v>0.32199646377455549</v>
      </c>
      <c r="S750">
        <v>0.21208736073723594</v>
      </c>
      <c r="T750">
        <v>0.1925582128013045</v>
      </c>
      <c r="U750">
        <v>0.18013839376801435</v>
      </c>
      <c r="V750">
        <v>0.30221423692145272</v>
      </c>
      <c r="W750">
        <v>0.26819280626884506</v>
      </c>
      <c r="X750">
        <v>0.34500910597685508</v>
      </c>
      <c r="Y750">
        <v>0.23578762825077521</v>
      </c>
      <c r="Z750">
        <v>8.1805489033496728E-2</v>
      </c>
      <c r="AA750">
        <v>0.12051399767125077</v>
      </c>
      <c r="AB750">
        <v>0.22210238090824799</v>
      </c>
      <c r="AC750">
        <v>0.14578385841662272</v>
      </c>
      <c r="AD750">
        <v>0.60494826125327184</v>
      </c>
      <c r="AE750">
        <v>0.48183210127126808</v>
      </c>
      <c r="AF750">
        <v>0.41284120063261376</v>
      </c>
      <c r="AG750">
        <v>0.26915652473085427</v>
      </c>
      <c r="AH750">
        <v>0.54977128796144825</v>
      </c>
      <c r="AI750">
        <v>0.23631438451320719</v>
      </c>
      <c r="AJ750">
        <v>0.31742007828006535</v>
      </c>
      <c r="AK750">
        <v>0.16536676422128949</v>
      </c>
      <c r="AL750">
        <v>0.13196312712967534</v>
      </c>
      <c r="AM750">
        <v>0</v>
      </c>
      <c r="AN750">
        <v>0.2073018219478763</v>
      </c>
      <c r="AO750">
        <v>0.10469124739643121</v>
      </c>
      <c r="AP750">
        <v>0.23932443248668278</v>
      </c>
      <c r="AQ750">
        <v>0.73148479948599743</v>
      </c>
      <c r="AR750">
        <v>0.57102428187931764</v>
      </c>
      <c r="AS750">
        <v>0.19007482196806269</v>
      </c>
      <c r="AT750">
        <v>0.20986912343597766</v>
      </c>
      <c r="AU750">
        <v>0.12048341657191484</v>
      </c>
      <c r="AW750">
        <v>7.833333333333333</v>
      </c>
      <c r="AX750">
        <v>0.25660624475422283</v>
      </c>
      <c r="AY750">
        <v>0</v>
      </c>
      <c r="AZ750">
        <v>9.1599980376253276E-2</v>
      </c>
      <c r="BA750">
        <v>0.10508907230260434</v>
      </c>
      <c r="BB750">
        <v>0.15528662829646075</v>
      </c>
      <c r="BC750">
        <v>0.16389118870584996</v>
      </c>
      <c r="BD750">
        <v>8.3748214232240131E-2</v>
      </c>
      <c r="BE750">
        <v>0.25984735529755199</v>
      </c>
      <c r="BF750">
        <v>0.7375403807050861</v>
      </c>
      <c r="BG750">
        <v>0.37213632125742252</v>
      </c>
      <c r="BH750">
        <v>0.15528486308653555</v>
      </c>
      <c r="BJ750">
        <v>0.16642535013669535</v>
      </c>
      <c r="BK750">
        <v>0.19754860561323176</v>
      </c>
      <c r="BL750">
        <v>0.23009519811483453</v>
      </c>
      <c r="BM750">
        <v>0.40012400136642817</v>
      </c>
      <c r="BN750">
        <v>0.32199646377455549</v>
      </c>
      <c r="BO750">
        <v>0.21208736073723594</v>
      </c>
      <c r="BP750">
        <v>0.1925582128013045</v>
      </c>
      <c r="BQ750">
        <v>0.18013839376801435</v>
      </c>
      <c r="BR750">
        <v>0.30221423692145272</v>
      </c>
      <c r="BS750">
        <v>0.26819280626884506</v>
      </c>
      <c r="BT750">
        <v>0.34500910597685508</v>
      </c>
      <c r="BU750">
        <v>0.23578762825077521</v>
      </c>
      <c r="BV750">
        <v>8.1805489033496728E-2</v>
      </c>
      <c r="BW750">
        <v>0.12051399767125077</v>
      </c>
      <c r="BX750">
        <v>0.22210238090824799</v>
      </c>
      <c r="BY750">
        <v>0.14578385841662272</v>
      </c>
      <c r="BZ750">
        <v>0.60494826125327184</v>
      </c>
      <c r="CA750">
        <v>0.48183210127126808</v>
      </c>
      <c r="CB750">
        <v>0.41284120063261376</v>
      </c>
      <c r="CC750">
        <v>0.26915652473085427</v>
      </c>
      <c r="CD750">
        <v>0.54977128796144825</v>
      </c>
      <c r="CE750">
        <v>0.23631438451320719</v>
      </c>
      <c r="CF750">
        <v>0.31742007828006535</v>
      </c>
      <c r="CG750">
        <v>0.16536676422128949</v>
      </c>
      <c r="CH750">
        <v>0.13196312712967534</v>
      </c>
      <c r="CI750">
        <v>0</v>
      </c>
      <c r="CJ750">
        <v>0.2073018219478763</v>
      </c>
      <c r="CK750">
        <v>0.10469124739643121</v>
      </c>
      <c r="CL750">
        <v>0.23932443248668278</v>
      </c>
      <c r="CM750">
        <v>0.73148479948599743</v>
      </c>
      <c r="CN750">
        <v>0.57102428187931764</v>
      </c>
      <c r="CO750">
        <v>0.19007482196806269</v>
      </c>
      <c r="CP750">
        <v>0.20986912343597766</v>
      </c>
      <c r="CQ750">
        <v>0.12048341657191484</v>
      </c>
      <c r="CS750">
        <v>7.833333333333333</v>
      </c>
      <c r="CT750">
        <v>0.25660624475422283</v>
      </c>
      <c r="CU750">
        <v>0</v>
      </c>
      <c r="CV750">
        <v>9.1599980376253276E-2</v>
      </c>
      <c r="CW750">
        <v>0.10508907230260434</v>
      </c>
      <c r="CX750">
        <v>0.15528662829646075</v>
      </c>
      <c r="CY750">
        <v>0.16389118870584996</v>
      </c>
      <c r="CZ750">
        <v>8.3748214232240131E-2</v>
      </c>
      <c r="DA750">
        <v>0.25984735529755199</v>
      </c>
      <c r="DB750">
        <v>0.7375403807050861</v>
      </c>
      <c r="DC750">
        <v>0.37213632125742252</v>
      </c>
      <c r="DD750">
        <v>0.15528486308653555</v>
      </c>
      <c r="DF750">
        <v>0.16642535013669535</v>
      </c>
      <c r="DG750">
        <v>0.19754860561323176</v>
      </c>
      <c r="DH750">
        <v>0.23009519811483453</v>
      </c>
      <c r="DI750">
        <v>0.40012400136642817</v>
      </c>
      <c r="DJ750">
        <v>0.32199646377455549</v>
      </c>
      <c r="DK750">
        <v>0.21208736073723594</v>
      </c>
      <c r="DL750">
        <v>0.1925582128013045</v>
      </c>
      <c r="DM750">
        <v>0.18013839376801435</v>
      </c>
      <c r="DN750">
        <v>0.30221423692145272</v>
      </c>
      <c r="DO750">
        <v>0.26819280626884506</v>
      </c>
      <c r="DP750">
        <v>0.34500910597685508</v>
      </c>
      <c r="DQ750">
        <v>0.23578762825077521</v>
      </c>
      <c r="DR750">
        <v>8.1805489033496728E-2</v>
      </c>
      <c r="DS750">
        <v>0.12051399767125077</v>
      </c>
      <c r="DT750">
        <v>0.22210238090824799</v>
      </c>
      <c r="DU750">
        <v>0.14578385841662272</v>
      </c>
      <c r="DV750">
        <v>0.60494826125327184</v>
      </c>
      <c r="DW750">
        <v>0.48183210127126808</v>
      </c>
      <c r="DX750">
        <v>0.41284120063261376</v>
      </c>
      <c r="DY750">
        <v>0.26915652473085427</v>
      </c>
      <c r="DZ750">
        <v>0.54977128796144825</v>
      </c>
      <c r="EA750">
        <v>0.23631438451320719</v>
      </c>
      <c r="EB750">
        <v>0.31742007828006535</v>
      </c>
      <c r="EC750">
        <v>0.16536676422128949</v>
      </c>
      <c r="ED750">
        <v>0.13196312712967534</v>
      </c>
      <c r="EE750">
        <v>0</v>
      </c>
      <c r="EF750">
        <v>0.2073018219478763</v>
      </c>
      <c r="EG750">
        <v>0.10469124739643121</v>
      </c>
      <c r="EH750">
        <v>0.23932443248668278</v>
      </c>
      <c r="EI750">
        <v>0.73148479948599743</v>
      </c>
      <c r="EJ750">
        <v>0.57102428187931764</v>
      </c>
      <c r="EK750">
        <v>0.19007482196806269</v>
      </c>
      <c r="EL750">
        <v>0.20986912343597766</v>
      </c>
      <c r="EM750">
        <v>0.12048341657191484</v>
      </c>
      <c r="EO750">
        <v>7.833333333333333</v>
      </c>
      <c r="EP750">
        <v>0.25660624475422283</v>
      </c>
      <c r="EQ750">
        <v>0</v>
      </c>
      <c r="ER750">
        <v>9.1599980376253276E-2</v>
      </c>
      <c r="ES750">
        <v>0.10508907230260434</v>
      </c>
      <c r="ET750">
        <v>0.15528662829646075</v>
      </c>
      <c r="EU750">
        <v>0.16389118870584996</v>
      </c>
      <c r="EV750">
        <v>8.3748214232240131E-2</v>
      </c>
      <c r="EW750">
        <v>0.25984735529755199</v>
      </c>
      <c r="EX750">
        <v>0.7375403807050861</v>
      </c>
      <c r="EY750">
        <v>0.37213632125742252</v>
      </c>
      <c r="EZ750">
        <v>0.15528486308653555</v>
      </c>
      <c r="FB750">
        <v>0.16642535013669535</v>
      </c>
      <c r="FC750">
        <v>0.19754860561323176</v>
      </c>
      <c r="FD750">
        <v>0.23009519811483453</v>
      </c>
      <c r="FE750">
        <v>0.40012400136642817</v>
      </c>
      <c r="FF750">
        <v>0.32199646377455549</v>
      </c>
      <c r="FG750">
        <v>0.21208736073723594</v>
      </c>
      <c r="FH750">
        <v>0.1925582128013045</v>
      </c>
      <c r="FI750">
        <v>0.18013839376801435</v>
      </c>
      <c r="FJ750">
        <v>0.30221423692145272</v>
      </c>
      <c r="FK750">
        <v>0.26819280626884506</v>
      </c>
      <c r="FL750">
        <v>0.34500910597685508</v>
      </c>
      <c r="FM750">
        <v>0.23578762825077521</v>
      </c>
      <c r="FN750">
        <v>8.1805489033496728E-2</v>
      </c>
      <c r="FO750">
        <v>0.12051399767125077</v>
      </c>
      <c r="FP750">
        <v>0.22210238090824799</v>
      </c>
      <c r="FQ750">
        <v>0.14578385841662272</v>
      </c>
      <c r="FR750">
        <v>0.60494826125327184</v>
      </c>
      <c r="FS750">
        <v>0.48183210127126808</v>
      </c>
      <c r="FT750">
        <v>0.41284120063261376</v>
      </c>
      <c r="FU750">
        <v>0.26915652473085427</v>
      </c>
      <c r="FV750">
        <v>0.54977128796144825</v>
      </c>
      <c r="FW750">
        <v>0.23631438451320719</v>
      </c>
      <c r="FX750">
        <v>0.31742007828006535</v>
      </c>
      <c r="FY750">
        <v>0.16536676422128949</v>
      </c>
      <c r="FZ750">
        <v>0.13196312712967534</v>
      </c>
      <c r="GA750">
        <v>0</v>
      </c>
      <c r="GB750">
        <v>0.2073018219478763</v>
      </c>
      <c r="GC750">
        <v>0.10469124739643121</v>
      </c>
      <c r="GD750">
        <v>0.23932443248668278</v>
      </c>
      <c r="GE750">
        <v>0.73148479948599743</v>
      </c>
      <c r="GF750">
        <v>0.57102428187931764</v>
      </c>
      <c r="GG750">
        <v>0.19007482196806269</v>
      </c>
      <c r="GH750">
        <v>0.20986912343597766</v>
      </c>
      <c r="GI750">
        <v>0.12048341657191484</v>
      </c>
    </row>
    <row r="751" spans="1:191" x14ac:dyDescent="0.75">
      <c r="A751">
        <v>7.8666666666666663</v>
      </c>
      <c r="B751">
        <v>0.26047408785697329</v>
      </c>
      <c r="C751">
        <v>0</v>
      </c>
      <c r="D751">
        <v>9.1599980376253276E-2</v>
      </c>
      <c r="E751">
        <v>0.10908473398728802</v>
      </c>
      <c r="F751">
        <v>0.14966119940778727</v>
      </c>
      <c r="G751">
        <v>0.16389118870584996</v>
      </c>
      <c r="H751">
        <v>8.7206144917966896E-2</v>
      </c>
      <c r="I751">
        <v>0.280357238499505</v>
      </c>
      <c r="J751">
        <v>0.73562839436188376</v>
      </c>
      <c r="K751">
        <v>0.37213632125742252</v>
      </c>
      <c r="L751">
        <v>0.15758592160202831</v>
      </c>
      <c r="N751">
        <v>0.16642535013669535</v>
      </c>
      <c r="O751">
        <v>0.27795943509964682</v>
      </c>
      <c r="P751">
        <v>0.24609872979964145</v>
      </c>
      <c r="Q751">
        <v>0.40012400136642817</v>
      </c>
      <c r="R751">
        <v>0.32199646377455549</v>
      </c>
      <c r="S751">
        <v>0.25288529353311878</v>
      </c>
      <c r="T751">
        <v>0.1925582128013045</v>
      </c>
      <c r="U751">
        <v>0.18013839376801435</v>
      </c>
      <c r="V751">
        <v>0.28879490317387324</v>
      </c>
      <c r="W751">
        <v>0.23654493947226912</v>
      </c>
      <c r="X751">
        <v>0.33090725504585222</v>
      </c>
      <c r="Y751">
        <v>0.29283597561698116</v>
      </c>
      <c r="Z751">
        <v>0.11172783025154708</v>
      </c>
      <c r="AA751">
        <v>0.10263610733778022</v>
      </c>
      <c r="AB751">
        <v>0.22210238090824799</v>
      </c>
      <c r="AC751">
        <v>0.13109561564728928</v>
      </c>
      <c r="AD751">
        <v>0.60494826125327184</v>
      </c>
      <c r="AE751">
        <v>0.48183210127126808</v>
      </c>
      <c r="AF751">
        <v>0.41568593586925745</v>
      </c>
      <c r="AG751">
        <v>0.26915652473085427</v>
      </c>
      <c r="AH751">
        <v>0.54977128796144825</v>
      </c>
      <c r="AI751">
        <v>0.23631438451320719</v>
      </c>
      <c r="AJ751">
        <v>0.31742007828006535</v>
      </c>
      <c r="AK751">
        <v>0.16536676422128949</v>
      </c>
      <c r="AL751">
        <v>0.13196312712967534</v>
      </c>
      <c r="AM751">
        <v>0</v>
      </c>
      <c r="AN751">
        <v>0.22193387511940271</v>
      </c>
      <c r="AO751">
        <v>0.10469124739643121</v>
      </c>
      <c r="AP751">
        <v>0.23932443248668278</v>
      </c>
      <c r="AQ751">
        <v>0.73148479948599743</v>
      </c>
      <c r="AR751">
        <v>0.57102428187931764</v>
      </c>
      <c r="AS751">
        <v>0.19007482196806269</v>
      </c>
      <c r="AT751">
        <v>0.20986912343597766</v>
      </c>
      <c r="AU751">
        <v>0.11801680785538336</v>
      </c>
      <c r="AW751">
        <v>7.8666666666666663</v>
      </c>
      <c r="AX751">
        <v>0.26047408785697329</v>
      </c>
      <c r="AY751">
        <v>0</v>
      </c>
      <c r="AZ751">
        <v>9.1599980376253276E-2</v>
      </c>
      <c r="BA751">
        <v>0.10908473398728802</v>
      </c>
      <c r="BB751">
        <v>0.14966119940778727</v>
      </c>
      <c r="BC751">
        <v>0.16389118870584996</v>
      </c>
      <c r="BD751">
        <v>8.7206144917966896E-2</v>
      </c>
      <c r="BE751">
        <v>0.280357238499505</v>
      </c>
      <c r="BF751">
        <v>0.73562839436188376</v>
      </c>
      <c r="BG751">
        <v>0.37213632125742252</v>
      </c>
      <c r="BH751">
        <v>0.15758592160202831</v>
      </c>
      <c r="BJ751">
        <v>0.16642535013669535</v>
      </c>
      <c r="BK751">
        <v>0.27795943509964682</v>
      </c>
      <c r="BL751">
        <v>0.24609872979964145</v>
      </c>
      <c r="BM751">
        <v>0.40012400136642817</v>
      </c>
      <c r="BN751">
        <v>0.32199646377455549</v>
      </c>
      <c r="BO751">
        <v>0.25288529353311878</v>
      </c>
      <c r="BP751">
        <v>0.1925582128013045</v>
      </c>
      <c r="BQ751">
        <v>0.18013839376801435</v>
      </c>
      <c r="BR751">
        <v>0.28879490317387324</v>
      </c>
      <c r="BS751">
        <v>0.23654493947226912</v>
      </c>
      <c r="BT751">
        <v>0.33090725504585222</v>
      </c>
      <c r="BU751">
        <v>0.29283597561698116</v>
      </c>
      <c r="BV751">
        <v>0.11172783025154708</v>
      </c>
      <c r="BW751">
        <v>0.10263610733778022</v>
      </c>
      <c r="BX751">
        <v>0.22210238090824799</v>
      </c>
      <c r="BY751">
        <v>0.13109561564728928</v>
      </c>
      <c r="BZ751">
        <v>0.60494826125327184</v>
      </c>
      <c r="CA751">
        <v>0.48183210127126808</v>
      </c>
      <c r="CB751">
        <v>0.41568593586925745</v>
      </c>
      <c r="CC751">
        <v>0.26915652473085427</v>
      </c>
      <c r="CD751">
        <v>0.54977128796144825</v>
      </c>
      <c r="CE751">
        <v>0.23631438451320719</v>
      </c>
      <c r="CF751">
        <v>0.31742007828006535</v>
      </c>
      <c r="CG751">
        <v>0.16536676422128949</v>
      </c>
      <c r="CH751">
        <v>0.13196312712967534</v>
      </c>
      <c r="CI751">
        <v>0</v>
      </c>
      <c r="CJ751">
        <v>0.22193387511940271</v>
      </c>
      <c r="CK751">
        <v>0.10469124739643121</v>
      </c>
      <c r="CL751">
        <v>0.23932443248668278</v>
      </c>
      <c r="CM751">
        <v>0.73148479948599743</v>
      </c>
      <c r="CN751">
        <v>0.57102428187931764</v>
      </c>
      <c r="CO751">
        <v>0.19007482196806269</v>
      </c>
      <c r="CP751">
        <v>0.20986912343597766</v>
      </c>
      <c r="CQ751">
        <v>0.11801680785538336</v>
      </c>
      <c r="CS751">
        <v>7.8666666666666663</v>
      </c>
      <c r="CT751">
        <v>0.26047408785697329</v>
      </c>
      <c r="CU751">
        <v>0</v>
      </c>
      <c r="CV751">
        <v>9.1599980376253276E-2</v>
      </c>
      <c r="CW751">
        <v>0.10908473398728802</v>
      </c>
      <c r="CX751">
        <v>0.14966119940778727</v>
      </c>
      <c r="CY751">
        <v>0.16389118870584996</v>
      </c>
      <c r="CZ751">
        <v>8.7206144917966896E-2</v>
      </c>
      <c r="DA751">
        <v>0.280357238499505</v>
      </c>
      <c r="DB751">
        <v>0.73562839436188376</v>
      </c>
      <c r="DC751">
        <v>0.37213632125742252</v>
      </c>
      <c r="DD751">
        <v>0.15758592160202831</v>
      </c>
      <c r="DF751">
        <v>0.16642535013669535</v>
      </c>
      <c r="DG751">
        <v>0.27795943509964682</v>
      </c>
      <c r="DH751">
        <v>0.24609872979964145</v>
      </c>
      <c r="DI751">
        <v>0.40012400136642817</v>
      </c>
      <c r="DJ751">
        <v>0.32199646377455549</v>
      </c>
      <c r="DK751">
        <v>0.25288529353311878</v>
      </c>
      <c r="DL751">
        <v>0.1925582128013045</v>
      </c>
      <c r="DM751">
        <v>0.18013839376801435</v>
      </c>
      <c r="DN751">
        <v>0.28879490317387324</v>
      </c>
      <c r="DO751">
        <v>0.23654493947226912</v>
      </c>
      <c r="DP751">
        <v>0.33090725504585222</v>
      </c>
      <c r="DQ751">
        <v>0.29283597561698116</v>
      </c>
      <c r="DR751">
        <v>0.11172783025154708</v>
      </c>
      <c r="DS751">
        <v>0.10263610733778022</v>
      </c>
      <c r="DT751">
        <v>0.22210238090824799</v>
      </c>
      <c r="DU751">
        <v>0.13109561564728928</v>
      </c>
      <c r="DV751">
        <v>0.60494826125327184</v>
      </c>
      <c r="DW751">
        <v>0.48183210127126808</v>
      </c>
      <c r="DX751">
        <v>0.41568593586925745</v>
      </c>
      <c r="DY751">
        <v>0.26915652473085427</v>
      </c>
      <c r="DZ751">
        <v>0.54977128796144825</v>
      </c>
      <c r="EA751">
        <v>0.23631438451320719</v>
      </c>
      <c r="EB751">
        <v>0.31742007828006535</v>
      </c>
      <c r="EC751">
        <v>0.16536676422128949</v>
      </c>
      <c r="ED751">
        <v>0.13196312712967534</v>
      </c>
      <c r="EE751">
        <v>0</v>
      </c>
      <c r="EF751">
        <v>0.22193387511940271</v>
      </c>
      <c r="EG751">
        <v>0.10469124739643121</v>
      </c>
      <c r="EH751">
        <v>0.23932443248668278</v>
      </c>
      <c r="EI751">
        <v>0.73148479948599743</v>
      </c>
      <c r="EJ751">
        <v>0.57102428187931764</v>
      </c>
      <c r="EK751">
        <v>0.19007482196806269</v>
      </c>
      <c r="EL751">
        <v>0.20986912343597766</v>
      </c>
      <c r="EM751">
        <v>0.11801680785538336</v>
      </c>
      <c r="EO751">
        <v>7.8666666666666663</v>
      </c>
      <c r="EP751">
        <v>0.26047408785697329</v>
      </c>
      <c r="EQ751">
        <v>0</v>
      </c>
      <c r="ER751">
        <v>9.1599980376253276E-2</v>
      </c>
      <c r="ES751">
        <v>0.10908473398728802</v>
      </c>
      <c r="ET751">
        <v>0.14966119940778727</v>
      </c>
      <c r="EU751">
        <v>0.16389118870584996</v>
      </c>
      <c r="EV751">
        <v>8.7206144917966896E-2</v>
      </c>
      <c r="EW751">
        <v>0.280357238499505</v>
      </c>
      <c r="EX751">
        <v>0.73562839436188376</v>
      </c>
      <c r="EY751">
        <v>0.37213632125742252</v>
      </c>
      <c r="EZ751">
        <v>0.15758592160202831</v>
      </c>
      <c r="FB751">
        <v>0.16642535013669535</v>
      </c>
      <c r="FC751">
        <v>0.27795943509964682</v>
      </c>
      <c r="FD751">
        <v>0.24609872979964145</v>
      </c>
      <c r="FE751">
        <v>0.40012400136642817</v>
      </c>
      <c r="FF751">
        <v>0.32199646377455549</v>
      </c>
      <c r="FG751">
        <v>0.25288529353311878</v>
      </c>
      <c r="FH751">
        <v>0.1925582128013045</v>
      </c>
      <c r="FI751">
        <v>0.18013839376801435</v>
      </c>
      <c r="FJ751">
        <v>0.28879490317387324</v>
      </c>
      <c r="FK751">
        <v>0.23654493947226912</v>
      </c>
      <c r="FL751">
        <v>0.33090725504585222</v>
      </c>
      <c r="FM751">
        <v>0.29283597561698116</v>
      </c>
      <c r="FN751">
        <v>0.11172783025154708</v>
      </c>
      <c r="FO751">
        <v>0.10263610733778022</v>
      </c>
      <c r="FP751">
        <v>0.22210238090824799</v>
      </c>
      <c r="FQ751">
        <v>0.13109561564728928</v>
      </c>
      <c r="FR751">
        <v>0.60494826125327184</v>
      </c>
      <c r="FS751">
        <v>0.48183210127126808</v>
      </c>
      <c r="FT751">
        <v>0.41568593586925745</v>
      </c>
      <c r="FU751">
        <v>0.26915652473085427</v>
      </c>
      <c r="FV751">
        <v>0.54977128796144825</v>
      </c>
      <c r="FW751">
        <v>0.23631438451320719</v>
      </c>
      <c r="FX751">
        <v>0.31742007828006535</v>
      </c>
      <c r="FY751">
        <v>0.16536676422128949</v>
      </c>
      <c r="FZ751">
        <v>0.13196312712967534</v>
      </c>
      <c r="GA751">
        <v>0</v>
      </c>
      <c r="GB751">
        <v>0.22193387511940271</v>
      </c>
      <c r="GC751">
        <v>0.10469124739643121</v>
      </c>
      <c r="GD751">
        <v>0.23932443248668278</v>
      </c>
      <c r="GE751">
        <v>0.73148479948599743</v>
      </c>
      <c r="GF751">
        <v>0.57102428187931764</v>
      </c>
      <c r="GG751">
        <v>0.19007482196806269</v>
      </c>
      <c r="GH751">
        <v>0.20986912343597766</v>
      </c>
      <c r="GI751">
        <v>0.11801680785538336</v>
      </c>
    </row>
    <row r="752" spans="1:191" x14ac:dyDescent="0.75">
      <c r="A752">
        <v>7.9</v>
      </c>
      <c r="B752">
        <v>0.25523819724676849</v>
      </c>
      <c r="C752">
        <v>0</v>
      </c>
      <c r="D752">
        <v>0.12784162195786636</v>
      </c>
      <c r="E752">
        <v>0.10908473398728802</v>
      </c>
      <c r="F752">
        <v>0.14966119940778727</v>
      </c>
      <c r="G752">
        <v>0.14960522740437507</v>
      </c>
      <c r="H752">
        <v>8.7206144917966896E-2</v>
      </c>
      <c r="I752">
        <v>0.280357238499505</v>
      </c>
      <c r="J752">
        <v>0.73562839436188376</v>
      </c>
      <c r="K752">
        <v>0.35563325284097497</v>
      </c>
      <c r="L752">
        <v>0.15758592160202831</v>
      </c>
      <c r="N752">
        <v>0.13400249495180977</v>
      </c>
      <c r="O752">
        <v>0.27795943509964682</v>
      </c>
      <c r="P752">
        <v>0.24609872979964145</v>
      </c>
      <c r="Q752">
        <v>0.395521270900414</v>
      </c>
      <c r="R752">
        <v>0.28691379773657144</v>
      </c>
      <c r="S752">
        <v>0.25288529353311878</v>
      </c>
      <c r="T752">
        <v>0.17128724013838853</v>
      </c>
      <c r="U752">
        <v>0.17060498351480313</v>
      </c>
      <c r="V752">
        <v>0.28879490317387324</v>
      </c>
      <c r="W752">
        <v>0.23654493947226912</v>
      </c>
      <c r="X752">
        <v>0.33090725504585222</v>
      </c>
      <c r="Y752">
        <v>0.29283597561698116</v>
      </c>
      <c r="Z752">
        <v>0.11172783025154708</v>
      </c>
      <c r="AA752">
        <v>0.10263610733778022</v>
      </c>
      <c r="AB752">
        <v>0.21104737870700774</v>
      </c>
      <c r="AC752">
        <v>0.13109561564728928</v>
      </c>
      <c r="AD752">
        <v>0.5914300224645942</v>
      </c>
      <c r="AE752">
        <v>0.38822202984212706</v>
      </c>
      <c r="AF752">
        <v>0.41568593586925745</v>
      </c>
      <c r="AG752">
        <v>0.33985685865394466</v>
      </c>
      <c r="AH752">
        <v>0.4000351533434241</v>
      </c>
      <c r="AI752">
        <v>0.23826697488860135</v>
      </c>
      <c r="AJ752">
        <v>0.30547946179413543</v>
      </c>
      <c r="AK752">
        <v>0.14031095994641873</v>
      </c>
      <c r="AL752">
        <v>0.15612002385187482</v>
      </c>
      <c r="AM752">
        <v>0</v>
      </c>
      <c r="AN752">
        <v>0.22193387511940271</v>
      </c>
      <c r="AO752">
        <v>0.11032156710143681</v>
      </c>
      <c r="AP752">
        <v>0.24406535577327304</v>
      </c>
      <c r="AQ752">
        <v>0.75773682870249104</v>
      </c>
      <c r="AR752">
        <v>0.64165333323899176</v>
      </c>
      <c r="AS752">
        <v>0.20426279002901832</v>
      </c>
      <c r="AT752">
        <v>0.16361571447676809</v>
      </c>
      <c r="AU752">
        <v>0.11801680785538336</v>
      </c>
      <c r="AW752">
        <v>7.9</v>
      </c>
      <c r="AX752">
        <v>0.25523819724676849</v>
      </c>
      <c r="AY752">
        <v>0</v>
      </c>
      <c r="AZ752">
        <v>0.12784162195786636</v>
      </c>
      <c r="BA752">
        <v>0.10908473398728802</v>
      </c>
      <c r="BB752">
        <v>0.14966119940778727</v>
      </c>
      <c r="BC752">
        <v>0.14960522740437507</v>
      </c>
      <c r="BD752">
        <v>8.7206144917966896E-2</v>
      </c>
      <c r="BE752">
        <v>0.280357238499505</v>
      </c>
      <c r="BF752">
        <v>0.73562839436188376</v>
      </c>
      <c r="BG752">
        <v>0.35563325284097497</v>
      </c>
      <c r="BH752">
        <v>0.15758592160202831</v>
      </c>
      <c r="BJ752">
        <v>0.13400249495180977</v>
      </c>
      <c r="BK752">
        <v>0.27795943509964682</v>
      </c>
      <c r="BL752">
        <v>0.24609872979964145</v>
      </c>
      <c r="BM752">
        <v>0.395521270900414</v>
      </c>
      <c r="BN752">
        <v>0.28691379773657144</v>
      </c>
      <c r="BO752">
        <v>0.25288529353311878</v>
      </c>
      <c r="BP752">
        <v>0.17128724013838853</v>
      </c>
      <c r="BQ752">
        <v>0.17060498351480313</v>
      </c>
      <c r="BR752">
        <v>0.28879490317387324</v>
      </c>
      <c r="BS752">
        <v>0.23654493947226912</v>
      </c>
      <c r="BT752">
        <v>0.33090725504585222</v>
      </c>
      <c r="BU752">
        <v>0.29283597561698116</v>
      </c>
      <c r="BV752">
        <v>0.11172783025154708</v>
      </c>
      <c r="BW752">
        <v>0.10263610733778022</v>
      </c>
      <c r="BX752">
        <v>0.21104737870700774</v>
      </c>
      <c r="BY752">
        <v>0.13109561564728928</v>
      </c>
      <c r="BZ752">
        <v>0.5914300224645942</v>
      </c>
      <c r="CA752">
        <v>0.38822202984212706</v>
      </c>
      <c r="CB752">
        <v>0.41568593586925745</v>
      </c>
      <c r="CC752">
        <v>0.33985685865394466</v>
      </c>
      <c r="CD752">
        <v>0.4000351533434241</v>
      </c>
      <c r="CE752">
        <v>0.23826697488860135</v>
      </c>
      <c r="CF752">
        <v>0.30547946179413543</v>
      </c>
      <c r="CG752">
        <v>0.14031095994641873</v>
      </c>
      <c r="CH752">
        <v>0.15612002385187482</v>
      </c>
      <c r="CI752">
        <v>0</v>
      </c>
      <c r="CJ752">
        <v>0.22193387511940271</v>
      </c>
      <c r="CK752">
        <v>0.11032156710143681</v>
      </c>
      <c r="CL752">
        <v>0.24406535577327304</v>
      </c>
      <c r="CM752">
        <v>0.75773682870249104</v>
      </c>
      <c r="CN752">
        <v>0.64165333323899176</v>
      </c>
      <c r="CO752">
        <v>0.20426279002901832</v>
      </c>
      <c r="CP752">
        <v>0.16361571447676809</v>
      </c>
      <c r="CQ752">
        <v>0.11801680785538336</v>
      </c>
      <c r="CS752">
        <v>7.9</v>
      </c>
      <c r="CT752">
        <v>0.25523819724676849</v>
      </c>
      <c r="CU752">
        <v>0</v>
      </c>
      <c r="CV752">
        <v>0.12784162195786636</v>
      </c>
      <c r="CW752">
        <v>0.10908473398728802</v>
      </c>
      <c r="CX752">
        <v>0.14966119940778727</v>
      </c>
      <c r="CY752">
        <v>0.14960522740437507</v>
      </c>
      <c r="CZ752">
        <v>8.7206144917966896E-2</v>
      </c>
      <c r="DA752">
        <v>0.280357238499505</v>
      </c>
      <c r="DB752">
        <v>0.73562839436188376</v>
      </c>
      <c r="DC752">
        <v>0.35563325284097497</v>
      </c>
      <c r="DD752">
        <v>0.15758592160202831</v>
      </c>
      <c r="DF752">
        <v>0.13400249495180977</v>
      </c>
      <c r="DG752">
        <v>0.27795943509964682</v>
      </c>
      <c r="DH752">
        <v>0.24609872979964145</v>
      </c>
      <c r="DI752">
        <v>0.395521270900414</v>
      </c>
      <c r="DJ752">
        <v>0.28691379773657144</v>
      </c>
      <c r="DK752">
        <v>0.25288529353311878</v>
      </c>
      <c r="DL752">
        <v>0.17128724013838853</v>
      </c>
      <c r="DM752">
        <v>0.17060498351480313</v>
      </c>
      <c r="DN752">
        <v>0.28879490317387324</v>
      </c>
      <c r="DO752">
        <v>0.23654493947226912</v>
      </c>
      <c r="DP752">
        <v>0.33090725504585222</v>
      </c>
      <c r="DQ752">
        <v>0.29283597561698116</v>
      </c>
      <c r="DR752">
        <v>0.11172783025154708</v>
      </c>
      <c r="DS752">
        <v>0.10263610733778022</v>
      </c>
      <c r="DT752">
        <v>0.21104737870700774</v>
      </c>
      <c r="DU752">
        <v>0.13109561564728928</v>
      </c>
      <c r="DV752">
        <v>0.5914300224645942</v>
      </c>
      <c r="DW752">
        <v>0.38822202984212706</v>
      </c>
      <c r="DX752">
        <v>0.41568593586925745</v>
      </c>
      <c r="DY752">
        <v>0.33985685865394466</v>
      </c>
      <c r="DZ752">
        <v>0.4000351533434241</v>
      </c>
      <c r="EA752">
        <v>0.23826697488860135</v>
      </c>
      <c r="EB752">
        <v>0.30547946179413543</v>
      </c>
      <c r="EC752">
        <v>0.14031095994641873</v>
      </c>
      <c r="ED752">
        <v>0.15612002385187482</v>
      </c>
      <c r="EE752">
        <v>0</v>
      </c>
      <c r="EF752">
        <v>0.22193387511940271</v>
      </c>
      <c r="EG752">
        <v>0.11032156710143681</v>
      </c>
      <c r="EH752">
        <v>0.24406535577327304</v>
      </c>
      <c r="EI752">
        <v>0.75773682870249104</v>
      </c>
      <c r="EJ752">
        <v>0.64165333323899176</v>
      </c>
      <c r="EK752">
        <v>0.20426279002901832</v>
      </c>
      <c r="EL752">
        <v>0.16361571447676809</v>
      </c>
      <c r="EM752">
        <v>0.11801680785538336</v>
      </c>
      <c r="EO752">
        <v>7.9</v>
      </c>
      <c r="EP752">
        <v>0.25523819724676849</v>
      </c>
      <c r="EQ752">
        <v>0</v>
      </c>
      <c r="ER752">
        <v>0.12784162195786636</v>
      </c>
      <c r="ES752">
        <v>0.10908473398728802</v>
      </c>
      <c r="ET752">
        <v>0.14966119940778727</v>
      </c>
      <c r="EU752">
        <v>0.14960522740437507</v>
      </c>
      <c r="EV752">
        <v>8.7206144917966896E-2</v>
      </c>
      <c r="EW752">
        <v>0.280357238499505</v>
      </c>
      <c r="EX752">
        <v>0.73562839436188376</v>
      </c>
      <c r="EY752">
        <v>0.35563325284097497</v>
      </c>
      <c r="EZ752">
        <v>0.15758592160202831</v>
      </c>
      <c r="FB752">
        <v>0.13400249495180977</v>
      </c>
      <c r="FC752">
        <v>0.27795943509964682</v>
      </c>
      <c r="FD752">
        <v>0.24609872979964145</v>
      </c>
      <c r="FE752">
        <v>0.395521270900414</v>
      </c>
      <c r="FF752">
        <v>0.28691379773657144</v>
      </c>
      <c r="FG752">
        <v>0.25288529353311878</v>
      </c>
      <c r="FH752">
        <v>0.17128724013838853</v>
      </c>
      <c r="FI752">
        <v>0.17060498351480313</v>
      </c>
      <c r="FJ752">
        <v>0.28879490317387324</v>
      </c>
      <c r="FK752">
        <v>0.23654493947226912</v>
      </c>
      <c r="FL752">
        <v>0.33090725504585222</v>
      </c>
      <c r="FM752">
        <v>0.29283597561698116</v>
      </c>
      <c r="FN752">
        <v>0.11172783025154708</v>
      </c>
      <c r="FO752">
        <v>0.10263610733778022</v>
      </c>
      <c r="FP752">
        <v>0.21104737870700774</v>
      </c>
      <c r="FQ752">
        <v>0.13109561564728928</v>
      </c>
      <c r="FR752">
        <v>0.5914300224645942</v>
      </c>
      <c r="FS752">
        <v>0.38822202984212706</v>
      </c>
      <c r="FT752">
        <v>0.41568593586925745</v>
      </c>
      <c r="FU752">
        <v>0.33985685865394466</v>
      </c>
      <c r="FV752">
        <v>0.4000351533434241</v>
      </c>
      <c r="FW752">
        <v>0.23826697488860135</v>
      </c>
      <c r="FX752">
        <v>0.30547946179413543</v>
      </c>
      <c r="FY752">
        <v>0.14031095994641873</v>
      </c>
      <c r="FZ752">
        <v>0.15612002385187482</v>
      </c>
      <c r="GA752">
        <v>0</v>
      </c>
      <c r="GB752">
        <v>0.22193387511940271</v>
      </c>
      <c r="GC752">
        <v>0.11032156710143681</v>
      </c>
      <c r="GD752">
        <v>0.24406535577327304</v>
      </c>
      <c r="GE752">
        <v>0.75773682870249104</v>
      </c>
      <c r="GF752">
        <v>0.64165333323899176</v>
      </c>
      <c r="GG752">
        <v>0.20426279002901832</v>
      </c>
      <c r="GH752">
        <v>0.16361571447676809</v>
      </c>
      <c r="GI752">
        <v>0.11801680785538336</v>
      </c>
    </row>
    <row r="753" spans="1:191" x14ac:dyDescent="0.75">
      <c r="A753">
        <v>7.9333333333333336</v>
      </c>
      <c r="B753">
        <v>0.25868202968930343</v>
      </c>
      <c r="C753">
        <v>0</v>
      </c>
      <c r="D753">
        <v>0.12784162195786636</v>
      </c>
      <c r="E753">
        <v>0.12461813457207427</v>
      </c>
      <c r="F753">
        <v>0.15473140207140043</v>
      </c>
      <c r="G753">
        <v>0.14960522740437507</v>
      </c>
      <c r="H753">
        <v>7.203513899142254E-2</v>
      </c>
      <c r="I753">
        <v>0.28800421829161377</v>
      </c>
      <c r="J753">
        <v>0.7319159129348054</v>
      </c>
      <c r="K753">
        <v>0.35563325284097497</v>
      </c>
      <c r="L753">
        <v>0.15955090311374229</v>
      </c>
      <c r="N753">
        <v>0.13400249495180977</v>
      </c>
      <c r="O753">
        <v>0.43966292368906512</v>
      </c>
      <c r="P753">
        <v>0.25597175905068625</v>
      </c>
      <c r="Q753">
        <v>0.395521270900414</v>
      </c>
      <c r="R753">
        <v>0.28691379773657144</v>
      </c>
      <c r="S753">
        <v>0.27630806149256176</v>
      </c>
      <c r="T753">
        <v>0.17128724013838853</v>
      </c>
      <c r="U753">
        <v>0.17060498351480313</v>
      </c>
      <c r="V753">
        <v>0.2800977091865775</v>
      </c>
      <c r="W753">
        <v>0.20150471843909146</v>
      </c>
      <c r="X753">
        <v>0.26713018182022097</v>
      </c>
      <c r="Y753">
        <v>0.38713746689052853</v>
      </c>
      <c r="Z753">
        <v>0.16059211913748517</v>
      </c>
      <c r="AA753">
        <v>9.9155205682014733E-2</v>
      </c>
      <c r="AB753">
        <v>0.21104737870700774</v>
      </c>
      <c r="AC753">
        <v>0.11638719093778645</v>
      </c>
      <c r="AD753">
        <v>0.5914300224645942</v>
      </c>
      <c r="AE753">
        <v>0.38822202984212706</v>
      </c>
      <c r="AF753">
        <v>0.36593564346108926</v>
      </c>
      <c r="AG753">
        <v>0.33985685865394466</v>
      </c>
      <c r="AH753">
        <v>0.4000351533434241</v>
      </c>
      <c r="AI753">
        <v>0.23826697488860135</v>
      </c>
      <c r="AJ753">
        <v>0.30547946179413543</v>
      </c>
      <c r="AK753">
        <v>0.14031095994641873</v>
      </c>
      <c r="AL753">
        <v>0.15612002385187482</v>
      </c>
      <c r="AM753">
        <v>0</v>
      </c>
      <c r="AN753">
        <v>0.22125966058356425</v>
      </c>
      <c r="AO753">
        <v>0.11032156710143681</v>
      </c>
      <c r="AP753">
        <v>0.24406535577327304</v>
      </c>
      <c r="AQ753">
        <v>0.75773682870249104</v>
      </c>
      <c r="AR753">
        <v>0.64165333323899176</v>
      </c>
      <c r="AS753">
        <v>0.20426279002901832</v>
      </c>
      <c r="AT753">
        <v>0.16361571447676809</v>
      </c>
      <c r="AU753">
        <v>9.61766137243103E-2</v>
      </c>
      <c r="AW753">
        <v>7.9333333333333336</v>
      </c>
      <c r="AX753">
        <v>0.25868202968930343</v>
      </c>
      <c r="AY753">
        <v>0</v>
      </c>
      <c r="AZ753">
        <v>0.12784162195786636</v>
      </c>
      <c r="BA753">
        <v>0.12461813457207427</v>
      </c>
      <c r="BB753">
        <v>0.15473140207140043</v>
      </c>
      <c r="BC753">
        <v>0.14960522740437507</v>
      </c>
      <c r="BD753">
        <v>7.203513899142254E-2</v>
      </c>
      <c r="BE753">
        <v>0.28800421829161377</v>
      </c>
      <c r="BF753">
        <v>0.7319159129348054</v>
      </c>
      <c r="BG753">
        <v>0.35563325284097497</v>
      </c>
      <c r="BH753">
        <v>0.15955090311374229</v>
      </c>
      <c r="BJ753">
        <v>0.13400249495180977</v>
      </c>
      <c r="BK753">
        <v>0.43966292368906512</v>
      </c>
      <c r="BL753">
        <v>0.25597175905068625</v>
      </c>
      <c r="BM753">
        <v>0.395521270900414</v>
      </c>
      <c r="BN753">
        <v>0.28691379773657144</v>
      </c>
      <c r="BO753">
        <v>0.27630806149256176</v>
      </c>
      <c r="BP753">
        <v>0.17128724013838853</v>
      </c>
      <c r="BQ753">
        <v>0.17060498351480313</v>
      </c>
      <c r="BR753">
        <v>0.2800977091865775</v>
      </c>
      <c r="BS753">
        <v>0.20150471843909146</v>
      </c>
      <c r="BT753">
        <v>0.26713018182022097</v>
      </c>
      <c r="BU753">
        <v>0.38713746689052853</v>
      </c>
      <c r="BV753">
        <v>0.16059211913748517</v>
      </c>
      <c r="BW753">
        <v>9.9155205682014733E-2</v>
      </c>
      <c r="BX753">
        <v>0.21104737870700774</v>
      </c>
      <c r="BY753">
        <v>0.11638719093778645</v>
      </c>
      <c r="BZ753">
        <v>0.5914300224645942</v>
      </c>
      <c r="CA753">
        <v>0.38822202984212706</v>
      </c>
      <c r="CB753">
        <v>0.36593564346108926</v>
      </c>
      <c r="CC753">
        <v>0.33985685865394466</v>
      </c>
      <c r="CD753">
        <v>0.4000351533434241</v>
      </c>
      <c r="CE753">
        <v>0.23826697488860135</v>
      </c>
      <c r="CF753">
        <v>0.30547946179413543</v>
      </c>
      <c r="CG753">
        <v>0.14031095994641873</v>
      </c>
      <c r="CH753">
        <v>0.15612002385187482</v>
      </c>
      <c r="CI753">
        <v>0</v>
      </c>
      <c r="CJ753">
        <v>0.22125966058356425</v>
      </c>
      <c r="CK753">
        <v>0.11032156710143681</v>
      </c>
      <c r="CL753">
        <v>0.24406535577327304</v>
      </c>
      <c r="CM753">
        <v>0.75773682870249104</v>
      </c>
      <c r="CN753">
        <v>0.64165333323899176</v>
      </c>
      <c r="CO753">
        <v>0.20426279002901832</v>
      </c>
      <c r="CP753">
        <v>0.16361571447676809</v>
      </c>
      <c r="CQ753">
        <v>9.61766137243103E-2</v>
      </c>
      <c r="CS753">
        <v>7.9333333333333336</v>
      </c>
      <c r="CT753">
        <v>0.25868202968930343</v>
      </c>
      <c r="CU753">
        <v>0</v>
      </c>
      <c r="CV753">
        <v>0.12784162195786636</v>
      </c>
      <c r="CW753">
        <v>0.12461813457207427</v>
      </c>
      <c r="CX753">
        <v>0.15473140207140043</v>
      </c>
      <c r="CY753">
        <v>0.14960522740437507</v>
      </c>
      <c r="CZ753">
        <v>7.203513899142254E-2</v>
      </c>
      <c r="DA753">
        <v>0.28800421829161377</v>
      </c>
      <c r="DB753">
        <v>0.7319159129348054</v>
      </c>
      <c r="DC753">
        <v>0.35563325284097497</v>
      </c>
      <c r="DD753">
        <v>0.15955090311374229</v>
      </c>
      <c r="DF753">
        <v>0.13400249495180977</v>
      </c>
      <c r="DG753">
        <v>0.43966292368906512</v>
      </c>
      <c r="DH753">
        <v>0.25597175905068625</v>
      </c>
      <c r="DI753">
        <v>0.395521270900414</v>
      </c>
      <c r="DJ753">
        <v>0.28691379773657144</v>
      </c>
      <c r="DK753">
        <v>0.27630806149256176</v>
      </c>
      <c r="DL753">
        <v>0.17128724013838853</v>
      </c>
      <c r="DM753">
        <v>0.17060498351480313</v>
      </c>
      <c r="DN753">
        <v>0.2800977091865775</v>
      </c>
      <c r="DO753">
        <v>0.20150471843909146</v>
      </c>
      <c r="DP753">
        <v>0.26713018182022097</v>
      </c>
      <c r="DQ753">
        <v>0.38713746689052853</v>
      </c>
      <c r="DR753">
        <v>0.16059211913748517</v>
      </c>
      <c r="DS753">
        <v>9.9155205682014733E-2</v>
      </c>
      <c r="DT753">
        <v>0.21104737870700774</v>
      </c>
      <c r="DU753">
        <v>0.11638719093778645</v>
      </c>
      <c r="DV753">
        <v>0.5914300224645942</v>
      </c>
      <c r="DW753">
        <v>0.38822202984212706</v>
      </c>
      <c r="DX753">
        <v>0.36593564346108926</v>
      </c>
      <c r="DY753">
        <v>0.33985685865394466</v>
      </c>
      <c r="DZ753">
        <v>0.4000351533434241</v>
      </c>
      <c r="EA753">
        <v>0.23826697488860135</v>
      </c>
      <c r="EB753">
        <v>0.30547946179413543</v>
      </c>
      <c r="EC753">
        <v>0.14031095994641873</v>
      </c>
      <c r="ED753">
        <v>0.15612002385187482</v>
      </c>
      <c r="EE753">
        <v>0</v>
      </c>
      <c r="EF753">
        <v>0.22125966058356425</v>
      </c>
      <c r="EG753">
        <v>0.11032156710143681</v>
      </c>
      <c r="EH753">
        <v>0.24406535577327304</v>
      </c>
      <c r="EI753">
        <v>0.75773682870249104</v>
      </c>
      <c r="EJ753">
        <v>0.64165333323899176</v>
      </c>
      <c r="EK753">
        <v>0.20426279002901832</v>
      </c>
      <c r="EL753">
        <v>0.16361571447676809</v>
      </c>
      <c r="EM753">
        <v>9.61766137243103E-2</v>
      </c>
      <c r="EO753">
        <v>7.9333333333333336</v>
      </c>
      <c r="EP753">
        <v>0.25868202968930343</v>
      </c>
      <c r="EQ753">
        <v>0</v>
      </c>
      <c r="ER753">
        <v>0.12784162195786636</v>
      </c>
      <c r="ES753">
        <v>0.12461813457207427</v>
      </c>
      <c r="ET753">
        <v>0.15473140207140043</v>
      </c>
      <c r="EU753">
        <v>0.14960522740437507</v>
      </c>
      <c r="EV753">
        <v>7.203513899142254E-2</v>
      </c>
      <c r="EW753">
        <v>0.28800421829161377</v>
      </c>
      <c r="EX753">
        <v>0.7319159129348054</v>
      </c>
      <c r="EY753">
        <v>0.35563325284097497</v>
      </c>
      <c r="EZ753">
        <v>0.15955090311374229</v>
      </c>
      <c r="FB753">
        <v>0.13400249495180977</v>
      </c>
      <c r="FC753">
        <v>0.43966292368906512</v>
      </c>
      <c r="FD753">
        <v>0.25597175905068625</v>
      </c>
      <c r="FE753">
        <v>0.395521270900414</v>
      </c>
      <c r="FF753">
        <v>0.28691379773657144</v>
      </c>
      <c r="FG753">
        <v>0.27630806149256176</v>
      </c>
      <c r="FH753">
        <v>0.17128724013838853</v>
      </c>
      <c r="FI753">
        <v>0.17060498351480313</v>
      </c>
      <c r="FJ753">
        <v>0.2800977091865775</v>
      </c>
      <c r="FK753">
        <v>0.20150471843909146</v>
      </c>
      <c r="FL753">
        <v>0.26713018182022097</v>
      </c>
      <c r="FM753">
        <v>0.38713746689052853</v>
      </c>
      <c r="FN753">
        <v>0.16059211913748517</v>
      </c>
      <c r="FO753">
        <v>9.9155205682014733E-2</v>
      </c>
      <c r="FP753">
        <v>0.21104737870700774</v>
      </c>
      <c r="FQ753">
        <v>0.11638719093778645</v>
      </c>
      <c r="FR753">
        <v>0.5914300224645942</v>
      </c>
      <c r="FS753">
        <v>0.38822202984212706</v>
      </c>
      <c r="FT753">
        <v>0.36593564346108926</v>
      </c>
      <c r="FU753">
        <v>0.33985685865394466</v>
      </c>
      <c r="FV753">
        <v>0.4000351533434241</v>
      </c>
      <c r="FW753">
        <v>0.23826697488860135</v>
      </c>
      <c r="FX753">
        <v>0.30547946179413543</v>
      </c>
      <c r="FY753">
        <v>0.14031095994641873</v>
      </c>
      <c r="FZ753">
        <v>0.15612002385187482</v>
      </c>
      <c r="GA753">
        <v>0</v>
      </c>
      <c r="GB753">
        <v>0.22125966058356425</v>
      </c>
      <c r="GC753">
        <v>0.11032156710143681</v>
      </c>
      <c r="GD753">
        <v>0.24406535577327304</v>
      </c>
      <c r="GE753">
        <v>0.75773682870249104</v>
      </c>
      <c r="GF753">
        <v>0.64165333323899176</v>
      </c>
      <c r="GG753">
        <v>0.20426279002901832</v>
      </c>
      <c r="GH753">
        <v>0.16361571447676809</v>
      </c>
      <c r="GI753">
        <v>9.61766137243103E-2</v>
      </c>
    </row>
    <row r="754" spans="1:191" x14ac:dyDescent="0.75">
      <c r="A754">
        <v>7.9666666666666668</v>
      </c>
      <c r="B754">
        <v>0.25245155165372046</v>
      </c>
      <c r="C754">
        <v>0</v>
      </c>
      <c r="D754">
        <v>0.17734013125288764</v>
      </c>
      <c r="E754">
        <v>0.12461813457207427</v>
      </c>
      <c r="F754">
        <v>0.15473140207140043</v>
      </c>
      <c r="G754">
        <v>0.15764188936757398</v>
      </c>
      <c r="H754">
        <v>7.203513899142254E-2</v>
      </c>
      <c r="I754">
        <v>0.28800421829161377</v>
      </c>
      <c r="J754">
        <v>0.7319159129348054</v>
      </c>
      <c r="K754">
        <v>0.3033534872444319</v>
      </c>
      <c r="L754">
        <v>0.15955090311374229</v>
      </c>
      <c r="N754">
        <v>0.11699621633784897</v>
      </c>
      <c r="O754">
        <v>0.43966292368906512</v>
      </c>
      <c r="P754">
        <v>0.25597175905068625</v>
      </c>
      <c r="Q754">
        <v>0.35771521970750209</v>
      </c>
      <c r="R754">
        <v>0.23413038302335945</v>
      </c>
      <c r="S754">
        <v>0.27630806149256176</v>
      </c>
      <c r="T754">
        <v>0.13609035539112505</v>
      </c>
      <c r="U754">
        <v>0.16603865723871369</v>
      </c>
      <c r="V754">
        <v>0.2800977091865775</v>
      </c>
      <c r="W754">
        <v>0.20150471843909146</v>
      </c>
      <c r="X754">
        <v>0.26713018182022097</v>
      </c>
      <c r="Y754">
        <v>0.38713746689052853</v>
      </c>
      <c r="Z754">
        <v>0.16059211913748517</v>
      </c>
      <c r="AA754">
        <v>9.9155205682014733E-2</v>
      </c>
      <c r="AB754">
        <v>0.21660987468290466</v>
      </c>
      <c r="AC754">
        <v>0.11638719093778645</v>
      </c>
      <c r="AD754">
        <v>0.57186556410774458</v>
      </c>
      <c r="AE754">
        <v>0.318628968633202</v>
      </c>
      <c r="AF754">
        <v>0.36593564346108926</v>
      </c>
      <c r="AG754">
        <v>0.4265597390148011</v>
      </c>
      <c r="AH754">
        <v>0.31793398862464528</v>
      </c>
      <c r="AI754">
        <v>0.34104302708253859</v>
      </c>
      <c r="AJ754">
        <v>0.30199266305180572</v>
      </c>
      <c r="AK754">
        <v>0.12795476724681976</v>
      </c>
      <c r="AL754">
        <v>0.17579265048354989</v>
      </c>
      <c r="AM754">
        <v>0</v>
      </c>
      <c r="AN754">
        <v>0.22125966058356425</v>
      </c>
      <c r="AO754">
        <v>0.11507658526653586</v>
      </c>
      <c r="AP754">
        <v>0.22965381274758556</v>
      </c>
      <c r="AQ754">
        <v>0.67222981811482896</v>
      </c>
      <c r="AR754">
        <v>0.57827046785860148</v>
      </c>
      <c r="AS754">
        <v>0.2261045221869826</v>
      </c>
      <c r="AT754">
        <v>0.1406705200276718</v>
      </c>
      <c r="AU754">
        <v>9.61766137243103E-2</v>
      </c>
      <c r="AW754">
        <v>7.9666666666666668</v>
      </c>
      <c r="AX754">
        <v>0.25245155165372046</v>
      </c>
      <c r="AY754">
        <v>0</v>
      </c>
      <c r="AZ754">
        <v>0.17734013125288764</v>
      </c>
      <c r="BA754">
        <v>0.12461813457207427</v>
      </c>
      <c r="BB754">
        <v>0.15473140207140043</v>
      </c>
      <c r="BC754">
        <v>0.15764188936757398</v>
      </c>
      <c r="BD754">
        <v>7.203513899142254E-2</v>
      </c>
      <c r="BE754">
        <v>0.28800421829161377</v>
      </c>
      <c r="BF754">
        <v>0.7319159129348054</v>
      </c>
      <c r="BG754">
        <v>0.3033534872444319</v>
      </c>
      <c r="BH754">
        <v>0.15955090311374229</v>
      </c>
      <c r="BJ754">
        <v>0.11699621633784897</v>
      </c>
      <c r="BK754">
        <v>0.43966292368906512</v>
      </c>
      <c r="BL754">
        <v>0.25597175905068625</v>
      </c>
      <c r="BM754">
        <v>0.35771521970750209</v>
      </c>
      <c r="BN754">
        <v>0.23413038302335945</v>
      </c>
      <c r="BO754">
        <v>0.27630806149256176</v>
      </c>
      <c r="BP754">
        <v>0.13609035539112505</v>
      </c>
      <c r="BQ754">
        <v>0.16603865723871369</v>
      </c>
      <c r="BR754">
        <v>0.2800977091865775</v>
      </c>
      <c r="BS754">
        <v>0.20150471843909146</v>
      </c>
      <c r="BT754">
        <v>0.26713018182022097</v>
      </c>
      <c r="BU754">
        <v>0.38713746689052853</v>
      </c>
      <c r="BV754">
        <v>0.16059211913748517</v>
      </c>
      <c r="BW754">
        <v>9.9155205682014733E-2</v>
      </c>
      <c r="BX754">
        <v>0.21660987468290466</v>
      </c>
      <c r="BY754">
        <v>0.11638719093778645</v>
      </c>
      <c r="BZ754">
        <v>0.57186556410774458</v>
      </c>
      <c r="CA754">
        <v>0.318628968633202</v>
      </c>
      <c r="CB754">
        <v>0.36593564346108926</v>
      </c>
      <c r="CC754">
        <v>0.4265597390148011</v>
      </c>
      <c r="CD754">
        <v>0.31793398862464528</v>
      </c>
      <c r="CE754">
        <v>0.34104302708253859</v>
      </c>
      <c r="CF754">
        <v>0.30199266305180572</v>
      </c>
      <c r="CG754">
        <v>0.12795476724681976</v>
      </c>
      <c r="CH754">
        <v>0.17579265048354989</v>
      </c>
      <c r="CI754">
        <v>0</v>
      </c>
      <c r="CJ754">
        <v>0.22125966058356425</v>
      </c>
      <c r="CK754">
        <v>0.11507658526653586</v>
      </c>
      <c r="CL754">
        <v>0.22965381274758556</v>
      </c>
      <c r="CM754">
        <v>0.67222981811482896</v>
      </c>
      <c r="CN754">
        <v>0.57827046785860148</v>
      </c>
      <c r="CO754">
        <v>0.2261045221869826</v>
      </c>
      <c r="CP754">
        <v>0.1406705200276718</v>
      </c>
      <c r="CQ754">
        <v>9.61766137243103E-2</v>
      </c>
      <c r="CS754">
        <v>7.9666666666666668</v>
      </c>
      <c r="CT754">
        <v>0.25245155165372046</v>
      </c>
      <c r="CU754">
        <v>0</v>
      </c>
      <c r="CV754">
        <v>0.17734013125288764</v>
      </c>
      <c r="CW754">
        <v>0.12461813457207427</v>
      </c>
      <c r="CX754">
        <v>0.15473140207140043</v>
      </c>
      <c r="CY754">
        <v>0.15764188936757398</v>
      </c>
      <c r="CZ754">
        <v>7.203513899142254E-2</v>
      </c>
      <c r="DA754">
        <v>0.28800421829161377</v>
      </c>
      <c r="DB754">
        <v>0.7319159129348054</v>
      </c>
      <c r="DC754">
        <v>0.3033534872444319</v>
      </c>
      <c r="DD754">
        <v>0.15955090311374229</v>
      </c>
      <c r="DF754">
        <v>0.11699621633784897</v>
      </c>
      <c r="DG754">
        <v>0.43966292368906512</v>
      </c>
      <c r="DH754">
        <v>0.25597175905068625</v>
      </c>
      <c r="DI754">
        <v>0.35771521970750209</v>
      </c>
      <c r="DJ754">
        <v>0.23413038302335945</v>
      </c>
      <c r="DK754">
        <v>0.27630806149256176</v>
      </c>
      <c r="DL754">
        <v>0.13609035539112505</v>
      </c>
      <c r="DM754">
        <v>0.16603865723871369</v>
      </c>
      <c r="DN754">
        <v>0.2800977091865775</v>
      </c>
      <c r="DO754">
        <v>0.20150471843909146</v>
      </c>
      <c r="DP754">
        <v>0.26713018182022097</v>
      </c>
      <c r="DQ754">
        <v>0.38713746689052853</v>
      </c>
      <c r="DR754">
        <v>0.16059211913748517</v>
      </c>
      <c r="DS754">
        <v>9.9155205682014733E-2</v>
      </c>
      <c r="DT754">
        <v>0.21660987468290466</v>
      </c>
      <c r="DU754">
        <v>0.11638719093778645</v>
      </c>
      <c r="DV754">
        <v>0.57186556410774458</v>
      </c>
      <c r="DW754">
        <v>0.318628968633202</v>
      </c>
      <c r="DX754">
        <v>0.36593564346108926</v>
      </c>
      <c r="DY754">
        <v>0.4265597390148011</v>
      </c>
      <c r="DZ754">
        <v>0.31793398862464528</v>
      </c>
      <c r="EA754">
        <v>0.34104302708253859</v>
      </c>
      <c r="EB754">
        <v>0.30199266305180572</v>
      </c>
      <c r="EC754">
        <v>0.12795476724681976</v>
      </c>
      <c r="ED754">
        <v>0.17579265048354989</v>
      </c>
      <c r="EE754">
        <v>0</v>
      </c>
      <c r="EF754">
        <v>0.22125966058356425</v>
      </c>
      <c r="EG754">
        <v>0.11507658526653586</v>
      </c>
      <c r="EH754">
        <v>0.22965381274758556</v>
      </c>
      <c r="EI754">
        <v>0.67222981811482896</v>
      </c>
      <c r="EJ754">
        <v>0.57827046785860148</v>
      </c>
      <c r="EK754">
        <v>0.2261045221869826</v>
      </c>
      <c r="EL754">
        <v>0.1406705200276718</v>
      </c>
      <c r="EM754">
        <v>9.61766137243103E-2</v>
      </c>
      <c r="EO754">
        <v>7.9666666666666668</v>
      </c>
      <c r="EP754">
        <v>0.25245155165372046</v>
      </c>
      <c r="EQ754">
        <v>0</v>
      </c>
      <c r="ER754">
        <v>0.17734013125288764</v>
      </c>
      <c r="ES754">
        <v>0.12461813457207427</v>
      </c>
      <c r="ET754">
        <v>0.15473140207140043</v>
      </c>
      <c r="EU754">
        <v>0.15764188936757398</v>
      </c>
      <c r="EV754">
        <v>7.203513899142254E-2</v>
      </c>
      <c r="EW754">
        <v>0.28800421829161377</v>
      </c>
      <c r="EX754">
        <v>0.7319159129348054</v>
      </c>
      <c r="EY754">
        <v>0.3033534872444319</v>
      </c>
      <c r="EZ754">
        <v>0.15955090311374229</v>
      </c>
      <c r="FB754">
        <v>0.11699621633784897</v>
      </c>
      <c r="FC754">
        <v>0.43966292368906512</v>
      </c>
      <c r="FD754">
        <v>0.25597175905068625</v>
      </c>
      <c r="FE754">
        <v>0.35771521970750209</v>
      </c>
      <c r="FF754">
        <v>0.23413038302335945</v>
      </c>
      <c r="FG754">
        <v>0.27630806149256176</v>
      </c>
      <c r="FH754">
        <v>0.13609035539112505</v>
      </c>
      <c r="FI754">
        <v>0.16603865723871369</v>
      </c>
      <c r="FJ754">
        <v>0.2800977091865775</v>
      </c>
      <c r="FK754">
        <v>0.20150471843909146</v>
      </c>
      <c r="FL754">
        <v>0.26713018182022097</v>
      </c>
      <c r="FM754">
        <v>0.38713746689052853</v>
      </c>
      <c r="FN754">
        <v>0.16059211913748517</v>
      </c>
      <c r="FO754">
        <v>9.9155205682014733E-2</v>
      </c>
      <c r="FP754">
        <v>0.21660987468290466</v>
      </c>
      <c r="FQ754">
        <v>0.11638719093778645</v>
      </c>
      <c r="FR754">
        <v>0.57186556410774458</v>
      </c>
      <c r="FS754">
        <v>0.318628968633202</v>
      </c>
      <c r="FT754">
        <v>0.36593564346108926</v>
      </c>
      <c r="FU754">
        <v>0.4265597390148011</v>
      </c>
      <c r="FV754">
        <v>0.31793398862464528</v>
      </c>
      <c r="FW754">
        <v>0.34104302708253859</v>
      </c>
      <c r="FX754">
        <v>0.30199266305180572</v>
      </c>
      <c r="FY754">
        <v>0.12795476724681976</v>
      </c>
      <c r="FZ754">
        <v>0.17579265048354989</v>
      </c>
      <c r="GA754">
        <v>0</v>
      </c>
      <c r="GB754">
        <v>0.22125966058356425</v>
      </c>
      <c r="GC754">
        <v>0.11507658526653586</v>
      </c>
      <c r="GD754">
        <v>0.22965381274758556</v>
      </c>
      <c r="GE754">
        <v>0.67222981811482896</v>
      </c>
      <c r="GF754">
        <v>0.57827046785860148</v>
      </c>
      <c r="GG754">
        <v>0.2261045221869826</v>
      </c>
      <c r="GH754">
        <v>0.1406705200276718</v>
      </c>
      <c r="GI754">
        <v>9.61766137243103E-2</v>
      </c>
    </row>
    <row r="755" spans="1:191" x14ac:dyDescent="0.75">
      <c r="A755">
        <v>8</v>
      </c>
      <c r="B755">
        <v>0.25962922090822049</v>
      </c>
      <c r="C755">
        <v>0</v>
      </c>
      <c r="D755">
        <v>0.17734013125288764</v>
      </c>
      <c r="E755">
        <v>0.11890753263784858</v>
      </c>
      <c r="F755">
        <v>0.16911713590038477</v>
      </c>
      <c r="G755">
        <v>0.15764188936757398</v>
      </c>
      <c r="H755">
        <v>6.5838873239914289E-2</v>
      </c>
      <c r="I755">
        <v>0.36151294918954591</v>
      </c>
      <c r="J755">
        <v>0.68191353765070739</v>
      </c>
      <c r="K755">
        <v>0.3033534872444319</v>
      </c>
      <c r="L755">
        <v>0.19175805009856556</v>
      </c>
      <c r="N755">
        <v>0.11699621633784897</v>
      </c>
      <c r="O755">
        <v>0.61125253687692882</v>
      </c>
      <c r="P755">
        <v>0.23327870709186843</v>
      </c>
      <c r="Q755">
        <v>0.35771521970750209</v>
      </c>
      <c r="R755">
        <v>0.23413038302335945</v>
      </c>
      <c r="S755">
        <v>0.29590085810152705</v>
      </c>
      <c r="T755">
        <v>0.13609035539112505</v>
      </c>
      <c r="U755">
        <v>0.16603865723871369</v>
      </c>
      <c r="V755">
        <v>0.29435571342829087</v>
      </c>
      <c r="W755">
        <v>0.21729900803533383</v>
      </c>
      <c r="X755">
        <v>0.2248436701741893</v>
      </c>
      <c r="Y755">
        <v>0.47567914019787971</v>
      </c>
      <c r="Z755">
        <v>0.21616203572249085</v>
      </c>
      <c r="AA755">
        <v>9.9350131737176064E-2</v>
      </c>
      <c r="AB755">
        <v>0.21660987468290466</v>
      </c>
      <c r="AC755">
        <v>0.1178998466871171</v>
      </c>
      <c r="AD755">
        <v>0.57186556410774458</v>
      </c>
      <c r="AE755">
        <v>0.318628968633202</v>
      </c>
      <c r="AF755">
        <v>0.3052166243569317</v>
      </c>
      <c r="AG755">
        <v>0.4265597390148011</v>
      </c>
      <c r="AH755">
        <v>0.31793398862464528</v>
      </c>
      <c r="AI755">
        <v>0.34104302708253859</v>
      </c>
      <c r="AJ755">
        <v>0.30199266305180572</v>
      </c>
      <c r="AK755">
        <v>0.12795476724681976</v>
      </c>
      <c r="AL755">
        <v>0.17579265048354989</v>
      </c>
      <c r="AM755">
        <v>0</v>
      </c>
      <c r="AN755">
        <v>0.24051668206422622</v>
      </c>
      <c r="AO755">
        <v>0.11507658526653586</v>
      </c>
      <c r="AP755">
        <v>0.22965381274758556</v>
      </c>
      <c r="AQ755">
        <v>0.67222981811482896</v>
      </c>
      <c r="AR755">
        <v>0.57827046785860148</v>
      </c>
      <c r="AS755">
        <v>0.2261045221869826</v>
      </c>
      <c r="AT755">
        <v>0.1406705200276718</v>
      </c>
      <c r="AU755">
        <v>9.3189378077114249E-2</v>
      </c>
      <c r="AW755">
        <v>8</v>
      </c>
      <c r="AX755">
        <v>0.25962922090822049</v>
      </c>
      <c r="AY755">
        <v>0</v>
      </c>
      <c r="AZ755">
        <v>0.17734013125288764</v>
      </c>
      <c r="BA755">
        <v>0.11890753263784858</v>
      </c>
      <c r="BB755">
        <v>0.16911713590038477</v>
      </c>
      <c r="BC755">
        <v>0.15764188936757398</v>
      </c>
      <c r="BD755">
        <v>6.5838873239914289E-2</v>
      </c>
      <c r="BE755">
        <v>0.36151294918954591</v>
      </c>
      <c r="BF755">
        <v>0.68191353765070739</v>
      </c>
      <c r="BG755">
        <v>0.3033534872444319</v>
      </c>
      <c r="BH755">
        <v>0.19175805009856556</v>
      </c>
      <c r="BJ755">
        <v>0.11699621633784897</v>
      </c>
      <c r="BK755">
        <v>0.61125253687692882</v>
      </c>
      <c r="BL755">
        <v>0.23327870709186843</v>
      </c>
      <c r="BM755">
        <v>0.35771521970750209</v>
      </c>
      <c r="BN755">
        <v>0.23413038302335945</v>
      </c>
      <c r="BO755">
        <v>0.29590085810152705</v>
      </c>
      <c r="BP755">
        <v>0.13609035539112505</v>
      </c>
      <c r="BQ755">
        <v>0.16603865723871369</v>
      </c>
      <c r="BR755">
        <v>0.29435571342829087</v>
      </c>
      <c r="BS755">
        <v>0.21729900803533383</v>
      </c>
      <c r="BT755">
        <v>0.2248436701741893</v>
      </c>
      <c r="BU755">
        <v>0.47567914019787971</v>
      </c>
      <c r="BV755">
        <v>0.21616203572249085</v>
      </c>
      <c r="BW755">
        <v>9.9350131737176064E-2</v>
      </c>
      <c r="BX755">
        <v>0.21660987468290466</v>
      </c>
      <c r="BY755">
        <v>0.1178998466871171</v>
      </c>
      <c r="BZ755">
        <v>0.57186556410774458</v>
      </c>
      <c r="CA755">
        <v>0.318628968633202</v>
      </c>
      <c r="CB755">
        <v>0.3052166243569317</v>
      </c>
      <c r="CC755">
        <v>0.4265597390148011</v>
      </c>
      <c r="CD755">
        <v>0.31793398862464528</v>
      </c>
      <c r="CE755">
        <v>0.34104302708253859</v>
      </c>
      <c r="CF755">
        <v>0.30199266305180572</v>
      </c>
      <c r="CG755">
        <v>0.12795476724681976</v>
      </c>
      <c r="CH755">
        <v>0.17579265048354989</v>
      </c>
      <c r="CI755">
        <v>0</v>
      </c>
      <c r="CJ755">
        <v>0.24051668206422622</v>
      </c>
      <c r="CK755">
        <v>0.11507658526653586</v>
      </c>
      <c r="CL755">
        <v>0.22965381274758556</v>
      </c>
      <c r="CM755">
        <v>0.67222981811482896</v>
      </c>
      <c r="CN755">
        <v>0.57827046785860148</v>
      </c>
      <c r="CO755">
        <v>0.2261045221869826</v>
      </c>
      <c r="CP755">
        <v>0.1406705200276718</v>
      </c>
      <c r="CQ755">
        <v>9.3189378077114249E-2</v>
      </c>
      <c r="CS755">
        <v>8</v>
      </c>
      <c r="CT755">
        <v>0.25962922090822049</v>
      </c>
      <c r="CU755">
        <v>0</v>
      </c>
      <c r="CV755">
        <v>0.17734013125288764</v>
      </c>
      <c r="CW755">
        <v>0.11890753263784858</v>
      </c>
      <c r="CX755">
        <v>0.16911713590038477</v>
      </c>
      <c r="CY755">
        <v>0.15764188936757398</v>
      </c>
      <c r="CZ755">
        <v>6.5838873239914289E-2</v>
      </c>
      <c r="DA755">
        <v>0.36151294918954591</v>
      </c>
      <c r="DB755">
        <v>0.68191353765070739</v>
      </c>
      <c r="DC755">
        <v>0.3033534872444319</v>
      </c>
      <c r="DD755">
        <v>0.19175805009856556</v>
      </c>
      <c r="DF755">
        <v>0.11699621633784897</v>
      </c>
      <c r="DG755">
        <v>0.61125253687692882</v>
      </c>
      <c r="DH755">
        <v>0.23327870709186843</v>
      </c>
      <c r="DI755">
        <v>0.35771521970750209</v>
      </c>
      <c r="DJ755">
        <v>0.23413038302335945</v>
      </c>
      <c r="DK755">
        <v>0.29590085810152705</v>
      </c>
      <c r="DL755">
        <v>0.13609035539112505</v>
      </c>
      <c r="DM755">
        <v>0.16603865723871369</v>
      </c>
      <c r="DN755">
        <v>0.29435571342829087</v>
      </c>
      <c r="DO755">
        <v>0.21729900803533383</v>
      </c>
      <c r="DP755">
        <v>0.2248436701741893</v>
      </c>
      <c r="DQ755">
        <v>0.47567914019787971</v>
      </c>
      <c r="DR755">
        <v>0.21616203572249085</v>
      </c>
      <c r="DS755">
        <v>9.9350131737176064E-2</v>
      </c>
      <c r="DT755">
        <v>0.21660987468290466</v>
      </c>
      <c r="DU755">
        <v>0.1178998466871171</v>
      </c>
      <c r="DV755">
        <v>0.57186556410774458</v>
      </c>
      <c r="DW755">
        <v>0.318628968633202</v>
      </c>
      <c r="DX755">
        <v>0.3052166243569317</v>
      </c>
      <c r="DY755">
        <v>0.4265597390148011</v>
      </c>
      <c r="DZ755">
        <v>0.31793398862464528</v>
      </c>
      <c r="EA755">
        <v>0.34104302708253859</v>
      </c>
      <c r="EB755">
        <v>0.30199266305180572</v>
      </c>
      <c r="EC755">
        <v>0.12795476724681976</v>
      </c>
      <c r="ED755">
        <v>0.17579265048354989</v>
      </c>
      <c r="EE755">
        <v>0</v>
      </c>
      <c r="EF755">
        <v>0.24051668206422622</v>
      </c>
      <c r="EG755">
        <v>0.11507658526653586</v>
      </c>
      <c r="EH755">
        <v>0.22965381274758556</v>
      </c>
      <c r="EI755">
        <v>0.67222981811482896</v>
      </c>
      <c r="EJ755">
        <v>0.57827046785860148</v>
      </c>
      <c r="EK755">
        <v>0.2261045221869826</v>
      </c>
      <c r="EL755">
        <v>0.1406705200276718</v>
      </c>
      <c r="EM755">
        <v>9.3189378077114249E-2</v>
      </c>
      <c r="EO755">
        <v>8</v>
      </c>
      <c r="EP755">
        <v>0.25962922090822049</v>
      </c>
      <c r="EQ755">
        <v>0</v>
      </c>
      <c r="ER755">
        <v>0.17734013125288764</v>
      </c>
      <c r="ES755">
        <v>0.11890753263784858</v>
      </c>
      <c r="ET755">
        <v>0.16911713590038477</v>
      </c>
      <c r="EU755">
        <v>0.15764188936757398</v>
      </c>
      <c r="EV755">
        <v>6.5838873239914289E-2</v>
      </c>
      <c r="EW755">
        <v>0.36151294918954591</v>
      </c>
      <c r="EX755">
        <v>0.68191353765070739</v>
      </c>
      <c r="EY755">
        <v>0.3033534872444319</v>
      </c>
      <c r="EZ755">
        <v>0.19175805009856556</v>
      </c>
      <c r="FB755">
        <v>0.11699621633784897</v>
      </c>
      <c r="FC755">
        <v>0.61125253687692882</v>
      </c>
      <c r="FD755">
        <v>0.23327870709186843</v>
      </c>
      <c r="FE755">
        <v>0.35771521970750209</v>
      </c>
      <c r="FF755">
        <v>0.23413038302335945</v>
      </c>
      <c r="FG755">
        <v>0.29590085810152705</v>
      </c>
      <c r="FH755">
        <v>0.13609035539112505</v>
      </c>
      <c r="FI755">
        <v>0.16603865723871369</v>
      </c>
      <c r="FJ755">
        <v>0.29435571342829087</v>
      </c>
      <c r="FK755">
        <v>0.21729900803533383</v>
      </c>
      <c r="FL755">
        <v>0.2248436701741893</v>
      </c>
      <c r="FM755">
        <v>0.47567914019787971</v>
      </c>
      <c r="FN755">
        <v>0.21616203572249085</v>
      </c>
      <c r="FO755">
        <v>9.9350131737176064E-2</v>
      </c>
      <c r="FP755">
        <v>0.21660987468290466</v>
      </c>
      <c r="FQ755">
        <v>0.1178998466871171</v>
      </c>
      <c r="FR755">
        <v>0.57186556410774458</v>
      </c>
      <c r="FS755">
        <v>0.318628968633202</v>
      </c>
      <c r="FT755">
        <v>0.3052166243569317</v>
      </c>
      <c r="FU755">
        <v>0.4265597390148011</v>
      </c>
      <c r="FV755">
        <v>0.31793398862464528</v>
      </c>
      <c r="FW755">
        <v>0.34104302708253859</v>
      </c>
      <c r="FX755">
        <v>0.30199266305180572</v>
      </c>
      <c r="FY755">
        <v>0.12795476724681976</v>
      </c>
      <c r="FZ755">
        <v>0.17579265048354989</v>
      </c>
      <c r="GA755">
        <v>0</v>
      </c>
      <c r="GB755">
        <v>0.24051668206422622</v>
      </c>
      <c r="GC755">
        <v>0.11507658526653586</v>
      </c>
      <c r="GD755">
        <v>0.22965381274758556</v>
      </c>
      <c r="GE755">
        <v>0.67222981811482896</v>
      </c>
      <c r="GF755">
        <v>0.57827046785860148</v>
      </c>
      <c r="GG755">
        <v>0.2261045221869826</v>
      </c>
      <c r="GH755">
        <v>0.1406705200276718</v>
      </c>
      <c r="GI755">
        <v>9.3189378077114249E-2</v>
      </c>
    </row>
    <row r="756" spans="1:191" x14ac:dyDescent="0.75">
      <c r="A756">
        <v>8.0333333333333332</v>
      </c>
      <c r="B756">
        <v>0.25613108146442054</v>
      </c>
      <c r="C756">
        <v>0</v>
      </c>
      <c r="D756">
        <v>0.20045848887958728</v>
      </c>
      <c r="E756">
        <v>0.11890753263784858</v>
      </c>
      <c r="F756">
        <v>0.16911713590038477</v>
      </c>
      <c r="G756">
        <v>0.20366846581913398</v>
      </c>
      <c r="H756">
        <v>6.5838873239914289E-2</v>
      </c>
      <c r="I756">
        <v>0.36151294918954591</v>
      </c>
      <c r="J756">
        <v>0.68191353765070739</v>
      </c>
      <c r="K756">
        <v>0.22264384274449017</v>
      </c>
      <c r="L756">
        <v>0.19175805009856556</v>
      </c>
      <c r="N756">
        <v>0.11623791951287579</v>
      </c>
      <c r="O756">
        <v>0.61125253687692882</v>
      </c>
      <c r="P756">
        <v>0.23327870709186843</v>
      </c>
      <c r="Q756">
        <v>0.32014583827846543</v>
      </c>
      <c r="R756">
        <v>0.19014684335965418</v>
      </c>
      <c r="S756">
        <v>0.29590085810152705</v>
      </c>
      <c r="T756">
        <v>0.1134515868944742</v>
      </c>
      <c r="U756">
        <v>0.18139219592483319</v>
      </c>
      <c r="V756">
        <v>0.29435571342829087</v>
      </c>
      <c r="W756">
        <v>0.21729900803533383</v>
      </c>
      <c r="X756">
        <v>0.2248436701741893</v>
      </c>
      <c r="Y756">
        <v>0.47567914019787971</v>
      </c>
      <c r="Z756">
        <v>0.21616203572249085</v>
      </c>
      <c r="AA756">
        <v>9.9350131737176064E-2</v>
      </c>
      <c r="AB756">
        <v>0.20836258265350863</v>
      </c>
      <c r="AC756">
        <v>0.1178998466871171</v>
      </c>
      <c r="AD756">
        <v>0.57128975916514513</v>
      </c>
      <c r="AE756">
        <v>0.27714293342103929</v>
      </c>
      <c r="AF756">
        <v>0.3052166243569317</v>
      </c>
      <c r="AG756">
        <v>0.47697906185651651</v>
      </c>
      <c r="AH756">
        <v>0.29179928371559072</v>
      </c>
      <c r="AI756">
        <v>0.49513578057150531</v>
      </c>
      <c r="AJ756">
        <v>0.31271530494529998</v>
      </c>
      <c r="AK756">
        <v>0.11212591825778873</v>
      </c>
      <c r="AL756">
        <v>0.21977675658439386</v>
      </c>
      <c r="AM756">
        <v>0</v>
      </c>
      <c r="AN756">
        <v>0.24051668206422622</v>
      </c>
      <c r="AO756">
        <v>0.14578115660299318</v>
      </c>
      <c r="AP756">
        <v>0.20534300141292761</v>
      </c>
      <c r="AQ756">
        <v>0.54459628288441309</v>
      </c>
      <c r="AR756">
        <v>0.4573734440299404</v>
      </c>
      <c r="AS756">
        <v>0.24198766535199973</v>
      </c>
      <c r="AT756">
        <v>0.14722106029988885</v>
      </c>
      <c r="AU756">
        <v>9.3189378077114249E-2</v>
      </c>
      <c r="AW756">
        <v>8.0333333333333332</v>
      </c>
      <c r="AX756">
        <v>0.25613108146442054</v>
      </c>
      <c r="AY756">
        <v>0</v>
      </c>
      <c r="AZ756">
        <v>0.20045848887958728</v>
      </c>
      <c r="BA756">
        <v>0.11890753263784858</v>
      </c>
      <c r="BB756">
        <v>0.16911713590038477</v>
      </c>
      <c r="BC756">
        <v>0.20366846581913398</v>
      </c>
      <c r="BD756">
        <v>6.5838873239914289E-2</v>
      </c>
      <c r="BE756">
        <v>0.36151294918954591</v>
      </c>
      <c r="BF756">
        <v>0.68191353765070739</v>
      </c>
      <c r="BG756">
        <v>0.22264384274449017</v>
      </c>
      <c r="BH756">
        <v>0.19175805009856556</v>
      </c>
      <c r="BJ756">
        <v>0.11623791951287579</v>
      </c>
      <c r="BK756">
        <v>0.61125253687692882</v>
      </c>
      <c r="BL756">
        <v>0.23327870709186843</v>
      </c>
      <c r="BM756">
        <v>0.32014583827846543</v>
      </c>
      <c r="BN756">
        <v>0.19014684335965418</v>
      </c>
      <c r="BO756">
        <v>0.29590085810152705</v>
      </c>
      <c r="BP756">
        <v>0.1134515868944742</v>
      </c>
      <c r="BQ756">
        <v>0.18139219592483319</v>
      </c>
      <c r="BR756">
        <v>0.29435571342829087</v>
      </c>
      <c r="BS756">
        <v>0.21729900803533383</v>
      </c>
      <c r="BT756">
        <v>0.2248436701741893</v>
      </c>
      <c r="BU756">
        <v>0.47567914019787971</v>
      </c>
      <c r="BV756">
        <v>0.21616203572249085</v>
      </c>
      <c r="BW756">
        <v>9.9350131737176064E-2</v>
      </c>
      <c r="BX756">
        <v>0.20836258265350863</v>
      </c>
      <c r="BY756">
        <v>0.1178998466871171</v>
      </c>
      <c r="BZ756">
        <v>0.57128975916514513</v>
      </c>
      <c r="CA756">
        <v>0.27714293342103929</v>
      </c>
      <c r="CB756">
        <v>0.3052166243569317</v>
      </c>
      <c r="CC756">
        <v>0.47697906185651651</v>
      </c>
      <c r="CD756">
        <v>0.29179928371559072</v>
      </c>
      <c r="CE756">
        <v>0.49513578057150531</v>
      </c>
      <c r="CF756">
        <v>0.31271530494529998</v>
      </c>
      <c r="CG756">
        <v>0.11212591825778873</v>
      </c>
      <c r="CH756">
        <v>0.21977675658439386</v>
      </c>
      <c r="CI756">
        <v>0</v>
      </c>
      <c r="CJ756">
        <v>0.24051668206422622</v>
      </c>
      <c r="CK756">
        <v>0.14578115660299318</v>
      </c>
      <c r="CL756">
        <v>0.20534300141292761</v>
      </c>
      <c r="CM756">
        <v>0.54459628288441309</v>
      </c>
      <c r="CN756">
        <v>0.4573734440299404</v>
      </c>
      <c r="CO756">
        <v>0.24198766535199973</v>
      </c>
      <c r="CP756">
        <v>0.14722106029988885</v>
      </c>
      <c r="CQ756">
        <v>9.3189378077114249E-2</v>
      </c>
      <c r="CS756">
        <v>8.0333333333333332</v>
      </c>
      <c r="CT756">
        <v>0.25613108146442054</v>
      </c>
      <c r="CU756">
        <v>0</v>
      </c>
      <c r="CV756">
        <v>0.20045848887958728</v>
      </c>
      <c r="CW756">
        <v>0.11890753263784858</v>
      </c>
      <c r="CX756">
        <v>0.16911713590038477</v>
      </c>
      <c r="CY756">
        <v>0.20366846581913398</v>
      </c>
      <c r="CZ756">
        <v>6.5838873239914289E-2</v>
      </c>
      <c r="DA756">
        <v>0.36151294918954591</v>
      </c>
      <c r="DB756">
        <v>0.68191353765070739</v>
      </c>
      <c r="DC756">
        <v>0.22264384274449017</v>
      </c>
      <c r="DD756">
        <v>0.19175805009856556</v>
      </c>
      <c r="DF756">
        <v>0.11623791951287579</v>
      </c>
      <c r="DG756">
        <v>0.61125253687692882</v>
      </c>
      <c r="DH756">
        <v>0.23327870709186843</v>
      </c>
      <c r="DI756">
        <v>0.32014583827846543</v>
      </c>
      <c r="DJ756">
        <v>0.19014684335965418</v>
      </c>
      <c r="DK756">
        <v>0.29590085810152705</v>
      </c>
      <c r="DL756">
        <v>0.1134515868944742</v>
      </c>
      <c r="DM756">
        <v>0.18139219592483319</v>
      </c>
      <c r="DN756">
        <v>0.29435571342829087</v>
      </c>
      <c r="DO756">
        <v>0.21729900803533383</v>
      </c>
      <c r="DP756">
        <v>0.2248436701741893</v>
      </c>
      <c r="DQ756">
        <v>0.47567914019787971</v>
      </c>
      <c r="DR756">
        <v>0.21616203572249085</v>
      </c>
      <c r="DS756">
        <v>9.9350131737176064E-2</v>
      </c>
      <c r="DT756">
        <v>0.20836258265350863</v>
      </c>
      <c r="DU756">
        <v>0.1178998466871171</v>
      </c>
      <c r="DV756">
        <v>0.57128975916514513</v>
      </c>
      <c r="DW756">
        <v>0.27714293342103929</v>
      </c>
      <c r="DX756">
        <v>0.3052166243569317</v>
      </c>
      <c r="DY756">
        <v>0.47697906185651651</v>
      </c>
      <c r="DZ756">
        <v>0.29179928371559072</v>
      </c>
      <c r="EA756">
        <v>0.49513578057150531</v>
      </c>
      <c r="EB756">
        <v>0.31271530494529998</v>
      </c>
      <c r="EC756">
        <v>0.11212591825778873</v>
      </c>
      <c r="ED756">
        <v>0.21977675658439386</v>
      </c>
      <c r="EE756">
        <v>0</v>
      </c>
      <c r="EF756">
        <v>0.24051668206422622</v>
      </c>
      <c r="EG756">
        <v>0.14578115660299318</v>
      </c>
      <c r="EH756">
        <v>0.20534300141292761</v>
      </c>
      <c r="EI756">
        <v>0.54459628288441309</v>
      </c>
      <c r="EJ756">
        <v>0.4573734440299404</v>
      </c>
      <c r="EK756">
        <v>0.24198766535199973</v>
      </c>
      <c r="EL756">
        <v>0.14722106029988885</v>
      </c>
      <c r="EM756">
        <v>9.3189378077114249E-2</v>
      </c>
      <c r="EO756">
        <v>8.0333333333333332</v>
      </c>
      <c r="EP756">
        <v>0.25613108146442054</v>
      </c>
      <c r="EQ756">
        <v>0</v>
      </c>
      <c r="ER756">
        <v>0.20045848887958728</v>
      </c>
      <c r="ES756">
        <v>0.11890753263784858</v>
      </c>
      <c r="ET756">
        <v>0.16911713590038477</v>
      </c>
      <c r="EU756">
        <v>0.20366846581913398</v>
      </c>
      <c r="EV756">
        <v>6.5838873239914289E-2</v>
      </c>
      <c r="EW756">
        <v>0.36151294918954591</v>
      </c>
      <c r="EX756">
        <v>0.68191353765070739</v>
      </c>
      <c r="EY756">
        <v>0.22264384274449017</v>
      </c>
      <c r="EZ756">
        <v>0.19175805009856556</v>
      </c>
      <c r="FB756">
        <v>0.11623791951287579</v>
      </c>
      <c r="FC756">
        <v>0.61125253687692882</v>
      </c>
      <c r="FD756">
        <v>0.23327870709186843</v>
      </c>
      <c r="FE756">
        <v>0.32014583827846543</v>
      </c>
      <c r="FF756">
        <v>0.19014684335965418</v>
      </c>
      <c r="FG756">
        <v>0.29590085810152705</v>
      </c>
      <c r="FH756">
        <v>0.1134515868944742</v>
      </c>
      <c r="FI756">
        <v>0.18139219592483319</v>
      </c>
      <c r="FJ756">
        <v>0.29435571342829087</v>
      </c>
      <c r="FK756">
        <v>0.21729900803533383</v>
      </c>
      <c r="FL756">
        <v>0.2248436701741893</v>
      </c>
      <c r="FM756">
        <v>0.47567914019787971</v>
      </c>
      <c r="FN756">
        <v>0.21616203572249085</v>
      </c>
      <c r="FO756">
        <v>9.9350131737176064E-2</v>
      </c>
      <c r="FP756">
        <v>0.20836258265350863</v>
      </c>
      <c r="FQ756">
        <v>0.1178998466871171</v>
      </c>
      <c r="FR756">
        <v>0.57128975916514513</v>
      </c>
      <c r="FS756">
        <v>0.27714293342103929</v>
      </c>
      <c r="FT756">
        <v>0.3052166243569317</v>
      </c>
      <c r="FU756">
        <v>0.47697906185651651</v>
      </c>
      <c r="FV756">
        <v>0.29179928371559072</v>
      </c>
      <c r="FW756">
        <v>0.49513578057150531</v>
      </c>
      <c r="FX756">
        <v>0.31271530494529998</v>
      </c>
      <c r="FY756">
        <v>0.11212591825778873</v>
      </c>
      <c r="FZ756">
        <v>0.21977675658439386</v>
      </c>
      <c r="GA756">
        <v>0</v>
      </c>
      <c r="GB756">
        <v>0.24051668206422622</v>
      </c>
      <c r="GC756">
        <v>0.14578115660299318</v>
      </c>
      <c r="GD756">
        <v>0.20534300141292761</v>
      </c>
      <c r="GE756">
        <v>0.54459628288441309</v>
      </c>
      <c r="GF756">
        <v>0.4573734440299404</v>
      </c>
      <c r="GG756">
        <v>0.24198766535199973</v>
      </c>
      <c r="GH756">
        <v>0.14722106029988885</v>
      </c>
      <c r="GI756">
        <v>9.3189378077114249E-2</v>
      </c>
    </row>
    <row r="757" spans="1:191" x14ac:dyDescent="0.75">
      <c r="A757">
        <v>8.0666666666666664</v>
      </c>
      <c r="B757">
        <v>0.26200201949891899</v>
      </c>
      <c r="C757">
        <v>0</v>
      </c>
      <c r="D757">
        <v>0.20045848887958728</v>
      </c>
      <c r="E757">
        <v>0.10199789973512452</v>
      </c>
      <c r="F757">
        <v>0.17080485072860671</v>
      </c>
      <c r="G757">
        <v>0.20366846581913398</v>
      </c>
      <c r="H757">
        <v>6.4387984156115532E-2</v>
      </c>
      <c r="I757">
        <v>0.45244781004024998</v>
      </c>
      <c r="J757">
        <v>0.62367912174652707</v>
      </c>
      <c r="K757">
        <v>0.22264384274449017</v>
      </c>
      <c r="L757">
        <v>0.19595736252240797</v>
      </c>
      <c r="N757">
        <v>0.11623791951287579</v>
      </c>
      <c r="O757">
        <v>0.73758733459248804</v>
      </c>
      <c r="P757">
        <v>0.19785970371210984</v>
      </c>
      <c r="Q757">
        <v>0.32014583827846543</v>
      </c>
      <c r="R757">
        <v>0.19014684335965418</v>
      </c>
      <c r="S757">
        <v>0.32165056606468462</v>
      </c>
      <c r="T757">
        <v>0.1134515868944742</v>
      </c>
      <c r="U757">
        <v>0.18139219592483319</v>
      </c>
      <c r="V757">
        <v>0.30740063163562703</v>
      </c>
      <c r="W757">
        <v>0.26156231029211541</v>
      </c>
      <c r="X757">
        <v>0.21518279217616509</v>
      </c>
      <c r="Y757">
        <v>0.52582440545136389</v>
      </c>
      <c r="Z757">
        <v>0.23696055152061313</v>
      </c>
      <c r="AA757">
        <v>9.8835716288992903E-2</v>
      </c>
      <c r="AB757">
        <v>0.20836258265350863</v>
      </c>
      <c r="AC757">
        <v>0.11560670403348683</v>
      </c>
      <c r="AD757">
        <v>0.57128975916514513</v>
      </c>
      <c r="AE757">
        <v>0.27714293342103929</v>
      </c>
      <c r="AF757">
        <v>0.25863923698548014</v>
      </c>
      <c r="AG757">
        <v>0.47697906185651651</v>
      </c>
      <c r="AH757">
        <v>0.29179928371559072</v>
      </c>
      <c r="AI757">
        <v>0.49513578057150531</v>
      </c>
      <c r="AJ757">
        <v>0.31271530494529998</v>
      </c>
      <c r="AK757">
        <v>0.11212591825778873</v>
      </c>
      <c r="AL757">
        <v>0.21977675658439386</v>
      </c>
      <c r="AM757">
        <v>0</v>
      </c>
      <c r="AN757">
        <v>0.27661909073387048</v>
      </c>
      <c r="AO757">
        <v>0.14578115660299318</v>
      </c>
      <c r="AP757">
        <v>0.20534300141292761</v>
      </c>
      <c r="AQ757">
        <v>0.54459628288441309</v>
      </c>
      <c r="AR757">
        <v>0.4573734440299404</v>
      </c>
      <c r="AS757">
        <v>0.24198766535199973</v>
      </c>
      <c r="AT757">
        <v>0.14722106029988885</v>
      </c>
      <c r="AU757">
        <v>0.10930961236994108</v>
      </c>
      <c r="AW757">
        <v>8.0666666666666664</v>
      </c>
      <c r="AX757">
        <v>0.26200201949891899</v>
      </c>
      <c r="AY757">
        <v>0</v>
      </c>
      <c r="AZ757">
        <v>0.20045848887958728</v>
      </c>
      <c r="BA757">
        <v>0.10199789973512452</v>
      </c>
      <c r="BB757">
        <v>0.17080485072860671</v>
      </c>
      <c r="BC757">
        <v>0.20366846581913398</v>
      </c>
      <c r="BD757">
        <v>6.4387984156115532E-2</v>
      </c>
      <c r="BE757">
        <v>0.45244781004024998</v>
      </c>
      <c r="BF757">
        <v>0.62367912174652707</v>
      </c>
      <c r="BG757">
        <v>0.22264384274449017</v>
      </c>
      <c r="BH757">
        <v>0.19595736252240797</v>
      </c>
      <c r="BJ757">
        <v>0.11623791951287579</v>
      </c>
      <c r="BK757">
        <v>0.73758733459248804</v>
      </c>
      <c r="BL757">
        <v>0.19785970371210984</v>
      </c>
      <c r="BM757">
        <v>0.32014583827846543</v>
      </c>
      <c r="BN757">
        <v>0.19014684335965418</v>
      </c>
      <c r="BO757">
        <v>0.32165056606468462</v>
      </c>
      <c r="BP757">
        <v>0.1134515868944742</v>
      </c>
      <c r="BQ757">
        <v>0.18139219592483319</v>
      </c>
      <c r="BR757">
        <v>0.30740063163562703</v>
      </c>
      <c r="BS757">
        <v>0.26156231029211541</v>
      </c>
      <c r="BT757">
        <v>0.21518279217616509</v>
      </c>
      <c r="BU757">
        <v>0.52582440545136389</v>
      </c>
      <c r="BV757">
        <v>0.23696055152061313</v>
      </c>
      <c r="BW757">
        <v>9.8835716288992903E-2</v>
      </c>
      <c r="BX757">
        <v>0.20836258265350863</v>
      </c>
      <c r="BY757">
        <v>0.11560670403348683</v>
      </c>
      <c r="BZ757">
        <v>0.57128975916514513</v>
      </c>
      <c r="CA757">
        <v>0.27714293342103929</v>
      </c>
      <c r="CB757">
        <v>0.25863923698548014</v>
      </c>
      <c r="CC757">
        <v>0.47697906185651651</v>
      </c>
      <c r="CD757">
        <v>0.29179928371559072</v>
      </c>
      <c r="CE757">
        <v>0.49513578057150531</v>
      </c>
      <c r="CF757">
        <v>0.31271530494529998</v>
      </c>
      <c r="CG757">
        <v>0.11212591825778873</v>
      </c>
      <c r="CH757">
        <v>0.21977675658439386</v>
      </c>
      <c r="CI757">
        <v>0</v>
      </c>
      <c r="CJ757">
        <v>0.27661909073387048</v>
      </c>
      <c r="CK757">
        <v>0.14578115660299318</v>
      </c>
      <c r="CL757">
        <v>0.20534300141292761</v>
      </c>
      <c r="CM757">
        <v>0.54459628288441309</v>
      </c>
      <c r="CN757">
        <v>0.4573734440299404</v>
      </c>
      <c r="CO757">
        <v>0.24198766535199973</v>
      </c>
      <c r="CP757">
        <v>0.14722106029988885</v>
      </c>
      <c r="CQ757">
        <v>0.10930961236994108</v>
      </c>
      <c r="CS757">
        <v>8.0666666666666664</v>
      </c>
      <c r="CT757">
        <v>0.26200201949891899</v>
      </c>
      <c r="CU757">
        <v>0</v>
      </c>
      <c r="CV757">
        <v>0.20045848887958728</v>
      </c>
      <c r="CW757">
        <v>0.10199789973512452</v>
      </c>
      <c r="CX757">
        <v>0.17080485072860671</v>
      </c>
      <c r="CY757">
        <v>0.20366846581913398</v>
      </c>
      <c r="CZ757">
        <v>6.4387984156115532E-2</v>
      </c>
      <c r="DA757">
        <v>0.45244781004024998</v>
      </c>
      <c r="DB757">
        <v>0.62367912174652707</v>
      </c>
      <c r="DC757">
        <v>0.22264384274449017</v>
      </c>
      <c r="DD757">
        <v>0.19595736252240797</v>
      </c>
      <c r="DF757">
        <v>0.11623791951287579</v>
      </c>
      <c r="DG757">
        <v>0.73758733459248804</v>
      </c>
      <c r="DH757">
        <v>0.19785970371210984</v>
      </c>
      <c r="DI757">
        <v>0.32014583827846543</v>
      </c>
      <c r="DJ757">
        <v>0.19014684335965418</v>
      </c>
      <c r="DK757">
        <v>0.32165056606468462</v>
      </c>
      <c r="DL757">
        <v>0.1134515868944742</v>
      </c>
      <c r="DM757">
        <v>0.18139219592483319</v>
      </c>
      <c r="DN757">
        <v>0.30740063163562703</v>
      </c>
      <c r="DO757">
        <v>0.26156231029211541</v>
      </c>
      <c r="DP757">
        <v>0.21518279217616509</v>
      </c>
      <c r="DQ757">
        <v>0.52582440545136389</v>
      </c>
      <c r="DR757">
        <v>0.23696055152061313</v>
      </c>
      <c r="DS757">
        <v>9.8835716288992903E-2</v>
      </c>
      <c r="DT757">
        <v>0.20836258265350863</v>
      </c>
      <c r="DU757">
        <v>0.11560670403348683</v>
      </c>
      <c r="DV757">
        <v>0.57128975916514513</v>
      </c>
      <c r="DW757">
        <v>0.27714293342103929</v>
      </c>
      <c r="DX757">
        <v>0.25863923698548014</v>
      </c>
      <c r="DY757">
        <v>0.47697906185651651</v>
      </c>
      <c r="DZ757">
        <v>0.29179928371559072</v>
      </c>
      <c r="EA757">
        <v>0.49513578057150531</v>
      </c>
      <c r="EB757">
        <v>0.31271530494529998</v>
      </c>
      <c r="EC757">
        <v>0.11212591825778873</v>
      </c>
      <c r="ED757">
        <v>0.21977675658439386</v>
      </c>
      <c r="EE757">
        <v>0</v>
      </c>
      <c r="EF757">
        <v>0.27661909073387048</v>
      </c>
      <c r="EG757">
        <v>0.14578115660299318</v>
      </c>
      <c r="EH757">
        <v>0.20534300141292761</v>
      </c>
      <c r="EI757">
        <v>0.54459628288441309</v>
      </c>
      <c r="EJ757">
        <v>0.4573734440299404</v>
      </c>
      <c r="EK757">
        <v>0.24198766535199973</v>
      </c>
      <c r="EL757">
        <v>0.14722106029988885</v>
      </c>
      <c r="EM757">
        <v>0.10930961236994108</v>
      </c>
      <c r="EO757">
        <v>8.0666666666666664</v>
      </c>
      <c r="EP757">
        <v>0.26200201949891899</v>
      </c>
      <c r="EQ757">
        <v>0</v>
      </c>
      <c r="ER757">
        <v>0.20045848887958728</v>
      </c>
      <c r="ES757">
        <v>0.10199789973512452</v>
      </c>
      <c r="ET757">
        <v>0.17080485072860671</v>
      </c>
      <c r="EU757">
        <v>0.20366846581913398</v>
      </c>
      <c r="EV757">
        <v>6.4387984156115532E-2</v>
      </c>
      <c r="EW757">
        <v>0.45244781004024998</v>
      </c>
      <c r="EX757">
        <v>0.62367912174652707</v>
      </c>
      <c r="EY757">
        <v>0.22264384274449017</v>
      </c>
      <c r="EZ757">
        <v>0.19595736252240797</v>
      </c>
      <c r="FB757">
        <v>0.11623791951287579</v>
      </c>
      <c r="FC757">
        <v>0.73758733459248804</v>
      </c>
      <c r="FD757">
        <v>0.19785970371210984</v>
      </c>
      <c r="FE757">
        <v>0.32014583827846543</v>
      </c>
      <c r="FF757">
        <v>0.19014684335965418</v>
      </c>
      <c r="FG757">
        <v>0.32165056606468462</v>
      </c>
      <c r="FH757">
        <v>0.1134515868944742</v>
      </c>
      <c r="FI757">
        <v>0.18139219592483319</v>
      </c>
      <c r="FJ757">
        <v>0.30740063163562703</v>
      </c>
      <c r="FK757">
        <v>0.26156231029211541</v>
      </c>
      <c r="FL757">
        <v>0.21518279217616509</v>
      </c>
      <c r="FM757">
        <v>0.52582440545136389</v>
      </c>
      <c r="FN757">
        <v>0.23696055152061313</v>
      </c>
      <c r="FO757">
        <v>9.8835716288992903E-2</v>
      </c>
      <c r="FP757">
        <v>0.20836258265350863</v>
      </c>
      <c r="FQ757">
        <v>0.11560670403348683</v>
      </c>
      <c r="FR757">
        <v>0.57128975916514513</v>
      </c>
      <c r="FS757">
        <v>0.27714293342103929</v>
      </c>
      <c r="FT757">
        <v>0.25863923698548014</v>
      </c>
      <c r="FU757">
        <v>0.47697906185651651</v>
      </c>
      <c r="FV757">
        <v>0.29179928371559072</v>
      </c>
      <c r="FW757">
        <v>0.49513578057150531</v>
      </c>
      <c r="FX757">
        <v>0.31271530494529998</v>
      </c>
      <c r="FY757">
        <v>0.11212591825778873</v>
      </c>
      <c r="FZ757">
        <v>0.21977675658439386</v>
      </c>
      <c r="GA757">
        <v>0</v>
      </c>
      <c r="GB757">
        <v>0.27661909073387048</v>
      </c>
      <c r="GC757">
        <v>0.14578115660299318</v>
      </c>
      <c r="GD757">
        <v>0.20534300141292761</v>
      </c>
      <c r="GE757">
        <v>0.54459628288441309</v>
      </c>
      <c r="GF757">
        <v>0.4573734440299404</v>
      </c>
      <c r="GG757">
        <v>0.24198766535199973</v>
      </c>
      <c r="GH757">
        <v>0.14722106029988885</v>
      </c>
      <c r="GI757">
        <v>0.10930961236994108</v>
      </c>
    </row>
    <row r="758" spans="1:191" x14ac:dyDescent="0.75">
      <c r="A758">
        <v>8.1</v>
      </c>
      <c r="B758">
        <v>0.26234808908183299</v>
      </c>
      <c r="C758">
        <v>0</v>
      </c>
      <c r="D758">
        <v>0.18159123790320009</v>
      </c>
      <c r="E758">
        <v>0.10199789973512452</v>
      </c>
      <c r="F758">
        <v>0.17080485072860671</v>
      </c>
      <c r="G758">
        <v>0.27708555992914219</v>
      </c>
      <c r="H758">
        <v>6.4387984156115532E-2</v>
      </c>
      <c r="I758">
        <v>0.45244781004024998</v>
      </c>
      <c r="J758">
        <v>0.62367912174652707</v>
      </c>
      <c r="K758">
        <v>0.17675151021686619</v>
      </c>
      <c r="L758">
        <v>0.19595736252240797</v>
      </c>
      <c r="N758">
        <v>0.10968013416691039</v>
      </c>
      <c r="O758">
        <v>0.73758733459248804</v>
      </c>
      <c r="P758">
        <v>0.19785970371210984</v>
      </c>
      <c r="Q758">
        <v>0.28001252643764635</v>
      </c>
      <c r="R758">
        <v>0.18601470823181729</v>
      </c>
      <c r="S758">
        <v>0.32165056606468462</v>
      </c>
      <c r="T758">
        <v>9.2671812148962959E-2</v>
      </c>
      <c r="U758">
        <v>0.19770758141248734</v>
      </c>
      <c r="V758">
        <v>0.30740063163562703</v>
      </c>
      <c r="W758">
        <v>0.26156231029211541</v>
      </c>
      <c r="X758">
        <v>0.21518279217616509</v>
      </c>
      <c r="Y758">
        <v>0.52582440545136389</v>
      </c>
      <c r="Z758">
        <v>0.23696055152061313</v>
      </c>
      <c r="AA758">
        <v>9.8835716288992903E-2</v>
      </c>
      <c r="AB758">
        <v>0.22826045826825653</v>
      </c>
      <c r="AC758">
        <v>0.11560670403348683</v>
      </c>
      <c r="AD758">
        <v>0.62552158209046205</v>
      </c>
      <c r="AE758">
        <v>0.26476371739634491</v>
      </c>
      <c r="AF758">
        <v>0.25863923698548014</v>
      </c>
      <c r="AG758">
        <v>0.42983149892183398</v>
      </c>
      <c r="AH758">
        <v>0.31167131807569604</v>
      </c>
      <c r="AI758">
        <v>0.60082872084055505</v>
      </c>
      <c r="AJ758">
        <v>0.33684291570671121</v>
      </c>
      <c r="AK758">
        <v>0.12778281658165724</v>
      </c>
      <c r="AL758">
        <v>0.29737648551744456</v>
      </c>
      <c r="AM758">
        <v>0</v>
      </c>
      <c r="AN758">
        <v>0.27661909073387048</v>
      </c>
      <c r="AO758">
        <v>0.15870985979404395</v>
      </c>
      <c r="AP758">
        <v>0.1823538051841922</v>
      </c>
      <c r="AQ758">
        <v>0.46109804440220614</v>
      </c>
      <c r="AR758">
        <v>0.32947597528576011</v>
      </c>
      <c r="AS758">
        <v>0.26891563618673769</v>
      </c>
      <c r="AT758">
        <v>0.14605433011574476</v>
      </c>
      <c r="AU758">
        <v>0.10930961236994108</v>
      </c>
      <c r="AW758">
        <v>8.1</v>
      </c>
      <c r="AX758">
        <v>0.26234808908183299</v>
      </c>
      <c r="AY758">
        <v>0</v>
      </c>
      <c r="AZ758">
        <v>0.18159123790320009</v>
      </c>
      <c r="BA758">
        <v>0.10199789973512452</v>
      </c>
      <c r="BB758">
        <v>0.17080485072860671</v>
      </c>
      <c r="BC758">
        <v>0.27708555992914219</v>
      </c>
      <c r="BD758">
        <v>6.4387984156115532E-2</v>
      </c>
      <c r="BE758">
        <v>0.45244781004024998</v>
      </c>
      <c r="BF758">
        <v>0.62367912174652707</v>
      </c>
      <c r="BG758">
        <v>0.17675151021686619</v>
      </c>
      <c r="BH758">
        <v>0.19595736252240797</v>
      </c>
      <c r="BJ758">
        <v>0.10968013416691039</v>
      </c>
      <c r="BK758">
        <v>0.73758733459248804</v>
      </c>
      <c r="BL758">
        <v>0.19785970371210984</v>
      </c>
      <c r="BM758">
        <v>0.28001252643764635</v>
      </c>
      <c r="BN758">
        <v>0.18601470823181729</v>
      </c>
      <c r="BO758">
        <v>0.32165056606468462</v>
      </c>
      <c r="BP758">
        <v>9.2671812148962959E-2</v>
      </c>
      <c r="BQ758">
        <v>0.19770758141248734</v>
      </c>
      <c r="BR758">
        <v>0.30740063163562703</v>
      </c>
      <c r="BS758">
        <v>0.26156231029211541</v>
      </c>
      <c r="BT758">
        <v>0.21518279217616509</v>
      </c>
      <c r="BU758">
        <v>0.52582440545136389</v>
      </c>
      <c r="BV758">
        <v>0.23696055152061313</v>
      </c>
      <c r="BW758">
        <v>9.8835716288992903E-2</v>
      </c>
      <c r="BX758">
        <v>0.22826045826825653</v>
      </c>
      <c r="BY758">
        <v>0.11560670403348683</v>
      </c>
      <c r="BZ758">
        <v>0.62552158209046205</v>
      </c>
      <c r="CA758">
        <v>0.26476371739634491</v>
      </c>
      <c r="CB758">
        <v>0.25863923698548014</v>
      </c>
      <c r="CC758">
        <v>0.42983149892183398</v>
      </c>
      <c r="CD758">
        <v>0.31167131807569604</v>
      </c>
      <c r="CE758">
        <v>0.60082872084055505</v>
      </c>
      <c r="CF758">
        <v>0.33684291570671121</v>
      </c>
      <c r="CG758">
        <v>0.12778281658165724</v>
      </c>
      <c r="CH758">
        <v>0.29737648551744456</v>
      </c>
      <c r="CI758">
        <v>0</v>
      </c>
      <c r="CJ758">
        <v>0.27661909073387048</v>
      </c>
      <c r="CK758">
        <v>0.15870985979404395</v>
      </c>
      <c r="CL758">
        <v>0.1823538051841922</v>
      </c>
      <c r="CM758">
        <v>0.46109804440220614</v>
      </c>
      <c r="CN758">
        <v>0.32947597528576011</v>
      </c>
      <c r="CO758">
        <v>0.26891563618673769</v>
      </c>
      <c r="CP758">
        <v>0.14605433011574476</v>
      </c>
      <c r="CQ758">
        <v>0.10930961236994108</v>
      </c>
      <c r="CS758">
        <v>8.1</v>
      </c>
      <c r="CT758">
        <v>0.26234808908183299</v>
      </c>
      <c r="CU758">
        <v>0</v>
      </c>
      <c r="CV758">
        <v>0.18159123790320009</v>
      </c>
      <c r="CW758">
        <v>0.10199789973512452</v>
      </c>
      <c r="CX758">
        <v>0.17080485072860671</v>
      </c>
      <c r="CY758">
        <v>0.27708555992914219</v>
      </c>
      <c r="CZ758">
        <v>6.4387984156115532E-2</v>
      </c>
      <c r="DA758">
        <v>0.45244781004024998</v>
      </c>
      <c r="DB758">
        <v>0.62367912174652707</v>
      </c>
      <c r="DC758">
        <v>0.17675151021686619</v>
      </c>
      <c r="DD758">
        <v>0.19595736252240797</v>
      </c>
      <c r="DF758">
        <v>0.10968013416691039</v>
      </c>
      <c r="DG758">
        <v>0.73758733459248804</v>
      </c>
      <c r="DH758">
        <v>0.19785970371210984</v>
      </c>
      <c r="DI758">
        <v>0.28001252643764635</v>
      </c>
      <c r="DJ758">
        <v>0.18601470823181729</v>
      </c>
      <c r="DK758">
        <v>0.32165056606468462</v>
      </c>
      <c r="DL758">
        <v>9.2671812148962959E-2</v>
      </c>
      <c r="DM758">
        <v>0.19770758141248734</v>
      </c>
      <c r="DN758">
        <v>0.30740063163562703</v>
      </c>
      <c r="DO758">
        <v>0.26156231029211541</v>
      </c>
      <c r="DP758">
        <v>0.21518279217616509</v>
      </c>
      <c r="DQ758">
        <v>0.52582440545136389</v>
      </c>
      <c r="DR758">
        <v>0.23696055152061313</v>
      </c>
      <c r="DS758">
        <v>9.8835716288992903E-2</v>
      </c>
      <c r="DT758">
        <v>0.22826045826825653</v>
      </c>
      <c r="DU758">
        <v>0.11560670403348683</v>
      </c>
      <c r="DV758">
        <v>0.62552158209046205</v>
      </c>
      <c r="DW758">
        <v>0.26476371739634491</v>
      </c>
      <c r="DX758">
        <v>0.25863923698548014</v>
      </c>
      <c r="DY758">
        <v>0.42983149892183398</v>
      </c>
      <c r="DZ758">
        <v>0.31167131807569604</v>
      </c>
      <c r="EA758">
        <v>0.60082872084055505</v>
      </c>
      <c r="EB758">
        <v>0.33684291570671121</v>
      </c>
      <c r="EC758">
        <v>0.12778281658165724</v>
      </c>
      <c r="ED758">
        <v>0.29737648551744456</v>
      </c>
      <c r="EE758">
        <v>0</v>
      </c>
      <c r="EF758">
        <v>0.27661909073387048</v>
      </c>
      <c r="EG758">
        <v>0.15870985979404395</v>
      </c>
      <c r="EH758">
        <v>0.1823538051841922</v>
      </c>
      <c r="EI758">
        <v>0.46109804440220614</v>
      </c>
      <c r="EJ758">
        <v>0.32947597528576011</v>
      </c>
      <c r="EK758">
        <v>0.26891563618673769</v>
      </c>
      <c r="EL758">
        <v>0.14605433011574476</v>
      </c>
      <c r="EM758">
        <v>0.10930961236994108</v>
      </c>
      <c r="EO758">
        <v>8.1</v>
      </c>
      <c r="EP758">
        <v>0.26234808908183299</v>
      </c>
      <c r="EQ758">
        <v>0</v>
      </c>
      <c r="ER758">
        <v>0.18159123790320009</v>
      </c>
      <c r="ES758">
        <v>0.10199789973512452</v>
      </c>
      <c r="ET758">
        <v>0.17080485072860671</v>
      </c>
      <c r="EU758">
        <v>0.27708555992914219</v>
      </c>
      <c r="EV758">
        <v>6.4387984156115532E-2</v>
      </c>
      <c r="EW758">
        <v>0.45244781004024998</v>
      </c>
      <c r="EX758">
        <v>0.62367912174652707</v>
      </c>
      <c r="EY758">
        <v>0.17675151021686619</v>
      </c>
      <c r="EZ758">
        <v>0.19595736252240797</v>
      </c>
      <c r="FB758">
        <v>0.10968013416691039</v>
      </c>
      <c r="FC758">
        <v>0.73758733459248804</v>
      </c>
      <c r="FD758">
        <v>0.19785970371210984</v>
      </c>
      <c r="FE758">
        <v>0.28001252643764635</v>
      </c>
      <c r="FF758">
        <v>0.18601470823181729</v>
      </c>
      <c r="FG758">
        <v>0.32165056606468462</v>
      </c>
      <c r="FH758">
        <v>9.2671812148962959E-2</v>
      </c>
      <c r="FI758">
        <v>0.19770758141248734</v>
      </c>
      <c r="FJ758">
        <v>0.30740063163562703</v>
      </c>
      <c r="FK758">
        <v>0.26156231029211541</v>
      </c>
      <c r="FL758">
        <v>0.21518279217616509</v>
      </c>
      <c r="FM758">
        <v>0.52582440545136389</v>
      </c>
      <c r="FN758">
        <v>0.23696055152061313</v>
      </c>
      <c r="FO758">
        <v>9.8835716288992903E-2</v>
      </c>
      <c r="FP758">
        <v>0.22826045826825653</v>
      </c>
      <c r="FQ758">
        <v>0.11560670403348683</v>
      </c>
      <c r="FR758">
        <v>0.62552158209046205</v>
      </c>
      <c r="FS758">
        <v>0.26476371739634491</v>
      </c>
      <c r="FT758">
        <v>0.25863923698548014</v>
      </c>
      <c r="FU758">
        <v>0.42983149892183398</v>
      </c>
      <c r="FV758">
        <v>0.31167131807569604</v>
      </c>
      <c r="FW758">
        <v>0.60082872084055505</v>
      </c>
      <c r="FX758">
        <v>0.33684291570671121</v>
      </c>
      <c r="FY758">
        <v>0.12778281658165724</v>
      </c>
      <c r="FZ758">
        <v>0.29737648551744456</v>
      </c>
      <c r="GA758">
        <v>0</v>
      </c>
      <c r="GB758">
        <v>0.27661909073387048</v>
      </c>
      <c r="GC758">
        <v>0.15870985979404395</v>
      </c>
      <c r="GD758">
        <v>0.1823538051841922</v>
      </c>
      <c r="GE758">
        <v>0.46109804440220614</v>
      </c>
      <c r="GF758">
        <v>0.32947597528576011</v>
      </c>
      <c r="GG758">
        <v>0.26891563618673769</v>
      </c>
      <c r="GH758">
        <v>0.14605433011574476</v>
      </c>
      <c r="GI758">
        <v>0.10930961236994108</v>
      </c>
    </row>
    <row r="759" spans="1:191" x14ac:dyDescent="0.75">
      <c r="A759">
        <v>8.1333333333333329</v>
      </c>
      <c r="B759">
        <v>0.26436799766714952</v>
      </c>
      <c r="C759">
        <v>0</v>
      </c>
      <c r="D759">
        <v>0.18159123790320009</v>
      </c>
      <c r="E759">
        <v>8.2602627821870556E-2</v>
      </c>
      <c r="F759">
        <v>0.17446195841155793</v>
      </c>
      <c r="G759">
        <v>0.27708555992914219</v>
      </c>
      <c r="H759">
        <v>6.9561258696627618E-2</v>
      </c>
      <c r="I759">
        <v>0.49932808361791103</v>
      </c>
      <c r="J759">
        <v>0.58234197257035702</v>
      </c>
      <c r="K759">
        <v>0.17675151021686619</v>
      </c>
      <c r="L759">
        <v>0.22197075033096264</v>
      </c>
      <c r="N759">
        <v>0.10968013416691039</v>
      </c>
      <c r="O759">
        <v>0.73543225608431251</v>
      </c>
      <c r="P759">
        <v>0.14487641354030417</v>
      </c>
      <c r="Q759">
        <v>0.28001252643764635</v>
      </c>
      <c r="R759">
        <v>0.18601470823181729</v>
      </c>
      <c r="S759">
        <v>0.36754867081251402</v>
      </c>
      <c r="T759">
        <v>9.2671812148962959E-2</v>
      </c>
      <c r="U759">
        <v>0.19770758141248734</v>
      </c>
      <c r="V759">
        <v>0.32610755510487416</v>
      </c>
      <c r="W759">
        <v>0.30798902627833741</v>
      </c>
      <c r="X759">
        <v>0.23612551919958444</v>
      </c>
      <c r="Y759">
        <v>0.48538010767740214</v>
      </c>
      <c r="Z759">
        <v>0.21728719320258166</v>
      </c>
      <c r="AA759">
        <v>0.11405191717982234</v>
      </c>
      <c r="AB759">
        <v>0.22826045826825653</v>
      </c>
      <c r="AC759">
        <v>0.1117144958622613</v>
      </c>
      <c r="AD759">
        <v>0.62552158209046205</v>
      </c>
      <c r="AE759">
        <v>0.26476371739634491</v>
      </c>
      <c r="AF759">
        <v>0.24786354272124991</v>
      </c>
      <c r="AG759">
        <v>0.42983149892183398</v>
      </c>
      <c r="AH759">
        <v>0.31167131807569604</v>
      </c>
      <c r="AI759">
        <v>0.60082872084055505</v>
      </c>
      <c r="AJ759">
        <v>0.33684291570671121</v>
      </c>
      <c r="AK759">
        <v>0.12778281658165724</v>
      </c>
      <c r="AL759">
        <v>0.29737648551744456</v>
      </c>
      <c r="AM759">
        <v>0</v>
      </c>
      <c r="AN759">
        <v>0.31364633032641903</v>
      </c>
      <c r="AO759">
        <v>0.15870985979404395</v>
      </c>
      <c r="AP759">
        <v>0.1823538051841922</v>
      </c>
      <c r="AQ759">
        <v>0.46109804440220614</v>
      </c>
      <c r="AR759">
        <v>0.32947597528576011</v>
      </c>
      <c r="AS759">
        <v>0.26891563618673769</v>
      </c>
      <c r="AT759">
        <v>0.14605433011574476</v>
      </c>
      <c r="AU759">
        <v>0.12289998310095029</v>
      </c>
      <c r="AW759">
        <v>8.1333333333333329</v>
      </c>
      <c r="AX759">
        <v>0.26436799766714952</v>
      </c>
      <c r="AY759">
        <v>0</v>
      </c>
      <c r="AZ759">
        <v>0.18159123790320009</v>
      </c>
      <c r="BA759">
        <v>8.2602627821870556E-2</v>
      </c>
      <c r="BB759">
        <v>0.17446195841155793</v>
      </c>
      <c r="BC759">
        <v>0.27708555992914219</v>
      </c>
      <c r="BD759">
        <v>6.9561258696627618E-2</v>
      </c>
      <c r="BE759">
        <v>0.49932808361791103</v>
      </c>
      <c r="BF759">
        <v>0.58234197257035702</v>
      </c>
      <c r="BG759">
        <v>0.17675151021686619</v>
      </c>
      <c r="BH759">
        <v>0.22197075033096264</v>
      </c>
      <c r="BJ759">
        <v>0.10968013416691039</v>
      </c>
      <c r="BK759">
        <v>0.73543225608431251</v>
      </c>
      <c r="BL759">
        <v>0.14487641354030417</v>
      </c>
      <c r="BM759">
        <v>0.28001252643764635</v>
      </c>
      <c r="BN759">
        <v>0.18601470823181729</v>
      </c>
      <c r="BO759">
        <v>0.36754867081251402</v>
      </c>
      <c r="BP759">
        <v>9.2671812148962959E-2</v>
      </c>
      <c r="BQ759">
        <v>0.19770758141248734</v>
      </c>
      <c r="BR759">
        <v>0.32610755510487416</v>
      </c>
      <c r="BS759">
        <v>0.30798902627833741</v>
      </c>
      <c r="BT759">
        <v>0.23612551919958444</v>
      </c>
      <c r="BU759">
        <v>0.48538010767740214</v>
      </c>
      <c r="BV759">
        <v>0.21728719320258166</v>
      </c>
      <c r="BW759">
        <v>0.11405191717982234</v>
      </c>
      <c r="BX759">
        <v>0.22826045826825653</v>
      </c>
      <c r="BY759">
        <v>0.1117144958622613</v>
      </c>
      <c r="BZ759">
        <v>0.62552158209046205</v>
      </c>
      <c r="CA759">
        <v>0.26476371739634491</v>
      </c>
      <c r="CB759">
        <v>0.24786354272124991</v>
      </c>
      <c r="CC759">
        <v>0.42983149892183398</v>
      </c>
      <c r="CD759">
        <v>0.31167131807569604</v>
      </c>
      <c r="CE759">
        <v>0.60082872084055505</v>
      </c>
      <c r="CF759">
        <v>0.33684291570671121</v>
      </c>
      <c r="CG759">
        <v>0.12778281658165724</v>
      </c>
      <c r="CH759">
        <v>0.29737648551744456</v>
      </c>
      <c r="CI759">
        <v>0</v>
      </c>
      <c r="CJ759">
        <v>0.31364633032641903</v>
      </c>
      <c r="CK759">
        <v>0.15870985979404395</v>
      </c>
      <c r="CL759">
        <v>0.1823538051841922</v>
      </c>
      <c r="CM759">
        <v>0.46109804440220614</v>
      </c>
      <c r="CN759">
        <v>0.32947597528576011</v>
      </c>
      <c r="CO759">
        <v>0.26891563618673769</v>
      </c>
      <c r="CP759">
        <v>0.14605433011574476</v>
      </c>
      <c r="CQ759">
        <v>0.12289998310095029</v>
      </c>
      <c r="CS759">
        <v>8.1333333333333329</v>
      </c>
      <c r="CT759">
        <v>0.26436799766714952</v>
      </c>
      <c r="CU759">
        <v>0</v>
      </c>
      <c r="CV759">
        <v>0.18159123790320009</v>
      </c>
      <c r="CW759">
        <v>8.2602627821870556E-2</v>
      </c>
      <c r="CX759">
        <v>0.17446195841155793</v>
      </c>
      <c r="CY759">
        <v>0.27708555992914219</v>
      </c>
      <c r="CZ759">
        <v>6.9561258696627618E-2</v>
      </c>
      <c r="DA759">
        <v>0.49932808361791103</v>
      </c>
      <c r="DB759">
        <v>0.58234197257035702</v>
      </c>
      <c r="DC759">
        <v>0.17675151021686619</v>
      </c>
      <c r="DD759">
        <v>0.22197075033096264</v>
      </c>
      <c r="DF759">
        <v>0.10968013416691039</v>
      </c>
      <c r="DG759">
        <v>0.73543225608431251</v>
      </c>
      <c r="DH759">
        <v>0.14487641354030417</v>
      </c>
      <c r="DI759">
        <v>0.28001252643764635</v>
      </c>
      <c r="DJ759">
        <v>0.18601470823181729</v>
      </c>
      <c r="DK759">
        <v>0.36754867081251402</v>
      </c>
      <c r="DL759">
        <v>9.2671812148962959E-2</v>
      </c>
      <c r="DM759">
        <v>0.19770758141248734</v>
      </c>
      <c r="DN759">
        <v>0.32610755510487416</v>
      </c>
      <c r="DO759">
        <v>0.30798902627833741</v>
      </c>
      <c r="DP759">
        <v>0.23612551919958444</v>
      </c>
      <c r="DQ759">
        <v>0.48538010767740214</v>
      </c>
      <c r="DR759">
        <v>0.21728719320258166</v>
      </c>
      <c r="DS759">
        <v>0.11405191717982234</v>
      </c>
      <c r="DT759">
        <v>0.22826045826825653</v>
      </c>
      <c r="DU759">
        <v>0.1117144958622613</v>
      </c>
      <c r="DV759">
        <v>0.62552158209046205</v>
      </c>
      <c r="DW759">
        <v>0.26476371739634491</v>
      </c>
      <c r="DX759">
        <v>0.24786354272124991</v>
      </c>
      <c r="DY759">
        <v>0.42983149892183398</v>
      </c>
      <c r="DZ759">
        <v>0.31167131807569604</v>
      </c>
      <c r="EA759">
        <v>0.60082872084055505</v>
      </c>
      <c r="EB759">
        <v>0.33684291570671121</v>
      </c>
      <c r="EC759">
        <v>0.12778281658165724</v>
      </c>
      <c r="ED759">
        <v>0.29737648551744456</v>
      </c>
      <c r="EE759">
        <v>0</v>
      </c>
      <c r="EF759">
        <v>0.31364633032641903</v>
      </c>
      <c r="EG759">
        <v>0.15870985979404395</v>
      </c>
      <c r="EH759">
        <v>0.1823538051841922</v>
      </c>
      <c r="EI759">
        <v>0.46109804440220614</v>
      </c>
      <c r="EJ759">
        <v>0.32947597528576011</v>
      </c>
      <c r="EK759">
        <v>0.26891563618673769</v>
      </c>
      <c r="EL759">
        <v>0.14605433011574476</v>
      </c>
      <c r="EM759">
        <v>0.12289998310095029</v>
      </c>
      <c r="EO759">
        <v>8.1333333333333329</v>
      </c>
      <c r="EP759">
        <v>0.26436799766714952</v>
      </c>
      <c r="EQ759">
        <v>0</v>
      </c>
      <c r="ER759">
        <v>0.18159123790320009</v>
      </c>
      <c r="ES759">
        <v>8.2602627821870556E-2</v>
      </c>
      <c r="ET759">
        <v>0.17446195841155793</v>
      </c>
      <c r="EU759">
        <v>0.27708555992914219</v>
      </c>
      <c r="EV759">
        <v>6.9561258696627618E-2</v>
      </c>
      <c r="EW759">
        <v>0.49932808361791103</v>
      </c>
      <c r="EX759">
        <v>0.58234197257035702</v>
      </c>
      <c r="EY759">
        <v>0.17675151021686619</v>
      </c>
      <c r="EZ759">
        <v>0.22197075033096264</v>
      </c>
      <c r="FB759">
        <v>0.10968013416691039</v>
      </c>
      <c r="FC759">
        <v>0.73543225608431251</v>
      </c>
      <c r="FD759">
        <v>0.14487641354030417</v>
      </c>
      <c r="FE759">
        <v>0.28001252643764635</v>
      </c>
      <c r="FF759">
        <v>0.18601470823181729</v>
      </c>
      <c r="FG759">
        <v>0.36754867081251402</v>
      </c>
      <c r="FH759">
        <v>9.2671812148962959E-2</v>
      </c>
      <c r="FI759">
        <v>0.19770758141248734</v>
      </c>
      <c r="FJ759">
        <v>0.32610755510487416</v>
      </c>
      <c r="FK759">
        <v>0.30798902627833741</v>
      </c>
      <c r="FL759">
        <v>0.23612551919958444</v>
      </c>
      <c r="FM759">
        <v>0.48538010767740214</v>
      </c>
      <c r="FN759">
        <v>0.21728719320258166</v>
      </c>
      <c r="FO759">
        <v>0.11405191717982234</v>
      </c>
      <c r="FP759">
        <v>0.22826045826825653</v>
      </c>
      <c r="FQ759">
        <v>0.1117144958622613</v>
      </c>
      <c r="FR759">
        <v>0.62552158209046205</v>
      </c>
      <c r="FS759">
        <v>0.26476371739634491</v>
      </c>
      <c r="FT759">
        <v>0.24786354272124991</v>
      </c>
      <c r="FU759">
        <v>0.42983149892183398</v>
      </c>
      <c r="FV759">
        <v>0.31167131807569604</v>
      </c>
      <c r="FW759">
        <v>0.60082872084055505</v>
      </c>
      <c r="FX759">
        <v>0.33684291570671121</v>
      </c>
      <c r="FY759">
        <v>0.12778281658165724</v>
      </c>
      <c r="FZ759">
        <v>0.29737648551744456</v>
      </c>
      <c r="GA759">
        <v>0</v>
      </c>
      <c r="GB759">
        <v>0.31364633032641903</v>
      </c>
      <c r="GC759">
        <v>0.15870985979404395</v>
      </c>
      <c r="GD759">
        <v>0.1823538051841922</v>
      </c>
      <c r="GE759">
        <v>0.46109804440220614</v>
      </c>
      <c r="GF759">
        <v>0.32947597528576011</v>
      </c>
      <c r="GG759">
        <v>0.26891563618673769</v>
      </c>
      <c r="GH759">
        <v>0.14605433011574476</v>
      </c>
      <c r="GI759">
        <v>0.12289998310095029</v>
      </c>
    </row>
    <row r="760" spans="1:191" x14ac:dyDescent="0.75">
      <c r="A760">
        <v>8.1666666666666661</v>
      </c>
      <c r="B760">
        <v>0.26636910912243755</v>
      </c>
      <c r="C760">
        <v>0</v>
      </c>
      <c r="D760">
        <v>0.14435284887900796</v>
      </c>
      <c r="E760">
        <v>8.2602627821870556E-2</v>
      </c>
      <c r="F760">
        <v>0.17446195841155793</v>
      </c>
      <c r="G760">
        <v>0.30495099001840781</v>
      </c>
      <c r="H760">
        <v>6.9561258696627618E-2</v>
      </c>
      <c r="I760">
        <v>0.49932808361791103</v>
      </c>
      <c r="J760">
        <v>0.58234197257035702</v>
      </c>
      <c r="K760">
        <v>0.14664787765126541</v>
      </c>
      <c r="L760">
        <v>0.22197075033096264</v>
      </c>
      <c r="N760">
        <v>9.7030395860159366E-2</v>
      </c>
      <c r="O760">
        <v>0.73543225608431251</v>
      </c>
      <c r="P760">
        <v>0.14487641354030417</v>
      </c>
      <c r="Q760">
        <v>0.23120638544055414</v>
      </c>
      <c r="R760">
        <v>0.20116031780409085</v>
      </c>
      <c r="S760">
        <v>0.36754867081251402</v>
      </c>
      <c r="T760">
        <v>8.0018517952825358E-2</v>
      </c>
      <c r="U760">
        <v>0.23476232848906875</v>
      </c>
      <c r="V760">
        <v>0.32610755510487416</v>
      </c>
      <c r="W760">
        <v>0.30798902627833741</v>
      </c>
      <c r="X760">
        <v>0.23612551919958444</v>
      </c>
      <c r="Y760">
        <v>0.48538010767740214</v>
      </c>
      <c r="Z760">
        <v>0.21728719320258166</v>
      </c>
      <c r="AA760">
        <v>0.11405191717982234</v>
      </c>
      <c r="AB760">
        <v>0.26316888141724015</v>
      </c>
      <c r="AC760">
        <v>0.1117144958622613</v>
      </c>
      <c r="AD760">
        <v>0.6782240997276785</v>
      </c>
      <c r="AE760">
        <v>0.26185774234385462</v>
      </c>
      <c r="AF760">
        <v>0.24786354272124991</v>
      </c>
      <c r="AG760">
        <v>0.35626894178980828</v>
      </c>
      <c r="AH760">
        <v>0.33669592381374969</v>
      </c>
      <c r="AI760">
        <v>0.56966887836006208</v>
      </c>
      <c r="AJ760">
        <v>0.37319077932534128</v>
      </c>
      <c r="AK760">
        <v>0.12604521382803568</v>
      </c>
      <c r="AL760">
        <v>0.39031488867064107</v>
      </c>
      <c r="AM760">
        <v>0</v>
      </c>
      <c r="AN760">
        <v>0.31364633032641903</v>
      </c>
      <c r="AO760">
        <v>0.17945884695620862</v>
      </c>
      <c r="AP760">
        <v>0.18676565186751759</v>
      </c>
      <c r="AQ760">
        <v>0.52083455957131264</v>
      </c>
      <c r="AR760">
        <v>0.2041802968304296</v>
      </c>
      <c r="AS760">
        <v>0.2966518990324018</v>
      </c>
      <c r="AT760">
        <v>0.17559487321769141</v>
      </c>
      <c r="AU760">
        <v>0.12289998310095029</v>
      </c>
      <c r="AW760">
        <v>8.1666666666666661</v>
      </c>
      <c r="AX760">
        <v>0.26636910912243755</v>
      </c>
      <c r="AY760">
        <v>0</v>
      </c>
      <c r="AZ760">
        <v>0.14435284887900796</v>
      </c>
      <c r="BA760">
        <v>8.2602627821870556E-2</v>
      </c>
      <c r="BB760">
        <v>0.17446195841155793</v>
      </c>
      <c r="BC760">
        <v>0.30495099001840781</v>
      </c>
      <c r="BD760">
        <v>6.9561258696627618E-2</v>
      </c>
      <c r="BE760">
        <v>0.49932808361791103</v>
      </c>
      <c r="BF760">
        <v>0.58234197257035702</v>
      </c>
      <c r="BG760">
        <v>0.14664787765126541</v>
      </c>
      <c r="BH760">
        <v>0.22197075033096264</v>
      </c>
      <c r="BJ760">
        <v>9.7030395860159366E-2</v>
      </c>
      <c r="BK760">
        <v>0.73543225608431251</v>
      </c>
      <c r="BL760">
        <v>0.14487641354030417</v>
      </c>
      <c r="BM760">
        <v>0.23120638544055414</v>
      </c>
      <c r="BN760">
        <v>0.20116031780409085</v>
      </c>
      <c r="BO760">
        <v>0.36754867081251402</v>
      </c>
      <c r="BP760">
        <v>8.0018517952825358E-2</v>
      </c>
      <c r="BQ760">
        <v>0.23476232848906875</v>
      </c>
      <c r="BR760">
        <v>0.32610755510487416</v>
      </c>
      <c r="BS760">
        <v>0.30798902627833741</v>
      </c>
      <c r="BT760">
        <v>0.23612551919958444</v>
      </c>
      <c r="BU760">
        <v>0.48538010767740214</v>
      </c>
      <c r="BV760">
        <v>0.21728719320258166</v>
      </c>
      <c r="BW760">
        <v>0.11405191717982234</v>
      </c>
      <c r="BX760">
        <v>0.26316888141724015</v>
      </c>
      <c r="BY760">
        <v>0.1117144958622613</v>
      </c>
      <c r="BZ760">
        <v>0.6782240997276785</v>
      </c>
      <c r="CA760">
        <v>0.26185774234385462</v>
      </c>
      <c r="CB760">
        <v>0.24786354272124991</v>
      </c>
      <c r="CC760">
        <v>0.35626894178980828</v>
      </c>
      <c r="CD760">
        <v>0.33669592381374969</v>
      </c>
      <c r="CE760">
        <v>0.56966887836006208</v>
      </c>
      <c r="CF760">
        <v>0.37319077932534128</v>
      </c>
      <c r="CG760">
        <v>0.12604521382803568</v>
      </c>
      <c r="CH760">
        <v>0.39031488867064107</v>
      </c>
      <c r="CI760">
        <v>0</v>
      </c>
      <c r="CJ760">
        <v>0.31364633032641903</v>
      </c>
      <c r="CK760">
        <v>0.17945884695620862</v>
      </c>
      <c r="CL760">
        <v>0.18676565186751759</v>
      </c>
      <c r="CM760">
        <v>0.52083455957131264</v>
      </c>
      <c r="CN760">
        <v>0.2041802968304296</v>
      </c>
      <c r="CO760">
        <v>0.2966518990324018</v>
      </c>
      <c r="CP760">
        <v>0.17559487321769141</v>
      </c>
      <c r="CQ760">
        <v>0.12289998310095029</v>
      </c>
      <c r="CS760">
        <v>8.1666666666666661</v>
      </c>
      <c r="CT760">
        <v>0.26636910912243755</v>
      </c>
      <c r="CU760">
        <v>0</v>
      </c>
      <c r="CV760">
        <v>0.14435284887900796</v>
      </c>
      <c r="CW760">
        <v>8.2602627821870556E-2</v>
      </c>
      <c r="CX760">
        <v>0.17446195841155793</v>
      </c>
      <c r="CY760">
        <v>0.30495099001840781</v>
      </c>
      <c r="CZ760">
        <v>6.9561258696627618E-2</v>
      </c>
      <c r="DA760">
        <v>0.49932808361791103</v>
      </c>
      <c r="DB760">
        <v>0.58234197257035702</v>
      </c>
      <c r="DC760">
        <v>0.14664787765126541</v>
      </c>
      <c r="DD760">
        <v>0.22197075033096264</v>
      </c>
      <c r="DF760">
        <v>9.7030395860159366E-2</v>
      </c>
      <c r="DG760">
        <v>0.73543225608431251</v>
      </c>
      <c r="DH760">
        <v>0.14487641354030417</v>
      </c>
      <c r="DI760">
        <v>0.23120638544055414</v>
      </c>
      <c r="DJ760">
        <v>0.20116031780409085</v>
      </c>
      <c r="DK760">
        <v>0.36754867081251402</v>
      </c>
      <c r="DL760">
        <v>8.0018517952825358E-2</v>
      </c>
      <c r="DM760">
        <v>0.23476232848906875</v>
      </c>
      <c r="DN760">
        <v>0.32610755510487416</v>
      </c>
      <c r="DO760">
        <v>0.30798902627833741</v>
      </c>
      <c r="DP760">
        <v>0.23612551919958444</v>
      </c>
      <c r="DQ760">
        <v>0.48538010767740214</v>
      </c>
      <c r="DR760">
        <v>0.21728719320258166</v>
      </c>
      <c r="DS760">
        <v>0.11405191717982234</v>
      </c>
      <c r="DT760">
        <v>0.26316888141724015</v>
      </c>
      <c r="DU760">
        <v>0.1117144958622613</v>
      </c>
      <c r="DV760">
        <v>0.6782240997276785</v>
      </c>
      <c r="DW760">
        <v>0.26185774234385462</v>
      </c>
      <c r="DX760">
        <v>0.24786354272124991</v>
      </c>
      <c r="DY760">
        <v>0.35626894178980828</v>
      </c>
      <c r="DZ760">
        <v>0.33669592381374969</v>
      </c>
      <c r="EA760">
        <v>0.56966887836006208</v>
      </c>
      <c r="EB760">
        <v>0.37319077932534128</v>
      </c>
      <c r="EC760">
        <v>0.12604521382803568</v>
      </c>
      <c r="ED760">
        <v>0.39031488867064107</v>
      </c>
      <c r="EE760">
        <v>0</v>
      </c>
      <c r="EF760">
        <v>0.31364633032641903</v>
      </c>
      <c r="EG760">
        <v>0.17945884695620862</v>
      </c>
      <c r="EH760">
        <v>0.18676565186751759</v>
      </c>
      <c r="EI760">
        <v>0.52083455957131264</v>
      </c>
      <c r="EJ760">
        <v>0.2041802968304296</v>
      </c>
      <c r="EK760">
        <v>0.2966518990324018</v>
      </c>
      <c r="EL760">
        <v>0.17559487321769141</v>
      </c>
      <c r="EM760">
        <v>0.12289998310095029</v>
      </c>
      <c r="EO760">
        <v>8.1666666666666661</v>
      </c>
      <c r="EP760">
        <v>0.26636910912243755</v>
      </c>
      <c r="EQ760">
        <v>0</v>
      </c>
      <c r="ER760">
        <v>0.14435284887900796</v>
      </c>
      <c r="ES760">
        <v>8.2602627821870556E-2</v>
      </c>
      <c r="ET760">
        <v>0.17446195841155793</v>
      </c>
      <c r="EU760">
        <v>0.30495099001840781</v>
      </c>
      <c r="EV760">
        <v>6.9561258696627618E-2</v>
      </c>
      <c r="EW760">
        <v>0.49932808361791103</v>
      </c>
      <c r="EX760">
        <v>0.58234197257035702</v>
      </c>
      <c r="EY760">
        <v>0.14664787765126541</v>
      </c>
      <c r="EZ760">
        <v>0.22197075033096264</v>
      </c>
      <c r="FB760">
        <v>9.7030395860159366E-2</v>
      </c>
      <c r="FC760">
        <v>0.73543225608431251</v>
      </c>
      <c r="FD760">
        <v>0.14487641354030417</v>
      </c>
      <c r="FE760">
        <v>0.23120638544055414</v>
      </c>
      <c r="FF760">
        <v>0.20116031780409085</v>
      </c>
      <c r="FG760">
        <v>0.36754867081251402</v>
      </c>
      <c r="FH760">
        <v>8.0018517952825358E-2</v>
      </c>
      <c r="FI760">
        <v>0.23476232848906875</v>
      </c>
      <c r="FJ760">
        <v>0.32610755510487416</v>
      </c>
      <c r="FK760">
        <v>0.30798902627833741</v>
      </c>
      <c r="FL760">
        <v>0.23612551919958444</v>
      </c>
      <c r="FM760">
        <v>0.48538010767740214</v>
      </c>
      <c r="FN760">
        <v>0.21728719320258166</v>
      </c>
      <c r="FO760">
        <v>0.11405191717982234</v>
      </c>
      <c r="FP760">
        <v>0.26316888141724015</v>
      </c>
      <c r="FQ760">
        <v>0.1117144958622613</v>
      </c>
      <c r="FR760">
        <v>0.6782240997276785</v>
      </c>
      <c r="FS760">
        <v>0.26185774234385462</v>
      </c>
      <c r="FT760">
        <v>0.24786354272124991</v>
      </c>
      <c r="FU760">
        <v>0.35626894178980828</v>
      </c>
      <c r="FV760">
        <v>0.33669592381374969</v>
      </c>
      <c r="FW760">
        <v>0.56966887836006208</v>
      </c>
      <c r="FX760">
        <v>0.37319077932534128</v>
      </c>
      <c r="FY760">
        <v>0.12604521382803568</v>
      </c>
      <c r="FZ760">
        <v>0.39031488867064107</v>
      </c>
      <c r="GA760">
        <v>0</v>
      </c>
      <c r="GB760">
        <v>0.31364633032641903</v>
      </c>
      <c r="GC760">
        <v>0.17945884695620862</v>
      </c>
      <c r="GD760">
        <v>0.18676565186751759</v>
      </c>
      <c r="GE760">
        <v>0.52083455957131264</v>
      </c>
      <c r="GF760">
        <v>0.2041802968304296</v>
      </c>
      <c r="GG760">
        <v>0.2966518990324018</v>
      </c>
      <c r="GH760">
        <v>0.17559487321769141</v>
      </c>
      <c r="GI760">
        <v>0.12289998310095029</v>
      </c>
    </row>
    <row r="761" spans="1:191" x14ac:dyDescent="0.75">
      <c r="A761">
        <v>8.1999999999999993</v>
      </c>
      <c r="B761">
        <v>0.2648334646420189</v>
      </c>
      <c r="C761">
        <v>0</v>
      </c>
      <c r="D761">
        <v>0.14435284887900796</v>
      </c>
      <c r="E761">
        <v>7.5140659623684769E-2</v>
      </c>
      <c r="F761">
        <v>0.20248979360461389</v>
      </c>
      <c r="G761">
        <v>0.30495099001840781</v>
      </c>
      <c r="H761">
        <v>9.8119098837538513E-2</v>
      </c>
      <c r="I761">
        <v>0.48759145361949174</v>
      </c>
      <c r="J761">
        <v>0.59209538355182301</v>
      </c>
      <c r="K761">
        <v>0.14664787765126541</v>
      </c>
      <c r="L761">
        <v>0.226518030553574</v>
      </c>
      <c r="N761">
        <v>9.7030395860159366E-2</v>
      </c>
      <c r="O761">
        <v>0.65058697118963094</v>
      </c>
      <c r="P761">
        <v>0.12223247532702083</v>
      </c>
      <c r="Q761">
        <v>0.23120638544055414</v>
      </c>
      <c r="R761">
        <v>0.20116031780409085</v>
      </c>
      <c r="S761">
        <v>0.46377566862328828</v>
      </c>
      <c r="T761">
        <v>8.0018517952825358E-2</v>
      </c>
      <c r="U761">
        <v>0.23476232848906875</v>
      </c>
      <c r="V761">
        <v>0.33673588251764053</v>
      </c>
      <c r="W761">
        <v>0.30452848824171952</v>
      </c>
      <c r="X761">
        <v>0.23440258673401654</v>
      </c>
      <c r="Y761">
        <v>0.42631100740778921</v>
      </c>
      <c r="Z761">
        <v>0.15913707088815299</v>
      </c>
      <c r="AA761">
        <v>0.11074765170873434</v>
      </c>
      <c r="AB761">
        <v>0.26316888141724015</v>
      </c>
      <c r="AC761">
        <v>9.5188209680267213E-2</v>
      </c>
      <c r="AD761">
        <v>0.6782240997276785</v>
      </c>
      <c r="AE761">
        <v>0.26185774234385462</v>
      </c>
      <c r="AF761">
        <v>0.2454861621844058</v>
      </c>
      <c r="AG761">
        <v>0.35626894178980828</v>
      </c>
      <c r="AH761">
        <v>0.33669592381374969</v>
      </c>
      <c r="AI761">
        <v>0.56966887836006208</v>
      </c>
      <c r="AJ761">
        <v>0.37319077932534128</v>
      </c>
      <c r="AK761">
        <v>0.12604521382803568</v>
      </c>
      <c r="AL761">
        <v>0.39031488867064107</v>
      </c>
      <c r="AM761">
        <v>0</v>
      </c>
      <c r="AN761">
        <v>0.318697562792845</v>
      </c>
      <c r="AO761">
        <v>0.17945884695620862</v>
      </c>
      <c r="AP761">
        <v>0.18676565186751759</v>
      </c>
      <c r="AQ761">
        <v>0.52083455957131264</v>
      </c>
      <c r="AR761">
        <v>0.2041802968304296</v>
      </c>
      <c r="AS761">
        <v>0.2966518990324018</v>
      </c>
      <c r="AT761">
        <v>0.17559487321769141</v>
      </c>
      <c r="AU761">
        <v>0.1438371483152423</v>
      </c>
      <c r="AW761">
        <v>8.1999999999999993</v>
      </c>
      <c r="AX761">
        <v>0.2648334646420189</v>
      </c>
      <c r="AY761">
        <v>0</v>
      </c>
      <c r="AZ761">
        <v>0.14435284887900796</v>
      </c>
      <c r="BA761">
        <v>7.5140659623684769E-2</v>
      </c>
      <c r="BB761">
        <v>0.20248979360461389</v>
      </c>
      <c r="BC761">
        <v>0.30495099001840781</v>
      </c>
      <c r="BD761">
        <v>9.8119098837538513E-2</v>
      </c>
      <c r="BE761">
        <v>0.48759145361949174</v>
      </c>
      <c r="BF761">
        <v>0.59209538355182301</v>
      </c>
      <c r="BG761">
        <v>0.14664787765126541</v>
      </c>
      <c r="BH761">
        <v>0.226518030553574</v>
      </c>
      <c r="BJ761">
        <v>9.7030395860159366E-2</v>
      </c>
      <c r="BK761">
        <v>0.65058697118963094</v>
      </c>
      <c r="BL761">
        <v>0.12223247532702083</v>
      </c>
      <c r="BM761">
        <v>0.23120638544055414</v>
      </c>
      <c r="BN761">
        <v>0.20116031780409085</v>
      </c>
      <c r="BO761">
        <v>0.46377566862328828</v>
      </c>
      <c r="BP761">
        <v>8.0018517952825358E-2</v>
      </c>
      <c r="BQ761">
        <v>0.23476232848906875</v>
      </c>
      <c r="BR761">
        <v>0.33673588251764053</v>
      </c>
      <c r="BS761">
        <v>0.30452848824171952</v>
      </c>
      <c r="BT761">
        <v>0.23440258673401654</v>
      </c>
      <c r="BU761">
        <v>0.42631100740778921</v>
      </c>
      <c r="BV761">
        <v>0.15913707088815299</v>
      </c>
      <c r="BW761">
        <v>0.11074765170873434</v>
      </c>
      <c r="BX761">
        <v>0.26316888141724015</v>
      </c>
      <c r="BY761">
        <v>9.5188209680267213E-2</v>
      </c>
      <c r="BZ761">
        <v>0.6782240997276785</v>
      </c>
      <c r="CA761">
        <v>0.26185774234385462</v>
      </c>
      <c r="CB761">
        <v>0.2454861621844058</v>
      </c>
      <c r="CC761">
        <v>0.35626894178980828</v>
      </c>
      <c r="CD761">
        <v>0.33669592381374969</v>
      </c>
      <c r="CE761">
        <v>0.56966887836006208</v>
      </c>
      <c r="CF761">
        <v>0.37319077932534128</v>
      </c>
      <c r="CG761">
        <v>0.12604521382803568</v>
      </c>
      <c r="CH761">
        <v>0.39031488867064107</v>
      </c>
      <c r="CI761">
        <v>0</v>
      </c>
      <c r="CJ761">
        <v>0.318697562792845</v>
      </c>
      <c r="CK761">
        <v>0.17945884695620862</v>
      </c>
      <c r="CL761">
        <v>0.18676565186751759</v>
      </c>
      <c r="CM761">
        <v>0.52083455957131264</v>
      </c>
      <c r="CN761">
        <v>0.2041802968304296</v>
      </c>
      <c r="CO761">
        <v>0.2966518990324018</v>
      </c>
      <c r="CP761">
        <v>0.17559487321769141</v>
      </c>
      <c r="CQ761">
        <v>0.1438371483152423</v>
      </c>
      <c r="CS761">
        <v>8.1999999999999993</v>
      </c>
      <c r="CT761">
        <v>0.2648334646420189</v>
      </c>
      <c r="CU761">
        <v>0</v>
      </c>
      <c r="CV761">
        <v>0.14435284887900796</v>
      </c>
      <c r="CW761">
        <v>7.5140659623684769E-2</v>
      </c>
      <c r="CX761">
        <v>0.20248979360461389</v>
      </c>
      <c r="CY761">
        <v>0.30495099001840781</v>
      </c>
      <c r="CZ761">
        <v>9.8119098837538513E-2</v>
      </c>
      <c r="DA761">
        <v>0.48759145361949174</v>
      </c>
      <c r="DB761">
        <v>0.59209538355182301</v>
      </c>
      <c r="DC761">
        <v>0.14664787765126541</v>
      </c>
      <c r="DD761">
        <v>0.226518030553574</v>
      </c>
      <c r="DF761">
        <v>9.7030395860159366E-2</v>
      </c>
      <c r="DG761">
        <v>0.65058697118963094</v>
      </c>
      <c r="DH761">
        <v>0.12223247532702083</v>
      </c>
      <c r="DI761">
        <v>0.23120638544055414</v>
      </c>
      <c r="DJ761">
        <v>0.20116031780409085</v>
      </c>
      <c r="DK761">
        <v>0.46377566862328828</v>
      </c>
      <c r="DL761">
        <v>8.0018517952825358E-2</v>
      </c>
      <c r="DM761">
        <v>0.23476232848906875</v>
      </c>
      <c r="DN761">
        <v>0.33673588251764053</v>
      </c>
      <c r="DO761">
        <v>0.30452848824171952</v>
      </c>
      <c r="DP761">
        <v>0.23440258673401654</v>
      </c>
      <c r="DQ761">
        <v>0.42631100740778921</v>
      </c>
      <c r="DR761">
        <v>0.15913707088815299</v>
      </c>
      <c r="DS761">
        <v>0.11074765170873434</v>
      </c>
      <c r="DT761">
        <v>0.26316888141724015</v>
      </c>
      <c r="DU761">
        <v>9.5188209680267213E-2</v>
      </c>
      <c r="DV761">
        <v>0.6782240997276785</v>
      </c>
      <c r="DW761">
        <v>0.26185774234385462</v>
      </c>
      <c r="DX761">
        <v>0.2454861621844058</v>
      </c>
      <c r="DY761">
        <v>0.35626894178980828</v>
      </c>
      <c r="DZ761">
        <v>0.33669592381374969</v>
      </c>
      <c r="EA761">
        <v>0.56966887836006208</v>
      </c>
      <c r="EB761">
        <v>0.37319077932534128</v>
      </c>
      <c r="EC761">
        <v>0.12604521382803568</v>
      </c>
      <c r="ED761">
        <v>0.39031488867064107</v>
      </c>
      <c r="EE761">
        <v>0</v>
      </c>
      <c r="EF761">
        <v>0.318697562792845</v>
      </c>
      <c r="EG761">
        <v>0.17945884695620862</v>
      </c>
      <c r="EH761">
        <v>0.18676565186751759</v>
      </c>
      <c r="EI761">
        <v>0.52083455957131264</v>
      </c>
      <c r="EJ761">
        <v>0.2041802968304296</v>
      </c>
      <c r="EK761">
        <v>0.2966518990324018</v>
      </c>
      <c r="EL761">
        <v>0.17559487321769141</v>
      </c>
      <c r="EM761">
        <v>0.1438371483152423</v>
      </c>
      <c r="EO761">
        <v>8.1999999999999993</v>
      </c>
      <c r="EP761">
        <v>0.2648334646420189</v>
      </c>
      <c r="EQ761">
        <v>0</v>
      </c>
      <c r="ER761">
        <v>0.14435284887900796</v>
      </c>
      <c r="ES761">
        <v>7.5140659623684769E-2</v>
      </c>
      <c r="ET761">
        <v>0.20248979360461389</v>
      </c>
      <c r="EU761">
        <v>0.30495099001840781</v>
      </c>
      <c r="EV761">
        <v>9.8119098837538513E-2</v>
      </c>
      <c r="EW761">
        <v>0.48759145361949174</v>
      </c>
      <c r="EX761">
        <v>0.59209538355182301</v>
      </c>
      <c r="EY761">
        <v>0.14664787765126541</v>
      </c>
      <c r="EZ761">
        <v>0.226518030553574</v>
      </c>
      <c r="FB761">
        <v>9.7030395860159366E-2</v>
      </c>
      <c r="FC761">
        <v>0.65058697118963094</v>
      </c>
      <c r="FD761">
        <v>0.12223247532702083</v>
      </c>
      <c r="FE761">
        <v>0.23120638544055414</v>
      </c>
      <c r="FF761">
        <v>0.20116031780409085</v>
      </c>
      <c r="FG761">
        <v>0.46377566862328828</v>
      </c>
      <c r="FH761">
        <v>8.0018517952825358E-2</v>
      </c>
      <c r="FI761">
        <v>0.23476232848906875</v>
      </c>
      <c r="FJ761">
        <v>0.33673588251764053</v>
      </c>
      <c r="FK761">
        <v>0.30452848824171952</v>
      </c>
      <c r="FL761">
        <v>0.23440258673401654</v>
      </c>
      <c r="FM761">
        <v>0.42631100740778921</v>
      </c>
      <c r="FN761">
        <v>0.15913707088815299</v>
      </c>
      <c r="FO761">
        <v>0.11074765170873434</v>
      </c>
      <c r="FP761">
        <v>0.26316888141724015</v>
      </c>
      <c r="FQ761">
        <v>9.5188209680267213E-2</v>
      </c>
      <c r="FR761">
        <v>0.6782240997276785</v>
      </c>
      <c r="FS761">
        <v>0.26185774234385462</v>
      </c>
      <c r="FT761">
        <v>0.2454861621844058</v>
      </c>
      <c r="FU761">
        <v>0.35626894178980828</v>
      </c>
      <c r="FV761">
        <v>0.33669592381374969</v>
      </c>
      <c r="FW761">
        <v>0.56966887836006208</v>
      </c>
      <c r="FX761">
        <v>0.37319077932534128</v>
      </c>
      <c r="FY761">
        <v>0.12604521382803568</v>
      </c>
      <c r="FZ761">
        <v>0.39031488867064107</v>
      </c>
      <c r="GA761">
        <v>0</v>
      </c>
      <c r="GB761">
        <v>0.318697562792845</v>
      </c>
      <c r="GC761">
        <v>0.17945884695620862</v>
      </c>
      <c r="GD761">
        <v>0.18676565186751759</v>
      </c>
      <c r="GE761">
        <v>0.52083455957131264</v>
      </c>
      <c r="GF761">
        <v>0.2041802968304296</v>
      </c>
      <c r="GG761">
        <v>0.2966518990324018</v>
      </c>
      <c r="GH761">
        <v>0.17559487321769141</v>
      </c>
      <c r="GI761">
        <v>0.1438371483152423</v>
      </c>
    </row>
    <row r="762" spans="1:191" x14ac:dyDescent="0.75">
      <c r="A762">
        <v>8.2333333333333325</v>
      </c>
      <c r="B762">
        <v>0.26857680622780966</v>
      </c>
      <c r="C762">
        <v>0</v>
      </c>
      <c r="D762">
        <v>0.12507496320434192</v>
      </c>
      <c r="E762">
        <v>7.5140659623684769E-2</v>
      </c>
      <c r="F762">
        <v>0.20248979360461389</v>
      </c>
      <c r="G762">
        <v>0.29507836877428417</v>
      </c>
      <c r="H762">
        <v>9.8119098837538513E-2</v>
      </c>
      <c r="I762">
        <v>0.48759145361949174</v>
      </c>
      <c r="J762">
        <v>0.59209538355182301</v>
      </c>
      <c r="K762">
        <v>0.15974889492729435</v>
      </c>
      <c r="L762">
        <v>0.226518030553574</v>
      </c>
      <c r="N762">
        <v>8.9058449265102341E-2</v>
      </c>
      <c r="O762">
        <v>0.65058697118963094</v>
      </c>
      <c r="P762">
        <v>0.12223247532702083</v>
      </c>
      <c r="Q762">
        <v>0.21077883389131824</v>
      </c>
      <c r="R762">
        <v>0.21928698370953448</v>
      </c>
      <c r="S762">
        <v>0.46377566862328828</v>
      </c>
      <c r="T762">
        <v>8.1395530484772133E-2</v>
      </c>
      <c r="U762">
        <v>0.29350992809836762</v>
      </c>
      <c r="V762">
        <v>0.33673588251764053</v>
      </c>
      <c r="W762">
        <v>0.30452848824171952</v>
      </c>
      <c r="X762">
        <v>0.23440258673401654</v>
      </c>
      <c r="Y762">
        <v>0.42631100740778921</v>
      </c>
      <c r="Z762">
        <v>0.15913707088815299</v>
      </c>
      <c r="AA762">
        <v>0.11074765170873434</v>
      </c>
      <c r="AB762">
        <v>0.29664854993833456</v>
      </c>
      <c r="AC762">
        <v>9.5188209680267213E-2</v>
      </c>
      <c r="AD762">
        <v>0.67928849126280233</v>
      </c>
      <c r="AE762">
        <v>0.28437782905115455</v>
      </c>
      <c r="AF762">
        <v>0.2454861621844058</v>
      </c>
      <c r="AG762">
        <v>0.32001308132218809</v>
      </c>
      <c r="AH762">
        <v>0.36173729048664427</v>
      </c>
      <c r="AI762">
        <v>0.43537634648670492</v>
      </c>
      <c r="AJ762">
        <v>0.37275366247013153</v>
      </c>
      <c r="AK762">
        <v>0.13689981990302158</v>
      </c>
      <c r="AL762">
        <v>0.45534881963488849</v>
      </c>
      <c r="AM762">
        <v>0</v>
      </c>
      <c r="AN762">
        <v>0.318697562792845</v>
      </c>
      <c r="AO762">
        <v>0.20999598204070935</v>
      </c>
      <c r="AP762">
        <v>0.20067438905357449</v>
      </c>
      <c r="AQ762">
        <v>0.61229134030497789</v>
      </c>
      <c r="AR762">
        <v>0.15161228961233064</v>
      </c>
      <c r="AS762">
        <v>0.33011744043112146</v>
      </c>
      <c r="AT762">
        <v>0.20269088426854504</v>
      </c>
      <c r="AU762">
        <v>0.1438371483152423</v>
      </c>
      <c r="AW762">
        <v>8.2333333333333325</v>
      </c>
      <c r="AX762">
        <v>0.26857680622780966</v>
      </c>
      <c r="AY762">
        <v>0</v>
      </c>
      <c r="AZ762">
        <v>0.12507496320434192</v>
      </c>
      <c r="BA762">
        <v>7.5140659623684769E-2</v>
      </c>
      <c r="BB762">
        <v>0.20248979360461389</v>
      </c>
      <c r="BC762">
        <v>0.29507836877428417</v>
      </c>
      <c r="BD762">
        <v>9.8119098837538513E-2</v>
      </c>
      <c r="BE762">
        <v>0.48759145361949174</v>
      </c>
      <c r="BF762">
        <v>0.59209538355182301</v>
      </c>
      <c r="BG762">
        <v>0.15974889492729435</v>
      </c>
      <c r="BH762">
        <v>0.226518030553574</v>
      </c>
      <c r="BJ762">
        <v>8.9058449265102341E-2</v>
      </c>
      <c r="BK762">
        <v>0.65058697118963094</v>
      </c>
      <c r="BL762">
        <v>0.12223247532702083</v>
      </c>
      <c r="BM762">
        <v>0.21077883389131824</v>
      </c>
      <c r="BN762">
        <v>0.21928698370953448</v>
      </c>
      <c r="BO762">
        <v>0.46377566862328828</v>
      </c>
      <c r="BP762">
        <v>8.1395530484772133E-2</v>
      </c>
      <c r="BQ762">
        <v>0.29350992809836762</v>
      </c>
      <c r="BR762">
        <v>0.33673588251764053</v>
      </c>
      <c r="BS762">
        <v>0.30452848824171952</v>
      </c>
      <c r="BT762">
        <v>0.23440258673401654</v>
      </c>
      <c r="BU762">
        <v>0.42631100740778921</v>
      </c>
      <c r="BV762">
        <v>0.15913707088815299</v>
      </c>
      <c r="BW762">
        <v>0.11074765170873434</v>
      </c>
      <c r="BX762">
        <v>0.29664854993833456</v>
      </c>
      <c r="BY762">
        <v>9.5188209680267213E-2</v>
      </c>
      <c r="BZ762">
        <v>0.67928849126280233</v>
      </c>
      <c r="CA762">
        <v>0.28437782905115455</v>
      </c>
      <c r="CB762">
        <v>0.2454861621844058</v>
      </c>
      <c r="CC762">
        <v>0.32001308132218809</v>
      </c>
      <c r="CD762">
        <v>0.36173729048664427</v>
      </c>
      <c r="CE762">
        <v>0.43537634648670492</v>
      </c>
      <c r="CF762">
        <v>0.37275366247013153</v>
      </c>
      <c r="CG762">
        <v>0.13689981990302158</v>
      </c>
      <c r="CH762">
        <v>0.45534881963488849</v>
      </c>
      <c r="CI762">
        <v>0</v>
      </c>
      <c r="CJ762">
        <v>0.318697562792845</v>
      </c>
      <c r="CK762">
        <v>0.20999598204070935</v>
      </c>
      <c r="CL762">
        <v>0.20067438905357449</v>
      </c>
      <c r="CM762">
        <v>0.61229134030497789</v>
      </c>
      <c r="CN762">
        <v>0.15161228961233064</v>
      </c>
      <c r="CO762">
        <v>0.33011744043112146</v>
      </c>
      <c r="CP762">
        <v>0.20269088426854504</v>
      </c>
      <c r="CQ762">
        <v>0.1438371483152423</v>
      </c>
      <c r="CS762">
        <v>8.2333333333333325</v>
      </c>
      <c r="CT762">
        <v>0.26857680622780966</v>
      </c>
      <c r="CU762">
        <v>0</v>
      </c>
      <c r="CV762">
        <v>0.12507496320434192</v>
      </c>
      <c r="CW762">
        <v>7.5140659623684769E-2</v>
      </c>
      <c r="CX762">
        <v>0.20248979360461389</v>
      </c>
      <c r="CY762">
        <v>0.29507836877428417</v>
      </c>
      <c r="CZ762">
        <v>9.8119098837538513E-2</v>
      </c>
      <c r="DA762">
        <v>0.48759145361949174</v>
      </c>
      <c r="DB762">
        <v>0.59209538355182301</v>
      </c>
      <c r="DC762">
        <v>0.15974889492729435</v>
      </c>
      <c r="DD762">
        <v>0.226518030553574</v>
      </c>
      <c r="DF762">
        <v>8.9058449265102341E-2</v>
      </c>
      <c r="DG762">
        <v>0.65058697118963094</v>
      </c>
      <c r="DH762">
        <v>0.12223247532702083</v>
      </c>
      <c r="DI762">
        <v>0.21077883389131824</v>
      </c>
      <c r="DJ762">
        <v>0.21928698370953448</v>
      </c>
      <c r="DK762">
        <v>0.46377566862328828</v>
      </c>
      <c r="DL762">
        <v>8.1395530484772133E-2</v>
      </c>
      <c r="DM762">
        <v>0.29350992809836762</v>
      </c>
      <c r="DN762">
        <v>0.33673588251764053</v>
      </c>
      <c r="DO762">
        <v>0.30452848824171952</v>
      </c>
      <c r="DP762">
        <v>0.23440258673401654</v>
      </c>
      <c r="DQ762">
        <v>0.42631100740778921</v>
      </c>
      <c r="DR762">
        <v>0.15913707088815299</v>
      </c>
      <c r="DS762">
        <v>0.11074765170873434</v>
      </c>
      <c r="DT762">
        <v>0.29664854993833456</v>
      </c>
      <c r="DU762">
        <v>9.5188209680267213E-2</v>
      </c>
      <c r="DV762">
        <v>0.67928849126280233</v>
      </c>
      <c r="DW762">
        <v>0.28437782905115455</v>
      </c>
      <c r="DX762">
        <v>0.2454861621844058</v>
      </c>
      <c r="DY762">
        <v>0.32001308132218809</v>
      </c>
      <c r="DZ762">
        <v>0.36173729048664427</v>
      </c>
      <c r="EA762">
        <v>0.43537634648670492</v>
      </c>
      <c r="EB762">
        <v>0.37275366247013153</v>
      </c>
      <c r="EC762">
        <v>0.13689981990302158</v>
      </c>
      <c r="ED762">
        <v>0.45534881963488849</v>
      </c>
      <c r="EE762">
        <v>0</v>
      </c>
      <c r="EF762">
        <v>0.318697562792845</v>
      </c>
      <c r="EG762">
        <v>0.20999598204070935</v>
      </c>
      <c r="EH762">
        <v>0.20067438905357449</v>
      </c>
      <c r="EI762">
        <v>0.61229134030497789</v>
      </c>
      <c r="EJ762">
        <v>0.15161228961233064</v>
      </c>
      <c r="EK762">
        <v>0.33011744043112146</v>
      </c>
      <c r="EL762">
        <v>0.20269088426854504</v>
      </c>
      <c r="EM762">
        <v>0.1438371483152423</v>
      </c>
      <c r="EO762">
        <v>8.2333333333333325</v>
      </c>
      <c r="EP762">
        <v>0.26857680622780966</v>
      </c>
      <c r="EQ762">
        <v>0</v>
      </c>
      <c r="ER762">
        <v>0.12507496320434192</v>
      </c>
      <c r="ES762">
        <v>7.5140659623684769E-2</v>
      </c>
      <c r="ET762">
        <v>0.20248979360461389</v>
      </c>
      <c r="EU762">
        <v>0.29507836877428417</v>
      </c>
      <c r="EV762">
        <v>9.8119098837538513E-2</v>
      </c>
      <c r="EW762">
        <v>0.48759145361949174</v>
      </c>
      <c r="EX762">
        <v>0.59209538355182301</v>
      </c>
      <c r="EY762">
        <v>0.15974889492729435</v>
      </c>
      <c r="EZ762">
        <v>0.226518030553574</v>
      </c>
      <c r="FB762">
        <v>8.9058449265102341E-2</v>
      </c>
      <c r="FC762">
        <v>0.65058697118963094</v>
      </c>
      <c r="FD762">
        <v>0.12223247532702083</v>
      </c>
      <c r="FE762">
        <v>0.21077883389131824</v>
      </c>
      <c r="FF762">
        <v>0.21928698370953448</v>
      </c>
      <c r="FG762">
        <v>0.46377566862328828</v>
      </c>
      <c r="FH762">
        <v>8.1395530484772133E-2</v>
      </c>
      <c r="FI762">
        <v>0.29350992809836762</v>
      </c>
      <c r="FJ762">
        <v>0.33673588251764053</v>
      </c>
      <c r="FK762">
        <v>0.30452848824171952</v>
      </c>
      <c r="FL762">
        <v>0.23440258673401654</v>
      </c>
      <c r="FM762">
        <v>0.42631100740778921</v>
      </c>
      <c r="FN762">
        <v>0.15913707088815299</v>
      </c>
      <c r="FO762">
        <v>0.11074765170873434</v>
      </c>
      <c r="FP762">
        <v>0.29664854993833456</v>
      </c>
      <c r="FQ762">
        <v>9.5188209680267213E-2</v>
      </c>
      <c r="FR762">
        <v>0.67928849126280233</v>
      </c>
      <c r="FS762">
        <v>0.28437782905115455</v>
      </c>
      <c r="FT762">
        <v>0.2454861621844058</v>
      </c>
      <c r="FU762">
        <v>0.32001308132218809</v>
      </c>
      <c r="FV762">
        <v>0.36173729048664427</v>
      </c>
      <c r="FW762">
        <v>0.43537634648670492</v>
      </c>
      <c r="FX762">
        <v>0.37275366247013153</v>
      </c>
      <c r="FY762">
        <v>0.13689981990302158</v>
      </c>
      <c r="FZ762">
        <v>0.45534881963488849</v>
      </c>
      <c r="GA762">
        <v>0</v>
      </c>
      <c r="GB762">
        <v>0.318697562792845</v>
      </c>
      <c r="GC762">
        <v>0.20999598204070935</v>
      </c>
      <c r="GD762">
        <v>0.20067438905357449</v>
      </c>
      <c r="GE762">
        <v>0.61229134030497789</v>
      </c>
      <c r="GF762">
        <v>0.15161228961233064</v>
      </c>
      <c r="GG762">
        <v>0.33011744043112146</v>
      </c>
      <c r="GH762">
        <v>0.20269088426854504</v>
      </c>
      <c r="GI762">
        <v>0.1438371483152423</v>
      </c>
    </row>
    <row r="763" spans="1:191" x14ac:dyDescent="0.75">
      <c r="A763">
        <v>8.2666666666666675</v>
      </c>
      <c r="B763">
        <v>0.26740398377661878</v>
      </c>
      <c r="C763">
        <v>0</v>
      </c>
      <c r="D763">
        <v>0.12507496320434192</v>
      </c>
      <c r="E763">
        <v>5.6700319746596506E-2</v>
      </c>
      <c r="F763">
        <v>0.22717751922987992</v>
      </c>
      <c r="G763">
        <v>0.29507836877428417</v>
      </c>
      <c r="H763">
        <v>0.17873213488468642</v>
      </c>
      <c r="I763">
        <v>0.3719163051872556</v>
      </c>
      <c r="J763">
        <v>0.63486377790308324</v>
      </c>
      <c r="K763">
        <v>0.15974889492729435</v>
      </c>
      <c r="L763">
        <v>0.23783335709047679</v>
      </c>
      <c r="N763">
        <v>8.9058449265102341E-2</v>
      </c>
      <c r="O763">
        <v>0.60240902227976489</v>
      </c>
      <c r="P763">
        <v>0.13764957661439947</v>
      </c>
      <c r="Q763">
        <v>0.21077883389131824</v>
      </c>
      <c r="R763">
        <v>0.21928698370953448</v>
      </c>
      <c r="S763">
        <v>0.54176167117071261</v>
      </c>
      <c r="T763">
        <v>8.1395530484772133E-2</v>
      </c>
      <c r="U763">
        <v>0.29350992809836762</v>
      </c>
      <c r="V763">
        <v>0.33446813050942875</v>
      </c>
      <c r="W763">
        <v>0.31448360390470043</v>
      </c>
      <c r="X763">
        <v>0.19755555350758081</v>
      </c>
      <c r="Y763">
        <v>0.38430713623762019</v>
      </c>
      <c r="Z763">
        <v>0.10212098398467999</v>
      </c>
      <c r="AA763">
        <v>0.11733738692111728</v>
      </c>
      <c r="AB763">
        <v>0.29664854993833456</v>
      </c>
      <c r="AC763">
        <v>0.10738127655944046</v>
      </c>
      <c r="AD763">
        <v>0.67928849126280233</v>
      </c>
      <c r="AE763">
        <v>0.28437782905115455</v>
      </c>
      <c r="AF763">
        <v>0.24638347775271863</v>
      </c>
      <c r="AG763">
        <v>0.32001308132218809</v>
      </c>
      <c r="AH763">
        <v>0.36173729048664427</v>
      </c>
      <c r="AI763">
        <v>0.43537634648670492</v>
      </c>
      <c r="AJ763">
        <v>0.37275366247013153</v>
      </c>
      <c r="AK763">
        <v>0.13689981990302158</v>
      </c>
      <c r="AL763">
        <v>0.45534881963488849</v>
      </c>
      <c r="AM763">
        <v>0</v>
      </c>
      <c r="AN763">
        <v>0.28660091490819467</v>
      </c>
      <c r="AO763">
        <v>0.20999598204070935</v>
      </c>
      <c r="AP763">
        <v>0.20067438905357449</v>
      </c>
      <c r="AQ763">
        <v>0.61229134030497789</v>
      </c>
      <c r="AR763">
        <v>0.15161228961233064</v>
      </c>
      <c r="AS763">
        <v>0.33011744043112146</v>
      </c>
      <c r="AT763">
        <v>0.20269088426854504</v>
      </c>
      <c r="AU763">
        <v>0.1623349691567455</v>
      </c>
      <c r="AW763">
        <v>8.2666666666666675</v>
      </c>
      <c r="AX763">
        <v>0.26740398377661878</v>
      </c>
      <c r="AY763">
        <v>0</v>
      </c>
      <c r="AZ763">
        <v>0.12507496320434192</v>
      </c>
      <c r="BA763">
        <v>5.6700319746596506E-2</v>
      </c>
      <c r="BB763">
        <v>0.22717751922987992</v>
      </c>
      <c r="BC763">
        <v>0.29507836877428417</v>
      </c>
      <c r="BD763">
        <v>0.17873213488468642</v>
      </c>
      <c r="BE763">
        <v>0.3719163051872556</v>
      </c>
      <c r="BF763">
        <v>0.63486377790308324</v>
      </c>
      <c r="BG763">
        <v>0.15974889492729435</v>
      </c>
      <c r="BH763">
        <v>0.23783335709047679</v>
      </c>
      <c r="BJ763">
        <v>8.9058449265102341E-2</v>
      </c>
      <c r="BK763">
        <v>0.60240902227976489</v>
      </c>
      <c r="BL763">
        <v>0.13764957661439947</v>
      </c>
      <c r="BM763">
        <v>0.21077883389131824</v>
      </c>
      <c r="BN763">
        <v>0.21928698370953448</v>
      </c>
      <c r="BO763">
        <v>0.54176167117071261</v>
      </c>
      <c r="BP763">
        <v>8.1395530484772133E-2</v>
      </c>
      <c r="BQ763">
        <v>0.29350992809836762</v>
      </c>
      <c r="BR763">
        <v>0.33446813050942875</v>
      </c>
      <c r="BS763">
        <v>0.31448360390470043</v>
      </c>
      <c r="BT763">
        <v>0.19755555350758081</v>
      </c>
      <c r="BU763">
        <v>0.38430713623762019</v>
      </c>
      <c r="BV763">
        <v>0.10212098398467999</v>
      </c>
      <c r="BW763">
        <v>0.11733738692111728</v>
      </c>
      <c r="BX763">
        <v>0.29664854993833456</v>
      </c>
      <c r="BY763">
        <v>0.10738127655944046</v>
      </c>
      <c r="BZ763">
        <v>0.67928849126280233</v>
      </c>
      <c r="CA763">
        <v>0.28437782905115455</v>
      </c>
      <c r="CB763">
        <v>0.24638347775271863</v>
      </c>
      <c r="CC763">
        <v>0.32001308132218809</v>
      </c>
      <c r="CD763">
        <v>0.36173729048664427</v>
      </c>
      <c r="CE763">
        <v>0.43537634648670492</v>
      </c>
      <c r="CF763">
        <v>0.37275366247013153</v>
      </c>
      <c r="CG763">
        <v>0.13689981990302158</v>
      </c>
      <c r="CH763">
        <v>0.45534881963488849</v>
      </c>
      <c r="CI763">
        <v>0</v>
      </c>
      <c r="CJ763">
        <v>0.28660091490819467</v>
      </c>
      <c r="CK763">
        <v>0.20999598204070935</v>
      </c>
      <c r="CL763">
        <v>0.20067438905357449</v>
      </c>
      <c r="CM763">
        <v>0.61229134030497789</v>
      </c>
      <c r="CN763">
        <v>0.15161228961233064</v>
      </c>
      <c r="CO763">
        <v>0.33011744043112146</v>
      </c>
      <c r="CP763">
        <v>0.20269088426854504</v>
      </c>
      <c r="CQ763">
        <v>0.1623349691567455</v>
      </c>
      <c r="CS763">
        <v>8.2666666666666675</v>
      </c>
      <c r="CT763">
        <v>0.26740398377661878</v>
      </c>
      <c r="CU763">
        <v>0</v>
      </c>
      <c r="CV763">
        <v>0.12507496320434192</v>
      </c>
      <c r="CW763">
        <v>5.6700319746596506E-2</v>
      </c>
      <c r="CX763">
        <v>0.22717751922987992</v>
      </c>
      <c r="CY763">
        <v>0.29507836877428417</v>
      </c>
      <c r="CZ763">
        <v>0.17873213488468642</v>
      </c>
      <c r="DA763">
        <v>0.3719163051872556</v>
      </c>
      <c r="DB763">
        <v>0.63486377790308324</v>
      </c>
      <c r="DC763">
        <v>0.15974889492729435</v>
      </c>
      <c r="DD763">
        <v>0.23783335709047679</v>
      </c>
      <c r="DF763">
        <v>8.9058449265102341E-2</v>
      </c>
      <c r="DG763">
        <v>0.60240902227976489</v>
      </c>
      <c r="DH763">
        <v>0.13764957661439947</v>
      </c>
      <c r="DI763">
        <v>0.21077883389131824</v>
      </c>
      <c r="DJ763">
        <v>0.21928698370953448</v>
      </c>
      <c r="DK763">
        <v>0.54176167117071261</v>
      </c>
      <c r="DL763">
        <v>8.1395530484772133E-2</v>
      </c>
      <c r="DM763">
        <v>0.29350992809836762</v>
      </c>
      <c r="DN763">
        <v>0.33446813050942875</v>
      </c>
      <c r="DO763">
        <v>0.31448360390470043</v>
      </c>
      <c r="DP763">
        <v>0.19755555350758081</v>
      </c>
      <c r="DQ763">
        <v>0.38430713623762019</v>
      </c>
      <c r="DR763">
        <v>0.10212098398467999</v>
      </c>
      <c r="DS763">
        <v>0.11733738692111728</v>
      </c>
      <c r="DT763">
        <v>0.29664854993833456</v>
      </c>
      <c r="DU763">
        <v>0.10738127655944046</v>
      </c>
      <c r="DV763">
        <v>0.67928849126280233</v>
      </c>
      <c r="DW763">
        <v>0.28437782905115455</v>
      </c>
      <c r="DX763">
        <v>0.24638347775271863</v>
      </c>
      <c r="DY763">
        <v>0.32001308132218809</v>
      </c>
      <c r="DZ763">
        <v>0.36173729048664427</v>
      </c>
      <c r="EA763">
        <v>0.43537634648670492</v>
      </c>
      <c r="EB763">
        <v>0.37275366247013153</v>
      </c>
      <c r="EC763">
        <v>0.13689981990302158</v>
      </c>
      <c r="ED763">
        <v>0.45534881963488849</v>
      </c>
      <c r="EE763">
        <v>0</v>
      </c>
      <c r="EF763">
        <v>0.28660091490819467</v>
      </c>
      <c r="EG763">
        <v>0.20999598204070935</v>
      </c>
      <c r="EH763">
        <v>0.20067438905357449</v>
      </c>
      <c r="EI763">
        <v>0.61229134030497789</v>
      </c>
      <c r="EJ763">
        <v>0.15161228961233064</v>
      </c>
      <c r="EK763">
        <v>0.33011744043112146</v>
      </c>
      <c r="EL763">
        <v>0.20269088426854504</v>
      </c>
      <c r="EM763">
        <v>0.1623349691567455</v>
      </c>
      <c r="EO763">
        <v>8.2666666666666675</v>
      </c>
      <c r="EP763">
        <v>0.26740398377661878</v>
      </c>
      <c r="EQ763">
        <v>0</v>
      </c>
      <c r="ER763">
        <v>0.12507496320434192</v>
      </c>
      <c r="ES763">
        <v>5.6700319746596506E-2</v>
      </c>
      <c r="ET763">
        <v>0.22717751922987992</v>
      </c>
      <c r="EU763">
        <v>0.29507836877428417</v>
      </c>
      <c r="EV763">
        <v>0.17873213488468642</v>
      </c>
      <c r="EW763">
        <v>0.3719163051872556</v>
      </c>
      <c r="EX763">
        <v>0.63486377790308324</v>
      </c>
      <c r="EY763">
        <v>0.15974889492729435</v>
      </c>
      <c r="EZ763">
        <v>0.23783335709047679</v>
      </c>
      <c r="FB763">
        <v>8.9058449265102341E-2</v>
      </c>
      <c r="FC763">
        <v>0.60240902227976489</v>
      </c>
      <c r="FD763">
        <v>0.13764957661439947</v>
      </c>
      <c r="FE763">
        <v>0.21077883389131824</v>
      </c>
      <c r="FF763">
        <v>0.21928698370953448</v>
      </c>
      <c r="FG763">
        <v>0.54176167117071261</v>
      </c>
      <c r="FH763">
        <v>8.1395530484772133E-2</v>
      </c>
      <c r="FI763">
        <v>0.29350992809836762</v>
      </c>
      <c r="FJ763">
        <v>0.33446813050942875</v>
      </c>
      <c r="FK763">
        <v>0.31448360390470043</v>
      </c>
      <c r="FL763">
        <v>0.19755555350758081</v>
      </c>
      <c r="FM763">
        <v>0.38430713623762019</v>
      </c>
      <c r="FN763">
        <v>0.10212098398467999</v>
      </c>
      <c r="FO763">
        <v>0.11733738692111728</v>
      </c>
      <c r="FP763">
        <v>0.29664854993833456</v>
      </c>
      <c r="FQ763">
        <v>0.10738127655944046</v>
      </c>
      <c r="FR763">
        <v>0.67928849126280233</v>
      </c>
      <c r="FS763">
        <v>0.28437782905115455</v>
      </c>
      <c r="FT763">
        <v>0.24638347775271863</v>
      </c>
      <c r="FU763">
        <v>0.32001308132218809</v>
      </c>
      <c r="FV763">
        <v>0.36173729048664427</v>
      </c>
      <c r="FW763">
        <v>0.43537634648670492</v>
      </c>
      <c r="FX763">
        <v>0.37275366247013153</v>
      </c>
      <c r="FY763">
        <v>0.13689981990302158</v>
      </c>
      <c r="FZ763">
        <v>0.45534881963488849</v>
      </c>
      <c r="GA763">
        <v>0</v>
      </c>
      <c r="GB763">
        <v>0.28660091490819467</v>
      </c>
      <c r="GC763">
        <v>0.20999598204070935</v>
      </c>
      <c r="GD763">
        <v>0.20067438905357449</v>
      </c>
      <c r="GE763">
        <v>0.61229134030497789</v>
      </c>
      <c r="GF763">
        <v>0.15161228961233064</v>
      </c>
      <c r="GG763">
        <v>0.33011744043112146</v>
      </c>
      <c r="GH763">
        <v>0.20269088426854504</v>
      </c>
      <c r="GI763">
        <v>0.1623349691567455</v>
      </c>
    </row>
    <row r="764" spans="1:191" x14ac:dyDescent="0.75">
      <c r="A764">
        <v>8.3000000000000007</v>
      </c>
      <c r="B764">
        <v>0.26798894761866821</v>
      </c>
      <c r="C764">
        <v>0</v>
      </c>
      <c r="D764">
        <v>0.13098069006726223</v>
      </c>
      <c r="E764">
        <v>5.6700319746596506E-2</v>
      </c>
      <c r="F764">
        <v>0.22717751922987992</v>
      </c>
      <c r="G764">
        <v>0.22681440814190404</v>
      </c>
      <c r="H764">
        <v>0.17873213488468642</v>
      </c>
      <c r="I764">
        <v>0.3719163051872556</v>
      </c>
      <c r="J764">
        <v>0.63486377790308324</v>
      </c>
      <c r="K764">
        <v>0.19454421916889092</v>
      </c>
      <c r="L764">
        <v>0.23783335709047679</v>
      </c>
      <c r="N764">
        <v>9.6463455761631234E-2</v>
      </c>
      <c r="O764">
        <v>0.60240902227976489</v>
      </c>
      <c r="P764">
        <v>0.13764957661439947</v>
      </c>
      <c r="Q764">
        <v>0.19076572766248096</v>
      </c>
      <c r="R764">
        <v>0.2330069479342278</v>
      </c>
      <c r="S764">
        <v>0.54176167117071261</v>
      </c>
      <c r="T764">
        <v>7.9666378959796127E-2</v>
      </c>
      <c r="U764">
        <v>0.3065535074208583</v>
      </c>
      <c r="V764">
        <v>0.33446813050942875</v>
      </c>
      <c r="W764">
        <v>0.31448360390470043</v>
      </c>
      <c r="X764">
        <v>0.19755555350758081</v>
      </c>
      <c r="Y764">
        <v>0.38430713623762019</v>
      </c>
      <c r="Z764">
        <v>0.10212098398467999</v>
      </c>
      <c r="AA764">
        <v>0.11733738692111728</v>
      </c>
      <c r="AB764">
        <v>0.33277738403258439</v>
      </c>
      <c r="AC764">
        <v>0.10738127655944046</v>
      </c>
      <c r="AD764">
        <v>0.63171988617625108</v>
      </c>
      <c r="AE764">
        <v>0.29747853881526681</v>
      </c>
      <c r="AF764">
        <v>0.24638347775271863</v>
      </c>
      <c r="AG764">
        <v>0.37398893167955721</v>
      </c>
      <c r="AH764">
        <v>0.3753516741473959</v>
      </c>
      <c r="AI764">
        <v>0.28285470896999493</v>
      </c>
      <c r="AJ764">
        <v>0.3287860278799144</v>
      </c>
      <c r="AK764">
        <v>0.14619900837459454</v>
      </c>
      <c r="AL764">
        <v>0.44762865048820893</v>
      </c>
      <c r="AM764">
        <v>0</v>
      </c>
      <c r="AN764">
        <v>0.28660091490819467</v>
      </c>
      <c r="AO764">
        <v>0.28382514922100199</v>
      </c>
      <c r="AP764">
        <v>0.17286819497371653</v>
      </c>
      <c r="AQ764">
        <v>0.74462629650952294</v>
      </c>
      <c r="AR764">
        <v>0.12968926561882199</v>
      </c>
      <c r="AS764">
        <v>0.34068771254348745</v>
      </c>
      <c r="AT764">
        <v>0.2022198131249483</v>
      </c>
      <c r="AU764">
        <v>0.1623349691567455</v>
      </c>
      <c r="AW764">
        <v>8.3000000000000007</v>
      </c>
      <c r="AX764">
        <v>0.26798894761866821</v>
      </c>
      <c r="AY764">
        <v>0</v>
      </c>
      <c r="AZ764">
        <v>0.13098069006726223</v>
      </c>
      <c r="BA764">
        <v>5.6700319746596506E-2</v>
      </c>
      <c r="BB764">
        <v>0.22717751922987992</v>
      </c>
      <c r="BC764">
        <v>0.22681440814190404</v>
      </c>
      <c r="BD764">
        <v>0.17873213488468642</v>
      </c>
      <c r="BE764">
        <v>0.3719163051872556</v>
      </c>
      <c r="BF764">
        <v>0.63486377790308324</v>
      </c>
      <c r="BG764">
        <v>0.19454421916889092</v>
      </c>
      <c r="BH764">
        <v>0.23783335709047679</v>
      </c>
      <c r="BJ764">
        <v>9.6463455761631234E-2</v>
      </c>
      <c r="BK764">
        <v>0.60240902227976489</v>
      </c>
      <c r="BL764">
        <v>0.13764957661439947</v>
      </c>
      <c r="BM764">
        <v>0.19076572766248096</v>
      </c>
      <c r="BN764">
        <v>0.2330069479342278</v>
      </c>
      <c r="BO764">
        <v>0.54176167117071261</v>
      </c>
      <c r="BP764">
        <v>7.9666378959796127E-2</v>
      </c>
      <c r="BQ764">
        <v>0.3065535074208583</v>
      </c>
      <c r="BR764">
        <v>0.33446813050942875</v>
      </c>
      <c r="BS764">
        <v>0.31448360390470043</v>
      </c>
      <c r="BT764">
        <v>0.19755555350758081</v>
      </c>
      <c r="BU764">
        <v>0.38430713623762019</v>
      </c>
      <c r="BV764">
        <v>0.10212098398467999</v>
      </c>
      <c r="BW764">
        <v>0.11733738692111728</v>
      </c>
      <c r="BX764">
        <v>0.33277738403258439</v>
      </c>
      <c r="BY764">
        <v>0.10738127655944046</v>
      </c>
      <c r="BZ764">
        <v>0.63171988617625108</v>
      </c>
      <c r="CA764">
        <v>0.29747853881526681</v>
      </c>
      <c r="CB764">
        <v>0.24638347775271863</v>
      </c>
      <c r="CC764">
        <v>0.37398893167955721</v>
      </c>
      <c r="CD764">
        <v>0.3753516741473959</v>
      </c>
      <c r="CE764">
        <v>0.28285470896999493</v>
      </c>
      <c r="CF764">
        <v>0.3287860278799144</v>
      </c>
      <c r="CG764">
        <v>0.14619900837459454</v>
      </c>
      <c r="CH764">
        <v>0.44762865048820893</v>
      </c>
      <c r="CI764">
        <v>0</v>
      </c>
      <c r="CJ764">
        <v>0.28660091490819467</v>
      </c>
      <c r="CK764">
        <v>0.28382514922100199</v>
      </c>
      <c r="CL764">
        <v>0.17286819497371653</v>
      </c>
      <c r="CM764">
        <v>0.74462629650952294</v>
      </c>
      <c r="CN764">
        <v>0.12968926561882199</v>
      </c>
      <c r="CO764">
        <v>0.34068771254348745</v>
      </c>
      <c r="CP764">
        <v>0.2022198131249483</v>
      </c>
      <c r="CQ764">
        <v>0.1623349691567455</v>
      </c>
      <c r="CS764">
        <v>8.3000000000000007</v>
      </c>
      <c r="CT764">
        <v>0.26798894761866821</v>
      </c>
      <c r="CU764">
        <v>0</v>
      </c>
      <c r="CV764">
        <v>0.13098069006726223</v>
      </c>
      <c r="CW764">
        <v>5.6700319746596506E-2</v>
      </c>
      <c r="CX764">
        <v>0.22717751922987992</v>
      </c>
      <c r="CY764">
        <v>0.22681440814190404</v>
      </c>
      <c r="CZ764">
        <v>0.17873213488468642</v>
      </c>
      <c r="DA764">
        <v>0.3719163051872556</v>
      </c>
      <c r="DB764">
        <v>0.63486377790308324</v>
      </c>
      <c r="DC764">
        <v>0.19454421916889092</v>
      </c>
      <c r="DD764">
        <v>0.23783335709047679</v>
      </c>
      <c r="DF764">
        <v>9.6463455761631234E-2</v>
      </c>
      <c r="DG764">
        <v>0.60240902227976489</v>
      </c>
      <c r="DH764">
        <v>0.13764957661439947</v>
      </c>
      <c r="DI764">
        <v>0.19076572766248096</v>
      </c>
      <c r="DJ764">
        <v>0.2330069479342278</v>
      </c>
      <c r="DK764">
        <v>0.54176167117071261</v>
      </c>
      <c r="DL764">
        <v>7.9666378959796127E-2</v>
      </c>
      <c r="DM764">
        <v>0.3065535074208583</v>
      </c>
      <c r="DN764">
        <v>0.33446813050942875</v>
      </c>
      <c r="DO764">
        <v>0.31448360390470043</v>
      </c>
      <c r="DP764">
        <v>0.19755555350758081</v>
      </c>
      <c r="DQ764">
        <v>0.38430713623762019</v>
      </c>
      <c r="DR764">
        <v>0.10212098398467999</v>
      </c>
      <c r="DS764">
        <v>0.11733738692111728</v>
      </c>
      <c r="DT764">
        <v>0.33277738403258439</v>
      </c>
      <c r="DU764">
        <v>0.10738127655944046</v>
      </c>
      <c r="DV764">
        <v>0.63171988617625108</v>
      </c>
      <c r="DW764">
        <v>0.29747853881526681</v>
      </c>
      <c r="DX764">
        <v>0.24638347775271863</v>
      </c>
      <c r="DY764">
        <v>0.37398893167955721</v>
      </c>
      <c r="DZ764">
        <v>0.3753516741473959</v>
      </c>
      <c r="EA764">
        <v>0.28285470896999493</v>
      </c>
      <c r="EB764">
        <v>0.3287860278799144</v>
      </c>
      <c r="EC764">
        <v>0.14619900837459454</v>
      </c>
      <c r="ED764">
        <v>0.44762865048820893</v>
      </c>
      <c r="EE764">
        <v>0</v>
      </c>
      <c r="EF764">
        <v>0.28660091490819467</v>
      </c>
      <c r="EG764">
        <v>0.28382514922100199</v>
      </c>
      <c r="EH764">
        <v>0.17286819497371653</v>
      </c>
      <c r="EI764">
        <v>0.74462629650952294</v>
      </c>
      <c r="EJ764">
        <v>0.12968926561882199</v>
      </c>
      <c r="EK764">
        <v>0.34068771254348745</v>
      </c>
      <c r="EL764">
        <v>0.2022198131249483</v>
      </c>
      <c r="EM764">
        <v>0.1623349691567455</v>
      </c>
      <c r="EO764">
        <v>8.3000000000000007</v>
      </c>
      <c r="EP764">
        <v>0.26798894761866821</v>
      </c>
      <c r="EQ764">
        <v>0</v>
      </c>
      <c r="ER764">
        <v>0.13098069006726223</v>
      </c>
      <c r="ES764">
        <v>5.6700319746596506E-2</v>
      </c>
      <c r="ET764">
        <v>0.22717751922987992</v>
      </c>
      <c r="EU764">
        <v>0.22681440814190404</v>
      </c>
      <c r="EV764">
        <v>0.17873213488468642</v>
      </c>
      <c r="EW764">
        <v>0.3719163051872556</v>
      </c>
      <c r="EX764">
        <v>0.63486377790308324</v>
      </c>
      <c r="EY764">
        <v>0.19454421916889092</v>
      </c>
      <c r="EZ764">
        <v>0.23783335709047679</v>
      </c>
      <c r="FB764">
        <v>9.6463455761631234E-2</v>
      </c>
      <c r="FC764">
        <v>0.60240902227976489</v>
      </c>
      <c r="FD764">
        <v>0.13764957661439947</v>
      </c>
      <c r="FE764">
        <v>0.19076572766248096</v>
      </c>
      <c r="FF764">
        <v>0.2330069479342278</v>
      </c>
      <c r="FG764">
        <v>0.54176167117071261</v>
      </c>
      <c r="FH764">
        <v>7.9666378959796127E-2</v>
      </c>
      <c r="FI764">
        <v>0.3065535074208583</v>
      </c>
      <c r="FJ764">
        <v>0.33446813050942875</v>
      </c>
      <c r="FK764">
        <v>0.31448360390470043</v>
      </c>
      <c r="FL764">
        <v>0.19755555350758081</v>
      </c>
      <c r="FM764">
        <v>0.38430713623762019</v>
      </c>
      <c r="FN764">
        <v>0.10212098398467999</v>
      </c>
      <c r="FO764">
        <v>0.11733738692111728</v>
      </c>
      <c r="FP764">
        <v>0.33277738403258439</v>
      </c>
      <c r="FQ764">
        <v>0.10738127655944046</v>
      </c>
      <c r="FR764">
        <v>0.63171988617625108</v>
      </c>
      <c r="FS764">
        <v>0.29747853881526681</v>
      </c>
      <c r="FT764">
        <v>0.24638347775271863</v>
      </c>
      <c r="FU764">
        <v>0.37398893167955721</v>
      </c>
      <c r="FV764">
        <v>0.3753516741473959</v>
      </c>
      <c r="FW764">
        <v>0.28285470896999493</v>
      </c>
      <c r="FX764">
        <v>0.3287860278799144</v>
      </c>
      <c r="FY764">
        <v>0.14619900837459454</v>
      </c>
      <c r="FZ764">
        <v>0.44762865048820893</v>
      </c>
      <c r="GA764">
        <v>0</v>
      </c>
      <c r="GB764">
        <v>0.28660091490819467</v>
      </c>
      <c r="GC764">
        <v>0.28382514922100199</v>
      </c>
      <c r="GD764">
        <v>0.17286819497371653</v>
      </c>
      <c r="GE764">
        <v>0.74462629650952294</v>
      </c>
      <c r="GF764">
        <v>0.12968926561882199</v>
      </c>
      <c r="GG764">
        <v>0.34068771254348745</v>
      </c>
      <c r="GH764">
        <v>0.2022198131249483</v>
      </c>
      <c r="GI764">
        <v>0.1623349691567455</v>
      </c>
    </row>
    <row r="765" spans="1:191" x14ac:dyDescent="0.75">
      <c r="A765">
        <v>8.3333333333333339</v>
      </c>
      <c r="B765">
        <v>0.26931003505197815</v>
      </c>
      <c r="C765">
        <v>0</v>
      </c>
      <c r="D765">
        <v>0.13098069006726223</v>
      </c>
      <c r="E765">
        <v>5.0959791826699075E-2</v>
      </c>
      <c r="F765">
        <v>0.26273288855006677</v>
      </c>
      <c r="G765">
        <v>0.22681440814190404</v>
      </c>
      <c r="H765">
        <v>0.28529672540302647</v>
      </c>
      <c r="I765">
        <v>0.26042588097258584</v>
      </c>
      <c r="J765">
        <v>0.65988646540690754</v>
      </c>
      <c r="K765">
        <v>0.19454421916889092</v>
      </c>
      <c r="L765">
        <v>0.2248876569045809</v>
      </c>
      <c r="N765">
        <v>9.6463455761631234E-2</v>
      </c>
      <c r="O765">
        <v>0.57601497328511753</v>
      </c>
      <c r="P765">
        <v>0.1960904773666077</v>
      </c>
      <c r="Q765">
        <v>0.19076572766248096</v>
      </c>
      <c r="R765">
        <v>0.2330069479342278</v>
      </c>
      <c r="S765">
        <v>0.56757651813801835</v>
      </c>
      <c r="T765">
        <v>7.9666378959796127E-2</v>
      </c>
      <c r="U765">
        <v>0.3065535074208583</v>
      </c>
      <c r="V765">
        <v>0.31964061077643929</v>
      </c>
      <c r="W765">
        <v>0.38066422801362931</v>
      </c>
      <c r="X765">
        <v>0.16300623669580463</v>
      </c>
      <c r="Y765">
        <v>0.41109830956729104</v>
      </c>
      <c r="Z765">
        <v>7.0021752756241673E-2</v>
      </c>
      <c r="AA765">
        <v>0.13260395820998383</v>
      </c>
      <c r="AB765">
        <v>0.33277738403258439</v>
      </c>
      <c r="AC765">
        <v>0.13803139162326927</v>
      </c>
      <c r="AD765">
        <v>0.63171988617625108</v>
      </c>
      <c r="AE765">
        <v>0.29747853881526681</v>
      </c>
      <c r="AF765">
        <v>0.24913267315818122</v>
      </c>
      <c r="AG765">
        <v>0.37398893167955721</v>
      </c>
      <c r="AH765">
        <v>0.3753516741473959</v>
      </c>
      <c r="AI765">
        <v>0.28285470896999493</v>
      </c>
      <c r="AJ765">
        <v>0.3287860278799144</v>
      </c>
      <c r="AK765">
        <v>0.14619900837459454</v>
      </c>
      <c r="AL765">
        <v>0.44762865048820893</v>
      </c>
      <c r="AM765">
        <v>0</v>
      </c>
      <c r="AN765">
        <v>0.20992493906783238</v>
      </c>
      <c r="AO765">
        <v>0.28382514922100199</v>
      </c>
      <c r="AP765">
        <v>0.17286819497371653</v>
      </c>
      <c r="AQ765">
        <v>0.74462629650952294</v>
      </c>
      <c r="AR765">
        <v>0.12968926561882199</v>
      </c>
      <c r="AS765">
        <v>0.34068771254348745</v>
      </c>
      <c r="AT765">
        <v>0.2022198131249483</v>
      </c>
      <c r="AU765">
        <v>0.14214948689243556</v>
      </c>
      <c r="AW765">
        <v>8.3333333333333339</v>
      </c>
      <c r="AX765">
        <v>0.26931003505197815</v>
      </c>
      <c r="AY765">
        <v>0</v>
      </c>
      <c r="AZ765">
        <v>0.13098069006726223</v>
      </c>
      <c r="BA765">
        <v>5.0959791826699075E-2</v>
      </c>
      <c r="BB765">
        <v>0.26273288855006677</v>
      </c>
      <c r="BC765">
        <v>0.22681440814190404</v>
      </c>
      <c r="BD765">
        <v>0.28529672540302647</v>
      </c>
      <c r="BE765">
        <v>0.26042588097258584</v>
      </c>
      <c r="BF765">
        <v>0.65988646540690754</v>
      </c>
      <c r="BG765">
        <v>0.19454421916889092</v>
      </c>
      <c r="BH765">
        <v>0.2248876569045809</v>
      </c>
      <c r="BJ765">
        <v>9.6463455761631234E-2</v>
      </c>
      <c r="BK765">
        <v>0.57601497328511753</v>
      </c>
      <c r="BL765">
        <v>0.1960904773666077</v>
      </c>
      <c r="BM765">
        <v>0.19076572766248096</v>
      </c>
      <c r="BN765">
        <v>0.2330069479342278</v>
      </c>
      <c r="BO765">
        <v>0.56757651813801835</v>
      </c>
      <c r="BP765">
        <v>7.9666378959796127E-2</v>
      </c>
      <c r="BQ765">
        <v>0.3065535074208583</v>
      </c>
      <c r="BR765">
        <v>0.31964061077643929</v>
      </c>
      <c r="BS765">
        <v>0.38066422801362931</v>
      </c>
      <c r="BT765">
        <v>0.16300623669580463</v>
      </c>
      <c r="BU765">
        <v>0.41109830956729104</v>
      </c>
      <c r="BV765">
        <v>7.0021752756241673E-2</v>
      </c>
      <c r="BW765">
        <v>0.13260395820998383</v>
      </c>
      <c r="BX765">
        <v>0.33277738403258439</v>
      </c>
      <c r="BY765">
        <v>0.13803139162326927</v>
      </c>
      <c r="BZ765">
        <v>0.63171988617625108</v>
      </c>
      <c r="CA765">
        <v>0.29747853881526681</v>
      </c>
      <c r="CB765">
        <v>0.24913267315818122</v>
      </c>
      <c r="CC765">
        <v>0.37398893167955721</v>
      </c>
      <c r="CD765">
        <v>0.3753516741473959</v>
      </c>
      <c r="CE765">
        <v>0.28285470896999493</v>
      </c>
      <c r="CF765">
        <v>0.3287860278799144</v>
      </c>
      <c r="CG765">
        <v>0.14619900837459454</v>
      </c>
      <c r="CH765">
        <v>0.44762865048820893</v>
      </c>
      <c r="CI765">
        <v>0</v>
      </c>
      <c r="CJ765">
        <v>0.20992493906783238</v>
      </c>
      <c r="CK765">
        <v>0.28382514922100199</v>
      </c>
      <c r="CL765">
        <v>0.17286819497371653</v>
      </c>
      <c r="CM765">
        <v>0.74462629650952294</v>
      </c>
      <c r="CN765">
        <v>0.12968926561882199</v>
      </c>
      <c r="CO765">
        <v>0.34068771254348745</v>
      </c>
      <c r="CP765">
        <v>0.2022198131249483</v>
      </c>
      <c r="CQ765">
        <v>0.14214948689243556</v>
      </c>
      <c r="CS765">
        <v>8.3333333333333339</v>
      </c>
      <c r="CT765">
        <v>0.26931003505197815</v>
      </c>
      <c r="CU765">
        <v>0</v>
      </c>
      <c r="CV765">
        <v>0.13098069006726223</v>
      </c>
      <c r="CW765">
        <v>5.0959791826699075E-2</v>
      </c>
      <c r="CX765">
        <v>0.26273288855006677</v>
      </c>
      <c r="CY765">
        <v>0.22681440814190404</v>
      </c>
      <c r="CZ765">
        <v>0.28529672540302647</v>
      </c>
      <c r="DA765">
        <v>0.26042588097258584</v>
      </c>
      <c r="DB765">
        <v>0.65988646540690754</v>
      </c>
      <c r="DC765">
        <v>0.19454421916889092</v>
      </c>
      <c r="DD765">
        <v>0.2248876569045809</v>
      </c>
      <c r="DF765">
        <v>9.6463455761631234E-2</v>
      </c>
      <c r="DG765">
        <v>0.57601497328511753</v>
      </c>
      <c r="DH765">
        <v>0.1960904773666077</v>
      </c>
      <c r="DI765">
        <v>0.19076572766248096</v>
      </c>
      <c r="DJ765">
        <v>0.2330069479342278</v>
      </c>
      <c r="DK765">
        <v>0.56757651813801835</v>
      </c>
      <c r="DL765">
        <v>7.9666378959796127E-2</v>
      </c>
      <c r="DM765">
        <v>0.3065535074208583</v>
      </c>
      <c r="DN765">
        <v>0.31964061077643929</v>
      </c>
      <c r="DO765">
        <v>0.38066422801362931</v>
      </c>
      <c r="DP765">
        <v>0.16300623669580463</v>
      </c>
      <c r="DQ765">
        <v>0.41109830956729104</v>
      </c>
      <c r="DR765">
        <v>7.0021752756241673E-2</v>
      </c>
      <c r="DS765">
        <v>0.13260395820998383</v>
      </c>
      <c r="DT765">
        <v>0.33277738403258439</v>
      </c>
      <c r="DU765">
        <v>0.13803139162326927</v>
      </c>
      <c r="DV765">
        <v>0.63171988617625108</v>
      </c>
      <c r="DW765">
        <v>0.29747853881526681</v>
      </c>
      <c r="DX765">
        <v>0.24913267315818122</v>
      </c>
      <c r="DY765">
        <v>0.37398893167955721</v>
      </c>
      <c r="DZ765">
        <v>0.3753516741473959</v>
      </c>
      <c r="EA765">
        <v>0.28285470896999493</v>
      </c>
      <c r="EB765">
        <v>0.3287860278799144</v>
      </c>
      <c r="EC765">
        <v>0.14619900837459454</v>
      </c>
      <c r="ED765">
        <v>0.44762865048820893</v>
      </c>
      <c r="EE765">
        <v>0</v>
      </c>
      <c r="EF765">
        <v>0.20992493906783238</v>
      </c>
      <c r="EG765">
        <v>0.28382514922100199</v>
      </c>
      <c r="EH765">
        <v>0.17286819497371653</v>
      </c>
      <c r="EI765">
        <v>0.74462629650952294</v>
      </c>
      <c r="EJ765">
        <v>0.12968926561882199</v>
      </c>
      <c r="EK765">
        <v>0.34068771254348745</v>
      </c>
      <c r="EL765">
        <v>0.2022198131249483</v>
      </c>
      <c r="EM765">
        <v>0.14214948689243556</v>
      </c>
      <c r="EO765">
        <v>8.3333333333333339</v>
      </c>
      <c r="EP765">
        <v>0.26931003505197815</v>
      </c>
      <c r="EQ765">
        <v>0</v>
      </c>
      <c r="ER765">
        <v>0.13098069006726223</v>
      </c>
      <c r="ES765">
        <v>5.0959791826699075E-2</v>
      </c>
      <c r="ET765">
        <v>0.26273288855006677</v>
      </c>
      <c r="EU765">
        <v>0.22681440814190404</v>
      </c>
      <c r="EV765">
        <v>0.28529672540302647</v>
      </c>
      <c r="EW765">
        <v>0.26042588097258584</v>
      </c>
      <c r="EX765">
        <v>0.65988646540690754</v>
      </c>
      <c r="EY765">
        <v>0.19454421916889092</v>
      </c>
      <c r="EZ765">
        <v>0.2248876569045809</v>
      </c>
      <c r="FB765">
        <v>9.6463455761631234E-2</v>
      </c>
      <c r="FC765">
        <v>0.57601497328511753</v>
      </c>
      <c r="FD765">
        <v>0.1960904773666077</v>
      </c>
      <c r="FE765">
        <v>0.19076572766248096</v>
      </c>
      <c r="FF765">
        <v>0.2330069479342278</v>
      </c>
      <c r="FG765">
        <v>0.56757651813801835</v>
      </c>
      <c r="FH765">
        <v>7.9666378959796127E-2</v>
      </c>
      <c r="FI765">
        <v>0.3065535074208583</v>
      </c>
      <c r="FJ765">
        <v>0.31964061077643929</v>
      </c>
      <c r="FK765">
        <v>0.38066422801362931</v>
      </c>
      <c r="FL765">
        <v>0.16300623669580463</v>
      </c>
      <c r="FM765">
        <v>0.41109830956729104</v>
      </c>
      <c r="FN765">
        <v>7.0021752756241673E-2</v>
      </c>
      <c r="FO765">
        <v>0.13260395820998383</v>
      </c>
      <c r="FP765">
        <v>0.33277738403258439</v>
      </c>
      <c r="FQ765">
        <v>0.13803139162326927</v>
      </c>
      <c r="FR765">
        <v>0.63171988617625108</v>
      </c>
      <c r="FS765">
        <v>0.29747853881526681</v>
      </c>
      <c r="FT765">
        <v>0.24913267315818122</v>
      </c>
      <c r="FU765">
        <v>0.37398893167955721</v>
      </c>
      <c r="FV765">
        <v>0.3753516741473959</v>
      </c>
      <c r="FW765">
        <v>0.28285470896999493</v>
      </c>
      <c r="FX765">
        <v>0.3287860278799144</v>
      </c>
      <c r="FY765">
        <v>0.14619900837459454</v>
      </c>
      <c r="FZ765">
        <v>0.44762865048820893</v>
      </c>
      <c r="GA765">
        <v>0</v>
      </c>
      <c r="GB765">
        <v>0.20992493906783238</v>
      </c>
      <c r="GC765">
        <v>0.28382514922100199</v>
      </c>
      <c r="GD765">
        <v>0.17286819497371653</v>
      </c>
      <c r="GE765">
        <v>0.74462629650952294</v>
      </c>
      <c r="GF765">
        <v>0.12968926561882199</v>
      </c>
      <c r="GG765">
        <v>0.34068771254348745</v>
      </c>
      <c r="GH765">
        <v>0.2022198131249483</v>
      </c>
      <c r="GI765">
        <v>0.14214948689243556</v>
      </c>
    </row>
    <row r="766" spans="1:191" x14ac:dyDescent="0.75">
      <c r="A766">
        <v>8.3666666666666671</v>
      </c>
      <c r="B766">
        <v>0.26756896712823414</v>
      </c>
      <c r="C766">
        <v>0</v>
      </c>
      <c r="D766">
        <v>0.1359584527821836</v>
      </c>
      <c r="E766">
        <v>5.0959791826699075E-2</v>
      </c>
      <c r="F766">
        <v>0.26273288855006677</v>
      </c>
      <c r="G766">
        <v>0.15828731609756905</v>
      </c>
      <c r="H766">
        <v>0.28529672540302647</v>
      </c>
      <c r="I766">
        <v>0.26042588097258584</v>
      </c>
      <c r="J766">
        <v>0.65988646540690754</v>
      </c>
      <c r="K766">
        <v>0.27515626437451235</v>
      </c>
      <c r="L766">
        <v>0.2248876569045809</v>
      </c>
      <c r="N766">
        <v>0.12313826608331882</v>
      </c>
      <c r="O766">
        <v>0.57601497328511753</v>
      </c>
      <c r="P766">
        <v>0.1960904773666077</v>
      </c>
      <c r="Q766">
        <v>0.21675694642601204</v>
      </c>
      <c r="R766">
        <v>0.2238726438447263</v>
      </c>
      <c r="S766">
        <v>0.56757651813801835</v>
      </c>
      <c r="T766">
        <v>8.3575340427831754E-2</v>
      </c>
      <c r="U766">
        <v>0.28117896035002882</v>
      </c>
      <c r="V766">
        <v>0.31964061077643929</v>
      </c>
      <c r="W766">
        <v>0.38066422801362931</v>
      </c>
      <c r="X766">
        <v>0.16300623669580463</v>
      </c>
      <c r="Y766">
        <v>0.41109830956729104</v>
      </c>
      <c r="Z766">
        <v>7.0021752756241673E-2</v>
      </c>
      <c r="AA766">
        <v>0.13260395820998383</v>
      </c>
      <c r="AB766">
        <v>0.36896752005738082</v>
      </c>
      <c r="AC766">
        <v>0.13803139162326927</v>
      </c>
      <c r="AD766">
        <v>0.53261769897207001</v>
      </c>
      <c r="AE766">
        <v>0.35339731367661448</v>
      </c>
      <c r="AF766">
        <v>0.24913267315818122</v>
      </c>
      <c r="AG766">
        <v>0.46151585988290733</v>
      </c>
      <c r="AH766">
        <v>0.39626008661070955</v>
      </c>
      <c r="AI766">
        <v>0.19272573899614626</v>
      </c>
      <c r="AJ766">
        <v>0.29606314502270692</v>
      </c>
      <c r="AK766">
        <v>0.14058796075369173</v>
      </c>
      <c r="AL766">
        <v>0.37301752406690381</v>
      </c>
      <c r="AM766">
        <v>0</v>
      </c>
      <c r="AN766">
        <v>0.20992493906783238</v>
      </c>
      <c r="AO766">
        <v>0.38625130737500513</v>
      </c>
      <c r="AP766">
        <v>0.16126841028949457</v>
      </c>
      <c r="AQ766">
        <v>0.69587366924679372</v>
      </c>
      <c r="AR766">
        <v>0.11239538391237147</v>
      </c>
      <c r="AS766">
        <v>0.30299209840546276</v>
      </c>
      <c r="AT766">
        <v>0.20103168137313948</v>
      </c>
      <c r="AU766">
        <v>0.14214948689243556</v>
      </c>
      <c r="AW766">
        <v>8.3666666666666671</v>
      </c>
      <c r="AX766">
        <v>0.26756896712823414</v>
      </c>
      <c r="AY766">
        <v>0</v>
      </c>
      <c r="AZ766">
        <v>0.1359584527821836</v>
      </c>
      <c r="BA766">
        <v>5.0959791826699075E-2</v>
      </c>
      <c r="BB766">
        <v>0.26273288855006677</v>
      </c>
      <c r="BC766">
        <v>0.15828731609756905</v>
      </c>
      <c r="BD766">
        <v>0.28529672540302647</v>
      </c>
      <c r="BE766">
        <v>0.26042588097258584</v>
      </c>
      <c r="BF766">
        <v>0.65988646540690754</v>
      </c>
      <c r="BG766">
        <v>0.27515626437451235</v>
      </c>
      <c r="BH766">
        <v>0.2248876569045809</v>
      </c>
      <c r="BJ766">
        <v>0.12313826608331882</v>
      </c>
      <c r="BK766">
        <v>0.57601497328511753</v>
      </c>
      <c r="BL766">
        <v>0.1960904773666077</v>
      </c>
      <c r="BM766">
        <v>0.21675694642601204</v>
      </c>
      <c r="BN766">
        <v>0.2238726438447263</v>
      </c>
      <c r="BO766">
        <v>0.56757651813801835</v>
      </c>
      <c r="BP766">
        <v>8.3575340427831754E-2</v>
      </c>
      <c r="BQ766">
        <v>0.28117896035002882</v>
      </c>
      <c r="BR766">
        <v>0.31964061077643929</v>
      </c>
      <c r="BS766">
        <v>0.38066422801362931</v>
      </c>
      <c r="BT766">
        <v>0.16300623669580463</v>
      </c>
      <c r="BU766">
        <v>0.41109830956729104</v>
      </c>
      <c r="BV766">
        <v>7.0021752756241673E-2</v>
      </c>
      <c r="BW766">
        <v>0.13260395820998383</v>
      </c>
      <c r="BX766">
        <v>0.36896752005738082</v>
      </c>
      <c r="BY766">
        <v>0.13803139162326927</v>
      </c>
      <c r="BZ766">
        <v>0.53261769897207001</v>
      </c>
      <c r="CA766">
        <v>0.35339731367661448</v>
      </c>
      <c r="CB766">
        <v>0.24913267315818122</v>
      </c>
      <c r="CC766">
        <v>0.46151585988290733</v>
      </c>
      <c r="CD766">
        <v>0.39626008661070955</v>
      </c>
      <c r="CE766">
        <v>0.19272573899614626</v>
      </c>
      <c r="CF766">
        <v>0.29606314502270692</v>
      </c>
      <c r="CG766">
        <v>0.14058796075369173</v>
      </c>
      <c r="CH766">
        <v>0.37301752406690381</v>
      </c>
      <c r="CI766">
        <v>0</v>
      </c>
      <c r="CJ766">
        <v>0.20992493906783238</v>
      </c>
      <c r="CK766">
        <v>0.38625130737500513</v>
      </c>
      <c r="CL766">
        <v>0.16126841028949457</v>
      </c>
      <c r="CM766">
        <v>0.69587366924679372</v>
      </c>
      <c r="CN766">
        <v>0.11239538391237147</v>
      </c>
      <c r="CO766">
        <v>0.30299209840546276</v>
      </c>
      <c r="CP766">
        <v>0.20103168137313948</v>
      </c>
      <c r="CQ766">
        <v>0.14214948689243556</v>
      </c>
      <c r="CS766">
        <v>8.3666666666666671</v>
      </c>
      <c r="CT766">
        <v>0.26756896712823414</v>
      </c>
      <c r="CU766">
        <v>0</v>
      </c>
      <c r="CV766">
        <v>0.1359584527821836</v>
      </c>
      <c r="CW766">
        <v>5.0959791826699075E-2</v>
      </c>
      <c r="CX766">
        <v>0.26273288855006677</v>
      </c>
      <c r="CY766">
        <v>0.15828731609756905</v>
      </c>
      <c r="CZ766">
        <v>0.28529672540302647</v>
      </c>
      <c r="DA766">
        <v>0.26042588097258584</v>
      </c>
      <c r="DB766">
        <v>0.65988646540690754</v>
      </c>
      <c r="DC766">
        <v>0.27515626437451235</v>
      </c>
      <c r="DD766">
        <v>0.2248876569045809</v>
      </c>
      <c r="DF766">
        <v>0.12313826608331882</v>
      </c>
      <c r="DG766">
        <v>0.57601497328511753</v>
      </c>
      <c r="DH766">
        <v>0.1960904773666077</v>
      </c>
      <c r="DI766">
        <v>0.21675694642601204</v>
      </c>
      <c r="DJ766">
        <v>0.2238726438447263</v>
      </c>
      <c r="DK766">
        <v>0.56757651813801835</v>
      </c>
      <c r="DL766">
        <v>8.3575340427831754E-2</v>
      </c>
      <c r="DM766">
        <v>0.28117896035002882</v>
      </c>
      <c r="DN766">
        <v>0.31964061077643929</v>
      </c>
      <c r="DO766">
        <v>0.38066422801362931</v>
      </c>
      <c r="DP766">
        <v>0.16300623669580463</v>
      </c>
      <c r="DQ766">
        <v>0.41109830956729104</v>
      </c>
      <c r="DR766">
        <v>7.0021752756241673E-2</v>
      </c>
      <c r="DS766">
        <v>0.13260395820998383</v>
      </c>
      <c r="DT766">
        <v>0.36896752005738082</v>
      </c>
      <c r="DU766">
        <v>0.13803139162326927</v>
      </c>
      <c r="DV766">
        <v>0.53261769897207001</v>
      </c>
      <c r="DW766">
        <v>0.35339731367661448</v>
      </c>
      <c r="DX766">
        <v>0.24913267315818122</v>
      </c>
      <c r="DY766">
        <v>0.46151585988290733</v>
      </c>
      <c r="DZ766">
        <v>0.39626008661070955</v>
      </c>
      <c r="EA766">
        <v>0.19272573899614626</v>
      </c>
      <c r="EB766">
        <v>0.29606314502270692</v>
      </c>
      <c r="EC766">
        <v>0.14058796075369173</v>
      </c>
      <c r="ED766">
        <v>0.37301752406690381</v>
      </c>
      <c r="EE766">
        <v>0</v>
      </c>
      <c r="EF766">
        <v>0.20992493906783238</v>
      </c>
      <c r="EG766">
        <v>0.38625130737500513</v>
      </c>
      <c r="EH766">
        <v>0.16126841028949457</v>
      </c>
      <c r="EI766">
        <v>0.69587366924679372</v>
      </c>
      <c r="EJ766">
        <v>0.11239538391237147</v>
      </c>
      <c r="EK766">
        <v>0.30299209840546276</v>
      </c>
      <c r="EL766">
        <v>0.20103168137313948</v>
      </c>
      <c r="EM766">
        <v>0.14214948689243556</v>
      </c>
      <c r="EO766">
        <v>8.3666666666666671</v>
      </c>
      <c r="EP766">
        <v>0.26756896712823414</v>
      </c>
      <c r="EQ766">
        <v>0</v>
      </c>
      <c r="ER766">
        <v>0.1359584527821836</v>
      </c>
      <c r="ES766">
        <v>5.0959791826699075E-2</v>
      </c>
      <c r="ET766">
        <v>0.26273288855006677</v>
      </c>
      <c r="EU766">
        <v>0.15828731609756905</v>
      </c>
      <c r="EV766">
        <v>0.28529672540302647</v>
      </c>
      <c r="EW766">
        <v>0.26042588097258584</v>
      </c>
      <c r="EX766">
        <v>0.65988646540690754</v>
      </c>
      <c r="EY766">
        <v>0.27515626437451235</v>
      </c>
      <c r="EZ766">
        <v>0.2248876569045809</v>
      </c>
      <c r="FB766">
        <v>0.12313826608331882</v>
      </c>
      <c r="FC766">
        <v>0.57601497328511753</v>
      </c>
      <c r="FD766">
        <v>0.1960904773666077</v>
      </c>
      <c r="FE766">
        <v>0.21675694642601204</v>
      </c>
      <c r="FF766">
        <v>0.2238726438447263</v>
      </c>
      <c r="FG766">
        <v>0.56757651813801835</v>
      </c>
      <c r="FH766">
        <v>8.3575340427831754E-2</v>
      </c>
      <c r="FI766">
        <v>0.28117896035002882</v>
      </c>
      <c r="FJ766">
        <v>0.31964061077643929</v>
      </c>
      <c r="FK766">
        <v>0.38066422801362931</v>
      </c>
      <c r="FL766">
        <v>0.16300623669580463</v>
      </c>
      <c r="FM766">
        <v>0.41109830956729104</v>
      </c>
      <c r="FN766">
        <v>7.0021752756241673E-2</v>
      </c>
      <c r="FO766">
        <v>0.13260395820998383</v>
      </c>
      <c r="FP766">
        <v>0.36896752005738082</v>
      </c>
      <c r="FQ766">
        <v>0.13803139162326927</v>
      </c>
      <c r="FR766">
        <v>0.53261769897207001</v>
      </c>
      <c r="FS766">
        <v>0.35339731367661448</v>
      </c>
      <c r="FT766">
        <v>0.24913267315818122</v>
      </c>
      <c r="FU766">
        <v>0.46151585988290733</v>
      </c>
      <c r="FV766">
        <v>0.39626008661070955</v>
      </c>
      <c r="FW766">
        <v>0.19272573899614626</v>
      </c>
      <c r="FX766">
        <v>0.29606314502270692</v>
      </c>
      <c r="FY766">
        <v>0.14058796075369173</v>
      </c>
      <c r="FZ766">
        <v>0.37301752406690381</v>
      </c>
      <c r="GA766">
        <v>0</v>
      </c>
      <c r="GB766">
        <v>0.20992493906783238</v>
      </c>
      <c r="GC766">
        <v>0.38625130737500513</v>
      </c>
      <c r="GD766">
        <v>0.16126841028949457</v>
      </c>
      <c r="GE766">
        <v>0.69587366924679372</v>
      </c>
      <c r="GF766">
        <v>0.11239538391237147</v>
      </c>
      <c r="GG766">
        <v>0.30299209840546276</v>
      </c>
      <c r="GH766">
        <v>0.20103168137313948</v>
      </c>
      <c r="GI766">
        <v>0.14214948689243556</v>
      </c>
    </row>
    <row r="767" spans="1:191" x14ac:dyDescent="0.75">
      <c r="A767">
        <v>8.4</v>
      </c>
      <c r="B767">
        <v>0.26908135997458904</v>
      </c>
      <c r="C767">
        <v>0</v>
      </c>
      <c r="D767">
        <v>0.1359584527821836</v>
      </c>
      <c r="E767">
        <v>6.098459839677161E-2</v>
      </c>
      <c r="F767">
        <v>0.30418892245811147</v>
      </c>
      <c r="G767">
        <v>0.15828731609756905</v>
      </c>
      <c r="H767">
        <v>0.34584679626914294</v>
      </c>
      <c r="I767">
        <v>0.19290231165174038</v>
      </c>
      <c r="J767">
        <v>0.64028375551884431</v>
      </c>
      <c r="K767">
        <v>0.27515626437451235</v>
      </c>
      <c r="L767">
        <v>0.19084516048492745</v>
      </c>
      <c r="N767">
        <v>0.12313826608331882</v>
      </c>
      <c r="O767">
        <v>0.54272087854830264</v>
      </c>
      <c r="P767">
        <v>0.28061328062405994</v>
      </c>
      <c r="Q767">
        <v>0.21675694642601204</v>
      </c>
      <c r="R767">
        <v>0.2238726438447263</v>
      </c>
      <c r="S767">
        <v>0.53256155548268735</v>
      </c>
      <c r="T767">
        <v>8.3575340427831754E-2</v>
      </c>
      <c r="U767">
        <v>0.28117896035002882</v>
      </c>
      <c r="V767">
        <v>0.28829934855200595</v>
      </c>
      <c r="W767">
        <v>0.48189602480269966</v>
      </c>
      <c r="X767">
        <v>0.12082429730258704</v>
      </c>
      <c r="Y767">
        <v>0.43161626570706763</v>
      </c>
      <c r="Z767">
        <v>6.6982257511848206E-2</v>
      </c>
      <c r="AA767">
        <v>0.1793930955657197</v>
      </c>
      <c r="AB767">
        <v>0.36896752005738082</v>
      </c>
      <c r="AC767">
        <v>0.15643240250207949</v>
      </c>
      <c r="AD767">
        <v>0.53261769897207001</v>
      </c>
      <c r="AE767">
        <v>0.35339731367661448</v>
      </c>
      <c r="AF767">
        <v>0.23057213782169744</v>
      </c>
      <c r="AG767">
        <v>0.46151585988290733</v>
      </c>
      <c r="AH767">
        <v>0.39626008661070955</v>
      </c>
      <c r="AI767">
        <v>0.19272573899614626</v>
      </c>
      <c r="AJ767">
        <v>0.29606314502270692</v>
      </c>
      <c r="AK767">
        <v>0.14058796075369173</v>
      </c>
      <c r="AL767">
        <v>0.37301752406690381</v>
      </c>
      <c r="AM767">
        <v>0</v>
      </c>
      <c r="AN767">
        <v>0.15693462287338208</v>
      </c>
      <c r="AO767">
        <v>0.38625130737500513</v>
      </c>
      <c r="AP767">
        <v>0.16126841028949457</v>
      </c>
      <c r="AQ767">
        <v>0.69587366924679372</v>
      </c>
      <c r="AR767">
        <v>0.11239538391237147</v>
      </c>
      <c r="AS767">
        <v>0.30299209840546276</v>
      </c>
      <c r="AT767">
        <v>0.20103168137313948</v>
      </c>
      <c r="AU767">
        <v>0.1627925377806605</v>
      </c>
      <c r="AW767">
        <v>8.4</v>
      </c>
      <c r="AX767">
        <v>0.26908135997458904</v>
      </c>
      <c r="AY767">
        <v>0</v>
      </c>
      <c r="AZ767">
        <v>0.1359584527821836</v>
      </c>
      <c r="BA767">
        <v>6.098459839677161E-2</v>
      </c>
      <c r="BB767">
        <v>0.30418892245811147</v>
      </c>
      <c r="BC767">
        <v>0.15828731609756905</v>
      </c>
      <c r="BD767">
        <v>0.34584679626914294</v>
      </c>
      <c r="BE767">
        <v>0.19290231165174038</v>
      </c>
      <c r="BF767">
        <v>0.64028375551884431</v>
      </c>
      <c r="BG767">
        <v>0.27515626437451235</v>
      </c>
      <c r="BH767">
        <v>0.19084516048492745</v>
      </c>
      <c r="BJ767">
        <v>0.12313826608331882</v>
      </c>
      <c r="BK767">
        <v>0.54272087854830264</v>
      </c>
      <c r="BL767">
        <v>0.28061328062405994</v>
      </c>
      <c r="BM767">
        <v>0.21675694642601204</v>
      </c>
      <c r="BN767">
        <v>0.2238726438447263</v>
      </c>
      <c r="BO767">
        <v>0.53256155548268735</v>
      </c>
      <c r="BP767">
        <v>8.3575340427831754E-2</v>
      </c>
      <c r="BQ767">
        <v>0.28117896035002882</v>
      </c>
      <c r="BR767">
        <v>0.28829934855200595</v>
      </c>
      <c r="BS767">
        <v>0.48189602480269966</v>
      </c>
      <c r="BT767">
        <v>0.12082429730258704</v>
      </c>
      <c r="BU767">
        <v>0.43161626570706763</v>
      </c>
      <c r="BV767">
        <v>6.6982257511848206E-2</v>
      </c>
      <c r="BW767">
        <v>0.1793930955657197</v>
      </c>
      <c r="BX767">
        <v>0.36896752005738082</v>
      </c>
      <c r="BY767">
        <v>0.15643240250207949</v>
      </c>
      <c r="BZ767">
        <v>0.53261769897207001</v>
      </c>
      <c r="CA767">
        <v>0.35339731367661448</v>
      </c>
      <c r="CB767">
        <v>0.23057213782169744</v>
      </c>
      <c r="CC767">
        <v>0.46151585988290733</v>
      </c>
      <c r="CD767">
        <v>0.39626008661070955</v>
      </c>
      <c r="CE767">
        <v>0.19272573899614626</v>
      </c>
      <c r="CF767">
        <v>0.29606314502270692</v>
      </c>
      <c r="CG767">
        <v>0.14058796075369173</v>
      </c>
      <c r="CH767">
        <v>0.37301752406690381</v>
      </c>
      <c r="CI767">
        <v>0</v>
      </c>
      <c r="CJ767">
        <v>0.15693462287338208</v>
      </c>
      <c r="CK767">
        <v>0.38625130737500513</v>
      </c>
      <c r="CL767">
        <v>0.16126841028949457</v>
      </c>
      <c r="CM767">
        <v>0.69587366924679372</v>
      </c>
      <c r="CN767">
        <v>0.11239538391237147</v>
      </c>
      <c r="CO767">
        <v>0.30299209840546276</v>
      </c>
      <c r="CP767">
        <v>0.20103168137313948</v>
      </c>
      <c r="CQ767">
        <v>0.1627925377806605</v>
      </c>
      <c r="CS767">
        <v>8.4</v>
      </c>
      <c r="CT767">
        <v>0.26908135997458904</v>
      </c>
      <c r="CU767">
        <v>0</v>
      </c>
      <c r="CV767">
        <v>0.1359584527821836</v>
      </c>
      <c r="CW767">
        <v>6.098459839677161E-2</v>
      </c>
      <c r="CX767">
        <v>0.30418892245811147</v>
      </c>
      <c r="CY767">
        <v>0.15828731609756905</v>
      </c>
      <c r="CZ767">
        <v>0.34584679626914294</v>
      </c>
      <c r="DA767">
        <v>0.19290231165174038</v>
      </c>
      <c r="DB767">
        <v>0.64028375551884431</v>
      </c>
      <c r="DC767">
        <v>0.27515626437451235</v>
      </c>
      <c r="DD767">
        <v>0.19084516048492745</v>
      </c>
      <c r="DF767">
        <v>0.12313826608331882</v>
      </c>
      <c r="DG767">
        <v>0.54272087854830264</v>
      </c>
      <c r="DH767">
        <v>0.28061328062405994</v>
      </c>
      <c r="DI767">
        <v>0.21675694642601204</v>
      </c>
      <c r="DJ767">
        <v>0.2238726438447263</v>
      </c>
      <c r="DK767">
        <v>0.53256155548268735</v>
      </c>
      <c r="DL767">
        <v>8.3575340427831754E-2</v>
      </c>
      <c r="DM767">
        <v>0.28117896035002882</v>
      </c>
      <c r="DN767">
        <v>0.28829934855200595</v>
      </c>
      <c r="DO767">
        <v>0.48189602480269966</v>
      </c>
      <c r="DP767">
        <v>0.12082429730258704</v>
      </c>
      <c r="DQ767">
        <v>0.43161626570706763</v>
      </c>
      <c r="DR767">
        <v>6.6982257511848206E-2</v>
      </c>
      <c r="DS767">
        <v>0.1793930955657197</v>
      </c>
      <c r="DT767">
        <v>0.36896752005738082</v>
      </c>
      <c r="DU767">
        <v>0.15643240250207949</v>
      </c>
      <c r="DV767">
        <v>0.53261769897207001</v>
      </c>
      <c r="DW767">
        <v>0.35339731367661448</v>
      </c>
      <c r="DX767">
        <v>0.23057213782169744</v>
      </c>
      <c r="DY767">
        <v>0.46151585988290733</v>
      </c>
      <c r="DZ767">
        <v>0.39626008661070955</v>
      </c>
      <c r="EA767">
        <v>0.19272573899614626</v>
      </c>
      <c r="EB767">
        <v>0.29606314502270692</v>
      </c>
      <c r="EC767">
        <v>0.14058796075369173</v>
      </c>
      <c r="ED767">
        <v>0.37301752406690381</v>
      </c>
      <c r="EE767">
        <v>0</v>
      </c>
      <c r="EF767">
        <v>0.15693462287338208</v>
      </c>
      <c r="EG767">
        <v>0.38625130737500513</v>
      </c>
      <c r="EH767">
        <v>0.16126841028949457</v>
      </c>
      <c r="EI767">
        <v>0.69587366924679372</v>
      </c>
      <c r="EJ767">
        <v>0.11239538391237147</v>
      </c>
      <c r="EK767">
        <v>0.30299209840546276</v>
      </c>
      <c r="EL767">
        <v>0.20103168137313948</v>
      </c>
      <c r="EM767">
        <v>0.1627925377806605</v>
      </c>
      <c r="EO767">
        <v>8.4</v>
      </c>
      <c r="EP767">
        <v>0.26908135997458904</v>
      </c>
      <c r="EQ767">
        <v>0</v>
      </c>
      <c r="ER767">
        <v>0.1359584527821836</v>
      </c>
      <c r="ES767">
        <v>6.098459839677161E-2</v>
      </c>
      <c r="ET767">
        <v>0.30418892245811147</v>
      </c>
      <c r="EU767">
        <v>0.15828731609756905</v>
      </c>
      <c r="EV767">
        <v>0.34584679626914294</v>
      </c>
      <c r="EW767">
        <v>0.19290231165174038</v>
      </c>
      <c r="EX767">
        <v>0.64028375551884431</v>
      </c>
      <c r="EY767">
        <v>0.27515626437451235</v>
      </c>
      <c r="EZ767">
        <v>0.19084516048492745</v>
      </c>
      <c r="FB767">
        <v>0.12313826608331882</v>
      </c>
      <c r="FC767">
        <v>0.54272087854830264</v>
      </c>
      <c r="FD767">
        <v>0.28061328062405994</v>
      </c>
      <c r="FE767">
        <v>0.21675694642601204</v>
      </c>
      <c r="FF767">
        <v>0.2238726438447263</v>
      </c>
      <c r="FG767">
        <v>0.53256155548268735</v>
      </c>
      <c r="FH767">
        <v>8.3575340427831754E-2</v>
      </c>
      <c r="FI767">
        <v>0.28117896035002882</v>
      </c>
      <c r="FJ767">
        <v>0.28829934855200595</v>
      </c>
      <c r="FK767">
        <v>0.48189602480269966</v>
      </c>
      <c r="FL767">
        <v>0.12082429730258704</v>
      </c>
      <c r="FM767">
        <v>0.43161626570706763</v>
      </c>
      <c r="FN767">
        <v>6.6982257511848206E-2</v>
      </c>
      <c r="FO767">
        <v>0.1793930955657197</v>
      </c>
      <c r="FP767">
        <v>0.36896752005738082</v>
      </c>
      <c r="FQ767">
        <v>0.15643240250207949</v>
      </c>
      <c r="FR767">
        <v>0.53261769897207001</v>
      </c>
      <c r="FS767">
        <v>0.35339731367661448</v>
      </c>
      <c r="FT767">
        <v>0.23057213782169744</v>
      </c>
      <c r="FU767">
        <v>0.46151585988290733</v>
      </c>
      <c r="FV767">
        <v>0.39626008661070955</v>
      </c>
      <c r="FW767">
        <v>0.19272573899614626</v>
      </c>
      <c r="FX767">
        <v>0.29606314502270692</v>
      </c>
      <c r="FY767">
        <v>0.14058796075369173</v>
      </c>
      <c r="FZ767">
        <v>0.37301752406690381</v>
      </c>
      <c r="GA767">
        <v>0</v>
      </c>
      <c r="GB767">
        <v>0.15693462287338208</v>
      </c>
      <c r="GC767">
        <v>0.38625130737500513</v>
      </c>
      <c r="GD767">
        <v>0.16126841028949457</v>
      </c>
      <c r="GE767">
        <v>0.69587366924679372</v>
      </c>
      <c r="GF767">
        <v>0.11239538391237147</v>
      </c>
      <c r="GG767">
        <v>0.30299209840546276</v>
      </c>
      <c r="GH767">
        <v>0.20103168137313948</v>
      </c>
      <c r="GI767">
        <v>0.1627925377806605</v>
      </c>
    </row>
    <row r="768" spans="1:191" x14ac:dyDescent="0.75">
      <c r="A768">
        <v>8.4333333333333336</v>
      </c>
      <c r="B768">
        <v>0.26407306945778986</v>
      </c>
      <c r="C768">
        <v>0</v>
      </c>
      <c r="D768">
        <v>0.14511464341062383</v>
      </c>
      <c r="E768">
        <v>6.098459839677161E-2</v>
      </c>
      <c r="F768">
        <v>0.30418892245811147</v>
      </c>
      <c r="G768">
        <v>0.11231951256061774</v>
      </c>
      <c r="H768">
        <v>0.34584679626914294</v>
      </c>
      <c r="I768">
        <v>0.19290231165174038</v>
      </c>
      <c r="J768">
        <v>0.64028375551884431</v>
      </c>
      <c r="K768">
        <v>0.34147632752573698</v>
      </c>
      <c r="L768">
        <v>0.19084516048492745</v>
      </c>
      <c r="N768">
        <v>0.17320305502153133</v>
      </c>
      <c r="O768">
        <v>0.54272087854830264</v>
      </c>
      <c r="P768">
        <v>0.28061328062405994</v>
      </c>
      <c r="Q768">
        <v>0.24440981877043838</v>
      </c>
      <c r="R768">
        <v>0.18974711116564921</v>
      </c>
      <c r="S768">
        <v>0.53256155548268735</v>
      </c>
      <c r="T768">
        <v>9.5541212660001734E-2</v>
      </c>
      <c r="U768">
        <v>0.23721417534257477</v>
      </c>
      <c r="V768">
        <v>0.28829934855200595</v>
      </c>
      <c r="W768">
        <v>0.48189602480269966</v>
      </c>
      <c r="X768">
        <v>0.12082429730258704</v>
      </c>
      <c r="Y768">
        <v>0.43161626570706763</v>
      </c>
      <c r="Z768">
        <v>6.6982257511848206E-2</v>
      </c>
      <c r="AA768">
        <v>0.1793930955657197</v>
      </c>
      <c r="AB768">
        <v>0.40803497101338138</v>
      </c>
      <c r="AC768">
        <v>0.15643240250207949</v>
      </c>
      <c r="AD768">
        <v>0.41453416574567942</v>
      </c>
      <c r="AE768">
        <v>0.38932532474998882</v>
      </c>
      <c r="AF768">
        <v>0.23057213782169744</v>
      </c>
      <c r="AG768">
        <v>0.52057694869918258</v>
      </c>
      <c r="AH768">
        <v>0.37992152540437019</v>
      </c>
      <c r="AI768">
        <v>0.16710811905869272</v>
      </c>
      <c r="AJ768">
        <v>0.26383576069292758</v>
      </c>
      <c r="AK768">
        <v>0.15795957709951836</v>
      </c>
      <c r="AL768">
        <v>0.28845764187114498</v>
      </c>
      <c r="AM768">
        <v>0</v>
      </c>
      <c r="AN768">
        <v>0.15693462287338208</v>
      </c>
      <c r="AO768">
        <v>0.44708929041689771</v>
      </c>
      <c r="AP768">
        <v>0.14151309455201044</v>
      </c>
      <c r="AQ768">
        <v>0.55197504761054006</v>
      </c>
      <c r="AR768">
        <v>0.12343084878921218</v>
      </c>
      <c r="AS768">
        <v>0.25499220648681065</v>
      </c>
      <c r="AT768">
        <v>0.20474442764088482</v>
      </c>
      <c r="AU768">
        <v>0.1627925377806605</v>
      </c>
      <c r="AW768">
        <v>8.4333333333333336</v>
      </c>
      <c r="AX768">
        <v>0.26407306945778986</v>
      </c>
      <c r="AY768">
        <v>0</v>
      </c>
      <c r="AZ768">
        <v>0.14511464341062383</v>
      </c>
      <c r="BA768">
        <v>6.098459839677161E-2</v>
      </c>
      <c r="BB768">
        <v>0.30418892245811147</v>
      </c>
      <c r="BC768">
        <v>0.11231951256061774</v>
      </c>
      <c r="BD768">
        <v>0.34584679626914294</v>
      </c>
      <c r="BE768">
        <v>0.19290231165174038</v>
      </c>
      <c r="BF768">
        <v>0.64028375551884431</v>
      </c>
      <c r="BG768">
        <v>0.34147632752573698</v>
      </c>
      <c r="BH768">
        <v>0.19084516048492745</v>
      </c>
      <c r="BJ768">
        <v>0.17320305502153133</v>
      </c>
      <c r="BK768">
        <v>0.54272087854830264</v>
      </c>
      <c r="BL768">
        <v>0.28061328062405994</v>
      </c>
      <c r="BM768">
        <v>0.24440981877043838</v>
      </c>
      <c r="BN768">
        <v>0.18974711116564921</v>
      </c>
      <c r="BO768">
        <v>0.53256155548268735</v>
      </c>
      <c r="BP768">
        <v>9.5541212660001734E-2</v>
      </c>
      <c r="BQ768">
        <v>0.23721417534257477</v>
      </c>
      <c r="BR768">
        <v>0.28829934855200595</v>
      </c>
      <c r="BS768">
        <v>0.48189602480269966</v>
      </c>
      <c r="BT768">
        <v>0.12082429730258704</v>
      </c>
      <c r="BU768">
        <v>0.43161626570706763</v>
      </c>
      <c r="BV768">
        <v>6.6982257511848206E-2</v>
      </c>
      <c r="BW768">
        <v>0.1793930955657197</v>
      </c>
      <c r="BX768">
        <v>0.40803497101338138</v>
      </c>
      <c r="BY768">
        <v>0.15643240250207949</v>
      </c>
      <c r="BZ768">
        <v>0.41453416574567942</v>
      </c>
      <c r="CA768">
        <v>0.38932532474998882</v>
      </c>
      <c r="CB768">
        <v>0.23057213782169744</v>
      </c>
      <c r="CC768">
        <v>0.52057694869918258</v>
      </c>
      <c r="CD768">
        <v>0.37992152540437019</v>
      </c>
      <c r="CE768">
        <v>0.16710811905869272</v>
      </c>
      <c r="CF768">
        <v>0.26383576069292758</v>
      </c>
      <c r="CG768">
        <v>0.15795957709951836</v>
      </c>
      <c r="CH768">
        <v>0.28845764187114498</v>
      </c>
      <c r="CI768">
        <v>0</v>
      </c>
      <c r="CJ768">
        <v>0.15693462287338208</v>
      </c>
      <c r="CK768">
        <v>0.44708929041689771</v>
      </c>
      <c r="CL768">
        <v>0.14151309455201044</v>
      </c>
      <c r="CM768">
        <v>0.55197504761054006</v>
      </c>
      <c r="CN768">
        <v>0.12343084878921218</v>
      </c>
      <c r="CO768">
        <v>0.25499220648681065</v>
      </c>
      <c r="CP768">
        <v>0.20474442764088482</v>
      </c>
      <c r="CQ768">
        <v>0.1627925377806605</v>
      </c>
      <c r="CS768">
        <v>8.4333333333333336</v>
      </c>
      <c r="CT768">
        <v>0.26407306945778986</v>
      </c>
      <c r="CU768">
        <v>0</v>
      </c>
      <c r="CV768">
        <v>0.14511464341062383</v>
      </c>
      <c r="CW768">
        <v>6.098459839677161E-2</v>
      </c>
      <c r="CX768">
        <v>0.30418892245811147</v>
      </c>
      <c r="CY768">
        <v>0.11231951256061774</v>
      </c>
      <c r="CZ768">
        <v>0.34584679626914294</v>
      </c>
      <c r="DA768">
        <v>0.19290231165174038</v>
      </c>
      <c r="DB768">
        <v>0.64028375551884431</v>
      </c>
      <c r="DC768">
        <v>0.34147632752573698</v>
      </c>
      <c r="DD768">
        <v>0.19084516048492745</v>
      </c>
      <c r="DF768">
        <v>0.17320305502153133</v>
      </c>
      <c r="DG768">
        <v>0.54272087854830264</v>
      </c>
      <c r="DH768">
        <v>0.28061328062405994</v>
      </c>
      <c r="DI768">
        <v>0.24440981877043838</v>
      </c>
      <c r="DJ768">
        <v>0.18974711116564921</v>
      </c>
      <c r="DK768">
        <v>0.53256155548268735</v>
      </c>
      <c r="DL768">
        <v>9.5541212660001734E-2</v>
      </c>
      <c r="DM768">
        <v>0.23721417534257477</v>
      </c>
      <c r="DN768">
        <v>0.28829934855200595</v>
      </c>
      <c r="DO768">
        <v>0.48189602480269966</v>
      </c>
      <c r="DP768">
        <v>0.12082429730258704</v>
      </c>
      <c r="DQ768">
        <v>0.43161626570706763</v>
      </c>
      <c r="DR768">
        <v>6.6982257511848206E-2</v>
      </c>
      <c r="DS768">
        <v>0.1793930955657197</v>
      </c>
      <c r="DT768">
        <v>0.40803497101338138</v>
      </c>
      <c r="DU768">
        <v>0.15643240250207949</v>
      </c>
      <c r="DV768">
        <v>0.41453416574567942</v>
      </c>
      <c r="DW768">
        <v>0.38932532474998882</v>
      </c>
      <c r="DX768">
        <v>0.23057213782169744</v>
      </c>
      <c r="DY768">
        <v>0.52057694869918258</v>
      </c>
      <c r="DZ768">
        <v>0.37992152540437019</v>
      </c>
      <c r="EA768">
        <v>0.16710811905869272</v>
      </c>
      <c r="EB768">
        <v>0.26383576069292758</v>
      </c>
      <c r="EC768">
        <v>0.15795957709951836</v>
      </c>
      <c r="ED768">
        <v>0.28845764187114498</v>
      </c>
      <c r="EE768">
        <v>0</v>
      </c>
      <c r="EF768">
        <v>0.15693462287338208</v>
      </c>
      <c r="EG768">
        <v>0.44708929041689771</v>
      </c>
      <c r="EH768">
        <v>0.14151309455201044</v>
      </c>
      <c r="EI768">
        <v>0.55197504761054006</v>
      </c>
      <c r="EJ768">
        <v>0.12343084878921218</v>
      </c>
      <c r="EK768">
        <v>0.25499220648681065</v>
      </c>
      <c r="EL768">
        <v>0.20474442764088482</v>
      </c>
      <c r="EM768">
        <v>0.1627925377806605</v>
      </c>
      <c r="EO768">
        <v>8.4333333333333336</v>
      </c>
      <c r="EP768">
        <v>0.26407306945778986</v>
      </c>
      <c r="EQ768">
        <v>0</v>
      </c>
      <c r="ER768">
        <v>0.14511464341062383</v>
      </c>
      <c r="ES768">
        <v>6.098459839677161E-2</v>
      </c>
      <c r="ET768">
        <v>0.30418892245811147</v>
      </c>
      <c r="EU768">
        <v>0.11231951256061774</v>
      </c>
      <c r="EV768">
        <v>0.34584679626914294</v>
      </c>
      <c r="EW768">
        <v>0.19290231165174038</v>
      </c>
      <c r="EX768">
        <v>0.64028375551884431</v>
      </c>
      <c r="EY768">
        <v>0.34147632752573698</v>
      </c>
      <c r="EZ768">
        <v>0.19084516048492745</v>
      </c>
      <c r="FB768">
        <v>0.17320305502153133</v>
      </c>
      <c r="FC768">
        <v>0.54272087854830264</v>
      </c>
      <c r="FD768">
        <v>0.28061328062405994</v>
      </c>
      <c r="FE768">
        <v>0.24440981877043838</v>
      </c>
      <c r="FF768">
        <v>0.18974711116564921</v>
      </c>
      <c r="FG768">
        <v>0.53256155548268735</v>
      </c>
      <c r="FH768">
        <v>9.5541212660001734E-2</v>
      </c>
      <c r="FI768">
        <v>0.23721417534257477</v>
      </c>
      <c r="FJ768">
        <v>0.28829934855200595</v>
      </c>
      <c r="FK768">
        <v>0.48189602480269966</v>
      </c>
      <c r="FL768">
        <v>0.12082429730258704</v>
      </c>
      <c r="FM768">
        <v>0.43161626570706763</v>
      </c>
      <c r="FN768">
        <v>6.6982257511848206E-2</v>
      </c>
      <c r="FO768">
        <v>0.1793930955657197</v>
      </c>
      <c r="FP768">
        <v>0.40803497101338138</v>
      </c>
      <c r="FQ768">
        <v>0.15643240250207949</v>
      </c>
      <c r="FR768">
        <v>0.41453416574567942</v>
      </c>
      <c r="FS768">
        <v>0.38932532474998882</v>
      </c>
      <c r="FT768">
        <v>0.23057213782169744</v>
      </c>
      <c r="FU768">
        <v>0.52057694869918258</v>
      </c>
      <c r="FV768">
        <v>0.37992152540437019</v>
      </c>
      <c r="FW768">
        <v>0.16710811905869272</v>
      </c>
      <c r="FX768">
        <v>0.26383576069292758</v>
      </c>
      <c r="FY768">
        <v>0.15795957709951836</v>
      </c>
      <c r="FZ768">
        <v>0.28845764187114498</v>
      </c>
      <c r="GA768">
        <v>0</v>
      </c>
      <c r="GB768">
        <v>0.15693462287338208</v>
      </c>
      <c r="GC768">
        <v>0.44708929041689771</v>
      </c>
      <c r="GD768">
        <v>0.14151309455201044</v>
      </c>
      <c r="GE768">
        <v>0.55197504761054006</v>
      </c>
      <c r="GF768">
        <v>0.12343084878921218</v>
      </c>
      <c r="GG768">
        <v>0.25499220648681065</v>
      </c>
      <c r="GH768">
        <v>0.20474442764088482</v>
      </c>
      <c r="GI768">
        <v>0.1627925377806605</v>
      </c>
    </row>
    <row r="769" spans="1:191" x14ac:dyDescent="0.75">
      <c r="A769">
        <v>8.4666666666666668</v>
      </c>
      <c r="B769">
        <v>0.26152341082639613</v>
      </c>
      <c r="C769">
        <v>0</v>
      </c>
      <c r="D769">
        <v>0.14511464341062383</v>
      </c>
      <c r="E769">
        <v>6.7675191958187497E-2</v>
      </c>
      <c r="F769">
        <v>0.32327961211301637</v>
      </c>
      <c r="G769">
        <v>0.11231951256061774</v>
      </c>
      <c r="H769">
        <v>0.32934143542482941</v>
      </c>
      <c r="I769">
        <v>0.17199977789641707</v>
      </c>
      <c r="J769">
        <v>0.54922759640781804</v>
      </c>
      <c r="K769">
        <v>0.34147632752573698</v>
      </c>
      <c r="L769">
        <v>0.15185207837827297</v>
      </c>
      <c r="N769">
        <v>0.17320305502153133</v>
      </c>
      <c r="O769">
        <v>0.49052731122574522</v>
      </c>
      <c r="P769">
        <v>0.37232855853201219</v>
      </c>
      <c r="Q769">
        <v>0.24440981877043838</v>
      </c>
      <c r="R769">
        <v>0.18974711116564921</v>
      </c>
      <c r="S769">
        <v>0.40505495849293521</v>
      </c>
      <c r="T769">
        <v>9.5541212660001734E-2</v>
      </c>
      <c r="U769">
        <v>0.23721417534257477</v>
      </c>
      <c r="V769">
        <v>0.25745760158354319</v>
      </c>
      <c r="W769">
        <v>0.55968036532467524</v>
      </c>
      <c r="X769">
        <v>9.8778691757164486E-2</v>
      </c>
      <c r="Y769">
        <v>0.44724472248654984</v>
      </c>
      <c r="Z769">
        <v>6.449078550484201E-2</v>
      </c>
      <c r="AA769">
        <v>0.25677105454893534</v>
      </c>
      <c r="AB769">
        <v>0.40803497101338138</v>
      </c>
      <c r="AC769">
        <v>0.17055083005814106</v>
      </c>
      <c r="AD769">
        <v>0.41453416574567942</v>
      </c>
      <c r="AE769">
        <v>0.38932532474998882</v>
      </c>
      <c r="AF769">
        <v>0.21955326373120149</v>
      </c>
      <c r="AG769">
        <v>0.52057694869918258</v>
      </c>
      <c r="AH769">
        <v>0.37992152540437019</v>
      </c>
      <c r="AI769">
        <v>0.16710811905869272</v>
      </c>
      <c r="AJ769">
        <v>0.26383576069292758</v>
      </c>
      <c r="AK769">
        <v>0.15795957709951836</v>
      </c>
      <c r="AL769">
        <v>0.28845764187114498</v>
      </c>
      <c r="AM769">
        <v>0</v>
      </c>
      <c r="AN769">
        <v>0.14738449925529495</v>
      </c>
      <c r="AO769">
        <v>0.44708929041689771</v>
      </c>
      <c r="AP769">
        <v>0.14151309455201044</v>
      </c>
      <c r="AQ769">
        <v>0.55197504761054006</v>
      </c>
      <c r="AR769">
        <v>0.12343084878921218</v>
      </c>
      <c r="AS769">
        <v>0.25499220648681065</v>
      </c>
      <c r="AT769">
        <v>0.20474442764088482</v>
      </c>
      <c r="AU769">
        <v>0.17130693539343156</v>
      </c>
      <c r="AW769">
        <v>8.4666666666666668</v>
      </c>
      <c r="AX769">
        <v>0.26152341082639613</v>
      </c>
      <c r="AY769">
        <v>0</v>
      </c>
      <c r="AZ769">
        <v>0.14511464341062383</v>
      </c>
      <c r="BA769">
        <v>6.7675191958187497E-2</v>
      </c>
      <c r="BB769">
        <v>0.32327961211301637</v>
      </c>
      <c r="BC769">
        <v>0.11231951256061774</v>
      </c>
      <c r="BD769">
        <v>0.32934143542482941</v>
      </c>
      <c r="BE769">
        <v>0.17199977789641707</v>
      </c>
      <c r="BF769">
        <v>0.54922759640781804</v>
      </c>
      <c r="BG769">
        <v>0.34147632752573698</v>
      </c>
      <c r="BH769">
        <v>0.15185207837827297</v>
      </c>
      <c r="BJ769">
        <v>0.17320305502153133</v>
      </c>
      <c r="BK769">
        <v>0.49052731122574522</v>
      </c>
      <c r="BL769">
        <v>0.37232855853201219</v>
      </c>
      <c r="BM769">
        <v>0.24440981877043838</v>
      </c>
      <c r="BN769">
        <v>0.18974711116564921</v>
      </c>
      <c r="BO769">
        <v>0.40505495849293521</v>
      </c>
      <c r="BP769">
        <v>9.5541212660001734E-2</v>
      </c>
      <c r="BQ769">
        <v>0.23721417534257477</v>
      </c>
      <c r="BR769">
        <v>0.25745760158354319</v>
      </c>
      <c r="BS769">
        <v>0.55968036532467524</v>
      </c>
      <c r="BT769">
        <v>9.8778691757164486E-2</v>
      </c>
      <c r="BU769">
        <v>0.44724472248654984</v>
      </c>
      <c r="BV769">
        <v>6.449078550484201E-2</v>
      </c>
      <c r="BW769">
        <v>0.25677105454893534</v>
      </c>
      <c r="BX769">
        <v>0.40803497101338138</v>
      </c>
      <c r="BY769">
        <v>0.17055083005814106</v>
      </c>
      <c r="BZ769">
        <v>0.41453416574567942</v>
      </c>
      <c r="CA769">
        <v>0.38932532474998882</v>
      </c>
      <c r="CB769">
        <v>0.21955326373120149</v>
      </c>
      <c r="CC769">
        <v>0.52057694869918258</v>
      </c>
      <c r="CD769">
        <v>0.37992152540437019</v>
      </c>
      <c r="CE769">
        <v>0.16710811905869272</v>
      </c>
      <c r="CF769">
        <v>0.26383576069292758</v>
      </c>
      <c r="CG769">
        <v>0.15795957709951836</v>
      </c>
      <c r="CH769">
        <v>0.28845764187114498</v>
      </c>
      <c r="CI769">
        <v>0</v>
      </c>
      <c r="CJ769">
        <v>0.14738449925529495</v>
      </c>
      <c r="CK769">
        <v>0.44708929041689771</v>
      </c>
      <c r="CL769">
        <v>0.14151309455201044</v>
      </c>
      <c r="CM769">
        <v>0.55197504761054006</v>
      </c>
      <c r="CN769">
        <v>0.12343084878921218</v>
      </c>
      <c r="CO769">
        <v>0.25499220648681065</v>
      </c>
      <c r="CP769">
        <v>0.20474442764088482</v>
      </c>
      <c r="CQ769">
        <v>0.17130693539343156</v>
      </c>
      <c r="CS769">
        <v>8.4666666666666668</v>
      </c>
      <c r="CT769">
        <v>0.26152341082639613</v>
      </c>
      <c r="CU769">
        <v>0</v>
      </c>
      <c r="CV769">
        <v>0.14511464341062383</v>
      </c>
      <c r="CW769">
        <v>6.7675191958187497E-2</v>
      </c>
      <c r="CX769">
        <v>0.32327961211301637</v>
      </c>
      <c r="CY769">
        <v>0.11231951256061774</v>
      </c>
      <c r="CZ769">
        <v>0.32934143542482941</v>
      </c>
      <c r="DA769">
        <v>0.17199977789641707</v>
      </c>
      <c r="DB769">
        <v>0.54922759640781804</v>
      </c>
      <c r="DC769">
        <v>0.34147632752573698</v>
      </c>
      <c r="DD769">
        <v>0.15185207837827297</v>
      </c>
      <c r="DF769">
        <v>0.17320305502153133</v>
      </c>
      <c r="DG769">
        <v>0.49052731122574522</v>
      </c>
      <c r="DH769">
        <v>0.37232855853201219</v>
      </c>
      <c r="DI769">
        <v>0.24440981877043838</v>
      </c>
      <c r="DJ769">
        <v>0.18974711116564921</v>
      </c>
      <c r="DK769">
        <v>0.40505495849293521</v>
      </c>
      <c r="DL769">
        <v>9.5541212660001734E-2</v>
      </c>
      <c r="DM769">
        <v>0.23721417534257477</v>
      </c>
      <c r="DN769">
        <v>0.25745760158354319</v>
      </c>
      <c r="DO769">
        <v>0.55968036532467524</v>
      </c>
      <c r="DP769">
        <v>9.8778691757164486E-2</v>
      </c>
      <c r="DQ769">
        <v>0.44724472248654984</v>
      </c>
      <c r="DR769">
        <v>6.449078550484201E-2</v>
      </c>
      <c r="DS769">
        <v>0.25677105454893534</v>
      </c>
      <c r="DT769">
        <v>0.40803497101338138</v>
      </c>
      <c r="DU769">
        <v>0.17055083005814106</v>
      </c>
      <c r="DV769">
        <v>0.41453416574567942</v>
      </c>
      <c r="DW769">
        <v>0.38932532474998882</v>
      </c>
      <c r="DX769">
        <v>0.21955326373120149</v>
      </c>
      <c r="DY769">
        <v>0.52057694869918258</v>
      </c>
      <c r="DZ769">
        <v>0.37992152540437019</v>
      </c>
      <c r="EA769">
        <v>0.16710811905869272</v>
      </c>
      <c r="EB769">
        <v>0.26383576069292758</v>
      </c>
      <c r="EC769">
        <v>0.15795957709951836</v>
      </c>
      <c r="ED769">
        <v>0.28845764187114498</v>
      </c>
      <c r="EE769">
        <v>0</v>
      </c>
      <c r="EF769">
        <v>0.14738449925529495</v>
      </c>
      <c r="EG769">
        <v>0.44708929041689771</v>
      </c>
      <c r="EH769">
        <v>0.14151309455201044</v>
      </c>
      <c r="EI769">
        <v>0.55197504761054006</v>
      </c>
      <c r="EJ769">
        <v>0.12343084878921218</v>
      </c>
      <c r="EK769">
        <v>0.25499220648681065</v>
      </c>
      <c r="EL769">
        <v>0.20474442764088482</v>
      </c>
      <c r="EM769">
        <v>0.17130693539343156</v>
      </c>
      <c r="EO769">
        <v>8.4666666666666668</v>
      </c>
      <c r="EP769">
        <v>0.26152341082639613</v>
      </c>
      <c r="EQ769">
        <v>0</v>
      </c>
      <c r="ER769">
        <v>0.14511464341062383</v>
      </c>
      <c r="ES769">
        <v>6.7675191958187497E-2</v>
      </c>
      <c r="ET769">
        <v>0.32327961211301637</v>
      </c>
      <c r="EU769">
        <v>0.11231951256061774</v>
      </c>
      <c r="EV769">
        <v>0.32934143542482941</v>
      </c>
      <c r="EW769">
        <v>0.17199977789641707</v>
      </c>
      <c r="EX769">
        <v>0.54922759640781804</v>
      </c>
      <c r="EY769">
        <v>0.34147632752573698</v>
      </c>
      <c r="EZ769">
        <v>0.15185207837827297</v>
      </c>
      <c r="FB769">
        <v>0.17320305502153133</v>
      </c>
      <c r="FC769">
        <v>0.49052731122574522</v>
      </c>
      <c r="FD769">
        <v>0.37232855853201219</v>
      </c>
      <c r="FE769">
        <v>0.24440981877043838</v>
      </c>
      <c r="FF769">
        <v>0.18974711116564921</v>
      </c>
      <c r="FG769">
        <v>0.40505495849293521</v>
      </c>
      <c r="FH769">
        <v>9.5541212660001734E-2</v>
      </c>
      <c r="FI769">
        <v>0.23721417534257477</v>
      </c>
      <c r="FJ769">
        <v>0.25745760158354319</v>
      </c>
      <c r="FK769">
        <v>0.55968036532467524</v>
      </c>
      <c r="FL769">
        <v>9.8778691757164486E-2</v>
      </c>
      <c r="FM769">
        <v>0.44724472248654984</v>
      </c>
      <c r="FN769">
        <v>6.449078550484201E-2</v>
      </c>
      <c r="FO769">
        <v>0.25677105454893534</v>
      </c>
      <c r="FP769">
        <v>0.40803497101338138</v>
      </c>
      <c r="FQ769">
        <v>0.17055083005814106</v>
      </c>
      <c r="FR769">
        <v>0.41453416574567942</v>
      </c>
      <c r="FS769">
        <v>0.38932532474998882</v>
      </c>
      <c r="FT769">
        <v>0.21955326373120149</v>
      </c>
      <c r="FU769">
        <v>0.52057694869918258</v>
      </c>
      <c r="FV769">
        <v>0.37992152540437019</v>
      </c>
      <c r="FW769">
        <v>0.16710811905869272</v>
      </c>
      <c r="FX769">
        <v>0.26383576069292758</v>
      </c>
      <c r="FY769">
        <v>0.15795957709951836</v>
      </c>
      <c r="FZ769">
        <v>0.28845764187114498</v>
      </c>
      <c r="GA769">
        <v>0</v>
      </c>
      <c r="GB769">
        <v>0.14738449925529495</v>
      </c>
      <c r="GC769">
        <v>0.44708929041689771</v>
      </c>
      <c r="GD769">
        <v>0.14151309455201044</v>
      </c>
      <c r="GE769">
        <v>0.55197504761054006</v>
      </c>
      <c r="GF769">
        <v>0.12343084878921218</v>
      </c>
      <c r="GG769">
        <v>0.25499220648681065</v>
      </c>
      <c r="GH769">
        <v>0.20474442764088482</v>
      </c>
      <c r="GI769">
        <v>0.17130693539343156</v>
      </c>
    </row>
    <row r="770" spans="1:191" x14ac:dyDescent="0.75">
      <c r="A770">
        <v>8.5</v>
      </c>
      <c r="B770">
        <v>0.25577320924216745</v>
      </c>
      <c r="C770">
        <v>0</v>
      </c>
      <c r="D770">
        <v>0.14150965100848834</v>
      </c>
      <c r="E770">
        <v>6.7675191958187497E-2</v>
      </c>
      <c r="F770">
        <v>0.32327961211301637</v>
      </c>
      <c r="G770">
        <v>9.0887744120369512E-2</v>
      </c>
      <c r="H770">
        <v>0.32934143542482941</v>
      </c>
      <c r="I770">
        <v>0.17199977789641707</v>
      </c>
      <c r="J770">
        <v>0.54922759640781804</v>
      </c>
      <c r="K770">
        <v>0.35511763391696149</v>
      </c>
      <c r="L770">
        <v>0.15185207837827297</v>
      </c>
      <c r="N770">
        <v>0.24804826085761017</v>
      </c>
      <c r="O770">
        <v>0.49052731122574522</v>
      </c>
      <c r="P770">
        <v>0.37232855853201219</v>
      </c>
      <c r="Q770">
        <v>0.27006416486919604</v>
      </c>
      <c r="R770">
        <v>0.14681765525105353</v>
      </c>
      <c r="S770">
        <v>0.40505495849293521</v>
      </c>
      <c r="T770">
        <v>9.6095166536051907E-2</v>
      </c>
      <c r="U770">
        <v>0.21301068676193075</v>
      </c>
      <c r="V770">
        <v>0.25745760158354319</v>
      </c>
      <c r="W770">
        <v>0.55968036532467524</v>
      </c>
      <c r="X770">
        <v>9.8778691757164486E-2</v>
      </c>
      <c r="Y770">
        <v>0.44724472248654984</v>
      </c>
      <c r="Z770">
        <v>6.449078550484201E-2</v>
      </c>
      <c r="AA770">
        <v>0.25677105454893534</v>
      </c>
      <c r="AB770">
        <v>0.40856760887876259</v>
      </c>
      <c r="AC770">
        <v>0.17055083005814106</v>
      </c>
      <c r="AD770">
        <v>0.35194476245349238</v>
      </c>
      <c r="AE770">
        <v>0.41712275553551081</v>
      </c>
      <c r="AF770">
        <v>0.21955326373120149</v>
      </c>
      <c r="AG770">
        <v>0.49472977887968606</v>
      </c>
      <c r="AH770">
        <v>0.32892094959720453</v>
      </c>
      <c r="AI770">
        <v>0.1690018088409769</v>
      </c>
      <c r="AJ770">
        <v>0.27607465728897296</v>
      </c>
      <c r="AK770">
        <v>0.16336069181133439</v>
      </c>
      <c r="AL770">
        <v>0.22366510423363656</v>
      </c>
      <c r="AM770">
        <v>0</v>
      </c>
      <c r="AN770">
        <v>0.14738449925529495</v>
      </c>
      <c r="AO770">
        <v>0.43991779032779732</v>
      </c>
      <c r="AP770">
        <v>0.18604349894189909</v>
      </c>
      <c r="AQ770">
        <v>0.38489622552788205</v>
      </c>
      <c r="AR770">
        <v>0.20513840896683178</v>
      </c>
      <c r="AS770">
        <v>0.21051668236869886</v>
      </c>
      <c r="AT770">
        <v>0.17806424960800654</v>
      </c>
      <c r="AU770">
        <v>0.17130693539343156</v>
      </c>
      <c r="AW770">
        <v>8.5</v>
      </c>
      <c r="AX770">
        <v>0.25577320924216745</v>
      </c>
      <c r="AY770">
        <v>0</v>
      </c>
      <c r="AZ770">
        <v>0.14150965100848834</v>
      </c>
      <c r="BA770">
        <v>6.7675191958187497E-2</v>
      </c>
      <c r="BB770">
        <v>0.32327961211301637</v>
      </c>
      <c r="BC770">
        <v>9.0887744120369512E-2</v>
      </c>
      <c r="BD770">
        <v>0.32934143542482941</v>
      </c>
      <c r="BE770">
        <v>0.17199977789641707</v>
      </c>
      <c r="BF770">
        <v>0.54922759640781804</v>
      </c>
      <c r="BG770">
        <v>0.35511763391696149</v>
      </c>
      <c r="BH770">
        <v>0.15185207837827297</v>
      </c>
      <c r="BJ770">
        <v>0.24804826085761017</v>
      </c>
      <c r="BK770">
        <v>0.49052731122574522</v>
      </c>
      <c r="BL770">
        <v>0.37232855853201219</v>
      </c>
      <c r="BM770">
        <v>0.27006416486919604</v>
      </c>
      <c r="BN770">
        <v>0.14681765525105353</v>
      </c>
      <c r="BO770">
        <v>0.40505495849293521</v>
      </c>
      <c r="BP770">
        <v>9.6095166536051907E-2</v>
      </c>
      <c r="BQ770">
        <v>0.21301068676193075</v>
      </c>
      <c r="BR770">
        <v>0.25745760158354319</v>
      </c>
      <c r="BS770">
        <v>0.55968036532467524</v>
      </c>
      <c r="BT770">
        <v>9.8778691757164486E-2</v>
      </c>
      <c r="BU770">
        <v>0.44724472248654984</v>
      </c>
      <c r="BV770">
        <v>6.449078550484201E-2</v>
      </c>
      <c r="BW770">
        <v>0.25677105454893534</v>
      </c>
      <c r="BX770">
        <v>0.40856760887876259</v>
      </c>
      <c r="BY770">
        <v>0.17055083005814106</v>
      </c>
      <c r="BZ770">
        <v>0.35194476245349238</v>
      </c>
      <c r="CA770">
        <v>0.41712275553551081</v>
      </c>
      <c r="CB770">
        <v>0.21955326373120149</v>
      </c>
      <c r="CC770">
        <v>0.49472977887968606</v>
      </c>
      <c r="CD770">
        <v>0.32892094959720453</v>
      </c>
      <c r="CE770">
        <v>0.1690018088409769</v>
      </c>
      <c r="CF770">
        <v>0.27607465728897296</v>
      </c>
      <c r="CG770">
        <v>0.16336069181133439</v>
      </c>
      <c r="CH770">
        <v>0.22366510423363656</v>
      </c>
      <c r="CI770">
        <v>0</v>
      </c>
      <c r="CJ770">
        <v>0.14738449925529495</v>
      </c>
      <c r="CK770">
        <v>0.43991779032779732</v>
      </c>
      <c r="CL770">
        <v>0.18604349894189909</v>
      </c>
      <c r="CM770">
        <v>0.38489622552788205</v>
      </c>
      <c r="CN770">
        <v>0.20513840896683178</v>
      </c>
      <c r="CO770">
        <v>0.21051668236869886</v>
      </c>
      <c r="CP770">
        <v>0.17806424960800654</v>
      </c>
      <c r="CQ770">
        <v>0.17130693539343156</v>
      </c>
      <c r="CS770">
        <v>8.5</v>
      </c>
      <c r="CT770">
        <v>0.25577320924216745</v>
      </c>
      <c r="CU770">
        <v>0</v>
      </c>
      <c r="CV770">
        <v>0.14150965100848834</v>
      </c>
      <c r="CW770">
        <v>6.7675191958187497E-2</v>
      </c>
      <c r="CX770">
        <v>0.32327961211301637</v>
      </c>
      <c r="CY770">
        <v>9.0887744120369512E-2</v>
      </c>
      <c r="CZ770">
        <v>0.32934143542482941</v>
      </c>
      <c r="DA770">
        <v>0.17199977789641707</v>
      </c>
      <c r="DB770">
        <v>0.54922759640781804</v>
      </c>
      <c r="DC770">
        <v>0.35511763391696149</v>
      </c>
      <c r="DD770">
        <v>0.15185207837827297</v>
      </c>
      <c r="DF770">
        <v>0.24804826085761017</v>
      </c>
      <c r="DG770">
        <v>0.49052731122574522</v>
      </c>
      <c r="DH770">
        <v>0.37232855853201219</v>
      </c>
      <c r="DI770">
        <v>0.27006416486919604</v>
      </c>
      <c r="DJ770">
        <v>0.14681765525105353</v>
      </c>
      <c r="DK770">
        <v>0.40505495849293521</v>
      </c>
      <c r="DL770">
        <v>9.6095166536051907E-2</v>
      </c>
      <c r="DM770">
        <v>0.21301068676193075</v>
      </c>
      <c r="DN770">
        <v>0.25745760158354319</v>
      </c>
      <c r="DO770">
        <v>0.55968036532467524</v>
      </c>
      <c r="DP770">
        <v>9.8778691757164486E-2</v>
      </c>
      <c r="DQ770">
        <v>0.44724472248654984</v>
      </c>
      <c r="DR770">
        <v>6.449078550484201E-2</v>
      </c>
      <c r="DS770">
        <v>0.25677105454893534</v>
      </c>
      <c r="DT770">
        <v>0.40856760887876259</v>
      </c>
      <c r="DU770">
        <v>0.17055083005814106</v>
      </c>
      <c r="DV770">
        <v>0.35194476245349238</v>
      </c>
      <c r="DW770">
        <v>0.41712275553551081</v>
      </c>
      <c r="DX770">
        <v>0.21955326373120149</v>
      </c>
      <c r="DY770">
        <v>0.49472977887968606</v>
      </c>
      <c r="DZ770">
        <v>0.32892094959720453</v>
      </c>
      <c r="EA770">
        <v>0.1690018088409769</v>
      </c>
      <c r="EB770">
        <v>0.27607465728897296</v>
      </c>
      <c r="EC770">
        <v>0.16336069181133439</v>
      </c>
      <c r="ED770">
        <v>0.22366510423363656</v>
      </c>
      <c r="EE770">
        <v>0</v>
      </c>
      <c r="EF770">
        <v>0.14738449925529495</v>
      </c>
      <c r="EG770">
        <v>0.43991779032779732</v>
      </c>
      <c r="EH770">
        <v>0.18604349894189909</v>
      </c>
      <c r="EI770">
        <v>0.38489622552788205</v>
      </c>
      <c r="EJ770">
        <v>0.20513840896683178</v>
      </c>
      <c r="EK770">
        <v>0.21051668236869886</v>
      </c>
      <c r="EL770">
        <v>0.17806424960800654</v>
      </c>
      <c r="EM770">
        <v>0.17130693539343156</v>
      </c>
      <c r="EO770">
        <v>8.5</v>
      </c>
      <c r="EP770">
        <v>0.25577320924216745</v>
      </c>
      <c r="EQ770">
        <v>0</v>
      </c>
      <c r="ER770">
        <v>0.14150965100848834</v>
      </c>
      <c r="ES770">
        <v>6.7675191958187497E-2</v>
      </c>
      <c r="ET770">
        <v>0.32327961211301637</v>
      </c>
      <c r="EU770">
        <v>9.0887744120369512E-2</v>
      </c>
      <c r="EV770">
        <v>0.32934143542482941</v>
      </c>
      <c r="EW770">
        <v>0.17199977789641707</v>
      </c>
      <c r="EX770">
        <v>0.54922759640781804</v>
      </c>
      <c r="EY770">
        <v>0.35511763391696149</v>
      </c>
      <c r="EZ770">
        <v>0.15185207837827297</v>
      </c>
      <c r="FB770">
        <v>0.24804826085761017</v>
      </c>
      <c r="FC770">
        <v>0.49052731122574522</v>
      </c>
      <c r="FD770">
        <v>0.37232855853201219</v>
      </c>
      <c r="FE770">
        <v>0.27006416486919604</v>
      </c>
      <c r="FF770">
        <v>0.14681765525105353</v>
      </c>
      <c r="FG770">
        <v>0.40505495849293521</v>
      </c>
      <c r="FH770">
        <v>9.6095166536051907E-2</v>
      </c>
      <c r="FI770">
        <v>0.21301068676193075</v>
      </c>
      <c r="FJ770">
        <v>0.25745760158354319</v>
      </c>
      <c r="FK770">
        <v>0.55968036532467524</v>
      </c>
      <c r="FL770">
        <v>9.8778691757164486E-2</v>
      </c>
      <c r="FM770">
        <v>0.44724472248654984</v>
      </c>
      <c r="FN770">
        <v>6.449078550484201E-2</v>
      </c>
      <c r="FO770">
        <v>0.25677105454893534</v>
      </c>
      <c r="FP770">
        <v>0.40856760887876259</v>
      </c>
      <c r="FQ770">
        <v>0.17055083005814106</v>
      </c>
      <c r="FR770">
        <v>0.35194476245349238</v>
      </c>
      <c r="FS770">
        <v>0.41712275553551081</v>
      </c>
      <c r="FT770">
        <v>0.21955326373120149</v>
      </c>
      <c r="FU770">
        <v>0.49472977887968606</v>
      </c>
      <c r="FV770">
        <v>0.32892094959720453</v>
      </c>
      <c r="FW770">
        <v>0.1690018088409769</v>
      </c>
      <c r="FX770">
        <v>0.27607465728897296</v>
      </c>
      <c r="FY770">
        <v>0.16336069181133439</v>
      </c>
      <c r="FZ770">
        <v>0.22366510423363656</v>
      </c>
      <c r="GA770">
        <v>0</v>
      </c>
      <c r="GB770">
        <v>0.14738449925529495</v>
      </c>
      <c r="GC770">
        <v>0.43991779032779732</v>
      </c>
      <c r="GD770">
        <v>0.18604349894189909</v>
      </c>
      <c r="GE770">
        <v>0.38489622552788205</v>
      </c>
      <c r="GF770">
        <v>0.20513840896683178</v>
      </c>
      <c r="GG770">
        <v>0.21051668236869886</v>
      </c>
      <c r="GH770">
        <v>0.17806424960800654</v>
      </c>
      <c r="GI770">
        <v>0.17130693539343156</v>
      </c>
    </row>
    <row r="771" spans="1:191" x14ac:dyDescent="0.75">
      <c r="A771">
        <v>8.5333333333333332</v>
      </c>
      <c r="B771">
        <v>0.24822787716240516</v>
      </c>
      <c r="C771">
        <v>0</v>
      </c>
      <c r="D771">
        <v>0.14150965100848834</v>
      </c>
      <c r="E771">
        <v>9.6295279163314262E-2</v>
      </c>
      <c r="F771">
        <v>0.3394104490597088</v>
      </c>
      <c r="G771">
        <v>9.0887744120369512E-2</v>
      </c>
      <c r="H771">
        <v>0.25421578311488702</v>
      </c>
      <c r="I771">
        <v>0.18497015096611827</v>
      </c>
      <c r="J771">
        <v>0.44299172503257295</v>
      </c>
      <c r="K771">
        <v>0.35511763391696149</v>
      </c>
      <c r="L771">
        <v>0.1291481398821113</v>
      </c>
      <c r="N771">
        <v>0.24804826085761017</v>
      </c>
      <c r="O771">
        <v>0.38963511629018965</v>
      </c>
      <c r="P771">
        <v>0.39531219808703477</v>
      </c>
      <c r="Q771">
        <v>0.27006416486919604</v>
      </c>
      <c r="R771">
        <v>0.14681765525105353</v>
      </c>
      <c r="S771">
        <v>0.26869536990073883</v>
      </c>
      <c r="T771">
        <v>9.6095166536051907E-2</v>
      </c>
      <c r="U771">
        <v>0.21301068676193075</v>
      </c>
      <c r="V771">
        <v>0.22943163595101121</v>
      </c>
      <c r="W771">
        <v>0.54302081298675831</v>
      </c>
      <c r="X771">
        <v>8.5430088184265895E-2</v>
      </c>
      <c r="Y771">
        <v>0.4337371457261136</v>
      </c>
      <c r="Z771">
        <v>6.4058254945671148E-2</v>
      </c>
      <c r="AA771">
        <v>0.34303056374872537</v>
      </c>
      <c r="AB771">
        <v>0.40856760887876259</v>
      </c>
      <c r="AC771">
        <v>0.16827552406840354</v>
      </c>
      <c r="AD771">
        <v>0.35194476245349238</v>
      </c>
      <c r="AE771">
        <v>0.41712275553551081</v>
      </c>
      <c r="AF771">
        <v>0.21376682137305977</v>
      </c>
      <c r="AG771">
        <v>0.49472977887968606</v>
      </c>
      <c r="AH771">
        <v>0.32892094959720453</v>
      </c>
      <c r="AI771">
        <v>0.1690018088409769</v>
      </c>
      <c r="AJ771">
        <v>0.27607465728897296</v>
      </c>
      <c r="AK771">
        <v>0.16336069181133439</v>
      </c>
      <c r="AL771">
        <v>0.22366510423363656</v>
      </c>
      <c r="AM771">
        <v>0</v>
      </c>
      <c r="AN771">
        <v>0.15550269202820344</v>
      </c>
      <c r="AO771">
        <v>0.43991779032779732</v>
      </c>
      <c r="AP771">
        <v>0.18604349894189909</v>
      </c>
      <c r="AQ771">
        <v>0.38489622552788205</v>
      </c>
      <c r="AR771">
        <v>0.20513840896683178</v>
      </c>
      <c r="AS771">
        <v>0.21051668236869886</v>
      </c>
      <c r="AT771">
        <v>0.17806424960800654</v>
      </c>
      <c r="AU771">
        <v>0.18558290805458455</v>
      </c>
      <c r="AW771">
        <v>8.5333333333333332</v>
      </c>
      <c r="AX771">
        <v>0.24822787716240516</v>
      </c>
      <c r="AY771">
        <v>0</v>
      </c>
      <c r="AZ771">
        <v>0.14150965100848834</v>
      </c>
      <c r="BA771">
        <v>9.6295279163314262E-2</v>
      </c>
      <c r="BB771">
        <v>0.3394104490597088</v>
      </c>
      <c r="BC771">
        <v>9.0887744120369512E-2</v>
      </c>
      <c r="BD771">
        <v>0.25421578311488702</v>
      </c>
      <c r="BE771">
        <v>0.18497015096611827</v>
      </c>
      <c r="BF771">
        <v>0.44299172503257295</v>
      </c>
      <c r="BG771">
        <v>0.35511763391696149</v>
      </c>
      <c r="BH771">
        <v>0.1291481398821113</v>
      </c>
      <c r="BJ771">
        <v>0.24804826085761017</v>
      </c>
      <c r="BK771">
        <v>0.38963511629018965</v>
      </c>
      <c r="BL771">
        <v>0.39531219808703477</v>
      </c>
      <c r="BM771">
        <v>0.27006416486919604</v>
      </c>
      <c r="BN771">
        <v>0.14681765525105353</v>
      </c>
      <c r="BO771">
        <v>0.26869536990073883</v>
      </c>
      <c r="BP771">
        <v>9.6095166536051907E-2</v>
      </c>
      <c r="BQ771">
        <v>0.21301068676193075</v>
      </c>
      <c r="BR771">
        <v>0.22943163595101121</v>
      </c>
      <c r="BS771">
        <v>0.54302081298675831</v>
      </c>
      <c r="BT771">
        <v>8.5430088184265895E-2</v>
      </c>
      <c r="BU771">
        <v>0.4337371457261136</v>
      </c>
      <c r="BV771">
        <v>6.4058254945671148E-2</v>
      </c>
      <c r="BW771">
        <v>0.34303056374872537</v>
      </c>
      <c r="BX771">
        <v>0.40856760887876259</v>
      </c>
      <c r="BY771">
        <v>0.16827552406840354</v>
      </c>
      <c r="BZ771">
        <v>0.35194476245349238</v>
      </c>
      <c r="CA771">
        <v>0.41712275553551081</v>
      </c>
      <c r="CB771">
        <v>0.21376682137305977</v>
      </c>
      <c r="CC771">
        <v>0.49472977887968606</v>
      </c>
      <c r="CD771">
        <v>0.32892094959720453</v>
      </c>
      <c r="CE771">
        <v>0.1690018088409769</v>
      </c>
      <c r="CF771">
        <v>0.27607465728897296</v>
      </c>
      <c r="CG771">
        <v>0.16336069181133439</v>
      </c>
      <c r="CH771">
        <v>0.22366510423363656</v>
      </c>
      <c r="CI771">
        <v>0</v>
      </c>
      <c r="CJ771">
        <v>0.15550269202820344</v>
      </c>
      <c r="CK771">
        <v>0.43991779032779732</v>
      </c>
      <c r="CL771">
        <v>0.18604349894189909</v>
      </c>
      <c r="CM771">
        <v>0.38489622552788205</v>
      </c>
      <c r="CN771">
        <v>0.20513840896683178</v>
      </c>
      <c r="CO771">
        <v>0.21051668236869886</v>
      </c>
      <c r="CP771">
        <v>0.17806424960800654</v>
      </c>
      <c r="CQ771">
        <v>0.18558290805458455</v>
      </c>
      <c r="CS771">
        <v>8.5333333333333332</v>
      </c>
      <c r="CT771">
        <v>0.24822787716240516</v>
      </c>
      <c r="CU771">
        <v>0</v>
      </c>
      <c r="CV771">
        <v>0.14150965100848834</v>
      </c>
      <c r="CW771">
        <v>9.6295279163314262E-2</v>
      </c>
      <c r="CX771">
        <v>0.3394104490597088</v>
      </c>
      <c r="CY771">
        <v>9.0887744120369512E-2</v>
      </c>
      <c r="CZ771">
        <v>0.25421578311488702</v>
      </c>
      <c r="DA771">
        <v>0.18497015096611827</v>
      </c>
      <c r="DB771">
        <v>0.44299172503257295</v>
      </c>
      <c r="DC771">
        <v>0.35511763391696149</v>
      </c>
      <c r="DD771">
        <v>0.1291481398821113</v>
      </c>
      <c r="DF771">
        <v>0.24804826085761017</v>
      </c>
      <c r="DG771">
        <v>0.38963511629018965</v>
      </c>
      <c r="DH771">
        <v>0.39531219808703477</v>
      </c>
      <c r="DI771">
        <v>0.27006416486919604</v>
      </c>
      <c r="DJ771">
        <v>0.14681765525105353</v>
      </c>
      <c r="DK771">
        <v>0.26869536990073883</v>
      </c>
      <c r="DL771">
        <v>9.6095166536051907E-2</v>
      </c>
      <c r="DM771">
        <v>0.21301068676193075</v>
      </c>
      <c r="DN771">
        <v>0.22943163595101121</v>
      </c>
      <c r="DO771">
        <v>0.54302081298675831</v>
      </c>
      <c r="DP771">
        <v>8.5430088184265895E-2</v>
      </c>
      <c r="DQ771">
        <v>0.4337371457261136</v>
      </c>
      <c r="DR771">
        <v>6.4058254945671148E-2</v>
      </c>
      <c r="DS771">
        <v>0.34303056374872537</v>
      </c>
      <c r="DT771">
        <v>0.40856760887876259</v>
      </c>
      <c r="DU771">
        <v>0.16827552406840354</v>
      </c>
      <c r="DV771">
        <v>0.35194476245349238</v>
      </c>
      <c r="DW771">
        <v>0.41712275553551081</v>
      </c>
      <c r="DX771">
        <v>0.21376682137305977</v>
      </c>
      <c r="DY771">
        <v>0.49472977887968606</v>
      </c>
      <c r="DZ771">
        <v>0.32892094959720453</v>
      </c>
      <c r="EA771">
        <v>0.1690018088409769</v>
      </c>
      <c r="EB771">
        <v>0.27607465728897296</v>
      </c>
      <c r="EC771">
        <v>0.16336069181133439</v>
      </c>
      <c r="ED771">
        <v>0.22366510423363656</v>
      </c>
      <c r="EE771">
        <v>0</v>
      </c>
      <c r="EF771">
        <v>0.15550269202820344</v>
      </c>
      <c r="EG771">
        <v>0.43991779032779732</v>
      </c>
      <c r="EH771">
        <v>0.18604349894189909</v>
      </c>
      <c r="EI771">
        <v>0.38489622552788205</v>
      </c>
      <c r="EJ771">
        <v>0.20513840896683178</v>
      </c>
      <c r="EK771">
        <v>0.21051668236869886</v>
      </c>
      <c r="EL771">
        <v>0.17806424960800654</v>
      </c>
      <c r="EM771">
        <v>0.18558290805458455</v>
      </c>
      <c r="EO771">
        <v>8.5333333333333332</v>
      </c>
      <c r="EP771">
        <v>0.24822787716240516</v>
      </c>
      <c r="EQ771">
        <v>0</v>
      </c>
      <c r="ER771">
        <v>0.14150965100848834</v>
      </c>
      <c r="ES771">
        <v>9.6295279163314262E-2</v>
      </c>
      <c r="ET771">
        <v>0.3394104490597088</v>
      </c>
      <c r="EU771">
        <v>9.0887744120369512E-2</v>
      </c>
      <c r="EV771">
        <v>0.25421578311488702</v>
      </c>
      <c r="EW771">
        <v>0.18497015096611827</v>
      </c>
      <c r="EX771">
        <v>0.44299172503257295</v>
      </c>
      <c r="EY771">
        <v>0.35511763391696149</v>
      </c>
      <c r="EZ771">
        <v>0.1291481398821113</v>
      </c>
      <c r="FB771">
        <v>0.24804826085761017</v>
      </c>
      <c r="FC771">
        <v>0.38963511629018965</v>
      </c>
      <c r="FD771">
        <v>0.39531219808703477</v>
      </c>
      <c r="FE771">
        <v>0.27006416486919604</v>
      </c>
      <c r="FF771">
        <v>0.14681765525105353</v>
      </c>
      <c r="FG771">
        <v>0.26869536990073883</v>
      </c>
      <c r="FH771">
        <v>9.6095166536051907E-2</v>
      </c>
      <c r="FI771">
        <v>0.21301068676193075</v>
      </c>
      <c r="FJ771">
        <v>0.22943163595101121</v>
      </c>
      <c r="FK771">
        <v>0.54302081298675831</v>
      </c>
      <c r="FL771">
        <v>8.5430088184265895E-2</v>
      </c>
      <c r="FM771">
        <v>0.4337371457261136</v>
      </c>
      <c r="FN771">
        <v>6.4058254945671148E-2</v>
      </c>
      <c r="FO771">
        <v>0.34303056374872537</v>
      </c>
      <c r="FP771">
        <v>0.40856760887876259</v>
      </c>
      <c r="FQ771">
        <v>0.16827552406840354</v>
      </c>
      <c r="FR771">
        <v>0.35194476245349238</v>
      </c>
      <c r="FS771">
        <v>0.41712275553551081</v>
      </c>
      <c r="FT771">
        <v>0.21376682137305977</v>
      </c>
      <c r="FU771">
        <v>0.49472977887968606</v>
      </c>
      <c r="FV771">
        <v>0.32892094959720453</v>
      </c>
      <c r="FW771">
        <v>0.1690018088409769</v>
      </c>
      <c r="FX771">
        <v>0.27607465728897296</v>
      </c>
      <c r="FY771">
        <v>0.16336069181133439</v>
      </c>
      <c r="FZ771">
        <v>0.22366510423363656</v>
      </c>
      <c r="GA771">
        <v>0</v>
      </c>
      <c r="GB771">
        <v>0.15550269202820344</v>
      </c>
      <c r="GC771">
        <v>0.43991779032779732</v>
      </c>
      <c r="GD771">
        <v>0.18604349894189909</v>
      </c>
      <c r="GE771">
        <v>0.38489622552788205</v>
      </c>
      <c r="GF771">
        <v>0.20513840896683178</v>
      </c>
      <c r="GG771">
        <v>0.21051668236869886</v>
      </c>
      <c r="GH771">
        <v>0.17806424960800654</v>
      </c>
      <c r="GI771">
        <v>0.18558290805458455</v>
      </c>
    </row>
    <row r="772" spans="1:191" x14ac:dyDescent="0.75">
      <c r="A772">
        <v>8.5666666666666664</v>
      </c>
      <c r="B772">
        <v>0.24379636942844354</v>
      </c>
      <c r="C772">
        <v>0</v>
      </c>
      <c r="D772">
        <v>0.13073078814136907</v>
      </c>
      <c r="E772">
        <v>9.6295279163314262E-2</v>
      </c>
      <c r="F772">
        <v>0.3394104490597088</v>
      </c>
      <c r="G772">
        <v>8.2017693829108895E-2</v>
      </c>
      <c r="H772">
        <v>0.25421578311488702</v>
      </c>
      <c r="I772">
        <v>0.18497015096611827</v>
      </c>
      <c r="J772">
        <v>0.44299172503257295</v>
      </c>
      <c r="K772">
        <v>0.32275744059798323</v>
      </c>
      <c r="L772">
        <v>0.1291481398821113</v>
      </c>
      <c r="N772">
        <v>0.33888296353828973</v>
      </c>
      <c r="O772">
        <v>0.38963511629018965</v>
      </c>
      <c r="P772">
        <v>0.39531219808703477</v>
      </c>
      <c r="Q772">
        <v>0.260326510402003</v>
      </c>
      <c r="R772">
        <v>0.12824820536638998</v>
      </c>
      <c r="S772">
        <v>0.26869536990073883</v>
      </c>
      <c r="T772">
        <v>0.10295745671292877</v>
      </c>
      <c r="U772">
        <v>0.18934885821753972</v>
      </c>
      <c r="V772">
        <v>0.22943163595101121</v>
      </c>
      <c r="W772">
        <v>0.54302081298675831</v>
      </c>
      <c r="X772">
        <v>8.5430088184265895E-2</v>
      </c>
      <c r="Y772">
        <v>0.4337371457261136</v>
      </c>
      <c r="Z772">
        <v>6.4058254945671148E-2</v>
      </c>
      <c r="AA772">
        <v>0.34303056374872537</v>
      </c>
      <c r="AB772">
        <v>0.38696738788412938</v>
      </c>
      <c r="AC772">
        <v>0.16827552406840354</v>
      </c>
      <c r="AD772">
        <v>0.31004000950260802</v>
      </c>
      <c r="AE772">
        <v>0.43083854340642574</v>
      </c>
      <c r="AF772">
        <v>0.21376682137305977</v>
      </c>
      <c r="AG772">
        <v>0.43677646416969262</v>
      </c>
      <c r="AH772">
        <v>0.26131977186759059</v>
      </c>
      <c r="AI772">
        <v>0.20797680023700676</v>
      </c>
      <c r="AJ772">
        <v>0.31724971848325367</v>
      </c>
      <c r="AK772">
        <v>0.18368766169396622</v>
      </c>
      <c r="AL772">
        <v>0.19781081099608855</v>
      </c>
      <c r="AM772">
        <v>0</v>
      </c>
      <c r="AN772">
        <v>0.15550269202820344</v>
      </c>
      <c r="AO772">
        <v>0.37376673066319199</v>
      </c>
      <c r="AP772">
        <v>0.24015082344817526</v>
      </c>
      <c r="AQ772">
        <v>0.29959623718127659</v>
      </c>
      <c r="AR772">
        <v>0.23778170410697186</v>
      </c>
      <c r="AS772">
        <v>0.20005566140163969</v>
      </c>
      <c r="AT772">
        <v>0.16524135444041363</v>
      </c>
      <c r="AU772">
        <v>0.18558290805458455</v>
      </c>
      <c r="AW772">
        <v>8.5666666666666664</v>
      </c>
      <c r="AX772">
        <v>0.24379636942844354</v>
      </c>
      <c r="AY772">
        <v>0</v>
      </c>
      <c r="AZ772">
        <v>0.13073078814136907</v>
      </c>
      <c r="BA772">
        <v>9.6295279163314262E-2</v>
      </c>
      <c r="BB772">
        <v>0.3394104490597088</v>
      </c>
      <c r="BC772">
        <v>8.2017693829108895E-2</v>
      </c>
      <c r="BD772">
        <v>0.25421578311488702</v>
      </c>
      <c r="BE772">
        <v>0.18497015096611827</v>
      </c>
      <c r="BF772">
        <v>0.44299172503257295</v>
      </c>
      <c r="BG772">
        <v>0.32275744059798323</v>
      </c>
      <c r="BH772">
        <v>0.1291481398821113</v>
      </c>
      <c r="BJ772">
        <v>0.33888296353828973</v>
      </c>
      <c r="BK772">
        <v>0.38963511629018965</v>
      </c>
      <c r="BL772">
        <v>0.39531219808703477</v>
      </c>
      <c r="BM772">
        <v>0.260326510402003</v>
      </c>
      <c r="BN772">
        <v>0.12824820536638998</v>
      </c>
      <c r="BO772">
        <v>0.26869536990073883</v>
      </c>
      <c r="BP772">
        <v>0.10295745671292877</v>
      </c>
      <c r="BQ772">
        <v>0.18934885821753972</v>
      </c>
      <c r="BR772">
        <v>0.22943163595101121</v>
      </c>
      <c r="BS772">
        <v>0.54302081298675831</v>
      </c>
      <c r="BT772">
        <v>8.5430088184265895E-2</v>
      </c>
      <c r="BU772">
        <v>0.4337371457261136</v>
      </c>
      <c r="BV772">
        <v>6.4058254945671148E-2</v>
      </c>
      <c r="BW772">
        <v>0.34303056374872537</v>
      </c>
      <c r="BX772">
        <v>0.38696738788412938</v>
      </c>
      <c r="BY772">
        <v>0.16827552406840354</v>
      </c>
      <c r="BZ772">
        <v>0.31004000950260802</v>
      </c>
      <c r="CA772">
        <v>0.43083854340642574</v>
      </c>
      <c r="CB772">
        <v>0.21376682137305977</v>
      </c>
      <c r="CC772">
        <v>0.43677646416969262</v>
      </c>
      <c r="CD772">
        <v>0.26131977186759059</v>
      </c>
      <c r="CE772">
        <v>0.20797680023700676</v>
      </c>
      <c r="CF772">
        <v>0.31724971848325367</v>
      </c>
      <c r="CG772">
        <v>0.18368766169396622</v>
      </c>
      <c r="CH772">
        <v>0.19781081099608855</v>
      </c>
      <c r="CI772">
        <v>0</v>
      </c>
      <c r="CJ772">
        <v>0.15550269202820344</v>
      </c>
      <c r="CK772">
        <v>0.37376673066319199</v>
      </c>
      <c r="CL772">
        <v>0.24015082344817526</v>
      </c>
      <c r="CM772">
        <v>0.29959623718127659</v>
      </c>
      <c r="CN772">
        <v>0.23778170410697186</v>
      </c>
      <c r="CO772">
        <v>0.20005566140163969</v>
      </c>
      <c r="CP772">
        <v>0.16524135444041363</v>
      </c>
      <c r="CQ772">
        <v>0.18558290805458455</v>
      </c>
      <c r="CS772">
        <v>8.5666666666666664</v>
      </c>
      <c r="CT772">
        <v>0.24379636942844354</v>
      </c>
      <c r="CU772">
        <v>0</v>
      </c>
      <c r="CV772">
        <v>0.13073078814136907</v>
      </c>
      <c r="CW772">
        <v>9.6295279163314262E-2</v>
      </c>
      <c r="CX772">
        <v>0.3394104490597088</v>
      </c>
      <c r="CY772">
        <v>8.2017693829108895E-2</v>
      </c>
      <c r="CZ772">
        <v>0.25421578311488702</v>
      </c>
      <c r="DA772">
        <v>0.18497015096611827</v>
      </c>
      <c r="DB772">
        <v>0.44299172503257295</v>
      </c>
      <c r="DC772">
        <v>0.32275744059798323</v>
      </c>
      <c r="DD772">
        <v>0.1291481398821113</v>
      </c>
      <c r="DF772">
        <v>0.33888296353828973</v>
      </c>
      <c r="DG772">
        <v>0.38963511629018965</v>
      </c>
      <c r="DH772">
        <v>0.39531219808703477</v>
      </c>
      <c r="DI772">
        <v>0.260326510402003</v>
      </c>
      <c r="DJ772">
        <v>0.12824820536638998</v>
      </c>
      <c r="DK772">
        <v>0.26869536990073883</v>
      </c>
      <c r="DL772">
        <v>0.10295745671292877</v>
      </c>
      <c r="DM772">
        <v>0.18934885821753972</v>
      </c>
      <c r="DN772">
        <v>0.22943163595101121</v>
      </c>
      <c r="DO772">
        <v>0.54302081298675831</v>
      </c>
      <c r="DP772">
        <v>8.5430088184265895E-2</v>
      </c>
      <c r="DQ772">
        <v>0.4337371457261136</v>
      </c>
      <c r="DR772">
        <v>6.4058254945671148E-2</v>
      </c>
      <c r="DS772">
        <v>0.34303056374872537</v>
      </c>
      <c r="DT772">
        <v>0.38696738788412938</v>
      </c>
      <c r="DU772">
        <v>0.16827552406840354</v>
      </c>
      <c r="DV772">
        <v>0.31004000950260802</v>
      </c>
      <c r="DW772">
        <v>0.43083854340642574</v>
      </c>
      <c r="DX772">
        <v>0.21376682137305977</v>
      </c>
      <c r="DY772">
        <v>0.43677646416969262</v>
      </c>
      <c r="DZ772">
        <v>0.26131977186759059</v>
      </c>
      <c r="EA772">
        <v>0.20797680023700676</v>
      </c>
      <c r="EB772">
        <v>0.31724971848325367</v>
      </c>
      <c r="EC772">
        <v>0.18368766169396622</v>
      </c>
      <c r="ED772">
        <v>0.19781081099608855</v>
      </c>
      <c r="EE772">
        <v>0</v>
      </c>
      <c r="EF772">
        <v>0.15550269202820344</v>
      </c>
      <c r="EG772">
        <v>0.37376673066319199</v>
      </c>
      <c r="EH772">
        <v>0.24015082344817526</v>
      </c>
      <c r="EI772">
        <v>0.29959623718127659</v>
      </c>
      <c r="EJ772">
        <v>0.23778170410697186</v>
      </c>
      <c r="EK772">
        <v>0.20005566140163969</v>
      </c>
      <c r="EL772">
        <v>0.16524135444041363</v>
      </c>
      <c r="EM772">
        <v>0.18558290805458455</v>
      </c>
      <c r="EO772">
        <v>8.5666666666666664</v>
      </c>
      <c r="EP772">
        <v>0.24379636942844354</v>
      </c>
      <c r="EQ772">
        <v>0</v>
      </c>
      <c r="ER772">
        <v>0.13073078814136907</v>
      </c>
      <c r="ES772">
        <v>9.6295279163314262E-2</v>
      </c>
      <c r="ET772">
        <v>0.3394104490597088</v>
      </c>
      <c r="EU772">
        <v>8.2017693829108895E-2</v>
      </c>
      <c r="EV772">
        <v>0.25421578311488702</v>
      </c>
      <c r="EW772">
        <v>0.18497015096611827</v>
      </c>
      <c r="EX772">
        <v>0.44299172503257295</v>
      </c>
      <c r="EY772">
        <v>0.32275744059798323</v>
      </c>
      <c r="EZ772">
        <v>0.1291481398821113</v>
      </c>
      <c r="FB772">
        <v>0.33888296353828973</v>
      </c>
      <c r="FC772">
        <v>0.38963511629018965</v>
      </c>
      <c r="FD772">
        <v>0.39531219808703477</v>
      </c>
      <c r="FE772">
        <v>0.260326510402003</v>
      </c>
      <c r="FF772">
        <v>0.12824820536638998</v>
      </c>
      <c r="FG772">
        <v>0.26869536990073883</v>
      </c>
      <c r="FH772">
        <v>0.10295745671292877</v>
      </c>
      <c r="FI772">
        <v>0.18934885821753972</v>
      </c>
      <c r="FJ772">
        <v>0.22943163595101121</v>
      </c>
      <c r="FK772">
        <v>0.54302081298675831</v>
      </c>
      <c r="FL772">
        <v>8.5430088184265895E-2</v>
      </c>
      <c r="FM772">
        <v>0.4337371457261136</v>
      </c>
      <c r="FN772">
        <v>6.4058254945671148E-2</v>
      </c>
      <c r="FO772">
        <v>0.34303056374872537</v>
      </c>
      <c r="FP772">
        <v>0.38696738788412938</v>
      </c>
      <c r="FQ772">
        <v>0.16827552406840354</v>
      </c>
      <c r="FR772">
        <v>0.31004000950260802</v>
      </c>
      <c r="FS772">
        <v>0.43083854340642574</v>
      </c>
      <c r="FT772">
        <v>0.21376682137305977</v>
      </c>
      <c r="FU772">
        <v>0.43677646416969262</v>
      </c>
      <c r="FV772">
        <v>0.26131977186759059</v>
      </c>
      <c r="FW772">
        <v>0.20797680023700676</v>
      </c>
      <c r="FX772">
        <v>0.31724971848325367</v>
      </c>
      <c r="FY772">
        <v>0.18368766169396622</v>
      </c>
      <c r="FZ772">
        <v>0.19781081099608855</v>
      </c>
      <c r="GA772">
        <v>0</v>
      </c>
      <c r="GB772">
        <v>0.15550269202820344</v>
      </c>
      <c r="GC772">
        <v>0.37376673066319199</v>
      </c>
      <c r="GD772">
        <v>0.24015082344817526</v>
      </c>
      <c r="GE772">
        <v>0.29959623718127659</v>
      </c>
      <c r="GF772">
        <v>0.23778170410697186</v>
      </c>
      <c r="GG772">
        <v>0.20005566140163969</v>
      </c>
      <c r="GH772">
        <v>0.16524135444041363</v>
      </c>
      <c r="GI772">
        <v>0.18558290805458455</v>
      </c>
    </row>
    <row r="773" spans="1:191" x14ac:dyDescent="0.75">
      <c r="A773">
        <v>8.6</v>
      </c>
      <c r="B773">
        <v>0.2364427977853498</v>
      </c>
      <c r="C773">
        <v>0</v>
      </c>
      <c r="D773">
        <v>0.13073078814136907</v>
      </c>
      <c r="E773">
        <v>0.11691614073868095</v>
      </c>
      <c r="F773">
        <v>0.30990661194782126</v>
      </c>
      <c r="G773">
        <v>8.2017693829108895E-2</v>
      </c>
      <c r="H773">
        <v>0.1722306258172252</v>
      </c>
      <c r="I773">
        <v>0.21497085604111513</v>
      </c>
      <c r="J773">
        <v>0.32462836510727355</v>
      </c>
      <c r="K773">
        <v>0.32275744059798323</v>
      </c>
      <c r="L773">
        <v>0.12794649735995606</v>
      </c>
      <c r="N773">
        <v>0.33888296353828973</v>
      </c>
      <c r="O773">
        <v>0.31884165223868455</v>
      </c>
      <c r="P773">
        <v>0.35419699924200398</v>
      </c>
      <c r="Q773">
        <v>0.260326510402003</v>
      </c>
      <c r="R773">
        <v>0.12824820536638998</v>
      </c>
      <c r="S773">
        <v>0.18497415646147977</v>
      </c>
      <c r="T773">
        <v>0.10295745671292877</v>
      </c>
      <c r="U773">
        <v>0.18934885821753972</v>
      </c>
      <c r="V773">
        <v>0.22492582997908947</v>
      </c>
      <c r="W773">
        <v>0.48097383028520202</v>
      </c>
      <c r="X773">
        <v>0.10039283207879635</v>
      </c>
      <c r="Y773">
        <v>0.41014930892125073</v>
      </c>
      <c r="Z773">
        <v>6.8175737758546032E-2</v>
      </c>
      <c r="AA773">
        <v>0.44425441546725553</v>
      </c>
      <c r="AB773">
        <v>0.38696738788412938</v>
      </c>
      <c r="AC773">
        <v>0.1752071415867377</v>
      </c>
      <c r="AD773">
        <v>0.31004000950260802</v>
      </c>
      <c r="AE773">
        <v>0.43083854340642574</v>
      </c>
      <c r="AF773">
        <v>0.19108391700746016</v>
      </c>
      <c r="AG773">
        <v>0.43677646416969262</v>
      </c>
      <c r="AH773">
        <v>0.26131977186759059</v>
      </c>
      <c r="AI773">
        <v>0.20797680023700676</v>
      </c>
      <c r="AJ773">
        <v>0.31724971848325367</v>
      </c>
      <c r="AK773">
        <v>0.18368766169396622</v>
      </c>
      <c r="AL773">
        <v>0.19781081099608855</v>
      </c>
      <c r="AM773">
        <v>0</v>
      </c>
      <c r="AN773">
        <v>0.16568140505452902</v>
      </c>
      <c r="AO773">
        <v>0.37376673066319199</v>
      </c>
      <c r="AP773">
        <v>0.24015082344817526</v>
      </c>
      <c r="AQ773">
        <v>0.29959623718127659</v>
      </c>
      <c r="AR773">
        <v>0.23778170410697186</v>
      </c>
      <c r="AS773">
        <v>0.20005566140163969</v>
      </c>
      <c r="AT773">
        <v>0.16524135444041363</v>
      </c>
      <c r="AU773">
        <v>0.21349718317424049</v>
      </c>
      <c r="AW773">
        <v>8.6</v>
      </c>
      <c r="AX773">
        <v>0.2364427977853498</v>
      </c>
      <c r="AY773">
        <v>0</v>
      </c>
      <c r="AZ773">
        <v>0.13073078814136907</v>
      </c>
      <c r="BA773">
        <v>0.11691614073868095</v>
      </c>
      <c r="BB773">
        <v>0.30990661194782126</v>
      </c>
      <c r="BC773">
        <v>8.2017693829108895E-2</v>
      </c>
      <c r="BD773">
        <v>0.1722306258172252</v>
      </c>
      <c r="BE773">
        <v>0.21497085604111513</v>
      </c>
      <c r="BF773">
        <v>0.32462836510727355</v>
      </c>
      <c r="BG773">
        <v>0.32275744059798323</v>
      </c>
      <c r="BH773">
        <v>0.12794649735995606</v>
      </c>
      <c r="BJ773">
        <v>0.33888296353828973</v>
      </c>
      <c r="BK773">
        <v>0.31884165223868455</v>
      </c>
      <c r="BL773">
        <v>0.35419699924200398</v>
      </c>
      <c r="BM773">
        <v>0.260326510402003</v>
      </c>
      <c r="BN773">
        <v>0.12824820536638998</v>
      </c>
      <c r="BO773">
        <v>0.18497415646147977</v>
      </c>
      <c r="BP773">
        <v>0.10295745671292877</v>
      </c>
      <c r="BQ773">
        <v>0.18934885821753972</v>
      </c>
      <c r="BR773">
        <v>0.22492582997908947</v>
      </c>
      <c r="BS773">
        <v>0.48097383028520202</v>
      </c>
      <c r="BT773">
        <v>0.10039283207879635</v>
      </c>
      <c r="BU773">
        <v>0.41014930892125073</v>
      </c>
      <c r="BV773">
        <v>6.8175737758546032E-2</v>
      </c>
      <c r="BW773">
        <v>0.44425441546725553</v>
      </c>
      <c r="BX773">
        <v>0.38696738788412938</v>
      </c>
      <c r="BY773">
        <v>0.1752071415867377</v>
      </c>
      <c r="BZ773">
        <v>0.31004000950260802</v>
      </c>
      <c r="CA773">
        <v>0.43083854340642574</v>
      </c>
      <c r="CB773">
        <v>0.19108391700746016</v>
      </c>
      <c r="CC773">
        <v>0.43677646416969262</v>
      </c>
      <c r="CD773">
        <v>0.26131977186759059</v>
      </c>
      <c r="CE773">
        <v>0.20797680023700676</v>
      </c>
      <c r="CF773">
        <v>0.31724971848325367</v>
      </c>
      <c r="CG773">
        <v>0.18368766169396622</v>
      </c>
      <c r="CH773">
        <v>0.19781081099608855</v>
      </c>
      <c r="CI773">
        <v>0</v>
      </c>
      <c r="CJ773">
        <v>0.16568140505452902</v>
      </c>
      <c r="CK773">
        <v>0.37376673066319199</v>
      </c>
      <c r="CL773">
        <v>0.24015082344817526</v>
      </c>
      <c r="CM773">
        <v>0.29959623718127659</v>
      </c>
      <c r="CN773">
        <v>0.23778170410697186</v>
      </c>
      <c r="CO773">
        <v>0.20005566140163969</v>
      </c>
      <c r="CP773">
        <v>0.16524135444041363</v>
      </c>
      <c r="CQ773">
        <v>0.21349718317424049</v>
      </c>
      <c r="CS773">
        <v>8.6</v>
      </c>
      <c r="CT773">
        <v>0.2364427977853498</v>
      </c>
      <c r="CU773">
        <v>0</v>
      </c>
      <c r="CV773">
        <v>0.13073078814136907</v>
      </c>
      <c r="CW773">
        <v>0.11691614073868095</v>
      </c>
      <c r="CX773">
        <v>0.30990661194782126</v>
      </c>
      <c r="CY773">
        <v>8.2017693829108895E-2</v>
      </c>
      <c r="CZ773">
        <v>0.1722306258172252</v>
      </c>
      <c r="DA773">
        <v>0.21497085604111513</v>
      </c>
      <c r="DB773">
        <v>0.32462836510727355</v>
      </c>
      <c r="DC773">
        <v>0.32275744059798323</v>
      </c>
      <c r="DD773">
        <v>0.12794649735995606</v>
      </c>
      <c r="DF773">
        <v>0.33888296353828973</v>
      </c>
      <c r="DG773">
        <v>0.31884165223868455</v>
      </c>
      <c r="DH773">
        <v>0.35419699924200398</v>
      </c>
      <c r="DI773">
        <v>0.260326510402003</v>
      </c>
      <c r="DJ773">
        <v>0.12824820536638998</v>
      </c>
      <c r="DK773">
        <v>0.18497415646147977</v>
      </c>
      <c r="DL773">
        <v>0.10295745671292877</v>
      </c>
      <c r="DM773">
        <v>0.18934885821753972</v>
      </c>
      <c r="DN773">
        <v>0.22492582997908947</v>
      </c>
      <c r="DO773">
        <v>0.48097383028520202</v>
      </c>
      <c r="DP773">
        <v>0.10039283207879635</v>
      </c>
      <c r="DQ773">
        <v>0.41014930892125073</v>
      </c>
      <c r="DR773">
        <v>6.8175737758546032E-2</v>
      </c>
      <c r="DS773">
        <v>0.44425441546725553</v>
      </c>
      <c r="DT773">
        <v>0.38696738788412938</v>
      </c>
      <c r="DU773">
        <v>0.1752071415867377</v>
      </c>
      <c r="DV773">
        <v>0.31004000950260802</v>
      </c>
      <c r="DW773">
        <v>0.43083854340642574</v>
      </c>
      <c r="DX773">
        <v>0.19108391700746016</v>
      </c>
      <c r="DY773">
        <v>0.43677646416969262</v>
      </c>
      <c r="DZ773">
        <v>0.26131977186759059</v>
      </c>
      <c r="EA773">
        <v>0.20797680023700676</v>
      </c>
      <c r="EB773">
        <v>0.31724971848325367</v>
      </c>
      <c r="EC773">
        <v>0.18368766169396622</v>
      </c>
      <c r="ED773">
        <v>0.19781081099608855</v>
      </c>
      <c r="EE773">
        <v>0</v>
      </c>
      <c r="EF773">
        <v>0.16568140505452902</v>
      </c>
      <c r="EG773">
        <v>0.37376673066319199</v>
      </c>
      <c r="EH773">
        <v>0.24015082344817526</v>
      </c>
      <c r="EI773">
        <v>0.29959623718127659</v>
      </c>
      <c r="EJ773">
        <v>0.23778170410697186</v>
      </c>
      <c r="EK773">
        <v>0.20005566140163969</v>
      </c>
      <c r="EL773">
        <v>0.16524135444041363</v>
      </c>
      <c r="EM773">
        <v>0.21349718317424049</v>
      </c>
      <c r="EO773">
        <v>8.6</v>
      </c>
      <c r="EP773">
        <v>0.2364427977853498</v>
      </c>
      <c r="EQ773">
        <v>0</v>
      </c>
      <c r="ER773">
        <v>0.13073078814136907</v>
      </c>
      <c r="ES773">
        <v>0.11691614073868095</v>
      </c>
      <c r="ET773">
        <v>0.30990661194782126</v>
      </c>
      <c r="EU773">
        <v>8.2017693829108895E-2</v>
      </c>
      <c r="EV773">
        <v>0.1722306258172252</v>
      </c>
      <c r="EW773">
        <v>0.21497085604111513</v>
      </c>
      <c r="EX773">
        <v>0.32462836510727355</v>
      </c>
      <c r="EY773">
        <v>0.32275744059798323</v>
      </c>
      <c r="EZ773">
        <v>0.12794649735995606</v>
      </c>
      <c r="FB773">
        <v>0.33888296353828973</v>
      </c>
      <c r="FC773">
        <v>0.31884165223868455</v>
      </c>
      <c r="FD773">
        <v>0.35419699924200398</v>
      </c>
      <c r="FE773">
        <v>0.260326510402003</v>
      </c>
      <c r="FF773">
        <v>0.12824820536638998</v>
      </c>
      <c r="FG773">
        <v>0.18497415646147977</v>
      </c>
      <c r="FH773">
        <v>0.10295745671292877</v>
      </c>
      <c r="FI773">
        <v>0.18934885821753972</v>
      </c>
      <c r="FJ773">
        <v>0.22492582997908947</v>
      </c>
      <c r="FK773">
        <v>0.48097383028520202</v>
      </c>
      <c r="FL773">
        <v>0.10039283207879635</v>
      </c>
      <c r="FM773">
        <v>0.41014930892125073</v>
      </c>
      <c r="FN773">
        <v>6.8175737758546032E-2</v>
      </c>
      <c r="FO773">
        <v>0.44425441546725553</v>
      </c>
      <c r="FP773">
        <v>0.38696738788412938</v>
      </c>
      <c r="FQ773">
        <v>0.1752071415867377</v>
      </c>
      <c r="FR773">
        <v>0.31004000950260802</v>
      </c>
      <c r="FS773">
        <v>0.43083854340642574</v>
      </c>
      <c r="FT773">
        <v>0.19108391700746016</v>
      </c>
      <c r="FU773">
        <v>0.43677646416969262</v>
      </c>
      <c r="FV773">
        <v>0.26131977186759059</v>
      </c>
      <c r="FW773">
        <v>0.20797680023700676</v>
      </c>
      <c r="FX773">
        <v>0.31724971848325367</v>
      </c>
      <c r="FY773">
        <v>0.18368766169396622</v>
      </c>
      <c r="FZ773">
        <v>0.19781081099608855</v>
      </c>
      <c r="GA773">
        <v>0</v>
      </c>
      <c r="GB773">
        <v>0.16568140505452902</v>
      </c>
      <c r="GC773">
        <v>0.37376673066319199</v>
      </c>
      <c r="GD773">
        <v>0.24015082344817526</v>
      </c>
      <c r="GE773">
        <v>0.29959623718127659</v>
      </c>
      <c r="GF773">
        <v>0.23778170410697186</v>
      </c>
      <c r="GG773">
        <v>0.20005566140163969</v>
      </c>
      <c r="GH773">
        <v>0.16524135444041363</v>
      </c>
      <c r="GI773">
        <v>0.21349718317424049</v>
      </c>
    </row>
    <row r="774" spans="1:191" x14ac:dyDescent="0.75">
      <c r="A774">
        <v>8.6333333333333329</v>
      </c>
      <c r="B774">
        <v>0.23375708704442599</v>
      </c>
      <c r="C774">
        <v>0</v>
      </c>
      <c r="D774">
        <v>0.12304620667702872</v>
      </c>
      <c r="E774">
        <v>0.11691614073868095</v>
      </c>
      <c r="F774">
        <v>0.30990661194782126</v>
      </c>
      <c r="G774">
        <v>8.552851296336729E-2</v>
      </c>
      <c r="H774">
        <v>0.1722306258172252</v>
      </c>
      <c r="I774">
        <v>0.21497085604111513</v>
      </c>
      <c r="J774">
        <v>0.32462836510727355</v>
      </c>
      <c r="K774">
        <v>0.24258138055635209</v>
      </c>
      <c r="L774">
        <v>0.12794649735995606</v>
      </c>
      <c r="N774">
        <v>0.44361404486388456</v>
      </c>
      <c r="O774">
        <v>0.31884165223868455</v>
      </c>
      <c r="P774">
        <v>0.35419699924200398</v>
      </c>
      <c r="Q774">
        <v>0.23407963297051512</v>
      </c>
      <c r="R774">
        <v>0.12988527710776021</v>
      </c>
      <c r="S774">
        <v>0.18497415646147977</v>
      </c>
      <c r="T774">
        <v>0.10971232953729462</v>
      </c>
      <c r="U774">
        <v>0.17725667803747189</v>
      </c>
      <c r="V774">
        <v>0.22492582997908947</v>
      </c>
      <c r="W774">
        <v>0.48097383028520202</v>
      </c>
      <c r="X774">
        <v>0.10039283207879635</v>
      </c>
      <c r="Y774">
        <v>0.41014930892125073</v>
      </c>
      <c r="Z774">
        <v>6.8175737758546032E-2</v>
      </c>
      <c r="AA774">
        <v>0.44425441546725553</v>
      </c>
      <c r="AB774">
        <v>0.38328005621463701</v>
      </c>
      <c r="AC774">
        <v>0.1752071415867377</v>
      </c>
      <c r="AD774">
        <v>0.29825452383179341</v>
      </c>
      <c r="AE774">
        <v>0.41238283888444133</v>
      </c>
      <c r="AF774">
        <v>0.19108391700746016</v>
      </c>
      <c r="AG774">
        <v>0.37849459464858126</v>
      </c>
      <c r="AH774">
        <v>0.27804102098968997</v>
      </c>
      <c r="AI774">
        <v>0.2342826943859376</v>
      </c>
      <c r="AJ774">
        <v>0.38342982337383091</v>
      </c>
      <c r="AK774">
        <v>0.1875793288031673</v>
      </c>
      <c r="AL774">
        <v>0.16821129343313748</v>
      </c>
      <c r="AM774">
        <v>0</v>
      </c>
      <c r="AN774">
        <v>0.16568140505452902</v>
      </c>
      <c r="AO774">
        <v>0.28072111170700964</v>
      </c>
      <c r="AP774">
        <v>0.28184744598092948</v>
      </c>
      <c r="AQ774">
        <v>0.23219434155407725</v>
      </c>
      <c r="AR774">
        <v>0.28586510810839627</v>
      </c>
      <c r="AS774">
        <v>0.17315682245174377</v>
      </c>
      <c r="AT774">
        <v>0.16291325660634831</v>
      </c>
      <c r="AU774">
        <v>0.21349718317424049</v>
      </c>
      <c r="AW774">
        <v>8.6333333333333329</v>
      </c>
      <c r="AX774">
        <v>0.23375708704442599</v>
      </c>
      <c r="AY774">
        <v>0</v>
      </c>
      <c r="AZ774">
        <v>0.12304620667702872</v>
      </c>
      <c r="BA774">
        <v>0.11691614073868095</v>
      </c>
      <c r="BB774">
        <v>0.30990661194782126</v>
      </c>
      <c r="BC774">
        <v>8.552851296336729E-2</v>
      </c>
      <c r="BD774">
        <v>0.1722306258172252</v>
      </c>
      <c r="BE774">
        <v>0.21497085604111513</v>
      </c>
      <c r="BF774">
        <v>0.32462836510727355</v>
      </c>
      <c r="BG774">
        <v>0.24258138055635209</v>
      </c>
      <c r="BH774">
        <v>0.12794649735995606</v>
      </c>
      <c r="BJ774">
        <v>0.44361404486388456</v>
      </c>
      <c r="BK774">
        <v>0.31884165223868455</v>
      </c>
      <c r="BL774">
        <v>0.35419699924200398</v>
      </c>
      <c r="BM774">
        <v>0.23407963297051512</v>
      </c>
      <c r="BN774">
        <v>0.12988527710776021</v>
      </c>
      <c r="BO774">
        <v>0.18497415646147977</v>
      </c>
      <c r="BP774">
        <v>0.10971232953729462</v>
      </c>
      <c r="BQ774">
        <v>0.17725667803747189</v>
      </c>
      <c r="BR774">
        <v>0.22492582997908947</v>
      </c>
      <c r="BS774">
        <v>0.48097383028520202</v>
      </c>
      <c r="BT774">
        <v>0.10039283207879635</v>
      </c>
      <c r="BU774">
        <v>0.41014930892125073</v>
      </c>
      <c r="BV774">
        <v>6.8175737758546032E-2</v>
      </c>
      <c r="BW774">
        <v>0.44425441546725553</v>
      </c>
      <c r="BX774">
        <v>0.38328005621463701</v>
      </c>
      <c r="BY774">
        <v>0.1752071415867377</v>
      </c>
      <c r="BZ774">
        <v>0.29825452383179341</v>
      </c>
      <c r="CA774">
        <v>0.41238283888444133</v>
      </c>
      <c r="CB774">
        <v>0.19108391700746016</v>
      </c>
      <c r="CC774">
        <v>0.37849459464858126</v>
      </c>
      <c r="CD774">
        <v>0.27804102098968997</v>
      </c>
      <c r="CE774">
        <v>0.2342826943859376</v>
      </c>
      <c r="CF774">
        <v>0.38342982337383091</v>
      </c>
      <c r="CG774">
        <v>0.1875793288031673</v>
      </c>
      <c r="CH774">
        <v>0.16821129343313748</v>
      </c>
      <c r="CI774">
        <v>0</v>
      </c>
      <c r="CJ774">
        <v>0.16568140505452902</v>
      </c>
      <c r="CK774">
        <v>0.28072111170700964</v>
      </c>
      <c r="CL774">
        <v>0.28184744598092948</v>
      </c>
      <c r="CM774">
        <v>0.23219434155407725</v>
      </c>
      <c r="CN774">
        <v>0.28586510810839627</v>
      </c>
      <c r="CO774">
        <v>0.17315682245174377</v>
      </c>
      <c r="CP774">
        <v>0.16291325660634831</v>
      </c>
      <c r="CQ774">
        <v>0.21349718317424049</v>
      </c>
      <c r="CS774">
        <v>8.6333333333333329</v>
      </c>
      <c r="CT774">
        <v>0.23375708704442599</v>
      </c>
      <c r="CU774">
        <v>0</v>
      </c>
      <c r="CV774">
        <v>0.12304620667702872</v>
      </c>
      <c r="CW774">
        <v>0.11691614073868095</v>
      </c>
      <c r="CX774">
        <v>0.30990661194782126</v>
      </c>
      <c r="CY774">
        <v>8.552851296336729E-2</v>
      </c>
      <c r="CZ774">
        <v>0.1722306258172252</v>
      </c>
      <c r="DA774">
        <v>0.21497085604111513</v>
      </c>
      <c r="DB774">
        <v>0.32462836510727355</v>
      </c>
      <c r="DC774">
        <v>0.24258138055635209</v>
      </c>
      <c r="DD774">
        <v>0.12794649735995606</v>
      </c>
      <c r="DF774">
        <v>0.44361404486388456</v>
      </c>
      <c r="DG774">
        <v>0.31884165223868455</v>
      </c>
      <c r="DH774">
        <v>0.35419699924200398</v>
      </c>
      <c r="DI774">
        <v>0.23407963297051512</v>
      </c>
      <c r="DJ774">
        <v>0.12988527710776021</v>
      </c>
      <c r="DK774">
        <v>0.18497415646147977</v>
      </c>
      <c r="DL774">
        <v>0.10971232953729462</v>
      </c>
      <c r="DM774">
        <v>0.17725667803747189</v>
      </c>
      <c r="DN774">
        <v>0.22492582997908947</v>
      </c>
      <c r="DO774">
        <v>0.48097383028520202</v>
      </c>
      <c r="DP774">
        <v>0.10039283207879635</v>
      </c>
      <c r="DQ774">
        <v>0.41014930892125073</v>
      </c>
      <c r="DR774">
        <v>6.8175737758546032E-2</v>
      </c>
      <c r="DS774">
        <v>0.44425441546725553</v>
      </c>
      <c r="DT774">
        <v>0.38328005621463701</v>
      </c>
      <c r="DU774">
        <v>0.1752071415867377</v>
      </c>
      <c r="DV774">
        <v>0.29825452383179341</v>
      </c>
      <c r="DW774">
        <v>0.41238283888444133</v>
      </c>
      <c r="DX774">
        <v>0.19108391700746016</v>
      </c>
      <c r="DY774">
        <v>0.37849459464858126</v>
      </c>
      <c r="DZ774">
        <v>0.27804102098968997</v>
      </c>
      <c r="EA774">
        <v>0.2342826943859376</v>
      </c>
      <c r="EB774">
        <v>0.38342982337383091</v>
      </c>
      <c r="EC774">
        <v>0.1875793288031673</v>
      </c>
      <c r="ED774">
        <v>0.16821129343313748</v>
      </c>
      <c r="EE774">
        <v>0</v>
      </c>
      <c r="EF774">
        <v>0.16568140505452902</v>
      </c>
      <c r="EG774">
        <v>0.28072111170700964</v>
      </c>
      <c r="EH774">
        <v>0.28184744598092948</v>
      </c>
      <c r="EI774">
        <v>0.23219434155407725</v>
      </c>
      <c r="EJ774">
        <v>0.28586510810839627</v>
      </c>
      <c r="EK774">
        <v>0.17315682245174377</v>
      </c>
      <c r="EL774">
        <v>0.16291325660634831</v>
      </c>
      <c r="EM774">
        <v>0.21349718317424049</v>
      </c>
      <c r="EO774">
        <v>8.6333333333333329</v>
      </c>
      <c r="EP774">
        <v>0.23375708704442599</v>
      </c>
      <c r="EQ774">
        <v>0</v>
      </c>
      <c r="ER774">
        <v>0.12304620667702872</v>
      </c>
      <c r="ES774">
        <v>0.11691614073868095</v>
      </c>
      <c r="ET774">
        <v>0.30990661194782126</v>
      </c>
      <c r="EU774">
        <v>8.552851296336729E-2</v>
      </c>
      <c r="EV774">
        <v>0.1722306258172252</v>
      </c>
      <c r="EW774">
        <v>0.21497085604111513</v>
      </c>
      <c r="EX774">
        <v>0.32462836510727355</v>
      </c>
      <c r="EY774">
        <v>0.24258138055635209</v>
      </c>
      <c r="EZ774">
        <v>0.12794649735995606</v>
      </c>
      <c r="FB774">
        <v>0.44361404486388456</v>
      </c>
      <c r="FC774">
        <v>0.31884165223868455</v>
      </c>
      <c r="FD774">
        <v>0.35419699924200398</v>
      </c>
      <c r="FE774">
        <v>0.23407963297051512</v>
      </c>
      <c r="FF774">
        <v>0.12988527710776021</v>
      </c>
      <c r="FG774">
        <v>0.18497415646147977</v>
      </c>
      <c r="FH774">
        <v>0.10971232953729462</v>
      </c>
      <c r="FI774">
        <v>0.17725667803747189</v>
      </c>
      <c r="FJ774">
        <v>0.22492582997908947</v>
      </c>
      <c r="FK774">
        <v>0.48097383028520202</v>
      </c>
      <c r="FL774">
        <v>0.10039283207879635</v>
      </c>
      <c r="FM774">
        <v>0.41014930892125073</v>
      </c>
      <c r="FN774">
        <v>6.8175737758546032E-2</v>
      </c>
      <c r="FO774">
        <v>0.44425441546725553</v>
      </c>
      <c r="FP774">
        <v>0.38328005621463701</v>
      </c>
      <c r="FQ774">
        <v>0.1752071415867377</v>
      </c>
      <c r="FR774">
        <v>0.29825452383179341</v>
      </c>
      <c r="FS774">
        <v>0.41238283888444133</v>
      </c>
      <c r="FT774">
        <v>0.19108391700746016</v>
      </c>
      <c r="FU774">
        <v>0.37849459464858126</v>
      </c>
      <c r="FV774">
        <v>0.27804102098968997</v>
      </c>
      <c r="FW774">
        <v>0.2342826943859376</v>
      </c>
      <c r="FX774">
        <v>0.38342982337383091</v>
      </c>
      <c r="FY774">
        <v>0.1875793288031673</v>
      </c>
      <c r="FZ774">
        <v>0.16821129343313748</v>
      </c>
      <c r="GA774">
        <v>0</v>
      </c>
      <c r="GB774">
        <v>0.16568140505452902</v>
      </c>
      <c r="GC774">
        <v>0.28072111170700964</v>
      </c>
      <c r="GD774">
        <v>0.28184744598092948</v>
      </c>
      <c r="GE774">
        <v>0.23219434155407725</v>
      </c>
      <c r="GF774">
        <v>0.28586510810839627</v>
      </c>
      <c r="GG774">
        <v>0.17315682245174377</v>
      </c>
      <c r="GH774">
        <v>0.16291325660634831</v>
      </c>
      <c r="GI774">
        <v>0.21349718317424049</v>
      </c>
    </row>
    <row r="775" spans="1:191" x14ac:dyDescent="0.75">
      <c r="A775">
        <v>8.6666666666666661</v>
      </c>
      <c r="B775">
        <v>0.23285826843321722</v>
      </c>
      <c r="C775">
        <v>0</v>
      </c>
      <c r="D775">
        <v>0.12304620667702872</v>
      </c>
      <c r="E775">
        <v>0.11484653844036075</v>
      </c>
      <c r="F775">
        <v>0.31359904255179355</v>
      </c>
      <c r="G775">
        <v>8.552851296336729E-2</v>
      </c>
      <c r="H775">
        <v>0.13081101723977226</v>
      </c>
      <c r="I775">
        <v>0.23169142899659317</v>
      </c>
      <c r="J775">
        <v>0.2730850902174643</v>
      </c>
      <c r="K775">
        <v>0.24258138055635209</v>
      </c>
      <c r="L775">
        <v>0.13127759186725091</v>
      </c>
      <c r="N775">
        <v>0.44361404486388456</v>
      </c>
      <c r="O775">
        <v>0.27331446539477872</v>
      </c>
      <c r="P775">
        <v>0.29702644943049894</v>
      </c>
      <c r="Q775">
        <v>0.23407963297051512</v>
      </c>
      <c r="R775">
        <v>0.12988527710776021</v>
      </c>
      <c r="S775">
        <v>0.14386306288007925</v>
      </c>
      <c r="T775">
        <v>0.10971232953729462</v>
      </c>
      <c r="U775">
        <v>0.17725667803747189</v>
      </c>
      <c r="V775">
        <v>0.23676958171956677</v>
      </c>
      <c r="W775">
        <v>0.43699476393245273</v>
      </c>
      <c r="X775">
        <v>0.12486223184645066</v>
      </c>
      <c r="Y775">
        <v>0.43183432522702375</v>
      </c>
      <c r="Z775">
        <v>6.2733719555823672E-2</v>
      </c>
      <c r="AA775">
        <v>0.54991080616342525</v>
      </c>
      <c r="AB775">
        <v>0.38328005621463701</v>
      </c>
      <c r="AC775">
        <v>0.18384509003578681</v>
      </c>
      <c r="AD775">
        <v>0.29825452383179341</v>
      </c>
      <c r="AE775">
        <v>0.41238283888444133</v>
      </c>
      <c r="AF775">
        <v>0.16882271174682487</v>
      </c>
      <c r="AG775">
        <v>0.37849459464858126</v>
      </c>
      <c r="AH775">
        <v>0.27804102098968997</v>
      </c>
      <c r="AI775">
        <v>0.2342826943859376</v>
      </c>
      <c r="AJ775">
        <v>0.38342982337383091</v>
      </c>
      <c r="AK775">
        <v>0.1875793288031673</v>
      </c>
      <c r="AL775">
        <v>0.16821129343313748</v>
      </c>
      <c r="AM775">
        <v>0</v>
      </c>
      <c r="AN775">
        <v>0.17090450399471591</v>
      </c>
      <c r="AO775">
        <v>0.28072111170700964</v>
      </c>
      <c r="AP775">
        <v>0.28184744598092948</v>
      </c>
      <c r="AQ775">
        <v>0.23219434155407725</v>
      </c>
      <c r="AR775">
        <v>0.28586510810839627</v>
      </c>
      <c r="AS775">
        <v>0.17315682245174377</v>
      </c>
      <c r="AT775">
        <v>0.16291325660634831</v>
      </c>
      <c r="AU775">
        <v>0.28321306613349861</v>
      </c>
      <c r="AW775">
        <v>8.6666666666666661</v>
      </c>
      <c r="AX775">
        <v>0.23285826843321722</v>
      </c>
      <c r="AY775">
        <v>0</v>
      </c>
      <c r="AZ775">
        <v>0.12304620667702872</v>
      </c>
      <c r="BA775">
        <v>0.11484653844036075</v>
      </c>
      <c r="BB775">
        <v>0.31359904255179355</v>
      </c>
      <c r="BC775">
        <v>8.552851296336729E-2</v>
      </c>
      <c r="BD775">
        <v>0.13081101723977226</v>
      </c>
      <c r="BE775">
        <v>0.23169142899659317</v>
      </c>
      <c r="BF775">
        <v>0.2730850902174643</v>
      </c>
      <c r="BG775">
        <v>0.24258138055635209</v>
      </c>
      <c r="BH775">
        <v>0.13127759186725091</v>
      </c>
      <c r="BJ775">
        <v>0.44361404486388456</v>
      </c>
      <c r="BK775">
        <v>0.27331446539477872</v>
      </c>
      <c r="BL775">
        <v>0.29702644943049894</v>
      </c>
      <c r="BM775">
        <v>0.23407963297051512</v>
      </c>
      <c r="BN775">
        <v>0.12988527710776021</v>
      </c>
      <c r="BO775">
        <v>0.14386306288007925</v>
      </c>
      <c r="BP775">
        <v>0.10971232953729462</v>
      </c>
      <c r="BQ775">
        <v>0.17725667803747189</v>
      </c>
      <c r="BR775">
        <v>0.23676958171956677</v>
      </c>
      <c r="BS775">
        <v>0.43699476393245273</v>
      </c>
      <c r="BT775">
        <v>0.12486223184645066</v>
      </c>
      <c r="BU775">
        <v>0.43183432522702375</v>
      </c>
      <c r="BV775">
        <v>6.2733719555823672E-2</v>
      </c>
      <c r="BW775">
        <v>0.54991080616342525</v>
      </c>
      <c r="BX775">
        <v>0.38328005621463701</v>
      </c>
      <c r="BY775">
        <v>0.18384509003578681</v>
      </c>
      <c r="BZ775">
        <v>0.29825452383179341</v>
      </c>
      <c r="CA775">
        <v>0.41238283888444133</v>
      </c>
      <c r="CB775">
        <v>0.16882271174682487</v>
      </c>
      <c r="CC775">
        <v>0.37849459464858126</v>
      </c>
      <c r="CD775">
        <v>0.27804102098968997</v>
      </c>
      <c r="CE775">
        <v>0.2342826943859376</v>
      </c>
      <c r="CF775">
        <v>0.38342982337383091</v>
      </c>
      <c r="CG775">
        <v>0.1875793288031673</v>
      </c>
      <c r="CH775">
        <v>0.16821129343313748</v>
      </c>
      <c r="CI775">
        <v>0</v>
      </c>
      <c r="CJ775">
        <v>0.17090450399471591</v>
      </c>
      <c r="CK775">
        <v>0.28072111170700964</v>
      </c>
      <c r="CL775">
        <v>0.28184744598092948</v>
      </c>
      <c r="CM775">
        <v>0.23219434155407725</v>
      </c>
      <c r="CN775">
        <v>0.28586510810839627</v>
      </c>
      <c r="CO775">
        <v>0.17315682245174377</v>
      </c>
      <c r="CP775">
        <v>0.16291325660634831</v>
      </c>
      <c r="CQ775">
        <v>0.28321306613349861</v>
      </c>
      <c r="CS775">
        <v>8.6666666666666661</v>
      </c>
      <c r="CT775">
        <v>0.23285826843321722</v>
      </c>
      <c r="CU775">
        <v>0</v>
      </c>
      <c r="CV775">
        <v>0.12304620667702872</v>
      </c>
      <c r="CW775">
        <v>0.11484653844036075</v>
      </c>
      <c r="CX775">
        <v>0.31359904255179355</v>
      </c>
      <c r="CY775">
        <v>8.552851296336729E-2</v>
      </c>
      <c r="CZ775">
        <v>0.13081101723977226</v>
      </c>
      <c r="DA775">
        <v>0.23169142899659317</v>
      </c>
      <c r="DB775">
        <v>0.2730850902174643</v>
      </c>
      <c r="DC775">
        <v>0.24258138055635209</v>
      </c>
      <c r="DD775">
        <v>0.13127759186725091</v>
      </c>
      <c r="DF775">
        <v>0.44361404486388456</v>
      </c>
      <c r="DG775">
        <v>0.27331446539477872</v>
      </c>
      <c r="DH775">
        <v>0.29702644943049894</v>
      </c>
      <c r="DI775">
        <v>0.23407963297051512</v>
      </c>
      <c r="DJ775">
        <v>0.12988527710776021</v>
      </c>
      <c r="DK775">
        <v>0.14386306288007925</v>
      </c>
      <c r="DL775">
        <v>0.10971232953729462</v>
      </c>
      <c r="DM775">
        <v>0.17725667803747189</v>
      </c>
      <c r="DN775">
        <v>0.23676958171956677</v>
      </c>
      <c r="DO775">
        <v>0.43699476393245273</v>
      </c>
      <c r="DP775">
        <v>0.12486223184645066</v>
      </c>
      <c r="DQ775">
        <v>0.43183432522702375</v>
      </c>
      <c r="DR775">
        <v>6.2733719555823672E-2</v>
      </c>
      <c r="DS775">
        <v>0.54991080616342525</v>
      </c>
      <c r="DT775">
        <v>0.38328005621463701</v>
      </c>
      <c r="DU775">
        <v>0.18384509003578681</v>
      </c>
      <c r="DV775">
        <v>0.29825452383179341</v>
      </c>
      <c r="DW775">
        <v>0.41238283888444133</v>
      </c>
      <c r="DX775">
        <v>0.16882271174682487</v>
      </c>
      <c r="DY775">
        <v>0.37849459464858126</v>
      </c>
      <c r="DZ775">
        <v>0.27804102098968997</v>
      </c>
      <c r="EA775">
        <v>0.2342826943859376</v>
      </c>
      <c r="EB775">
        <v>0.38342982337383091</v>
      </c>
      <c r="EC775">
        <v>0.1875793288031673</v>
      </c>
      <c r="ED775">
        <v>0.16821129343313748</v>
      </c>
      <c r="EE775">
        <v>0</v>
      </c>
      <c r="EF775">
        <v>0.17090450399471591</v>
      </c>
      <c r="EG775">
        <v>0.28072111170700964</v>
      </c>
      <c r="EH775">
        <v>0.28184744598092948</v>
      </c>
      <c r="EI775">
        <v>0.23219434155407725</v>
      </c>
      <c r="EJ775">
        <v>0.28586510810839627</v>
      </c>
      <c r="EK775">
        <v>0.17315682245174377</v>
      </c>
      <c r="EL775">
        <v>0.16291325660634831</v>
      </c>
      <c r="EM775">
        <v>0.28321306613349861</v>
      </c>
      <c r="EO775">
        <v>8.6666666666666661</v>
      </c>
      <c r="EP775">
        <v>0.23285826843321722</v>
      </c>
      <c r="EQ775">
        <v>0</v>
      </c>
      <c r="ER775">
        <v>0.12304620667702872</v>
      </c>
      <c r="ES775">
        <v>0.11484653844036075</v>
      </c>
      <c r="ET775">
        <v>0.31359904255179355</v>
      </c>
      <c r="EU775">
        <v>8.552851296336729E-2</v>
      </c>
      <c r="EV775">
        <v>0.13081101723977226</v>
      </c>
      <c r="EW775">
        <v>0.23169142899659317</v>
      </c>
      <c r="EX775">
        <v>0.2730850902174643</v>
      </c>
      <c r="EY775">
        <v>0.24258138055635209</v>
      </c>
      <c r="EZ775">
        <v>0.13127759186725091</v>
      </c>
      <c r="FB775">
        <v>0.44361404486388456</v>
      </c>
      <c r="FC775">
        <v>0.27331446539477872</v>
      </c>
      <c r="FD775">
        <v>0.29702644943049894</v>
      </c>
      <c r="FE775">
        <v>0.23407963297051512</v>
      </c>
      <c r="FF775">
        <v>0.12988527710776021</v>
      </c>
      <c r="FG775">
        <v>0.14386306288007925</v>
      </c>
      <c r="FH775">
        <v>0.10971232953729462</v>
      </c>
      <c r="FI775">
        <v>0.17725667803747189</v>
      </c>
      <c r="FJ775">
        <v>0.23676958171956677</v>
      </c>
      <c r="FK775">
        <v>0.43699476393245273</v>
      </c>
      <c r="FL775">
        <v>0.12486223184645066</v>
      </c>
      <c r="FM775">
        <v>0.43183432522702375</v>
      </c>
      <c r="FN775">
        <v>6.2733719555823672E-2</v>
      </c>
      <c r="FO775">
        <v>0.54991080616342525</v>
      </c>
      <c r="FP775">
        <v>0.38328005621463701</v>
      </c>
      <c r="FQ775">
        <v>0.18384509003578681</v>
      </c>
      <c r="FR775">
        <v>0.29825452383179341</v>
      </c>
      <c r="FS775">
        <v>0.41238283888444133</v>
      </c>
      <c r="FT775">
        <v>0.16882271174682487</v>
      </c>
      <c r="FU775">
        <v>0.37849459464858126</v>
      </c>
      <c r="FV775">
        <v>0.27804102098968997</v>
      </c>
      <c r="FW775">
        <v>0.2342826943859376</v>
      </c>
      <c r="FX775">
        <v>0.38342982337383091</v>
      </c>
      <c r="FY775">
        <v>0.1875793288031673</v>
      </c>
      <c r="FZ775">
        <v>0.16821129343313748</v>
      </c>
      <c r="GA775">
        <v>0</v>
      </c>
      <c r="GB775">
        <v>0.17090450399471591</v>
      </c>
      <c r="GC775">
        <v>0.28072111170700964</v>
      </c>
      <c r="GD775">
        <v>0.28184744598092948</v>
      </c>
      <c r="GE775">
        <v>0.23219434155407725</v>
      </c>
      <c r="GF775">
        <v>0.28586510810839627</v>
      </c>
      <c r="GG775">
        <v>0.17315682245174377</v>
      </c>
      <c r="GH775">
        <v>0.16291325660634831</v>
      </c>
      <c r="GI775">
        <v>0.28321306613349861</v>
      </c>
    </row>
    <row r="776" spans="1:191" x14ac:dyDescent="0.75">
      <c r="A776">
        <v>8.6999999999999993</v>
      </c>
      <c r="B776">
        <v>0.23436019468639477</v>
      </c>
      <c r="C776">
        <v>0</v>
      </c>
      <c r="D776">
        <v>0.12014828958610185</v>
      </c>
      <c r="E776">
        <v>0.11484653844036075</v>
      </c>
      <c r="F776">
        <v>0.31359904255179355</v>
      </c>
      <c r="G776">
        <v>9.3982391964140918E-2</v>
      </c>
      <c r="H776">
        <v>0.13081101723977226</v>
      </c>
      <c r="I776">
        <v>0.23169142899659317</v>
      </c>
      <c r="J776">
        <v>0.2730850902174643</v>
      </c>
      <c r="K776">
        <v>0.18140924119565369</v>
      </c>
      <c r="L776">
        <v>0.13127759186725091</v>
      </c>
      <c r="N776">
        <v>0.54612363991462332</v>
      </c>
      <c r="O776">
        <v>0.27331446539477872</v>
      </c>
      <c r="P776">
        <v>0.29702644943049894</v>
      </c>
      <c r="Q776">
        <v>0.22101862902154223</v>
      </c>
      <c r="R776">
        <v>0.14977502347547425</v>
      </c>
      <c r="S776">
        <v>0.14386306288007925</v>
      </c>
      <c r="T776">
        <v>0.12424763515402952</v>
      </c>
      <c r="U776">
        <v>0.15800069013033971</v>
      </c>
      <c r="V776">
        <v>0.23676958171956677</v>
      </c>
      <c r="W776">
        <v>0.43699476393245273</v>
      </c>
      <c r="X776">
        <v>0.12486223184645066</v>
      </c>
      <c r="Y776">
        <v>0.43183432522702375</v>
      </c>
      <c r="Z776">
        <v>6.2733719555823672E-2</v>
      </c>
      <c r="AA776">
        <v>0.54991080616342525</v>
      </c>
      <c r="AB776">
        <v>0.36612457316627622</v>
      </c>
      <c r="AC776">
        <v>0.18384509003578681</v>
      </c>
      <c r="AD776">
        <v>0.297382565954524</v>
      </c>
      <c r="AE776">
        <v>0.35761019295212465</v>
      </c>
      <c r="AF776">
        <v>0.16882271174682487</v>
      </c>
      <c r="AG776">
        <v>0.34238356174810947</v>
      </c>
      <c r="AH776">
        <v>0.31784058659363268</v>
      </c>
      <c r="AI776">
        <v>0.26063884415339761</v>
      </c>
      <c r="AJ776">
        <v>0.38631500256587969</v>
      </c>
      <c r="AK776">
        <v>0.19646014322233896</v>
      </c>
      <c r="AL776">
        <v>0.15891013753197269</v>
      </c>
      <c r="AM776">
        <v>0</v>
      </c>
      <c r="AN776">
        <v>0.17090450399471591</v>
      </c>
      <c r="AO776">
        <v>0.21933206003268424</v>
      </c>
      <c r="AP776">
        <v>0.34136720431433787</v>
      </c>
      <c r="AQ776">
        <v>0.24528078882667614</v>
      </c>
      <c r="AR776">
        <v>0.32772107371783932</v>
      </c>
      <c r="AS776">
        <v>0.16961373109654848</v>
      </c>
      <c r="AT776">
        <v>0.17075707250896044</v>
      </c>
      <c r="AU776">
        <v>0.28321306613349861</v>
      </c>
      <c r="AW776">
        <v>8.6999999999999993</v>
      </c>
      <c r="AX776">
        <v>0.23436019468639477</v>
      </c>
      <c r="AY776">
        <v>0</v>
      </c>
      <c r="AZ776">
        <v>0.12014828958610185</v>
      </c>
      <c r="BA776">
        <v>0.11484653844036075</v>
      </c>
      <c r="BB776">
        <v>0.31359904255179355</v>
      </c>
      <c r="BC776">
        <v>9.3982391964140918E-2</v>
      </c>
      <c r="BD776">
        <v>0.13081101723977226</v>
      </c>
      <c r="BE776">
        <v>0.23169142899659317</v>
      </c>
      <c r="BF776">
        <v>0.2730850902174643</v>
      </c>
      <c r="BG776">
        <v>0.18140924119565369</v>
      </c>
      <c r="BH776">
        <v>0.13127759186725091</v>
      </c>
      <c r="BJ776">
        <v>0.54612363991462332</v>
      </c>
      <c r="BK776">
        <v>0.27331446539477872</v>
      </c>
      <c r="BL776">
        <v>0.29702644943049894</v>
      </c>
      <c r="BM776">
        <v>0.22101862902154223</v>
      </c>
      <c r="BN776">
        <v>0.14977502347547425</v>
      </c>
      <c r="BO776">
        <v>0.14386306288007925</v>
      </c>
      <c r="BP776">
        <v>0.12424763515402952</v>
      </c>
      <c r="BQ776">
        <v>0.15800069013033971</v>
      </c>
      <c r="BR776">
        <v>0.23676958171956677</v>
      </c>
      <c r="BS776">
        <v>0.43699476393245273</v>
      </c>
      <c r="BT776">
        <v>0.12486223184645066</v>
      </c>
      <c r="BU776">
        <v>0.43183432522702375</v>
      </c>
      <c r="BV776">
        <v>6.2733719555823672E-2</v>
      </c>
      <c r="BW776">
        <v>0.54991080616342525</v>
      </c>
      <c r="BX776">
        <v>0.36612457316627622</v>
      </c>
      <c r="BY776">
        <v>0.18384509003578681</v>
      </c>
      <c r="BZ776">
        <v>0.297382565954524</v>
      </c>
      <c r="CA776">
        <v>0.35761019295212465</v>
      </c>
      <c r="CB776">
        <v>0.16882271174682487</v>
      </c>
      <c r="CC776">
        <v>0.34238356174810947</v>
      </c>
      <c r="CD776">
        <v>0.31784058659363268</v>
      </c>
      <c r="CE776">
        <v>0.26063884415339761</v>
      </c>
      <c r="CF776">
        <v>0.38631500256587969</v>
      </c>
      <c r="CG776">
        <v>0.19646014322233896</v>
      </c>
      <c r="CH776">
        <v>0.15891013753197269</v>
      </c>
      <c r="CI776">
        <v>0</v>
      </c>
      <c r="CJ776">
        <v>0.17090450399471591</v>
      </c>
      <c r="CK776">
        <v>0.21933206003268424</v>
      </c>
      <c r="CL776">
        <v>0.34136720431433787</v>
      </c>
      <c r="CM776">
        <v>0.24528078882667614</v>
      </c>
      <c r="CN776">
        <v>0.32772107371783932</v>
      </c>
      <c r="CO776">
        <v>0.16961373109654848</v>
      </c>
      <c r="CP776">
        <v>0.17075707250896044</v>
      </c>
      <c r="CQ776">
        <v>0.28321306613349861</v>
      </c>
      <c r="CS776">
        <v>8.6999999999999993</v>
      </c>
      <c r="CT776">
        <v>0.23436019468639477</v>
      </c>
      <c r="CU776">
        <v>0</v>
      </c>
      <c r="CV776">
        <v>0.12014828958610185</v>
      </c>
      <c r="CW776">
        <v>0.11484653844036075</v>
      </c>
      <c r="CX776">
        <v>0.31359904255179355</v>
      </c>
      <c r="CY776">
        <v>9.3982391964140918E-2</v>
      </c>
      <c r="CZ776">
        <v>0.13081101723977226</v>
      </c>
      <c r="DA776">
        <v>0.23169142899659317</v>
      </c>
      <c r="DB776">
        <v>0.2730850902174643</v>
      </c>
      <c r="DC776">
        <v>0.18140924119565369</v>
      </c>
      <c r="DD776">
        <v>0.13127759186725091</v>
      </c>
      <c r="DF776">
        <v>0.54612363991462332</v>
      </c>
      <c r="DG776">
        <v>0.27331446539477872</v>
      </c>
      <c r="DH776">
        <v>0.29702644943049894</v>
      </c>
      <c r="DI776">
        <v>0.22101862902154223</v>
      </c>
      <c r="DJ776">
        <v>0.14977502347547425</v>
      </c>
      <c r="DK776">
        <v>0.14386306288007925</v>
      </c>
      <c r="DL776">
        <v>0.12424763515402952</v>
      </c>
      <c r="DM776">
        <v>0.15800069013033971</v>
      </c>
      <c r="DN776">
        <v>0.23676958171956677</v>
      </c>
      <c r="DO776">
        <v>0.43699476393245273</v>
      </c>
      <c r="DP776">
        <v>0.12486223184645066</v>
      </c>
      <c r="DQ776">
        <v>0.43183432522702375</v>
      </c>
      <c r="DR776">
        <v>6.2733719555823672E-2</v>
      </c>
      <c r="DS776">
        <v>0.54991080616342525</v>
      </c>
      <c r="DT776">
        <v>0.36612457316627622</v>
      </c>
      <c r="DU776">
        <v>0.18384509003578681</v>
      </c>
      <c r="DV776">
        <v>0.297382565954524</v>
      </c>
      <c r="DW776">
        <v>0.35761019295212465</v>
      </c>
      <c r="DX776">
        <v>0.16882271174682487</v>
      </c>
      <c r="DY776">
        <v>0.34238356174810947</v>
      </c>
      <c r="DZ776">
        <v>0.31784058659363268</v>
      </c>
      <c r="EA776">
        <v>0.26063884415339761</v>
      </c>
      <c r="EB776">
        <v>0.38631500256587969</v>
      </c>
      <c r="EC776">
        <v>0.19646014322233896</v>
      </c>
      <c r="ED776">
        <v>0.15891013753197269</v>
      </c>
      <c r="EE776">
        <v>0</v>
      </c>
      <c r="EF776">
        <v>0.17090450399471591</v>
      </c>
      <c r="EG776">
        <v>0.21933206003268424</v>
      </c>
      <c r="EH776">
        <v>0.34136720431433787</v>
      </c>
      <c r="EI776">
        <v>0.24528078882667614</v>
      </c>
      <c r="EJ776">
        <v>0.32772107371783932</v>
      </c>
      <c r="EK776">
        <v>0.16961373109654848</v>
      </c>
      <c r="EL776">
        <v>0.17075707250896044</v>
      </c>
      <c r="EM776">
        <v>0.28321306613349861</v>
      </c>
      <c r="EO776">
        <v>8.6999999999999993</v>
      </c>
      <c r="EP776">
        <v>0.23436019468639477</v>
      </c>
      <c r="EQ776">
        <v>0</v>
      </c>
      <c r="ER776">
        <v>0.12014828958610185</v>
      </c>
      <c r="ES776">
        <v>0.11484653844036075</v>
      </c>
      <c r="ET776">
        <v>0.31359904255179355</v>
      </c>
      <c r="EU776">
        <v>9.3982391964140918E-2</v>
      </c>
      <c r="EV776">
        <v>0.13081101723977226</v>
      </c>
      <c r="EW776">
        <v>0.23169142899659317</v>
      </c>
      <c r="EX776">
        <v>0.2730850902174643</v>
      </c>
      <c r="EY776">
        <v>0.18140924119565369</v>
      </c>
      <c r="EZ776">
        <v>0.13127759186725091</v>
      </c>
      <c r="FB776">
        <v>0.54612363991462332</v>
      </c>
      <c r="FC776">
        <v>0.27331446539477872</v>
      </c>
      <c r="FD776">
        <v>0.29702644943049894</v>
      </c>
      <c r="FE776">
        <v>0.22101862902154223</v>
      </c>
      <c r="FF776">
        <v>0.14977502347547425</v>
      </c>
      <c r="FG776">
        <v>0.14386306288007925</v>
      </c>
      <c r="FH776">
        <v>0.12424763515402952</v>
      </c>
      <c r="FI776">
        <v>0.15800069013033971</v>
      </c>
      <c r="FJ776">
        <v>0.23676958171956677</v>
      </c>
      <c r="FK776">
        <v>0.43699476393245273</v>
      </c>
      <c r="FL776">
        <v>0.12486223184645066</v>
      </c>
      <c r="FM776">
        <v>0.43183432522702375</v>
      </c>
      <c r="FN776">
        <v>6.2733719555823672E-2</v>
      </c>
      <c r="FO776">
        <v>0.54991080616342525</v>
      </c>
      <c r="FP776">
        <v>0.36612457316627622</v>
      </c>
      <c r="FQ776">
        <v>0.18384509003578681</v>
      </c>
      <c r="FR776">
        <v>0.297382565954524</v>
      </c>
      <c r="FS776">
        <v>0.35761019295212465</v>
      </c>
      <c r="FT776">
        <v>0.16882271174682487</v>
      </c>
      <c r="FU776">
        <v>0.34238356174810947</v>
      </c>
      <c r="FV776">
        <v>0.31784058659363268</v>
      </c>
      <c r="FW776">
        <v>0.26063884415339761</v>
      </c>
      <c r="FX776">
        <v>0.38631500256587969</v>
      </c>
      <c r="FY776">
        <v>0.19646014322233896</v>
      </c>
      <c r="FZ776">
        <v>0.15891013753197269</v>
      </c>
      <c r="GA776">
        <v>0</v>
      </c>
      <c r="GB776">
        <v>0.17090450399471591</v>
      </c>
      <c r="GC776">
        <v>0.21933206003268424</v>
      </c>
      <c r="GD776">
        <v>0.34136720431433787</v>
      </c>
      <c r="GE776">
        <v>0.24528078882667614</v>
      </c>
      <c r="GF776">
        <v>0.32772107371783932</v>
      </c>
      <c r="GG776">
        <v>0.16961373109654848</v>
      </c>
      <c r="GH776">
        <v>0.17075707250896044</v>
      </c>
      <c r="GI776">
        <v>0.28321306613349861</v>
      </c>
    </row>
    <row r="777" spans="1:191" x14ac:dyDescent="0.75">
      <c r="A777">
        <v>8.7333333333333325</v>
      </c>
      <c r="B777">
        <v>0.23694118881074269</v>
      </c>
      <c r="C777">
        <v>0</v>
      </c>
      <c r="D777">
        <v>0.12014828958610185</v>
      </c>
      <c r="E777">
        <v>0.10102851592364459</v>
      </c>
      <c r="F777">
        <v>0.32635075579652462</v>
      </c>
      <c r="G777">
        <v>9.3982391964140918E-2</v>
      </c>
      <c r="H777">
        <v>0.11447969251597603</v>
      </c>
      <c r="I777">
        <v>0.2458907321877935</v>
      </c>
      <c r="J777">
        <v>0.24357042363466463</v>
      </c>
      <c r="K777">
        <v>0.18140924119565369</v>
      </c>
      <c r="L777">
        <v>0.14328437196659458</v>
      </c>
      <c r="N777">
        <v>0.54612363991462332</v>
      </c>
      <c r="O777">
        <v>0.25174456541351092</v>
      </c>
      <c r="P777">
        <v>0.23758986944180721</v>
      </c>
      <c r="Q777">
        <v>0.22101862902154223</v>
      </c>
      <c r="R777">
        <v>0.14977502347547425</v>
      </c>
      <c r="S777">
        <v>0.12783100582301488</v>
      </c>
      <c r="T777">
        <v>0.12424763515402952</v>
      </c>
      <c r="U777">
        <v>0.15800069013033971</v>
      </c>
      <c r="V777">
        <v>0.27500681284522321</v>
      </c>
      <c r="W777">
        <v>0.39702961412054721</v>
      </c>
      <c r="X777">
        <v>0.16213054827031717</v>
      </c>
      <c r="Y777">
        <v>0.43182329838814704</v>
      </c>
      <c r="Z777">
        <v>5.9068928561337428E-2</v>
      </c>
      <c r="AA777">
        <v>0.61649957735987759</v>
      </c>
      <c r="AB777">
        <v>0.36612457316627622</v>
      </c>
      <c r="AC777">
        <v>0.19051991280178981</v>
      </c>
      <c r="AD777">
        <v>0.297382565954524</v>
      </c>
      <c r="AE777">
        <v>0.35761019295212465</v>
      </c>
      <c r="AF777">
        <v>0.15583642843895934</v>
      </c>
      <c r="AG777">
        <v>0.34238356174810947</v>
      </c>
      <c r="AH777">
        <v>0.31784058659363268</v>
      </c>
      <c r="AI777">
        <v>0.26063884415339761</v>
      </c>
      <c r="AJ777">
        <v>0.38631500256587969</v>
      </c>
      <c r="AK777">
        <v>0.19646014322233896</v>
      </c>
      <c r="AL777">
        <v>0.15891013753197269</v>
      </c>
      <c r="AM777">
        <v>0</v>
      </c>
      <c r="AN777">
        <v>0.1742138145278386</v>
      </c>
      <c r="AO777">
        <v>0.21933206003268424</v>
      </c>
      <c r="AP777">
        <v>0.34136720431433787</v>
      </c>
      <c r="AQ777">
        <v>0.24528078882667614</v>
      </c>
      <c r="AR777">
        <v>0.32772107371783932</v>
      </c>
      <c r="AS777">
        <v>0.16961373109654848</v>
      </c>
      <c r="AT777">
        <v>0.17075707250896044</v>
      </c>
      <c r="AU777">
        <v>0.41907036082790228</v>
      </c>
      <c r="AW777">
        <v>8.7333333333333325</v>
      </c>
      <c r="AX777">
        <v>0.23694118881074269</v>
      </c>
      <c r="AY777">
        <v>0</v>
      </c>
      <c r="AZ777">
        <v>0.12014828958610185</v>
      </c>
      <c r="BA777">
        <v>0.10102851592364459</v>
      </c>
      <c r="BB777">
        <v>0.32635075579652462</v>
      </c>
      <c r="BC777">
        <v>9.3982391964140918E-2</v>
      </c>
      <c r="BD777">
        <v>0.11447969251597603</v>
      </c>
      <c r="BE777">
        <v>0.2458907321877935</v>
      </c>
      <c r="BF777">
        <v>0.24357042363466463</v>
      </c>
      <c r="BG777">
        <v>0.18140924119565369</v>
      </c>
      <c r="BH777">
        <v>0.14328437196659458</v>
      </c>
      <c r="BJ777">
        <v>0.54612363991462332</v>
      </c>
      <c r="BK777">
        <v>0.25174456541351092</v>
      </c>
      <c r="BL777">
        <v>0.23758986944180721</v>
      </c>
      <c r="BM777">
        <v>0.22101862902154223</v>
      </c>
      <c r="BN777">
        <v>0.14977502347547425</v>
      </c>
      <c r="BO777">
        <v>0.12783100582301488</v>
      </c>
      <c r="BP777">
        <v>0.12424763515402952</v>
      </c>
      <c r="BQ777">
        <v>0.15800069013033971</v>
      </c>
      <c r="BR777">
        <v>0.27500681284522321</v>
      </c>
      <c r="BS777">
        <v>0.39702961412054721</v>
      </c>
      <c r="BT777">
        <v>0.16213054827031717</v>
      </c>
      <c r="BU777">
        <v>0.43182329838814704</v>
      </c>
      <c r="BV777">
        <v>5.9068928561337428E-2</v>
      </c>
      <c r="BW777">
        <v>0.61649957735987759</v>
      </c>
      <c r="BX777">
        <v>0.36612457316627622</v>
      </c>
      <c r="BY777">
        <v>0.19051991280178981</v>
      </c>
      <c r="BZ777">
        <v>0.297382565954524</v>
      </c>
      <c r="CA777">
        <v>0.35761019295212465</v>
      </c>
      <c r="CB777">
        <v>0.15583642843895934</v>
      </c>
      <c r="CC777">
        <v>0.34238356174810947</v>
      </c>
      <c r="CD777">
        <v>0.31784058659363268</v>
      </c>
      <c r="CE777">
        <v>0.26063884415339761</v>
      </c>
      <c r="CF777">
        <v>0.38631500256587969</v>
      </c>
      <c r="CG777">
        <v>0.19646014322233896</v>
      </c>
      <c r="CH777">
        <v>0.15891013753197269</v>
      </c>
      <c r="CI777">
        <v>0</v>
      </c>
      <c r="CJ777">
        <v>0.1742138145278386</v>
      </c>
      <c r="CK777">
        <v>0.21933206003268424</v>
      </c>
      <c r="CL777">
        <v>0.34136720431433787</v>
      </c>
      <c r="CM777">
        <v>0.24528078882667614</v>
      </c>
      <c r="CN777">
        <v>0.32772107371783932</v>
      </c>
      <c r="CO777">
        <v>0.16961373109654848</v>
      </c>
      <c r="CP777">
        <v>0.17075707250896044</v>
      </c>
      <c r="CQ777">
        <v>0.41907036082790228</v>
      </c>
      <c r="CS777">
        <v>8.7333333333333325</v>
      </c>
      <c r="CT777">
        <v>0.23694118881074269</v>
      </c>
      <c r="CU777">
        <v>0</v>
      </c>
      <c r="CV777">
        <v>0.12014828958610185</v>
      </c>
      <c r="CW777">
        <v>0.10102851592364459</v>
      </c>
      <c r="CX777">
        <v>0.32635075579652462</v>
      </c>
      <c r="CY777">
        <v>9.3982391964140918E-2</v>
      </c>
      <c r="CZ777">
        <v>0.11447969251597603</v>
      </c>
      <c r="DA777">
        <v>0.2458907321877935</v>
      </c>
      <c r="DB777">
        <v>0.24357042363466463</v>
      </c>
      <c r="DC777">
        <v>0.18140924119565369</v>
      </c>
      <c r="DD777">
        <v>0.14328437196659458</v>
      </c>
      <c r="DF777">
        <v>0.54612363991462332</v>
      </c>
      <c r="DG777">
        <v>0.25174456541351092</v>
      </c>
      <c r="DH777">
        <v>0.23758986944180721</v>
      </c>
      <c r="DI777">
        <v>0.22101862902154223</v>
      </c>
      <c r="DJ777">
        <v>0.14977502347547425</v>
      </c>
      <c r="DK777">
        <v>0.12783100582301488</v>
      </c>
      <c r="DL777">
        <v>0.12424763515402952</v>
      </c>
      <c r="DM777">
        <v>0.15800069013033971</v>
      </c>
      <c r="DN777">
        <v>0.27500681284522321</v>
      </c>
      <c r="DO777">
        <v>0.39702961412054721</v>
      </c>
      <c r="DP777">
        <v>0.16213054827031717</v>
      </c>
      <c r="DQ777">
        <v>0.43182329838814704</v>
      </c>
      <c r="DR777">
        <v>5.9068928561337428E-2</v>
      </c>
      <c r="DS777">
        <v>0.61649957735987759</v>
      </c>
      <c r="DT777">
        <v>0.36612457316627622</v>
      </c>
      <c r="DU777">
        <v>0.19051991280178981</v>
      </c>
      <c r="DV777">
        <v>0.297382565954524</v>
      </c>
      <c r="DW777">
        <v>0.35761019295212465</v>
      </c>
      <c r="DX777">
        <v>0.15583642843895934</v>
      </c>
      <c r="DY777">
        <v>0.34238356174810947</v>
      </c>
      <c r="DZ777">
        <v>0.31784058659363268</v>
      </c>
      <c r="EA777">
        <v>0.26063884415339761</v>
      </c>
      <c r="EB777">
        <v>0.38631500256587969</v>
      </c>
      <c r="EC777">
        <v>0.19646014322233896</v>
      </c>
      <c r="ED777">
        <v>0.15891013753197269</v>
      </c>
      <c r="EE777">
        <v>0</v>
      </c>
      <c r="EF777">
        <v>0.1742138145278386</v>
      </c>
      <c r="EG777">
        <v>0.21933206003268424</v>
      </c>
      <c r="EH777">
        <v>0.34136720431433787</v>
      </c>
      <c r="EI777">
        <v>0.24528078882667614</v>
      </c>
      <c r="EJ777">
        <v>0.32772107371783932</v>
      </c>
      <c r="EK777">
        <v>0.16961373109654848</v>
      </c>
      <c r="EL777">
        <v>0.17075707250896044</v>
      </c>
      <c r="EM777">
        <v>0.41907036082790228</v>
      </c>
      <c r="EO777">
        <v>8.7333333333333325</v>
      </c>
      <c r="EP777">
        <v>0.23694118881074269</v>
      </c>
      <c r="EQ777">
        <v>0</v>
      </c>
      <c r="ER777">
        <v>0.12014828958610185</v>
      </c>
      <c r="ES777">
        <v>0.10102851592364459</v>
      </c>
      <c r="ET777">
        <v>0.32635075579652462</v>
      </c>
      <c r="EU777">
        <v>9.3982391964140918E-2</v>
      </c>
      <c r="EV777">
        <v>0.11447969251597603</v>
      </c>
      <c r="EW777">
        <v>0.2458907321877935</v>
      </c>
      <c r="EX777">
        <v>0.24357042363466463</v>
      </c>
      <c r="EY777">
        <v>0.18140924119565369</v>
      </c>
      <c r="EZ777">
        <v>0.14328437196659458</v>
      </c>
      <c r="FB777">
        <v>0.54612363991462332</v>
      </c>
      <c r="FC777">
        <v>0.25174456541351092</v>
      </c>
      <c r="FD777">
        <v>0.23758986944180721</v>
      </c>
      <c r="FE777">
        <v>0.22101862902154223</v>
      </c>
      <c r="FF777">
        <v>0.14977502347547425</v>
      </c>
      <c r="FG777">
        <v>0.12783100582301488</v>
      </c>
      <c r="FH777">
        <v>0.12424763515402952</v>
      </c>
      <c r="FI777">
        <v>0.15800069013033971</v>
      </c>
      <c r="FJ777">
        <v>0.27500681284522321</v>
      </c>
      <c r="FK777">
        <v>0.39702961412054721</v>
      </c>
      <c r="FL777">
        <v>0.16213054827031717</v>
      </c>
      <c r="FM777">
        <v>0.43182329838814704</v>
      </c>
      <c r="FN777">
        <v>5.9068928561337428E-2</v>
      </c>
      <c r="FO777">
        <v>0.61649957735987759</v>
      </c>
      <c r="FP777">
        <v>0.36612457316627622</v>
      </c>
      <c r="FQ777">
        <v>0.19051991280178981</v>
      </c>
      <c r="FR777">
        <v>0.297382565954524</v>
      </c>
      <c r="FS777">
        <v>0.35761019295212465</v>
      </c>
      <c r="FT777">
        <v>0.15583642843895934</v>
      </c>
      <c r="FU777">
        <v>0.34238356174810947</v>
      </c>
      <c r="FV777">
        <v>0.31784058659363268</v>
      </c>
      <c r="FW777">
        <v>0.26063884415339761</v>
      </c>
      <c r="FX777">
        <v>0.38631500256587969</v>
      </c>
      <c r="FY777">
        <v>0.19646014322233896</v>
      </c>
      <c r="FZ777">
        <v>0.15891013753197269</v>
      </c>
      <c r="GA777">
        <v>0</v>
      </c>
      <c r="GB777">
        <v>0.1742138145278386</v>
      </c>
      <c r="GC777">
        <v>0.21933206003268424</v>
      </c>
      <c r="GD777">
        <v>0.34136720431433787</v>
      </c>
      <c r="GE777">
        <v>0.24528078882667614</v>
      </c>
      <c r="GF777">
        <v>0.32772107371783932</v>
      </c>
      <c r="GG777">
        <v>0.16961373109654848</v>
      </c>
      <c r="GH777">
        <v>0.17075707250896044</v>
      </c>
      <c r="GI777">
        <v>0.41907036082790228</v>
      </c>
    </row>
    <row r="778" spans="1:191" x14ac:dyDescent="0.75">
      <c r="A778">
        <v>8.7666666666666675</v>
      </c>
      <c r="B778">
        <v>0.24302095622175343</v>
      </c>
      <c r="C778">
        <v>0</v>
      </c>
      <c r="D778">
        <v>0.12488413371174163</v>
      </c>
      <c r="E778">
        <v>0.10102851592364459</v>
      </c>
      <c r="F778">
        <v>0.32635075579652462</v>
      </c>
      <c r="G778">
        <v>0.10931610896810705</v>
      </c>
      <c r="H778">
        <v>0.11447969251597603</v>
      </c>
      <c r="I778">
        <v>0.2458907321877935</v>
      </c>
      <c r="J778">
        <v>0.24357042363466463</v>
      </c>
      <c r="K778">
        <v>0.16046542255747751</v>
      </c>
      <c r="L778">
        <v>0.14328437196659458</v>
      </c>
      <c r="N778">
        <v>0.58429318020004795</v>
      </c>
      <c r="O778">
        <v>0.25174456541351092</v>
      </c>
      <c r="P778">
        <v>0.23758986944180721</v>
      </c>
      <c r="Q778">
        <v>0.24019101541620982</v>
      </c>
      <c r="R778">
        <v>0.16273416633779555</v>
      </c>
      <c r="S778">
        <v>0.12783100582301488</v>
      </c>
      <c r="T778">
        <v>0.12729867944792453</v>
      </c>
      <c r="U778">
        <v>0.14613181926003616</v>
      </c>
      <c r="V778">
        <v>0.27500681284522321</v>
      </c>
      <c r="W778">
        <v>0.39702961412054721</v>
      </c>
      <c r="X778">
        <v>0.16213054827031717</v>
      </c>
      <c r="Y778">
        <v>0.43182329838814704</v>
      </c>
      <c r="Z778">
        <v>5.9068928561337428E-2</v>
      </c>
      <c r="AA778">
        <v>0.61649957735987759</v>
      </c>
      <c r="AB778">
        <v>0.36709028319268433</v>
      </c>
      <c r="AC778">
        <v>0.19051991280178981</v>
      </c>
      <c r="AD778">
        <v>0.31385371533571427</v>
      </c>
      <c r="AE778">
        <v>0.29301819282729413</v>
      </c>
      <c r="AF778">
        <v>0.15583642843895934</v>
      </c>
      <c r="AG778">
        <v>0.30342255815184727</v>
      </c>
      <c r="AH778">
        <v>0.36565996951765101</v>
      </c>
      <c r="AI778">
        <v>0.26952570793815434</v>
      </c>
      <c r="AJ778">
        <v>0.36165479198416506</v>
      </c>
      <c r="AK778">
        <v>0.22619838876926224</v>
      </c>
      <c r="AL778">
        <v>0.18009037408850878</v>
      </c>
      <c r="AM778">
        <v>0</v>
      </c>
      <c r="AN778">
        <v>0.1742138145278386</v>
      </c>
      <c r="AO778">
        <v>0.23397492293952382</v>
      </c>
      <c r="AP778">
        <v>0.40091454472701571</v>
      </c>
      <c r="AQ778">
        <v>0.31345002817943168</v>
      </c>
      <c r="AR778">
        <v>0.37217891782120205</v>
      </c>
      <c r="AS778">
        <v>0.16726177451901927</v>
      </c>
      <c r="AT778">
        <v>0.19634414902086553</v>
      </c>
      <c r="AU778">
        <v>0.41907036082790228</v>
      </c>
      <c r="AW778">
        <v>8.7666666666666675</v>
      </c>
      <c r="AX778">
        <v>0.24302095622175343</v>
      </c>
      <c r="AY778">
        <v>0</v>
      </c>
      <c r="AZ778">
        <v>0.12488413371174163</v>
      </c>
      <c r="BA778">
        <v>0.10102851592364459</v>
      </c>
      <c r="BB778">
        <v>0.32635075579652462</v>
      </c>
      <c r="BC778">
        <v>0.10931610896810705</v>
      </c>
      <c r="BD778">
        <v>0.11447969251597603</v>
      </c>
      <c r="BE778">
        <v>0.2458907321877935</v>
      </c>
      <c r="BF778">
        <v>0.24357042363466463</v>
      </c>
      <c r="BG778">
        <v>0.16046542255747751</v>
      </c>
      <c r="BH778">
        <v>0.14328437196659458</v>
      </c>
      <c r="BJ778">
        <v>0.58429318020004795</v>
      </c>
      <c r="BK778">
        <v>0.25174456541351092</v>
      </c>
      <c r="BL778">
        <v>0.23758986944180721</v>
      </c>
      <c r="BM778">
        <v>0.24019101541620982</v>
      </c>
      <c r="BN778">
        <v>0.16273416633779555</v>
      </c>
      <c r="BO778">
        <v>0.12783100582301488</v>
      </c>
      <c r="BP778">
        <v>0.12729867944792453</v>
      </c>
      <c r="BQ778">
        <v>0.14613181926003616</v>
      </c>
      <c r="BR778">
        <v>0.27500681284522321</v>
      </c>
      <c r="BS778">
        <v>0.39702961412054721</v>
      </c>
      <c r="BT778">
        <v>0.16213054827031717</v>
      </c>
      <c r="BU778">
        <v>0.43182329838814704</v>
      </c>
      <c r="BV778">
        <v>5.9068928561337428E-2</v>
      </c>
      <c r="BW778">
        <v>0.61649957735987759</v>
      </c>
      <c r="BX778">
        <v>0.36709028319268433</v>
      </c>
      <c r="BY778">
        <v>0.19051991280178981</v>
      </c>
      <c r="BZ778">
        <v>0.31385371533571427</v>
      </c>
      <c r="CA778">
        <v>0.29301819282729413</v>
      </c>
      <c r="CB778">
        <v>0.15583642843895934</v>
      </c>
      <c r="CC778">
        <v>0.30342255815184727</v>
      </c>
      <c r="CD778">
        <v>0.36565996951765101</v>
      </c>
      <c r="CE778">
        <v>0.26952570793815434</v>
      </c>
      <c r="CF778">
        <v>0.36165479198416506</v>
      </c>
      <c r="CG778">
        <v>0.22619838876926224</v>
      </c>
      <c r="CH778">
        <v>0.18009037408850878</v>
      </c>
      <c r="CI778">
        <v>0</v>
      </c>
      <c r="CJ778">
        <v>0.1742138145278386</v>
      </c>
      <c r="CK778">
        <v>0.23397492293952382</v>
      </c>
      <c r="CL778">
        <v>0.40091454472701571</v>
      </c>
      <c r="CM778">
        <v>0.31345002817943168</v>
      </c>
      <c r="CN778">
        <v>0.37217891782120205</v>
      </c>
      <c r="CO778">
        <v>0.16726177451901927</v>
      </c>
      <c r="CP778">
        <v>0.19634414902086553</v>
      </c>
      <c r="CQ778">
        <v>0.41907036082790228</v>
      </c>
      <c r="CS778">
        <v>8.7666666666666675</v>
      </c>
      <c r="CT778">
        <v>0.24302095622175343</v>
      </c>
      <c r="CU778">
        <v>0</v>
      </c>
      <c r="CV778">
        <v>0.12488413371174163</v>
      </c>
      <c r="CW778">
        <v>0.10102851592364459</v>
      </c>
      <c r="CX778">
        <v>0.32635075579652462</v>
      </c>
      <c r="CY778">
        <v>0.10931610896810705</v>
      </c>
      <c r="CZ778">
        <v>0.11447969251597603</v>
      </c>
      <c r="DA778">
        <v>0.2458907321877935</v>
      </c>
      <c r="DB778">
        <v>0.24357042363466463</v>
      </c>
      <c r="DC778">
        <v>0.16046542255747751</v>
      </c>
      <c r="DD778">
        <v>0.14328437196659458</v>
      </c>
      <c r="DF778">
        <v>0.58429318020004795</v>
      </c>
      <c r="DG778">
        <v>0.25174456541351092</v>
      </c>
      <c r="DH778">
        <v>0.23758986944180721</v>
      </c>
      <c r="DI778">
        <v>0.24019101541620982</v>
      </c>
      <c r="DJ778">
        <v>0.16273416633779555</v>
      </c>
      <c r="DK778">
        <v>0.12783100582301488</v>
      </c>
      <c r="DL778">
        <v>0.12729867944792453</v>
      </c>
      <c r="DM778">
        <v>0.14613181926003616</v>
      </c>
      <c r="DN778">
        <v>0.27500681284522321</v>
      </c>
      <c r="DO778">
        <v>0.39702961412054721</v>
      </c>
      <c r="DP778">
        <v>0.16213054827031717</v>
      </c>
      <c r="DQ778">
        <v>0.43182329838814704</v>
      </c>
      <c r="DR778">
        <v>5.9068928561337428E-2</v>
      </c>
      <c r="DS778">
        <v>0.61649957735987759</v>
      </c>
      <c r="DT778">
        <v>0.36709028319268433</v>
      </c>
      <c r="DU778">
        <v>0.19051991280178981</v>
      </c>
      <c r="DV778">
        <v>0.31385371533571427</v>
      </c>
      <c r="DW778">
        <v>0.29301819282729413</v>
      </c>
      <c r="DX778">
        <v>0.15583642843895934</v>
      </c>
      <c r="DY778">
        <v>0.30342255815184727</v>
      </c>
      <c r="DZ778">
        <v>0.36565996951765101</v>
      </c>
      <c r="EA778">
        <v>0.26952570793815434</v>
      </c>
      <c r="EB778">
        <v>0.36165479198416506</v>
      </c>
      <c r="EC778">
        <v>0.22619838876926224</v>
      </c>
      <c r="ED778">
        <v>0.18009037408850878</v>
      </c>
      <c r="EE778">
        <v>0</v>
      </c>
      <c r="EF778">
        <v>0.1742138145278386</v>
      </c>
      <c r="EG778">
        <v>0.23397492293952382</v>
      </c>
      <c r="EH778">
        <v>0.40091454472701571</v>
      </c>
      <c r="EI778">
        <v>0.31345002817943168</v>
      </c>
      <c r="EJ778">
        <v>0.37217891782120205</v>
      </c>
      <c r="EK778">
        <v>0.16726177451901927</v>
      </c>
      <c r="EL778">
        <v>0.19634414902086553</v>
      </c>
      <c r="EM778">
        <v>0.41907036082790228</v>
      </c>
      <c r="EO778">
        <v>8.7666666666666675</v>
      </c>
      <c r="EP778">
        <v>0.24302095622175343</v>
      </c>
      <c r="EQ778">
        <v>0</v>
      </c>
      <c r="ER778">
        <v>0.12488413371174163</v>
      </c>
      <c r="ES778">
        <v>0.10102851592364459</v>
      </c>
      <c r="ET778">
        <v>0.32635075579652462</v>
      </c>
      <c r="EU778">
        <v>0.10931610896810705</v>
      </c>
      <c r="EV778">
        <v>0.11447969251597603</v>
      </c>
      <c r="EW778">
        <v>0.2458907321877935</v>
      </c>
      <c r="EX778">
        <v>0.24357042363466463</v>
      </c>
      <c r="EY778">
        <v>0.16046542255747751</v>
      </c>
      <c r="EZ778">
        <v>0.14328437196659458</v>
      </c>
      <c r="FB778">
        <v>0.58429318020004795</v>
      </c>
      <c r="FC778">
        <v>0.25174456541351092</v>
      </c>
      <c r="FD778">
        <v>0.23758986944180721</v>
      </c>
      <c r="FE778">
        <v>0.24019101541620982</v>
      </c>
      <c r="FF778">
        <v>0.16273416633779555</v>
      </c>
      <c r="FG778">
        <v>0.12783100582301488</v>
      </c>
      <c r="FH778">
        <v>0.12729867944792453</v>
      </c>
      <c r="FI778">
        <v>0.14613181926003616</v>
      </c>
      <c r="FJ778">
        <v>0.27500681284522321</v>
      </c>
      <c r="FK778">
        <v>0.39702961412054721</v>
      </c>
      <c r="FL778">
        <v>0.16213054827031717</v>
      </c>
      <c r="FM778">
        <v>0.43182329838814704</v>
      </c>
      <c r="FN778">
        <v>5.9068928561337428E-2</v>
      </c>
      <c r="FO778">
        <v>0.61649957735987759</v>
      </c>
      <c r="FP778">
        <v>0.36709028319268433</v>
      </c>
      <c r="FQ778">
        <v>0.19051991280178981</v>
      </c>
      <c r="FR778">
        <v>0.31385371533571427</v>
      </c>
      <c r="FS778">
        <v>0.29301819282729413</v>
      </c>
      <c r="FT778">
        <v>0.15583642843895934</v>
      </c>
      <c r="FU778">
        <v>0.30342255815184727</v>
      </c>
      <c r="FV778">
        <v>0.36565996951765101</v>
      </c>
      <c r="FW778">
        <v>0.26952570793815434</v>
      </c>
      <c r="FX778">
        <v>0.36165479198416506</v>
      </c>
      <c r="FY778">
        <v>0.22619838876926224</v>
      </c>
      <c r="FZ778">
        <v>0.18009037408850878</v>
      </c>
      <c r="GA778">
        <v>0</v>
      </c>
      <c r="GB778">
        <v>0.1742138145278386</v>
      </c>
      <c r="GC778">
        <v>0.23397492293952382</v>
      </c>
      <c r="GD778">
        <v>0.40091454472701571</v>
      </c>
      <c r="GE778">
        <v>0.31345002817943168</v>
      </c>
      <c r="GF778">
        <v>0.37217891782120205</v>
      </c>
      <c r="GG778">
        <v>0.16726177451901927</v>
      </c>
      <c r="GH778">
        <v>0.19634414902086553</v>
      </c>
      <c r="GI778">
        <v>0.41907036082790228</v>
      </c>
    </row>
    <row r="779" spans="1:191" x14ac:dyDescent="0.75">
      <c r="A779">
        <v>8.8000000000000007</v>
      </c>
      <c r="B779">
        <v>0.24723306918828669</v>
      </c>
      <c r="C779">
        <v>0</v>
      </c>
      <c r="D779">
        <v>0.12488413371174163</v>
      </c>
      <c r="E779">
        <v>8.018264991221713E-2</v>
      </c>
      <c r="F779">
        <v>0.35476609377423407</v>
      </c>
      <c r="G779">
        <v>0.10931610896810705</v>
      </c>
      <c r="H779">
        <v>0.10974190266157995</v>
      </c>
      <c r="I779">
        <v>0.22971254430634266</v>
      </c>
      <c r="J779">
        <v>0.2750739945384339</v>
      </c>
      <c r="K779">
        <v>0.16046542255747751</v>
      </c>
      <c r="L779">
        <v>0.186265396156225</v>
      </c>
      <c r="N779">
        <v>0.58429318020004795</v>
      </c>
      <c r="O779">
        <v>0.25780374616169033</v>
      </c>
      <c r="P779">
        <v>0.20856809316744215</v>
      </c>
      <c r="Q779">
        <v>0.24019101541620982</v>
      </c>
      <c r="R779">
        <v>0.16273416633779555</v>
      </c>
      <c r="S779">
        <v>0.13958161850633929</v>
      </c>
      <c r="T779">
        <v>0.12729867944792453</v>
      </c>
      <c r="U779">
        <v>0.14613181926003616</v>
      </c>
      <c r="V779">
        <v>0.3344629650530217</v>
      </c>
      <c r="W779">
        <v>0.37177131780213812</v>
      </c>
      <c r="X779">
        <v>0.16290037276196337</v>
      </c>
      <c r="Y779">
        <v>0.40417503553820378</v>
      </c>
      <c r="Z779">
        <v>6.350396540932618E-2</v>
      </c>
      <c r="AA779">
        <v>0.64931624035501956</v>
      </c>
      <c r="AB779">
        <v>0.36709028319268433</v>
      </c>
      <c r="AC779">
        <v>0.19753999563315286</v>
      </c>
      <c r="AD779">
        <v>0.31385371533571427</v>
      </c>
      <c r="AE779">
        <v>0.29301819282729413</v>
      </c>
      <c r="AF779">
        <v>0.14247338154643624</v>
      </c>
      <c r="AG779">
        <v>0.30342255815184727</v>
      </c>
      <c r="AH779">
        <v>0.36565996951765101</v>
      </c>
      <c r="AI779">
        <v>0.26952570793815434</v>
      </c>
      <c r="AJ779">
        <v>0.36165479198416506</v>
      </c>
      <c r="AK779">
        <v>0.22619838876926224</v>
      </c>
      <c r="AL779">
        <v>0.18009037408850878</v>
      </c>
      <c r="AM779">
        <v>0</v>
      </c>
      <c r="AN779">
        <v>0.19503705689914114</v>
      </c>
      <c r="AO779">
        <v>0.23397492293952382</v>
      </c>
      <c r="AP779">
        <v>0.40091454472701571</v>
      </c>
      <c r="AQ779">
        <v>0.31345002817943168</v>
      </c>
      <c r="AR779">
        <v>0.37217891782120205</v>
      </c>
      <c r="AS779">
        <v>0.16726177451901927</v>
      </c>
      <c r="AT779">
        <v>0.19634414902086553</v>
      </c>
      <c r="AU779">
        <v>0.49542582919002603</v>
      </c>
      <c r="AW779">
        <v>8.8000000000000007</v>
      </c>
      <c r="AX779">
        <v>0.24723306918828669</v>
      </c>
      <c r="AY779">
        <v>0</v>
      </c>
      <c r="AZ779">
        <v>0.12488413371174163</v>
      </c>
      <c r="BA779">
        <v>8.018264991221713E-2</v>
      </c>
      <c r="BB779">
        <v>0.35476609377423407</v>
      </c>
      <c r="BC779">
        <v>0.10931610896810705</v>
      </c>
      <c r="BD779">
        <v>0.10974190266157995</v>
      </c>
      <c r="BE779">
        <v>0.22971254430634266</v>
      </c>
      <c r="BF779">
        <v>0.2750739945384339</v>
      </c>
      <c r="BG779">
        <v>0.16046542255747751</v>
      </c>
      <c r="BH779">
        <v>0.186265396156225</v>
      </c>
      <c r="BJ779">
        <v>0.58429318020004795</v>
      </c>
      <c r="BK779">
        <v>0.25780374616169033</v>
      </c>
      <c r="BL779">
        <v>0.20856809316744215</v>
      </c>
      <c r="BM779">
        <v>0.24019101541620982</v>
      </c>
      <c r="BN779">
        <v>0.16273416633779555</v>
      </c>
      <c r="BO779">
        <v>0.13958161850633929</v>
      </c>
      <c r="BP779">
        <v>0.12729867944792453</v>
      </c>
      <c r="BQ779">
        <v>0.14613181926003616</v>
      </c>
      <c r="BR779">
        <v>0.3344629650530217</v>
      </c>
      <c r="BS779">
        <v>0.37177131780213812</v>
      </c>
      <c r="BT779">
        <v>0.16290037276196337</v>
      </c>
      <c r="BU779">
        <v>0.40417503553820378</v>
      </c>
      <c r="BV779">
        <v>6.350396540932618E-2</v>
      </c>
      <c r="BW779">
        <v>0.64931624035501956</v>
      </c>
      <c r="BX779">
        <v>0.36709028319268433</v>
      </c>
      <c r="BY779">
        <v>0.19753999563315286</v>
      </c>
      <c r="BZ779">
        <v>0.31385371533571427</v>
      </c>
      <c r="CA779">
        <v>0.29301819282729413</v>
      </c>
      <c r="CB779">
        <v>0.14247338154643624</v>
      </c>
      <c r="CC779">
        <v>0.30342255815184727</v>
      </c>
      <c r="CD779">
        <v>0.36565996951765101</v>
      </c>
      <c r="CE779">
        <v>0.26952570793815434</v>
      </c>
      <c r="CF779">
        <v>0.36165479198416506</v>
      </c>
      <c r="CG779">
        <v>0.22619838876926224</v>
      </c>
      <c r="CH779">
        <v>0.18009037408850878</v>
      </c>
      <c r="CI779">
        <v>0</v>
      </c>
      <c r="CJ779">
        <v>0.19503705689914114</v>
      </c>
      <c r="CK779">
        <v>0.23397492293952382</v>
      </c>
      <c r="CL779">
        <v>0.40091454472701571</v>
      </c>
      <c r="CM779">
        <v>0.31345002817943168</v>
      </c>
      <c r="CN779">
        <v>0.37217891782120205</v>
      </c>
      <c r="CO779">
        <v>0.16726177451901927</v>
      </c>
      <c r="CP779">
        <v>0.19634414902086553</v>
      </c>
      <c r="CQ779">
        <v>0.49542582919002603</v>
      </c>
      <c r="CS779">
        <v>8.8000000000000007</v>
      </c>
      <c r="CT779">
        <v>0.24723306918828669</v>
      </c>
      <c r="CU779">
        <v>0</v>
      </c>
      <c r="CV779">
        <v>0.12488413371174163</v>
      </c>
      <c r="CW779">
        <v>8.018264991221713E-2</v>
      </c>
      <c r="CX779">
        <v>0.35476609377423407</v>
      </c>
      <c r="CY779">
        <v>0.10931610896810705</v>
      </c>
      <c r="CZ779">
        <v>0.10974190266157995</v>
      </c>
      <c r="DA779">
        <v>0.22971254430634266</v>
      </c>
      <c r="DB779">
        <v>0.2750739945384339</v>
      </c>
      <c r="DC779">
        <v>0.16046542255747751</v>
      </c>
      <c r="DD779">
        <v>0.186265396156225</v>
      </c>
      <c r="DF779">
        <v>0.58429318020004795</v>
      </c>
      <c r="DG779">
        <v>0.25780374616169033</v>
      </c>
      <c r="DH779">
        <v>0.20856809316744215</v>
      </c>
      <c r="DI779">
        <v>0.24019101541620982</v>
      </c>
      <c r="DJ779">
        <v>0.16273416633779555</v>
      </c>
      <c r="DK779">
        <v>0.13958161850633929</v>
      </c>
      <c r="DL779">
        <v>0.12729867944792453</v>
      </c>
      <c r="DM779">
        <v>0.14613181926003616</v>
      </c>
      <c r="DN779">
        <v>0.3344629650530217</v>
      </c>
      <c r="DO779">
        <v>0.37177131780213812</v>
      </c>
      <c r="DP779">
        <v>0.16290037276196337</v>
      </c>
      <c r="DQ779">
        <v>0.40417503553820378</v>
      </c>
      <c r="DR779">
        <v>6.350396540932618E-2</v>
      </c>
      <c r="DS779">
        <v>0.64931624035501956</v>
      </c>
      <c r="DT779">
        <v>0.36709028319268433</v>
      </c>
      <c r="DU779">
        <v>0.19753999563315286</v>
      </c>
      <c r="DV779">
        <v>0.31385371533571427</v>
      </c>
      <c r="DW779">
        <v>0.29301819282729413</v>
      </c>
      <c r="DX779">
        <v>0.14247338154643624</v>
      </c>
      <c r="DY779">
        <v>0.30342255815184727</v>
      </c>
      <c r="DZ779">
        <v>0.36565996951765101</v>
      </c>
      <c r="EA779">
        <v>0.26952570793815434</v>
      </c>
      <c r="EB779">
        <v>0.36165479198416506</v>
      </c>
      <c r="EC779">
        <v>0.22619838876926224</v>
      </c>
      <c r="ED779">
        <v>0.18009037408850878</v>
      </c>
      <c r="EE779">
        <v>0</v>
      </c>
      <c r="EF779">
        <v>0.19503705689914114</v>
      </c>
      <c r="EG779">
        <v>0.23397492293952382</v>
      </c>
      <c r="EH779">
        <v>0.40091454472701571</v>
      </c>
      <c r="EI779">
        <v>0.31345002817943168</v>
      </c>
      <c r="EJ779">
        <v>0.37217891782120205</v>
      </c>
      <c r="EK779">
        <v>0.16726177451901927</v>
      </c>
      <c r="EL779">
        <v>0.19634414902086553</v>
      </c>
      <c r="EM779">
        <v>0.49542582919002603</v>
      </c>
      <c r="EO779">
        <v>8.8000000000000007</v>
      </c>
      <c r="EP779">
        <v>0.24723306918828669</v>
      </c>
      <c r="EQ779">
        <v>0</v>
      </c>
      <c r="ER779">
        <v>0.12488413371174163</v>
      </c>
      <c r="ES779">
        <v>8.018264991221713E-2</v>
      </c>
      <c r="ET779">
        <v>0.35476609377423407</v>
      </c>
      <c r="EU779">
        <v>0.10931610896810705</v>
      </c>
      <c r="EV779">
        <v>0.10974190266157995</v>
      </c>
      <c r="EW779">
        <v>0.22971254430634266</v>
      </c>
      <c r="EX779">
        <v>0.2750739945384339</v>
      </c>
      <c r="EY779">
        <v>0.16046542255747751</v>
      </c>
      <c r="EZ779">
        <v>0.186265396156225</v>
      </c>
      <c r="FB779">
        <v>0.58429318020004795</v>
      </c>
      <c r="FC779">
        <v>0.25780374616169033</v>
      </c>
      <c r="FD779">
        <v>0.20856809316744215</v>
      </c>
      <c r="FE779">
        <v>0.24019101541620982</v>
      </c>
      <c r="FF779">
        <v>0.16273416633779555</v>
      </c>
      <c r="FG779">
        <v>0.13958161850633929</v>
      </c>
      <c r="FH779">
        <v>0.12729867944792453</v>
      </c>
      <c r="FI779">
        <v>0.14613181926003616</v>
      </c>
      <c r="FJ779">
        <v>0.3344629650530217</v>
      </c>
      <c r="FK779">
        <v>0.37177131780213812</v>
      </c>
      <c r="FL779">
        <v>0.16290037276196337</v>
      </c>
      <c r="FM779">
        <v>0.40417503553820378</v>
      </c>
      <c r="FN779">
        <v>6.350396540932618E-2</v>
      </c>
      <c r="FO779">
        <v>0.64931624035501956</v>
      </c>
      <c r="FP779">
        <v>0.36709028319268433</v>
      </c>
      <c r="FQ779">
        <v>0.19753999563315286</v>
      </c>
      <c r="FR779">
        <v>0.31385371533571427</v>
      </c>
      <c r="FS779">
        <v>0.29301819282729413</v>
      </c>
      <c r="FT779">
        <v>0.14247338154643624</v>
      </c>
      <c r="FU779">
        <v>0.30342255815184727</v>
      </c>
      <c r="FV779">
        <v>0.36565996951765101</v>
      </c>
      <c r="FW779">
        <v>0.26952570793815434</v>
      </c>
      <c r="FX779">
        <v>0.36165479198416506</v>
      </c>
      <c r="FY779">
        <v>0.22619838876926224</v>
      </c>
      <c r="FZ779">
        <v>0.18009037408850878</v>
      </c>
      <c r="GA779">
        <v>0</v>
      </c>
      <c r="GB779">
        <v>0.19503705689914114</v>
      </c>
      <c r="GC779">
        <v>0.23397492293952382</v>
      </c>
      <c r="GD779">
        <v>0.40091454472701571</v>
      </c>
      <c r="GE779">
        <v>0.31345002817943168</v>
      </c>
      <c r="GF779">
        <v>0.37217891782120205</v>
      </c>
      <c r="GG779">
        <v>0.16726177451901927</v>
      </c>
      <c r="GH779">
        <v>0.19634414902086553</v>
      </c>
      <c r="GI779">
        <v>0.49542582919002603</v>
      </c>
    </row>
    <row r="780" spans="1:191" x14ac:dyDescent="0.75">
      <c r="A780">
        <v>8.8333333333333339</v>
      </c>
      <c r="B780">
        <v>0.25022956386750911</v>
      </c>
      <c r="C780">
        <v>0</v>
      </c>
      <c r="D780">
        <v>0.12979050828906155</v>
      </c>
      <c r="E780">
        <v>8.018264991221713E-2</v>
      </c>
      <c r="F780">
        <v>0.35476609377423407</v>
      </c>
      <c r="G780">
        <v>0.11846904274393702</v>
      </c>
      <c r="H780">
        <v>0.10974190266157995</v>
      </c>
      <c r="I780">
        <v>0.22971254430634266</v>
      </c>
      <c r="J780">
        <v>0.2750739945384339</v>
      </c>
      <c r="K780">
        <v>0.15258217368483168</v>
      </c>
      <c r="L780">
        <v>0.186265396156225</v>
      </c>
      <c r="N780">
        <v>0.55602618907672963</v>
      </c>
      <c r="O780">
        <v>0.25780374616169033</v>
      </c>
      <c r="P780">
        <v>0.20856809316744215</v>
      </c>
      <c r="Q780">
        <v>0.26655306346352953</v>
      </c>
      <c r="R780">
        <v>0.16967675866254001</v>
      </c>
      <c r="S780">
        <v>0.13958161850633929</v>
      </c>
      <c r="T780">
        <v>0.12578227410623199</v>
      </c>
      <c r="U780">
        <v>0.13809905912865575</v>
      </c>
      <c r="V780">
        <v>0.3344629650530217</v>
      </c>
      <c r="W780">
        <v>0.37177131780213812</v>
      </c>
      <c r="X780">
        <v>0.16290037276196337</v>
      </c>
      <c r="Y780">
        <v>0.40417503553820378</v>
      </c>
      <c r="Z780">
        <v>6.350396540932618E-2</v>
      </c>
      <c r="AA780">
        <v>0.64931624035501956</v>
      </c>
      <c r="AB780">
        <v>0.34944310416379748</v>
      </c>
      <c r="AC780">
        <v>0.19753999563315286</v>
      </c>
      <c r="AD780">
        <v>0.38112730833171798</v>
      </c>
      <c r="AE780">
        <v>0.24226071200439037</v>
      </c>
      <c r="AF780">
        <v>0.14247338154643624</v>
      </c>
      <c r="AG780">
        <v>0.26767644832662102</v>
      </c>
      <c r="AH780">
        <v>0.3371772067839629</v>
      </c>
      <c r="AI780">
        <v>0.25054266648746359</v>
      </c>
      <c r="AJ780">
        <v>0.31070119914329553</v>
      </c>
      <c r="AK780">
        <v>0.25232766908567328</v>
      </c>
      <c r="AL780">
        <v>0.22385356820168581</v>
      </c>
      <c r="AM780">
        <v>0</v>
      </c>
      <c r="AN780">
        <v>0.19503705689914114</v>
      </c>
      <c r="AO780">
        <v>0.31696321408105632</v>
      </c>
      <c r="AP780">
        <v>0.41878330184999868</v>
      </c>
      <c r="AQ780">
        <v>0.4073560597589676</v>
      </c>
      <c r="AR780">
        <v>0.32132873302316511</v>
      </c>
      <c r="AS780">
        <v>0.17320018887039743</v>
      </c>
      <c r="AT780">
        <v>0.24207816152975795</v>
      </c>
      <c r="AU780">
        <v>0.49542582919002603</v>
      </c>
      <c r="AW780">
        <v>8.8333333333333339</v>
      </c>
      <c r="AX780">
        <v>0.25022956386750911</v>
      </c>
      <c r="AY780">
        <v>0</v>
      </c>
      <c r="AZ780">
        <v>0.12979050828906155</v>
      </c>
      <c r="BA780">
        <v>8.018264991221713E-2</v>
      </c>
      <c r="BB780">
        <v>0.35476609377423407</v>
      </c>
      <c r="BC780">
        <v>0.11846904274393702</v>
      </c>
      <c r="BD780">
        <v>0.10974190266157995</v>
      </c>
      <c r="BE780">
        <v>0.22971254430634266</v>
      </c>
      <c r="BF780">
        <v>0.2750739945384339</v>
      </c>
      <c r="BG780">
        <v>0.15258217368483168</v>
      </c>
      <c r="BH780">
        <v>0.186265396156225</v>
      </c>
      <c r="BJ780">
        <v>0.55602618907672963</v>
      </c>
      <c r="BK780">
        <v>0.25780374616169033</v>
      </c>
      <c r="BL780">
        <v>0.20856809316744215</v>
      </c>
      <c r="BM780">
        <v>0.26655306346352953</v>
      </c>
      <c r="BN780">
        <v>0.16967675866254001</v>
      </c>
      <c r="BO780">
        <v>0.13958161850633929</v>
      </c>
      <c r="BP780">
        <v>0.12578227410623199</v>
      </c>
      <c r="BQ780">
        <v>0.13809905912865575</v>
      </c>
      <c r="BR780">
        <v>0.3344629650530217</v>
      </c>
      <c r="BS780">
        <v>0.37177131780213812</v>
      </c>
      <c r="BT780">
        <v>0.16290037276196337</v>
      </c>
      <c r="BU780">
        <v>0.40417503553820378</v>
      </c>
      <c r="BV780">
        <v>6.350396540932618E-2</v>
      </c>
      <c r="BW780">
        <v>0.64931624035501956</v>
      </c>
      <c r="BX780">
        <v>0.34944310416379748</v>
      </c>
      <c r="BY780">
        <v>0.19753999563315286</v>
      </c>
      <c r="BZ780">
        <v>0.38112730833171798</v>
      </c>
      <c r="CA780">
        <v>0.24226071200439037</v>
      </c>
      <c r="CB780">
        <v>0.14247338154643624</v>
      </c>
      <c r="CC780">
        <v>0.26767644832662102</v>
      </c>
      <c r="CD780">
        <v>0.3371772067839629</v>
      </c>
      <c r="CE780">
        <v>0.25054266648746359</v>
      </c>
      <c r="CF780">
        <v>0.31070119914329553</v>
      </c>
      <c r="CG780">
        <v>0.25232766908567328</v>
      </c>
      <c r="CH780">
        <v>0.22385356820168581</v>
      </c>
      <c r="CI780">
        <v>0</v>
      </c>
      <c r="CJ780">
        <v>0.19503705689914114</v>
      </c>
      <c r="CK780">
        <v>0.31696321408105632</v>
      </c>
      <c r="CL780">
        <v>0.41878330184999868</v>
      </c>
      <c r="CM780">
        <v>0.4073560597589676</v>
      </c>
      <c r="CN780">
        <v>0.32132873302316511</v>
      </c>
      <c r="CO780">
        <v>0.17320018887039743</v>
      </c>
      <c r="CP780">
        <v>0.24207816152975795</v>
      </c>
      <c r="CQ780">
        <v>0.49542582919002603</v>
      </c>
      <c r="CS780">
        <v>8.8333333333333339</v>
      </c>
      <c r="CT780">
        <v>0.25022956386750911</v>
      </c>
      <c r="CU780">
        <v>0</v>
      </c>
      <c r="CV780">
        <v>0.12979050828906155</v>
      </c>
      <c r="CW780">
        <v>8.018264991221713E-2</v>
      </c>
      <c r="CX780">
        <v>0.35476609377423407</v>
      </c>
      <c r="CY780">
        <v>0.11846904274393702</v>
      </c>
      <c r="CZ780">
        <v>0.10974190266157995</v>
      </c>
      <c r="DA780">
        <v>0.22971254430634266</v>
      </c>
      <c r="DB780">
        <v>0.2750739945384339</v>
      </c>
      <c r="DC780">
        <v>0.15258217368483168</v>
      </c>
      <c r="DD780">
        <v>0.186265396156225</v>
      </c>
      <c r="DF780">
        <v>0.55602618907672963</v>
      </c>
      <c r="DG780">
        <v>0.25780374616169033</v>
      </c>
      <c r="DH780">
        <v>0.20856809316744215</v>
      </c>
      <c r="DI780">
        <v>0.26655306346352953</v>
      </c>
      <c r="DJ780">
        <v>0.16967675866254001</v>
      </c>
      <c r="DK780">
        <v>0.13958161850633929</v>
      </c>
      <c r="DL780">
        <v>0.12578227410623199</v>
      </c>
      <c r="DM780">
        <v>0.13809905912865575</v>
      </c>
      <c r="DN780">
        <v>0.3344629650530217</v>
      </c>
      <c r="DO780">
        <v>0.37177131780213812</v>
      </c>
      <c r="DP780">
        <v>0.16290037276196337</v>
      </c>
      <c r="DQ780">
        <v>0.40417503553820378</v>
      </c>
      <c r="DR780">
        <v>6.350396540932618E-2</v>
      </c>
      <c r="DS780">
        <v>0.64931624035501956</v>
      </c>
      <c r="DT780">
        <v>0.34944310416379748</v>
      </c>
      <c r="DU780">
        <v>0.19753999563315286</v>
      </c>
      <c r="DV780">
        <v>0.38112730833171798</v>
      </c>
      <c r="DW780">
        <v>0.24226071200439037</v>
      </c>
      <c r="DX780">
        <v>0.14247338154643624</v>
      </c>
      <c r="DY780">
        <v>0.26767644832662102</v>
      </c>
      <c r="DZ780">
        <v>0.3371772067839629</v>
      </c>
      <c r="EA780">
        <v>0.25054266648746359</v>
      </c>
      <c r="EB780">
        <v>0.31070119914329553</v>
      </c>
      <c r="EC780">
        <v>0.25232766908567328</v>
      </c>
      <c r="ED780">
        <v>0.22385356820168581</v>
      </c>
      <c r="EE780">
        <v>0</v>
      </c>
      <c r="EF780">
        <v>0.19503705689914114</v>
      </c>
      <c r="EG780">
        <v>0.31696321408105632</v>
      </c>
      <c r="EH780">
        <v>0.41878330184999868</v>
      </c>
      <c r="EI780">
        <v>0.4073560597589676</v>
      </c>
      <c r="EJ780">
        <v>0.32132873302316511</v>
      </c>
      <c r="EK780">
        <v>0.17320018887039743</v>
      </c>
      <c r="EL780">
        <v>0.24207816152975795</v>
      </c>
      <c r="EM780">
        <v>0.49542582919002603</v>
      </c>
      <c r="EO780">
        <v>8.8333333333333339</v>
      </c>
      <c r="EP780">
        <v>0.25022956386750911</v>
      </c>
      <c r="EQ780">
        <v>0</v>
      </c>
      <c r="ER780">
        <v>0.12979050828906155</v>
      </c>
      <c r="ES780">
        <v>8.018264991221713E-2</v>
      </c>
      <c r="ET780">
        <v>0.35476609377423407</v>
      </c>
      <c r="EU780">
        <v>0.11846904274393702</v>
      </c>
      <c r="EV780">
        <v>0.10974190266157995</v>
      </c>
      <c r="EW780">
        <v>0.22971254430634266</v>
      </c>
      <c r="EX780">
        <v>0.2750739945384339</v>
      </c>
      <c r="EY780">
        <v>0.15258217368483168</v>
      </c>
      <c r="EZ780">
        <v>0.186265396156225</v>
      </c>
      <c r="FB780">
        <v>0.55602618907672963</v>
      </c>
      <c r="FC780">
        <v>0.25780374616169033</v>
      </c>
      <c r="FD780">
        <v>0.20856809316744215</v>
      </c>
      <c r="FE780">
        <v>0.26655306346352953</v>
      </c>
      <c r="FF780">
        <v>0.16967675866254001</v>
      </c>
      <c r="FG780">
        <v>0.13958161850633929</v>
      </c>
      <c r="FH780">
        <v>0.12578227410623199</v>
      </c>
      <c r="FI780">
        <v>0.13809905912865575</v>
      </c>
      <c r="FJ780">
        <v>0.3344629650530217</v>
      </c>
      <c r="FK780">
        <v>0.37177131780213812</v>
      </c>
      <c r="FL780">
        <v>0.16290037276196337</v>
      </c>
      <c r="FM780">
        <v>0.40417503553820378</v>
      </c>
      <c r="FN780">
        <v>6.350396540932618E-2</v>
      </c>
      <c r="FO780">
        <v>0.64931624035501956</v>
      </c>
      <c r="FP780">
        <v>0.34944310416379748</v>
      </c>
      <c r="FQ780">
        <v>0.19753999563315286</v>
      </c>
      <c r="FR780">
        <v>0.38112730833171798</v>
      </c>
      <c r="FS780">
        <v>0.24226071200439037</v>
      </c>
      <c r="FT780">
        <v>0.14247338154643624</v>
      </c>
      <c r="FU780">
        <v>0.26767644832662102</v>
      </c>
      <c r="FV780">
        <v>0.3371772067839629</v>
      </c>
      <c r="FW780">
        <v>0.25054266648746359</v>
      </c>
      <c r="FX780">
        <v>0.31070119914329553</v>
      </c>
      <c r="FY780">
        <v>0.25232766908567328</v>
      </c>
      <c r="FZ780">
        <v>0.22385356820168581</v>
      </c>
      <c r="GA780">
        <v>0</v>
      </c>
      <c r="GB780">
        <v>0.19503705689914114</v>
      </c>
      <c r="GC780">
        <v>0.31696321408105632</v>
      </c>
      <c r="GD780">
        <v>0.41878330184999868</v>
      </c>
      <c r="GE780">
        <v>0.4073560597589676</v>
      </c>
      <c r="GF780">
        <v>0.32132873302316511</v>
      </c>
      <c r="GG780">
        <v>0.17320018887039743</v>
      </c>
      <c r="GH780">
        <v>0.24207816152975795</v>
      </c>
      <c r="GI780">
        <v>0.49542582919002603</v>
      </c>
    </row>
    <row r="781" spans="1:191" x14ac:dyDescent="0.75">
      <c r="A781">
        <v>8.8666666666666671</v>
      </c>
      <c r="B781">
        <v>0.25256349438649645</v>
      </c>
      <c r="C781">
        <v>0</v>
      </c>
      <c r="D781">
        <v>0.12979050828906155</v>
      </c>
      <c r="E781">
        <v>8.1696267568531766E-2</v>
      </c>
      <c r="F781">
        <v>0.38601266919816707</v>
      </c>
      <c r="G781">
        <v>0.11846904274393702</v>
      </c>
      <c r="H781">
        <v>9.2260503368884333E-2</v>
      </c>
      <c r="I781">
        <v>0.20214790724139675</v>
      </c>
      <c r="J781">
        <v>0.32956329274113155</v>
      </c>
      <c r="K781">
        <v>0.15258217368483168</v>
      </c>
      <c r="L781">
        <v>0.27651028522546478</v>
      </c>
      <c r="N781">
        <v>0.55602618907672963</v>
      </c>
      <c r="O781">
        <v>0.28577778537051396</v>
      </c>
      <c r="P781">
        <v>0.17557790827218347</v>
      </c>
      <c r="Q781">
        <v>0.26655306346352953</v>
      </c>
      <c r="R781">
        <v>0.16967675866254001</v>
      </c>
      <c r="S781">
        <v>0.18654661736525524</v>
      </c>
      <c r="T781">
        <v>0.12578227410623199</v>
      </c>
      <c r="U781">
        <v>0.13809905912865575</v>
      </c>
      <c r="V781">
        <v>0.41497841319109929</v>
      </c>
      <c r="W781">
        <v>0.3296675569412264</v>
      </c>
      <c r="X781">
        <v>0.14859132903125902</v>
      </c>
      <c r="Y781">
        <v>0.3173341993018004</v>
      </c>
      <c r="Z781">
        <v>6.2358474479413242E-2</v>
      </c>
      <c r="AA781">
        <v>0.60665686348922687</v>
      </c>
      <c r="AB781">
        <v>0.34944310416379748</v>
      </c>
      <c r="AC781">
        <v>0.20904374665300787</v>
      </c>
      <c r="AD781">
        <v>0.38112730833171798</v>
      </c>
      <c r="AE781">
        <v>0.24226071200439037</v>
      </c>
      <c r="AF781">
        <v>0.15735415552408596</v>
      </c>
      <c r="AG781">
        <v>0.26767644832662102</v>
      </c>
      <c r="AH781">
        <v>0.3371772067839629</v>
      </c>
      <c r="AI781">
        <v>0.25054266648746359</v>
      </c>
      <c r="AJ781">
        <v>0.31070119914329553</v>
      </c>
      <c r="AK781">
        <v>0.25232766908567328</v>
      </c>
      <c r="AL781">
        <v>0.22385356820168581</v>
      </c>
      <c r="AM781">
        <v>0</v>
      </c>
      <c r="AN781">
        <v>0.22274812547397005</v>
      </c>
      <c r="AO781">
        <v>0.31696321408105632</v>
      </c>
      <c r="AP781">
        <v>0.41878330184999868</v>
      </c>
      <c r="AQ781">
        <v>0.4073560597589676</v>
      </c>
      <c r="AR781">
        <v>0.32132873302316511</v>
      </c>
      <c r="AS781">
        <v>0.17320018887039743</v>
      </c>
      <c r="AT781">
        <v>0.24207816152975795</v>
      </c>
      <c r="AU781">
        <v>0.47616904177175456</v>
      </c>
      <c r="AW781">
        <v>8.8666666666666671</v>
      </c>
      <c r="AX781">
        <v>0.25256349438649645</v>
      </c>
      <c r="AY781">
        <v>0</v>
      </c>
      <c r="AZ781">
        <v>0.12979050828906155</v>
      </c>
      <c r="BA781">
        <v>8.1696267568531766E-2</v>
      </c>
      <c r="BB781">
        <v>0.38601266919816707</v>
      </c>
      <c r="BC781">
        <v>0.11846904274393702</v>
      </c>
      <c r="BD781">
        <v>9.2260503368884333E-2</v>
      </c>
      <c r="BE781">
        <v>0.20214790724139675</v>
      </c>
      <c r="BF781">
        <v>0.32956329274113155</v>
      </c>
      <c r="BG781">
        <v>0.15258217368483168</v>
      </c>
      <c r="BH781">
        <v>0.27651028522546478</v>
      </c>
      <c r="BJ781">
        <v>0.55602618907672963</v>
      </c>
      <c r="BK781">
        <v>0.28577778537051396</v>
      </c>
      <c r="BL781">
        <v>0.17557790827218347</v>
      </c>
      <c r="BM781">
        <v>0.26655306346352953</v>
      </c>
      <c r="BN781">
        <v>0.16967675866254001</v>
      </c>
      <c r="BO781">
        <v>0.18654661736525524</v>
      </c>
      <c r="BP781">
        <v>0.12578227410623199</v>
      </c>
      <c r="BQ781">
        <v>0.13809905912865575</v>
      </c>
      <c r="BR781">
        <v>0.41497841319109929</v>
      </c>
      <c r="BS781">
        <v>0.3296675569412264</v>
      </c>
      <c r="BT781">
        <v>0.14859132903125902</v>
      </c>
      <c r="BU781">
        <v>0.3173341993018004</v>
      </c>
      <c r="BV781">
        <v>6.2358474479413242E-2</v>
      </c>
      <c r="BW781">
        <v>0.60665686348922687</v>
      </c>
      <c r="BX781">
        <v>0.34944310416379748</v>
      </c>
      <c r="BY781">
        <v>0.20904374665300787</v>
      </c>
      <c r="BZ781">
        <v>0.38112730833171798</v>
      </c>
      <c r="CA781">
        <v>0.24226071200439037</v>
      </c>
      <c r="CB781">
        <v>0.15735415552408596</v>
      </c>
      <c r="CC781">
        <v>0.26767644832662102</v>
      </c>
      <c r="CD781">
        <v>0.3371772067839629</v>
      </c>
      <c r="CE781">
        <v>0.25054266648746359</v>
      </c>
      <c r="CF781">
        <v>0.31070119914329553</v>
      </c>
      <c r="CG781">
        <v>0.25232766908567328</v>
      </c>
      <c r="CH781">
        <v>0.22385356820168581</v>
      </c>
      <c r="CI781">
        <v>0</v>
      </c>
      <c r="CJ781">
        <v>0.22274812547397005</v>
      </c>
      <c r="CK781">
        <v>0.31696321408105632</v>
      </c>
      <c r="CL781">
        <v>0.41878330184999868</v>
      </c>
      <c r="CM781">
        <v>0.4073560597589676</v>
      </c>
      <c r="CN781">
        <v>0.32132873302316511</v>
      </c>
      <c r="CO781">
        <v>0.17320018887039743</v>
      </c>
      <c r="CP781">
        <v>0.24207816152975795</v>
      </c>
      <c r="CQ781">
        <v>0.47616904177175456</v>
      </c>
      <c r="CS781">
        <v>8.8666666666666671</v>
      </c>
      <c r="CT781">
        <v>0.25256349438649645</v>
      </c>
      <c r="CU781">
        <v>0</v>
      </c>
      <c r="CV781">
        <v>0.12979050828906155</v>
      </c>
      <c r="CW781">
        <v>8.1696267568531766E-2</v>
      </c>
      <c r="CX781">
        <v>0.38601266919816707</v>
      </c>
      <c r="CY781">
        <v>0.11846904274393702</v>
      </c>
      <c r="CZ781">
        <v>9.2260503368884333E-2</v>
      </c>
      <c r="DA781">
        <v>0.20214790724139675</v>
      </c>
      <c r="DB781">
        <v>0.32956329274113155</v>
      </c>
      <c r="DC781">
        <v>0.15258217368483168</v>
      </c>
      <c r="DD781">
        <v>0.27651028522546478</v>
      </c>
      <c r="DF781">
        <v>0.55602618907672963</v>
      </c>
      <c r="DG781">
        <v>0.28577778537051396</v>
      </c>
      <c r="DH781">
        <v>0.17557790827218347</v>
      </c>
      <c r="DI781">
        <v>0.26655306346352953</v>
      </c>
      <c r="DJ781">
        <v>0.16967675866254001</v>
      </c>
      <c r="DK781">
        <v>0.18654661736525524</v>
      </c>
      <c r="DL781">
        <v>0.12578227410623199</v>
      </c>
      <c r="DM781">
        <v>0.13809905912865575</v>
      </c>
      <c r="DN781">
        <v>0.41497841319109929</v>
      </c>
      <c r="DO781">
        <v>0.3296675569412264</v>
      </c>
      <c r="DP781">
        <v>0.14859132903125902</v>
      </c>
      <c r="DQ781">
        <v>0.3173341993018004</v>
      </c>
      <c r="DR781">
        <v>6.2358474479413242E-2</v>
      </c>
      <c r="DS781">
        <v>0.60665686348922687</v>
      </c>
      <c r="DT781">
        <v>0.34944310416379748</v>
      </c>
      <c r="DU781">
        <v>0.20904374665300787</v>
      </c>
      <c r="DV781">
        <v>0.38112730833171798</v>
      </c>
      <c r="DW781">
        <v>0.24226071200439037</v>
      </c>
      <c r="DX781">
        <v>0.15735415552408596</v>
      </c>
      <c r="DY781">
        <v>0.26767644832662102</v>
      </c>
      <c r="DZ781">
        <v>0.3371772067839629</v>
      </c>
      <c r="EA781">
        <v>0.25054266648746359</v>
      </c>
      <c r="EB781">
        <v>0.31070119914329553</v>
      </c>
      <c r="EC781">
        <v>0.25232766908567328</v>
      </c>
      <c r="ED781">
        <v>0.22385356820168581</v>
      </c>
      <c r="EE781">
        <v>0</v>
      </c>
      <c r="EF781">
        <v>0.22274812547397005</v>
      </c>
      <c r="EG781">
        <v>0.31696321408105632</v>
      </c>
      <c r="EH781">
        <v>0.41878330184999868</v>
      </c>
      <c r="EI781">
        <v>0.4073560597589676</v>
      </c>
      <c r="EJ781">
        <v>0.32132873302316511</v>
      </c>
      <c r="EK781">
        <v>0.17320018887039743</v>
      </c>
      <c r="EL781">
        <v>0.24207816152975795</v>
      </c>
      <c r="EM781">
        <v>0.47616904177175456</v>
      </c>
      <c r="EO781">
        <v>8.8666666666666671</v>
      </c>
      <c r="EP781">
        <v>0.25256349438649645</v>
      </c>
      <c r="EQ781">
        <v>0</v>
      </c>
      <c r="ER781">
        <v>0.12979050828906155</v>
      </c>
      <c r="ES781">
        <v>8.1696267568531766E-2</v>
      </c>
      <c r="ET781">
        <v>0.38601266919816707</v>
      </c>
      <c r="EU781">
        <v>0.11846904274393702</v>
      </c>
      <c r="EV781">
        <v>9.2260503368884333E-2</v>
      </c>
      <c r="EW781">
        <v>0.20214790724139675</v>
      </c>
      <c r="EX781">
        <v>0.32956329274113155</v>
      </c>
      <c r="EY781">
        <v>0.15258217368483168</v>
      </c>
      <c r="EZ781">
        <v>0.27651028522546478</v>
      </c>
      <c r="FB781">
        <v>0.55602618907672963</v>
      </c>
      <c r="FC781">
        <v>0.28577778537051396</v>
      </c>
      <c r="FD781">
        <v>0.17557790827218347</v>
      </c>
      <c r="FE781">
        <v>0.26655306346352953</v>
      </c>
      <c r="FF781">
        <v>0.16967675866254001</v>
      </c>
      <c r="FG781">
        <v>0.18654661736525524</v>
      </c>
      <c r="FH781">
        <v>0.12578227410623199</v>
      </c>
      <c r="FI781">
        <v>0.13809905912865575</v>
      </c>
      <c r="FJ781">
        <v>0.41497841319109929</v>
      </c>
      <c r="FK781">
        <v>0.3296675569412264</v>
      </c>
      <c r="FL781">
        <v>0.14859132903125902</v>
      </c>
      <c r="FM781">
        <v>0.3173341993018004</v>
      </c>
      <c r="FN781">
        <v>6.2358474479413242E-2</v>
      </c>
      <c r="FO781">
        <v>0.60665686348922687</v>
      </c>
      <c r="FP781">
        <v>0.34944310416379748</v>
      </c>
      <c r="FQ781">
        <v>0.20904374665300787</v>
      </c>
      <c r="FR781">
        <v>0.38112730833171798</v>
      </c>
      <c r="FS781">
        <v>0.24226071200439037</v>
      </c>
      <c r="FT781">
        <v>0.15735415552408596</v>
      </c>
      <c r="FU781">
        <v>0.26767644832662102</v>
      </c>
      <c r="FV781">
        <v>0.3371772067839629</v>
      </c>
      <c r="FW781">
        <v>0.25054266648746359</v>
      </c>
      <c r="FX781">
        <v>0.31070119914329553</v>
      </c>
      <c r="FY781">
        <v>0.25232766908567328</v>
      </c>
      <c r="FZ781">
        <v>0.22385356820168581</v>
      </c>
      <c r="GA781">
        <v>0</v>
      </c>
      <c r="GB781">
        <v>0.22274812547397005</v>
      </c>
      <c r="GC781">
        <v>0.31696321408105632</v>
      </c>
      <c r="GD781">
        <v>0.41878330184999868</v>
      </c>
      <c r="GE781">
        <v>0.4073560597589676</v>
      </c>
      <c r="GF781">
        <v>0.32132873302316511</v>
      </c>
      <c r="GG781">
        <v>0.17320018887039743</v>
      </c>
      <c r="GH781">
        <v>0.24207816152975795</v>
      </c>
      <c r="GI781">
        <v>0.47616904177175456</v>
      </c>
    </row>
    <row r="782" spans="1:191" x14ac:dyDescent="0.75">
      <c r="A782">
        <v>8.9</v>
      </c>
      <c r="B782">
        <v>0.25316564768547206</v>
      </c>
      <c r="C782">
        <v>0</v>
      </c>
      <c r="D782">
        <v>0.13249990641891532</v>
      </c>
      <c r="E782">
        <v>8.1696267568531766E-2</v>
      </c>
      <c r="F782">
        <v>0.38601266919816707</v>
      </c>
      <c r="G782">
        <v>0.13666273855318664</v>
      </c>
      <c r="H782">
        <v>9.2260503368884333E-2</v>
      </c>
      <c r="I782">
        <v>0.20214790724139675</v>
      </c>
      <c r="J782">
        <v>0.32956329274113155</v>
      </c>
      <c r="K782">
        <v>0.15470545928145832</v>
      </c>
      <c r="L782">
        <v>0.27651028522546478</v>
      </c>
      <c r="N782">
        <v>0.48506996363740162</v>
      </c>
      <c r="O782">
        <v>0.28577778537051396</v>
      </c>
      <c r="P782">
        <v>0.17557790827218347</v>
      </c>
      <c r="Q782">
        <v>0.28970829752785943</v>
      </c>
      <c r="R782">
        <v>0.16878296203585927</v>
      </c>
      <c r="S782">
        <v>0.18654661736525524</v>
      </c>
      <c r="T782">
        <v>0.12477804730653216</v>
      </c>
      <c r="U782">
        <v>0.1438425657391951</v>
      </c>
      <c r="V782">
        <v>0.41497841319109929</v>
      </c>
      <c r="W782">
        <v>0.3296675569412264</v>
      </c>
      <c r="X782">
        <v>0.14859132903125902</v>
      </c>
      <c r="Y782">
        <v>0.3173341993018004</v>
      </c>
      <c r="Z782">
        <v>6.2358474479413242E-2</v>
      </c>
      <c r="AA782">
        <v>0.60665686348922687</v>
      </c>
      <c r="AB782">
        <v>0.3126752979262753</v>
      </c>
      <c r="AC782">
        <v>0.20904374665300787</v>
      </c>
      <c r="AD782">
        <v>0.46226501357273053</v>
      </c>
      <c r="AE782">
        <v>0.21051839155059496</v>
      </c>
      <c r="AF782">
        <v>0.15735415552408596</v>
      </c>
      <c r="AG782">
        <v>0.21596910824280738</v>
      </c>
      <c r="AH782">
        <v>0.26660303391815887</v>
      </c>
      <c r="AI782">
        <v>0.20977242224056253</v>
      </c>
      <c r="AJ782">
        <v>0.28063233117745767</v>
      </c>
      <c r="AK782">
        <v>0.27388042970460447</v>
      </c>
      <c r="AL782">
        <v>0.25094166383253103</v>
      </c>
      <c r="AM782">
        <v>0</v>
      </c>
      <c r="AN782">
        <v>0.22274812547397005</v>
      </c>
      <c r="AO782">
        <v>0.45289150522876298</v>
      </c>
      <c r="AP782">
        <v>0.37131115931401837</v>
      </c>
      <c r="AQ782">
        <v>0.53165127089641828</v>
      </c>
      <c r="AR782">
        <v>0.25182100080201053</v>
      </c>
      <c r="AS782">
        <v>0.15653062361271736</v>
      </c>
      <c r="AT782">
        <v>0.29478016343233948</v>
      </c>
      <c r="AU782">
        <v>0.47616904177175456</v>
      </c>
      <c r="AW782">
        <v>8.9</v>
      </c>
      <c r="AX782">
        <v>0.25316564768547206</v>
      </c>
      <c r="AY782">
        <v>0</v>
      </c>
      <c r="AZ782">
        <v>0.13249990641891532</v>
      </c>
      <c r="BA782">
        <v>8.1696267568531766E-2</v>
      </c>
      <c r="BB782">
        <v>0.38601266919816707</v>
      </c>
      <c r="BC782">
        <v>0.13666273855318664</v>
      </c>
      <c r="BD782">
        <v>9.2260503368884333E-2</v>
      </c>
      <c r="BE782">
        <v>0.20214790724139675</v>
      </c>
      <c r="BF782">
        <v>0.32956329274113155</v>
      </c>
      <c r="BG782">
        <v>0.15470545928145832</v>
      </c>
      <c r="BH782">
        <v>0.27651028522546478</v>
      </c>
      <c r="BJ782">
        <v>0.48506996363740162</v>
      </c>
      <c r="BK782">
        <v>0.28577778537051396</v>
      </c>
      <c r="BL782">
        <v>0.17557790827218347</v>
      </c>
      <c r="BM782">
        <v>0.28970829752785943</v>
      </c>
      <c r="BN782">
        <v>0.16878296203585927</v>
      </c>
      <c r="BO782">
        <v>0.18654661736525524</v>
      </c>
      <c r="BP782">
        <v>0.12477804730653216</v>
      </c>
      <c r="BQ782">
        <v>0.1438425657391951</v>
      </c>
      <c r="BR782">
        <v>0.41497841319109929</v>
      </c>
      <c r="BS782">
        <v>0.3296675569412264</v>
      </c>
      <c r="BT782">
        <v>0.14859132903125902</v>
      </c>
      <c r="BU782">
        <v>0.3173341993018004</v>
      </c>
      <c r="BV782">
        <v>6.2358474479413242E-2</v>
      </c>
      <c r="BW782">
        <v>0.60665686348922687</v>
      </c>
      <c r="BX782">
        <v>0.3126752979262753</v>
      </c>
      <c r="BY782">
        <v>0.20904374665300787</v>
      </c>
      <c r="BZ782">
        <v>0.46226501357273053</v>
      </c>
      <c r="CA782">
        <v>0.21051839155059496</v>
      </c>
      <c r="CB782">
        <v>0.15735415552408596</v>
      </c>
      <c r="CC782">
        <v>0.21596910824280738</v>
      </c>
      <c r="CD782">
        <v>0.26660303391815887</v>
      </c>
      <c r="CE782">
        <v>0.20977242224056253</v>
      </c>
      <c r="CF782">
        <v>0.28063233117745767</v>
      </c>
      <c r="CG782">
        <v>0.27388042970460447</v>
      </c>
      <c r="CH782">
        <v>0.25094166383253103</v>
      </c>
      <c r="CI782">
        <v>0</v>
      </c>
      <c r="CJ782">
        <v>0.22274812547397005</v>
      </c>
      <c r="CK782">
        <v>0.45289150522876298</v>
      </c>
      <c r="CL782">
        <v>0.37131115931401837</v>
      </c>
      <c r="CM782">
        <v>0.53165127089641828</v>
      </c>
      <c r="CN782">
        <v>0.25182100080201053</v>
      </c>
      <c r="CO782">
        <v>0.15653062361271736</v>
      </c>
      <c r="CP782">
        <v>0.29478016343233948</v>
      </c>
      <c r="CQ782">
        <v>0.47616904177175456</v>
      </c>
      <c r="CS782">
        <v>8.9</v>
      </c>
      <c r="CT782">
        <v>0.25316564768547206</v>
      </c>
      <c r="CU782">
        <v>0</v>
      </c>
      <c r="CV782">
        <v>0.13249990641891532</v>
      </c>
      <c r="CW782">
        <v>8.1696267568531766E-2</v>
      </c>
      <c r="CX782">
        <v>0.38601266919816707</v>
      </c>
      <c r="CY782">
        <v>0.13666273855318664</v>
      </c>
      <c r="CZ782">
        <v>9.2260503368884333E-2</v>
      </c>
      <c r="DA782">
        <v>0.20214790724139675</v>
      </c>
      <c r="DB782">
        <v>0.32956329274113155</v>
      </c>
      <c r="DC782">
        <v>0.15470545928145832</v>
      </c>
      <c r="DD782">
        <v>0.27651028522546478</v>
      </c>
      <c r="DF782">
        <v>0.48506996363740162</v>
      </c>
      <c r="DG782">
        <v>0.28577778537051396</v>
      </c>
      <c r="DH782">
        <v>0.17557790827218347</v>
      </c>
      <c r="DI782">
        <v>0.28970829752785943</v>
      </c>
      <c r="DJ782">
        <v>0.16878296203585927</v>
      </c>
      <c r="DK782">
        <v>0.18654661736525524</v>
      </c>
      <c r="DL782">
        <v>0.12477804730653216</v>
      </c>
      <c r="DM782">
        <v>0.1438425657391951</v>
      </c>
      <c r="DN782">
        <v>0.41497841319109929</v>
      </c>
      <c r="DO782">
        <v>0.3296675569412264</v>
      </c>
      <c r="DP782">
        <v>0.14859132903125902</v>
      </c>
      <c r="DQ782">
        <v>0.3173341993018004</v>
      </c>
      <c r="DR782">
        <v>6.2358474479413242E-2</v>
      </c>
      <c r="DS782">
        <v>0.60665686348922687</v>
      </c>
      <c r="DT782">
        <v>0.3126752979262753</v>
      </c>
      <c r="DU782">
        <v>0.20904374665300787</v>
      </c>
      <c r="DV782">
        <v>0.46226501357273053</v>
      </c>
      <c r="DW782">
        <v>0.21051839155059496</v>
      </c>
      <c r="DX782">
        <v>0.15735415552408596</v>
      </c>
      <c r="DY782">
        <v>0.21596910824280738</v>
      </c>
      <c r="DZ782">
        <v>0.26660303391815887</v>
      </c>
      <c r="EA782">
        <v>0.20977242224056253</v>
      </c>
      <c r="EB782">
        <v>0.28063233117745767</v>
      </c>
      <c r="EC782">
        <v>0.27388042970460447</v>
      </c>
      <c r="ED782">
        <v>0.25094166383253103</v>
      </c>
      <c r="EE782">
        <v>0</v>
      </c>
      <c r="EF782">
        <v>0.22274812547397005</v>
      </c>
      <c r="EG782">
        <v>0.45289150522876298</v>
      </c>
      <c r="EH782">
        <v>0.37131115931401837</v>
      </c>
      <c r="EI782">
        <v>0.53165127089641828</v>
      </c>
      <c r="EJ782">
        <v>0.25182100080201053</v>
      </c>
      <c r="EK782">
        <v>0.15653062361271736</v>
      </c>
      <c r="EL782">
        <v>0.29478016343233948</v>
      </c>
      <c r="EM782">
        <v>0.47616904177175456</v>
      </c>
      <c r="EO782">
        <v>8.9</v>
      </c>
      <c r="EP782">
        <v>0.25316564768547206</v>
      </c>
      <c r="EQ782">
        <v>0</v>
      </c>
      <c r="ER782">
        <v>0.13249990641891532</v>
      </c>
      <c r="ES782">
        <v>8.1696267568531766E-2</v>
      </c>
      <c r="ET782">
        <v>0.38601266919816707</v>
      </c>
      <c r="EU782">
        <v>0.13666273855318664</v>
      </c>
      <c r="EV782">
        <v>9.2260503368884333E-2</v>
      </c>
      <c r="EW782">
        <v>0.20214790724139675</v>
      </c>
      <c r="EX782">
        <v>0.32956329274113155</v>
      </c>
      <c r="EY782">
        <v>0.15470545928145832</v>
      </c>
      <c r="EZ782">
        <v>0.27651028522546478</v>
      </c>
      <c r="FB782">
        <v>0.48506996363740162</v>
      </c>
      <c r="FC782">
        <v>0.28577778537051396</v>
      </c>
      <c r="FD782">
        <v>0.17557790827218347</v>
      </c>
      <c r="FE782">
        <v>0.28970829752785943</v>
      </c>
      <c r="FF782">
        <v>0.16878296203585927</v>
      </c>
      <c r="FG782">
        <v>0.18654661736525524</v>
      </c>
      <c r="FH782">
        <v>0.12477804730653216</v>
      </c>
      <c r="FI782">
        <v>0.1438425657391951</v>
      </c>
      <c r="FJ782">
        <v>0.41497841319109929</v>
      </c>
      <c r="FK782">
        <v>0.3296675569412264</v>
      </c>
      <c r="FL782">
        <v>0.14859132903125902</v>
      </c>
      <c r="FM782">
        <v>0.3173341993018004</v>
      </c>
      <c r="FN782">
        <v>6.2358474479413242E-2</v>
      </c>
      <c r="FO782">
        <v>0.60665686348922687</v>
      </c>
      <c r="FP782">
        <v>0.3126752979262753</v>
      </c>
      <c r="FQ782">
        <v>0.20904374665300787</v>
      </c>
      <c r="FR782">
        <v>0.46226501357273053</v>
      </c>
      <c r="FS782">
        <v>0.21051839155059496</v>
      </c>
      <c r="FT782">
        <v>0.15735415552408596</v>
      </c>
      <c r="FU782">
        <v>0.21596910824280738</v>
      </c>
      <c r="FV782">
        <v>0.26660303391815887</v>
      </c>
      <c r="FW782">
        <v>0.20977242224056253</v>
      </c>
      <c r="FX782">
        <v>0.28063233117745767</v>
      </c>
      <c r="FY782">
        <v>0.27388042970460447</v>
      </c>
      <c r="FZ782">
        <v>0.25094166383253103</v>
      </c>
      <c r="GA782">
        <v>0</v>
      </c>
      <c r="GB782">
        <v>0.22274812547397005</v>
      </c>
      <c r="GC782">
        <v>0.45289150522876298</v>
      </c>
      <c r="GD782">
        <v>0.37131115931401837</v>
      </c>
      <c r="GE782">
        <v>0.53165127089641828</v>
      </c>
      <c r="GF782">
        <v>0.25182100080201053</v>
      </c>
      <c r="GG782">
        <v>0.15653062361271736</v>
      </c>
      <c r="GH782">
        <v>0.29478016343233948</v>
      </c>
      <c r="GI782">
        <v>0.47616904177175456</v>
      </c>
    </row>
    <row r="783" spans="1:191" x14ac:dyDescent="0.75">
      <c r="A783">
        <v>8.9333333333333336</v>
      </c>
      <c r="B783">
        <v>0.25464532460044015</v>
      </c>
      <c r="C783">
        <v>0</v>
      </c>
      <c r="D783">
        <v>0.13249990641891532</v>
      </c>
      <c r="E783">
        <v>8.2751764726367583E-2</v>
      </c>
      <c r="F783">
        <v>0.44474736508549112</v>
      </c>
      <c r="G783">
        <v>0.13666273855318664</v>
      </c>
      <c r="H783">
        <v>8.5341522133336081E-2</v>
      </c>
      <c r="I783">
        <v>0.17194614223857013</v>
      </c>
      <c r="J783">
        <v>0.38899179621167146</v>
      </c>
      <c r="K783">
        <v>0.15470545928145832</v>
      </c>
      <c r="L783">
        <v>0.37250381739910698</v>
      </c>
      <c r="N783">
        <v>0.48506996363740162</v>
      </c>
      <c r="O783">
        <v>0.29307000843537945</v>
      </c>
      <c r="P783">
        <v>0.1645955057687743</v>
      </c>
      <c r="Q783">
        <v>0.28970829752785943</v>
      </c>
      <c r="R783">
        <v>0.16878296203585927</v>
      </c>
      <c r="S783">
        <v>0.29330296750606838</v>
      </c>
      <c r="T783">
        <v>0.12477804730653216</v>
      </c>
      <c r="U783">
        <v>0.1438425657391951</v>
      </c>
      <c r="V783">
        <v>0.48487700438486442</v>
      </c>
      <c r="W783">
        <v>0.28278427404460671</v>
      </c>
      <c r="X783">
        <v>0.11437743501388094</v>
      </c>
      <c r="Y783">
        <v>0.25969353715038324</v>
      </c>
      <c r="Z783">
        <v>5.9472984334339653E-2</v>
      </c>
      <c r="AA783">
        <v>0.52138766507694523</v>
      </c>
      <c r="AB783">
        <v>0.3126752979262753</v>
      </c>
      <c r="AC783">
        <v>0.23652789249739195</v>
      </c>
      <c r="AD783">
        <v>0.46226501357273053</v>
      </c>
      <c r="AE783">
        <v>0.21051839155059496</v>
      </c>
      <c r="AF783">
        <v>0.15340105464468212</v>
      </c>
      <c r="AG783">
        <v>0.21596910824280738</v>
      </c>
      <c r="AH783">
        <v>0.26660303391815887</v>
      </c>
      <c r="AI783">
        <v>0.20977242224056253</v>
      </c>
      <c r="AJ783">
        <v>0.28063233117745767</v>
      </c>
      <c r="AK783">
        <v>0.27388042970460447</v>
      </c>
      <c r="AL783">
        <v>0.25094166383253103</v>
      </c>
      <c r="AM783">
        <v>0</v>
      </c>
      <c r="AN783">
        <v>0.25582898170486712</v>
      </c>
      <c r="AO783">
        <v>0.45289150522876298</v>
      </c>
      <c r="AP783">
        <v>0.37131115931401837</v>
      </c>
      <c r="AQ783">
        <v>0.53165127089641828</v>
      </c>
      <c r="AR783">
        <v>0.25182100080201053</v>
      </c>
      <c r="AS783">
        <v>0.15653062361271736</v>
      </c>
      <c r="AT783">
        <v>0.29478016343233948</v>
      </c>
      <c r="AU783">
        <v>0.36049920811024094</v>
      </c>
      <c r="AW783">
        <v>8.9333333333333336</v>
      </c>
      <c r="AX783">
        <v>0.25464532460044015</v>
      </c>
      <c r="AY783">
        <v>0</v>
      </c>
      <c r="AZ783">
        <v>0.13249990641891532</v>
      </c>
      <c r="BA783">
        <v>8.2751764726367583E-2</v>
      </c>
      <c r="BB783">
        <v>0.44474736508549112</v>
      </c>
      <c r="BC783">
        <v>0.13666273855318664</v>
      </c>
      <c r="BD783">
        <v>8.5341522133336081E-2</v>
      </c>
      <c r="BE783">
        <v>0.17194614223857013</v>
      </c>
      <c r="BF783">
        <v>0.38899179621167146</v>
      </c>
      <c r="BG783">
        <v>0.15470545928145832</v>
      </c>
      <c r="BH783">
        <v>0.37250381739910698</v>
      </c>
      <c r="BJ783">
        <v>0.48506996363740162</v>
      </c>
      <c r="BK783">
        <v>0.29307000843537945</v>
      </c>
      <c r="BL783">
        <v>0.1645955057687743</v>
      </c>
      <c r="BM783">
        <v>0.28970829752785943</v>
      </c>
      <c r="BN783">
        <v>0.16878296203585927</v>
      </c>
      <c r="BO783">
        <v>0.29330296750606838</v>
      </c>
      <c r="BP783">
        <v>0.12477804730653216</v>
      </c>
      <c r="BQ783">
        <v>0.1438425657391951</v>
      </c>
      <c r="BR783">
        <v>0.48487700438486442</v>
      </c>
      <c r="BS783">
        <v>0.28278427404460671</v>
      </c>
      <c r="BT783">
        <v>0.11437743501388094</v>
      </c>
      <c r="BU783">
        <v>0.25969353715038324</v>
      </c>
      <c r="BV783">
        <v>5.9472984334339653E-2</v>
      </c>
      <c r="BW783">
        <v>0.52138766507694523</v>
      </c>
      <c r="BX783">
        <v>0.3126752979262753</v>
      </c>
      <c r="BY783">
        <v>0.23652789249739195</v>
      </c>
      <c r="BZ783">
        <v>0.46226501357273053</v>
      </c>
      <c r="CA783">
        <v>0.21051839155059496</v>
      </c>
      <c r="CB783">
        <v>0.15340105464468212</v>
      </c>
      <c r="CC783">
        <v>0.21596910824280738</v>
      </c>
      <c r="CD783">
        <v>0.26660303391815887</v>
      </c>
      <c r="CE783">
        <v>0.20977242224056253</v>
      </c>
      <c r="CF783">
        <v>0.28063233117745767</v>
      </c>
      <c r="CG783">
        <v>0.27388042970460447</v>
      </c>
      <c r="CH783">
        <v>0.25094166383253103</v>
      </c>
      <c r="CI783">
        <v>0</v>
      </c>
      <c r="CJ783">
        <v>0.25582898170486712</v>
      </c>
      <c r="CK783">
        <v>0.45289150522876298</v>
      </c>
      <c r="CL783">
        <v>0.37131115931401837</v>
      </c>
      <c r="CM783">
        <v>0.53165127089641828</v>
      </c>
      <c r="CN783">
        <v>0.25182100080201053</v>
      </c>
      <c r="CO783">
        <v>0.15653062361271736</v>
      </c>
      <c r="CP783">
        <v>0.29478016343233948</v>
      </c>
      <c r="CQ783">
        <v>0.36049920811024094</v>
      </c>
      <c r="CS783">
        <v>8.9333333333333336</v>
      </c>
      <c r="CT783">
        <v>0.25464532460044015</v>
      </c>
      <c r="CU783">
        <v>0</v>
      </c>
      <c r="CV783">
        <v>0.13249990641891532</v>
      </c>
      <c r="CW783">
        <v>8.2751764726367583E-2</v>
      </c>
      <c r="CX783">
        <v>0.44474736508549112</v>
      </c>
      <c r="CY783">
        <v>0.13666273855318664</v>
      </c>
      <c r="CZ783">
        <v>8.5341522133336081E-2</v>
      </c>
      <c r="DA783">
        <v>0.17194614223857013</v>
      </c>
      <c r="DB783">
        <v>0.38899179621167146</v>
      </c>
      <c r="DC783">
        <v>0.15470545928145832</v>
      </c>
      <c r="DD783">
        <v>0.37250381739910698</v>
      </c>
      <c r="DF783">
        <v>0.48506996363740162</v>
      </c>
      <c r="DG783">
        <v>0.29307000843537945</v>
      </c>
      <c r="DH783">
        <v>0.1645955057687743</v>
      </c>
      <c r="DI783">
        <v>0.28970829752785943</v>
      </c>
      <c r="DJ783">
        <v>0.16878296203585927</v>
      </c>
      <c r="DK783">
        <v>0.29330296750606838</v>
      </c>
      <c r="DL783">
        <v>0.12477804730653216</v>
      </c>
      <c r="DM783">
        <v>0.1438425657391951</v>
      </c>
      <c r="DN783">
        <v>0.48487700438486442</v>
      </c>
      <c r="DO783">
        <v>0.28278427404460671</v>
      </c>
      <c r="DP783">
        <v>0.11437743501388094</v>
      </c>
      <c r="DQ783">
        <v>0.25969353715038324</v>
      </c>
      <c r="DR783">
        <v>5.9472984334339653E-2</v>
      </c>
      <c r="DS783">
        <v>0.52138766507694523</v>
      </c>
      <c r="DT783">
        <v>0.3126752979262753</v>
      </c>
      <c r="DU783">
        <v>0.23652789249739195</v>
      </c>
      <c r="DV783">
        <v>0.46226501357273053</v>
      </c>
      <c r="DW783">
        <v>0.21051839155059496</v>
      </c>
      <c r="DX783">
        <v>0.15340105464468212</v>
      </c>
      <c r="DY783">
        <v>0.21596910824280738</v>
      </c>
      <c r="DZ783">
        <v>0.26660303391815887</v>
      </c>
      <c r="EA783">
        <v>0.20977242224056253</v>
      </c>
      <c r="EB783">
        <v>0.28063233117745767</v>
      </c>
      <c r="EC783">
        <v>0.27388042970460447</v>
      </c>
      <c r="ED783">
        <v>0.25094166383253103</v>
      </c>
      <c r="EE783">
        <v>0</v>
      </c>
      <c r="EF783">
        <v>0.25582898170486712</v>
      </c>
      <c r="EG783">
        <v>0.45289150522876298</v>
      </c>
      <c r="EH783">
        <v>0.37131115931401837</v>
      </c>
      <c r="EI783">
        <v>0.53165127089641828</v>
      </c>
      <c r="EJ783">
        <v>0.25182100080201053</v>
      </c>
      <c r="EK783">
        <v>0.15653062361271736</v>
      </c>
      <c r="EL783">
        <v>0.29478016343233948</v>
      </c>
      <c r="EM783">
        <v>0.36049920811024094</v>
      </c>
      <c r="EO783">
        <v>8.9333333333333336</v>
      </c>
      <c r="EP783">
        <v>0.25464532460044015</v>
      </c>
      <c r="EQ783">
        <v>0</v>
      </c>
      <c r="ER783">
        <v>0.13249990641891532</v>
      </c>
      <c r="ES783">
        <v>8.2751764726367583E-2</v>
      </c>
      <c r="ET783">
        <v>0.44474736508549112</v>
      </c>
      <c r="EU783">
        <v>0.13666273855318664</v>
      </c>
      <c r="EV783">
        <v>8.5341522133336081E-2</v>
      </c>
      <c r="EW783">
        <v>0.17194614223857013</v>
      </c>
      <c r="EX783">
        <v>0.38899179621167146</v>
      </c>
      <c r="EY783">
        <v>0.15470545928145832</v>
      </c>
      <c r="EZ783">
        <v>0.37250381739910698</v>
      </c>
      <c r="FB783">
        <v>0.48506996363740162</v>
      </c>
      <c r="FC783">
        <v>0.29307000843537945</v>
      </c>
      <c r="FD783">
        <v>0.1645955057687743</v>
      </c>
      <c r="FE783">
        <v>0.28970829752785943</v>
      </c>
      <c r="FF783">
        <v>0.16878296203585927</v>
      </c>
      <c r="FG783">
        <v>0.29330296750606838</v>
      </c>
      <c r="FH783">
        <v>0.12477804730653216</v>
      </c>
      <c r="FI783">
        <v>0.1438425657391951</v>
      </c>
      <c r="FJ783">
        <v>0.48487700438486442</v>
      </c>
      <c r="FK783">
        <v>0.28278427404460671</v>
      </c>
      <c r="FL783">
        <v>0.11437743501388094</v>
      </c>
      <c r="FM783">
        <v>0.25969353715038324</v>
      </c>
      <c r="FN783">
        <v>5.9472984334339653E-2</v>
      </c>
      <c r="FO783">
        <v>0.52138766507694523</v>
      </c>
      <c r="FP783">
        <v>0.3126752979262753</v>
      </c>
      <c r="FQ783">
        <v>0.23652789249739195</v>
      </c>
      <c r="FR783">
        <v>0.46226501357273053</v>
      </c>
      <c r="FS783">
        <v>0.21051839155059496</v>
      </c>
      <c r="FT783">
        <v>0.15340105464468212</v>
      </c>
      <c r="FU783">
        <v>0.21596910824280738</v>
      </c>
      <c r="FV783">
        <v>0.26660303391815887</v>
      </c>
      <c r="FW783">
        <v>0.20977242224056253</v>
      </c>
      <c r="FX783">
        <v>0.28063233117745767</v>
      </c>
      <c r="FY783">
        <v>0.27388042970460447</v>
      </c>
      <c r="FZ783">
        <v>0.25094166383253103</v>
      </c>
      <c r="GA783">
        <v>0</v>
      </c>
      <c r="GB783">
        <v>0.25582898170486712</v>
      </c>
      <c r="GC783">
        <v>0.45289150522876298</v>
      </c>
      <c r="GD783">
        <v>0.37131115931401837</v>
      </c>
      <c r="GE783">
        <v>0.53165127089641828</v>
      </c>
      <c r="GF783">
        <v>0.25182100080201053</v>
      </c>
      <c r="GG783">
        <v>0.15653062361271736</v>
      </c>
      <c r="GH783">
        <v>0.29478016343233948</v>
      </c>
      <c r="GI783">
        <v>0.36049920811024094</v>
      </c>
    </row>
    <row r="784" spans="1:191" x14ac:dyDescent="0.75">
      <c r="A784">
        <v>8.9666666666666668</v>
      </c>
      <c r="B784">
        <v>0.25845195809637522</v>
      </c>
      <c r="C784">
        <v>0</v>
      </c>
      <c r="D784">
        <v>0.1449722674868365</v>
      </c>
      <c r="E784">
        <v>8.2751764726367583E-2</v>
      </c>
      <c r="F784">
        <v>0.44474736508549112</v>
      </c>
      <c r="G784">
        <v>0.14932917661316822</v>
      </c>
      <c r="H784">
        <v>8.5341522133336081E-2</v>
      </c>
      <c r="I784">
        <v>0.17194614223857013</v>
      </c>
      <c r="J784">
        <v>0.38899179621167146</v>
      </c>
      <c r="K784">
        <v>0.15429279180901367</v>
      </c>
      <c r="L784">
        <v>0.37250381739910698</v>
      </c>
      <c r="N784">
        <v>0.40106315752232358</v>
      </c>
      <c r="O784">
        <v>0.29307000843537945</v>
      </c>
      <c r="P784">
        <v>0.1645955057687743</v>
      </c>
      <c r="Q784">
        <v>0.28843815585082988</v>
      </c>
      <c r="R784">
        <v>0.1575235171586295</v>
      </c>
      <c r="S784">
        <v>0.29330296750606838</v>
      </c>
      <c r="T784">
        <v>0.11408876753100891</v>
      </c>
      <c r="U784">
        <v>0.1924613919198718</v>
      </c>
      <c r="V784">
        <v>0.48487700438486442</v>
      </c>
      <c r="W784">
        <v>0.28278427404460671</v>
      </c>
      <c r="X784">
        <v>0.11437743501388094</v>
      </c>
      <c r="Y784">
        <v>0.25969353715038324</v>
      </c>
      <c r="Z784">
        <v>5.9472984334339653E-2</v>
      </c>
      <c r="AA784">
        <v>0.52138766507694523</v>
      </c>
      <c r="AB784">
        <v>0.28927058867932776</v>
      </c>
      <c r="AC784">
        <v>0.23652789249739195</v>
      </c>
      <c r="AD784">
        <v>0.53467335739959698</v>
      </c>
      <c r="AE784">
        <v>0.19360333741173236</v>
      </c>
      <c r="AF784">
        <v>0.15340105464468212</v>
      </c>
      <c r="AG784">
        <v>0.19120273337456395</v>
      </c>
      <c r="AH784">
        <v>0.21219480778131583</v>
      </c>
      <c r="AI784">
        <v>0.15871189082875337</v>
      </c>
      <c r="AJ784">
        <v>0.29125442633858256</v>
      </c>
      <c r="AK784">
        <v>0.28819091091463633</v>
      </c>
      <c r="AL784">
        <v>0.27367404692764902</v>
      </c>
      <c r="AM784">
        <v>0</v>
      </c>
      <c r="AN784">
        <v>0.25582898170486712</v>
      </c>
      <c r="AO784">
        <v>0.72606946717314713</v>
      </c>
      <c r="AP784">
        <v>0.29645510451814516</v>
      </c>
      <c r="AQ784">
        <v>0.65628328674392833</v>
      </c>
      <c r="AR784">
        <v>0.18249954912334942</v>
      </c>
      <c r="AS784">
        <v>0.14416342043762304</v>
      </c>
      <c r="AT784">
        <v>0.30536907622950971</v>
      </c>
      <c r="AU784">
        <v>0.36049920811024094</v>
      </c>
      <c r="AW784">
        <v>8.9666666666666668</v>
      </c>
      <c r="AX784">
        <v>0.25845195809637522</v>
      </c>
      <c r="AY784">
        <v>0</v>
      </c>
      <c r="AZ784">
        <v>0.1449722674868365</v>
      </c>
      <c r="BA784">
        <v>8.2751764726367583E-2</v>
      </c>
      <c r="BB784">
        <v>0.44474736508549112</v>
      </c>
      <c r="BC784">
        <v>0.14932917661316822</v>
      </c>
      <c r="BD784">
        <v>8.5341522133336081E-2</v>
      </c>
      <c r="BE784">
        <v>0.17194614223857013</v>
      </c>
      <c r="BF784">
        <v>0.38899179621167146</v>
      </c>
      <c r="BG784">
        <v>0.15429279180901367</v>
      </c>
      <c r="BH784">
        <v>0.37250381739910698</v>
      </c>
      <c r="BJ784">
        <v>0.40106315752232358</v>
      </c>
      <c r="BK784">
        <v>0.29307000843537945</v>
      </c>
      <c r="BL784">
        <v>0.1645955057687743</v>
      </c>
      <c r="BM784">
        <v>0.28843815585082988</v>
      </c>
      <c r="BN784">
        <v>0.1575235171586295</v>
      </c>
      <c r="BO784">
        <v>0.29330296750606838</v>
      </c>
      <c r="BP784">
        <v>0.11408876753100891</v>
      </c>
      <c r="BQ784">
        <v>0.1924613919198718</v>
      </c>
      <c r="BR784">
        <v>0.48487700438486442</v>
      </c>
      <c r="BS784">
        <v>0.28278427404460671</v>
      </c>
      <c r="BT784">
        <v>0.11437743501388094</v>
      </c>
      <c r="BU784">
        <v>0.25969353715038324</v>
      </c>
      <c r="BV784">
        <v>5.9472984334339653E-2</v>
      </c>
      <c r="BW784">
        <v>0.52138766507694523</v>
      </c>
      <c r="BX784">
        <v>0.28927058867932776</v>
      </c>
      <c r="BY784">
        <v>0.23652789249739195</v>
      </c>
      <c r="BZ784">
        <v>0.53467335739959698</v>
      </c>
      <c r="CA784">
        <v>0.19360333741173236</v>
      </c>
      <c r="CB784">
        <v>0.15340105464468212</v>
      </c>
      <c r="CC784">
        <v>0.19120273337456395</v>
      </c>
      <c r="CD784">
        <v>0.21219480778131583</v>
      </c>
      <c r="CE784">
        <v>0.15871189082875337</v>
      </c>
      <c r="CF784">
        <v>0.29125442633858256</v>
      </c>
      <c r="CG784">
        <v>0.28819091091463633</v>
      </c>
      <c r="CH784">
        <v>0.27367404692764902</v>
      </c>
      <c r="CI784">
        <v>0</v>
      </c>
      <c r="CJ784">
        <v>0.25582898170486712</v>
      </c>
      <c r="CK784">
        <v>0.72606946717314713</v>
      </c>
      <c r="CL784">
        <v>0.29645510451814516</v>
      </c>
      <c r="CM784">
        <v>0.65628328674392833</v>
      </c>
      <c r="CN784">
        <v>0.18249954912334942</v>
      </c>
      <c r="CO784">
        <v>0.14416342043762304</v>
      </c>
      <c r="CP784">
        <v>0.30536907622950971</v>
      </c>
      <c r="CQ784">
        <v>0.36049920811024094</v>
      </c>
      <c r="CS784">
        <v>8.9666666666666668</v>
      </c>
      <c r="CT784">
        <v>0.25845195809637522</v>
      </c>
      <c r="CU784">
        <v>0</v>
      </c>
      <c r="CV784">
        <v>0.1449722674868365</v>
      </c>
      <c r="CW784">
        <v>8.2751764726367583E-2</v>
      </c>
      <c r="CX784">
        <v>0.44474736508549112</v>
      </c>
      <c r="CY784">
        <v>0.14932917661316822</v>
      </c>
      <c r="CZ784">
        <v>8.5341522133336081E-2</v>
      </c>
      <c r="DA784">
        <v>0.17194614223857013</v>
      </c>
      <c r="DB784">
        <v>0.38899179621167146</v>
      </c>
      <c r="DC784">
        <v>0.15429279180901367</v>
      </c>
      <c r="DD784">
        <v>0.37250381739910698</v>
      </c>
      <c r="DF784">
        <v>0.40106315752232358</v>
      </c>
      <c r="DG784">
        <v>0.29307000843537945</v>
      </c>
      <c r="DH784">
        <v>0.1645955057687743</v>
      </c>
      <c r="DI784">
        <v>0.28843815585082988</v>
      </c>
      <c r="DJ784">
        <v>0.1575235171586295</v>
      </c>
      <c r="DK784">
        <v>0.29330296750606838</v>
      </c>
      <c r="DL784">
        <v>0.11408876753100891</v>
      </c>
      <c r="DM784">
        <v>0.1924613919198718</v>
      </c>
      <c r="DN784">
        <v>0.48487700438486442</v>
      </c>
      <c r="DO784">
        <v>0.28278427404460671</v>
      </c>
      <c r="DP784">
        <v>0.11437743501388094</v>
      </c>
      <c r="DQ784">
        <v>0.25969353715038324</v>
      </c>
      <c r="DR784">
        <v>5.9472984334339653E-2</v>
      </c>
      <c r="DS784">
        <v>0.52138766507694523</v>
      </c>
      <c r="DT784">
        <v>0.28927058867932776</v>
      </c>
      <c r="DU784">
        <v>0.23652789249739195</v>
      </c>
      <c r="DV784">
        <v>0.53467335739959698</v>
      </c>
      <c r="DW784">
        <v>0.19360333741173236</v>
      </c>
      <c r="DX784">
        <v>0.15340105464468212</v>
      </c>
      <c r="DY784">
        <v>0.19120273337456395</v>
      </c>
      <c r="DZ784">
        <v>0.21219480778131583</v>
      </c>
      <c r="EA784">
        <v>0.15871189082875337</v>
      </c>
      <c r="EB784">
        <v>0.29125442633858256</v>
      </c>
      <c r="EC784">
        <v>0.28819091091463633</v>
      </c>
      <c r="ED784">
        <v>0.27367404692764902</v>
      </c>
      <c r="EE784">
        <v>0</v>
      </c>
      <c r="EF784">
        <v>0.25582898170486712</v>
      </c>
      <c r="EG784">
        <v>0.72606946717314713</v>
      </c>
      <c r="EH784">
        <v>0.29645510451814516</v>
      </c>
      <c r="EI784">
        <v>0.65628328674392833</v>
      </c>
      <c r="EJ784">
        <v>0.18249954912334942</v>
      </c>
      <c r="EK784">
        <v>0.14416342043762304</v>
      </c>
      <c r="EL784">
        <v>0.30536907622950971</v>
      </c>
      <c r="EM784">
        <v>0.36049920811024094</v>
      </c>
      <c r="EO784">
        <v>8.9666666666666668</v>
      </c>
      <c r="EP784">
        <v>0.25845195809637522</v>
      </c>
      <c r="EQ784">
        <v>0</v>
      </c>
      <c r="ER784">
        <v>0.1449722674868365</v>
      </c>
      <c r="ES784">
        <v>8.2751764726367583E-2</v>
      </c>
      <c r="ET784">
        <v>0.44474736508549112</v>
      </c>
      <c r="EU784">
        <v>0.14932917661316822</v>
      </c>
      <c r="EV784">
        <v>8.5341522133336081E-2</v>
      </c>
      <c r="EW784">
        <v>0.17194614223857013</v>
      </c>
      <c r="EX784">
        <v>0.38899179621167146</v>
      </c>
      <c r="EY784">
        <v>0.15429279180901367</v>
      </c>
      <c r="EZ784">
        <v>0.37250381739910698</v>
      </c>
      <c r="FB784">
        <v>0.40106315752232358</v>
      </c>
      <c r="FC784">
        <v>0.29307000843537945</v>
      </c>
      <c r="FD784">
        <v>0.1645955057687743</v>
      </c>
      <c r="FE784">
        <v>0.28843815585082988</v>
      </c>
      <c r="FF784">
        <v>0.1575235171586295</v>
      </c>
      <c r="FG784">
        <v>0.29330296750606838</v>
      </c>
      <c r="FH784">
        <v>0.11408876753100891</v>
      </c>
      <c r="FI784">
        <v>0.1924613919198718</v>
      </c>
      <c r="FJ784">
        <v>0.48487700438486442</v>
      </c>
      <c r="FK784">
        <v>0.28278427404460671</v>
      </c>
      <c r="FL784">
        <v>0.11437743501388094</v>
      </c>
      <c r="FM784">
        <v>0.25969353715038324</v>
      </c>
      <c r="FN784">
        <v>5.9472984334339653E-2</v>
      </c>
      <c r="FO784">
        <v>0.52138766507694523</v>
      </c>
      <c r="FP784">
        <v>0.28927058867932776</v>
      </c>
      <c r="FQ784">
        <v>0.23652789249739195</v>
      </c>
      <c r="FR784">
        <v>0.53467335739959698</v>
      </c>
      <c r="FS784">
        <v>0.19360333741173236</v>
      </c>
      <c r="FT784">
        <v>0.15340105464468212</v>
      </c>
      <c r="FU784">
        <v>0.19120273337456395</v>
      </c>
      <c r="FV784">
        <v>0.21219480778131583</v>
      </c>
      <c r="FW784">
        <v>0.15871189082875337</v>
      </c>
      <c r="FX784">
        <v>0.29125442633858256</v>
      </c>
      <c r="FY784">
        <v>0.28819091091463633</v>
      </c>
      <c r="FZ784">
        <v>0.27367404692764902</v>
      </c>
      <c r="GA784">
        <v>0</v>
      </c>
      <c r="GB784">
        <v>0.25582898170486712</v>
      </c>
      <c r="GC784">
        <v>0.72606946717314713</v>
      </c>
      <c r="GD784">
        <v>0.29645510451814516</v>
      </c>
      <c r="GE784">
        <v>0.65628328674392833</v>
      </c>
      <c r="GF784">
        <v>0.18249954912334942</v>
      </c>
      <c r="GG784">
        <v>0.14416342043762304</v>
      </c>
      <c r="GH784">
        <v>0.30536907622950971</v>
      </c>
      <c r="GI784">
        <v>0.36049920811024094</v>
      </c>
    </row>
    <row r="785" spans="1:191" x14ac:dyDescent="0.75">
      <c r="A785">
        <v>9</v>
      </c>
      <c r="B785">
        <v>0.26104957508926341</v>
      </c>
      <c r="C785">
        <v>0</v>
      </c>
      <c r="D785">
        <v>0.1449722674868365</v>
      </c>
      <c r="E785">
        <v>6.7721327096137429E-2</v>
      </c>
      <c r="F785">
        <v>0.52874223263494924</v>
      </c>
      <c r="G785">
        <v>0.14932917661316822</v>
      </c>
      <c r="H785">
        <v>8.065596406385446E-2</v>
      </c>
      <c r="I785">
        <v>0.14970065212673944</v>
      </c>
      <c r="J785">
        <v>0.44767456182222304</v>
      </c>
      <c r="K785">
        <v>0.15429279180901367</v>
      </c>
      <c r="L785">
        <v>0.42315910130655127</v>
      </c>
      <c r="N785">
        <v>0.40106315752232358</v>
      </c>
      <c r="O785">
        <v>0.30745477368463603</v>
      </c>
      <c r="P785">
        <v>0.16075739095657166</v>
      </c>
      <c r="Q785">
        <v>0.28843815585082988</v>
      </c>
      <c r="R785">
        <v>0.1575235171586295</v>
      </c>
      <c r="S785">
        <v>0.42490750398685223</v>
      </c>
      <c r="T785">
        <v>0.11408876753100891</v>
      </c>
      <c r="U785">
        <v>0.1924613919198718</v>
      </c>
      <c r="V785">
        <v>0.52386651782944682</v>
      </c>
      <c r="W785">
        <v>0.25595259827285194</v>
      </c>
      <c r="X785">
        <v>9.5863817939489851E-2</v>
      </c>
      <c r="Y785">
        <v>0.22784805509143233</v>
      </c>
      <c r="Z785">
        <v>6.315131201795228E-2</v>
      </c>
      <c r="AA785">
        <v>0.41507128625104089</v>
      </c>
      <c r="AB785">
        <v>0.28927058867932776</v>
      </c>
      <c r="AC785">
        <v>0.27507902074662655</v>
      </c>
      <c r="AD785">
        <v>0.53467335739959698</v>
      </c>
      <c r="AE785">
        <v>0.19360333741173236</v>
      </c>
      <c r="AF785">
        <v>0.16119277008200839</v>
      </c>
      <c r="AG785">
        <v>0.19120273337456395</v>
      </c>
      <c r="AH785">
        <v>0.21219480778131583</v>
      </c>
      <c r="AI785">
        <v>0.15871189082875337</v>
      </c>
      <c r="AJ785">
        <v>0.29125442633858256</v>
      </c>
      <c r="AK785">
        <v>0.28819091091463633</v>
      </c>
      <c r="AL785">
        <v>0.27367404692764902</v>
      </c>
      <c r="AM785">
        <v>0</v>
      </c>
      <c r="AN785">
        <v>0.30335544995616548</v>
      </c>
      <c r="AO785">
        <v>0.72606946717314713</v>
      </c>
      <c r="AP785">
        <v>0.29645510451814516</v>
      </c>
      <c r="AQ785">
        <v>0.65628328674392833</v>
      </c>
      <c r="AR785">
        <v>0.18249954912334942</v>
      </c>
      <c r="AS785">
        <v>0.14416342043762304</v>
      </c>
      <c r="AT785">
        <v>0.30536907622950971</v>
      </c>
      <c r="AU785">
        <v>0.22824173828851713</v>
      </c>
      <c r="AW785">
        <v>9</v>
      </c>
      <c r="AX785">
        <v>0.26104957508926341</v>
      </c>
      <c r="AY785">
        <v>0</v>
      </c>
      <c r="AZ785">
        <v>0.1449722674868365</v>
      </c>
      <c r="BA785">
        <v>6.7721327096137429E-2</v>
      </c>
      <c r="BB785">
        <v>0.52874223263494924</v>
      </c>
      <c r="BC785">
        <v>0.14932917661316822</v>
      </c>
      <c r="BD785">
        <v>8.065596406385446E-2</v>
      </c>
      <c r="BE785">
        <v>0.14970065212673944</v>
      </c>
      <c r="BF785">
        <v>0.44767456182222304</v>
      </c>
      <c r="BG785">
        <v>0.15429279180901367</v>
      </c>
      <c r="BH785">
        <v>0.42315910130655127</v>
      </c>
      <c r="BJ785">
        <v>0.40106315752232358</v>
      </c>
      <c r="BK785">
        <v>0.30745477368463603</v>
      </c>
      <c r="BL785">
        <v>0.16075739095657166</v>
      </c>
      <c r="BM785">
        <v>0.28843815585082988</v>
      </c>
      <c r="BN785">
        <v>0.1575235171586295</v>
      </c>
      <c r="BO785">
        <v>0.42490750398685223</v>
      </c>
      <c r="BP785">
        <v>0.11408876753100891</v>
      </c>
      <c r="BQ785">
        <v>0.1924613919198718</v>
      </c>
      <c r="BR785">
        <v>0.52386651782944682</v>
      </c>
      <c r="BS785">
        <v>0.25595259827285194</v>
      </c>
      <c r="BT785">
        <v>9.5863817939489851E-2</v>
      </c>
      <c r="BU785">
        <v>0.22784805509143233</v>
      </c>
      <c r="BV785">
        <v>6.315131201795228E-2</v>
      </c>
      <c r="BW785">
        <v>0.41507128625104089</v>
      </c>
      <c r="BX785">
        <v>0.28927058867932776</v>
      </c>
      <c r="BY785">
        <v>0.27507902074662655</v>
      </c>
      <c r="BZ785">
        <v>0.53467335739959698</v>
      </c>
      <c r="CA785">
        <v>0.19360333741173236</v>
      </c>
      <c r="CB785">
        <v>0.16119277008200839</v>
      </c>
      <c r="CC785">
        <v>0.19120273337456395</v>
      </c>
      <c r="CD785">
        <v>0.21219480778131583</v>
      </c>
      <c r="CE785">
        <v>0.15871189082875337</v>
      </c>
      <c r="CF785">
        <v>0.29125442633858256</v>
      </c>
      <c r="CG785">
        <v>0.28819091091463633</v>
      </c>
      <c r="CH785">
        <v>0.27367404692764902</v>
      </c>
      <c r="CI785">
        <v>0</v>
      </c>
      <c r="CJ785">
        <v>0.30335544995616548</v>
      </c>
      <c r="CK785">
        <v>0.72606946717314713</v>
      </c>
      <c r="CL785">
        <v>0.29645510451814516</v>
      </c>
      <c r="CM785">
        <v>0.65628328674392833</v>
      </c>
      <c r="CN785">
        <v>0.18249954912334942</v>
      </c>
      <c r="CO785">
        <v>0.14416342043762304</v>
      </c>
      <c r="CP785">
        <v>0.30536907622950971</v>
      </c>
      <c r="CQ785">
        <v>0.22824173828851713</v>
      </c>
      <c r="CS785">
        <v>9</v>
      </c>
      <c r="CT785">
        <v>0.26104957508926341</v>
      </c>
      <c r="CU785">
        <v>0</v>
      </c>
      <c r="CV785">
        <v>0.1449722674868365</v>
      </c>
      <c r="CW785">
        <v>6.7721327096137429E-2</v>
      </c>
      <c r="CX785">
        <v>0.52874223263494924</v>
      </c>
      <c r="CY785">
        <v>0.14932917661316822</v>
      </c>
      <c r="CZ785">
        <v>8.065596406385446E-2</v>
      </c>
      <c r="DA785">
        <v>0.14970065212673944</v>
      </c>
      <c r="DB785">
        <v>0.44767456182222304</v>
      </c>
      <c r="DC785">
        <v>0.15429279180901367</v>
      </c>
      <c r="DD785">
        <v>0.42315910130655127</v>
      </c>
      <c r="DF785">
        <v>0.40106315752232358</v>
      </c>
      <c r="DG785">
        <v>0.30745477368463603</v>
      </c>
      <c r="DH785">
        <v>0.16075739095657166</v>
      </c>
      <c r="DI785">
        <v>0.28843815585082988</v>
      </c>
      <c r="DJ785">
        <v>0.1575235171586295</v>
      </c>
      <c r="DK785">
        <v>0.42490750398685223</v>
      </c>
      <c r="DL785">
        <v>0.11408876753100891</v>
      </c>
      <c r="DM785">
        <v>0.1924613919198718</v>
      </c>
      <c r="DN785">
        <v>0.52386651782944682</v>
      </c>
      <c r="DO785">
        <v>0.25595259827285194</v>
      </c>
      <c r="DP785">
        <v>9.5863817939489851E-2</v>
      </c>
      <c r="DQ785">
        <v>0.22784805509143233</v>
      </c>
      <c r="DR785">
        <v>6.315131201795228E-2</v>
      </c>
      <c r="DS785">
        <v>0.41507128625104089</v>
      </c>
      <c r="DT785">
        <v>0.28927058867932776</v>
      </c>
      <c r="DU785">
        <v>0.27507902074662655</v>
      </c>
      <c r="DV785">
        <v>0.53467335739959698</v>
      </c>
      <c r="DW785">
        <v>0.19360333741173236</v>
      </c>
      <c r="DX785">
        <v>0.16119277008200839</v>
      </c>
      <c r="DY785">
        <v>0.19120273337456395</v>
      </c>
      <c r="DZ785">
        <v>0.21219480778131583</v>
      </c>
      <c r="EA785">
        <v>0.15871189082875337</v>
      </c>
      <c r="EB785">
        <v>0.29125442633858256</v>
      </c>
      <c r="EC785">
        <v>0.28819091091463633</v>
      </c>
      <c r="ED785">
        <v>0.27367404692764902</v>
      </c>
      <c r="EE785">
        <v>0</v>
      </c>
      <c r="EF785">
        <v>0.30335544995616548</v>
      </c>
      <c r="EG785">
        <v>0.72606946717314713</v>
      </c>
      <c r="EH785">
        <v>0.29645510451814516</v>
      </c>
      <c r="EI785">
        <v>0.65628328674392833</v>
      </c>
      <c r="EJ785">
        <v>0.18249954912334942</v>
      </c>
      <c r="EK785">
        <v>0.14416342043762304</v>
      </c>
      <c r="EL785">
        <v>0.30536907622950971</v>
      </c>
      <c r="EM785">
        <v>0.22824173828851713</v>
      </c>
      <c r="EO785">
        <v>9</v>
      </c>
      <c r="EP785">
        <v>0.26104957508926341</v>
      </c>
      <c r="EQ785">
        <v>0</v>
      </c>
      <c r="ER785">
        <v>0.1449722674868365</v>
      </c>
      <c r="ES785">
        <v>6.7721327096137429E-2</v>
      </c>
      <c r="ET785">
        <v>0.52874223263494924</v>
      </c>
      <c r="EU785">
        <v>0.14932917661316822</v>
      </c>
      <c r="EV785">
        <v>8.065596406385446E-2</v>
      </c>
      <c r="EW785">
        <v>0.14970065212673944</v>
      </c>
      <c r="EX785">
        <v>0.44767456182222304</v>
      </c>
      <c r="EY785">
        <v>0.15429279180901367</v>
      </c>
      <c r="EZ785">
        <v>0.42315910130655127</v>
      </c>
      <c r="FB785">
        <v>0.40106315752232358</v>
      </c>
      <c r="FC785">
        <v>0.30745477368463603</v>
      </c>
      <c r="FD785">
        <v>0.16075739095657166</v>
      </c>
      <c r="FE785">
        <v>0.28843815585082988</v>
      </c>
      <c r="FF785">
        <v>0.1575235171586295</v>
      </c>
      <c r="FG785">
        <v>0.42490750398685223</v>
      </c>
      <c r="FH785">
        <v>0.11408876753100891</v>
      </c>
      <c r="FI785">
        <v>0.1924613919198718</v>
      </c>
      <c r="FJ785">
        <v>0.52386651782944682</v>
      </c>
      <c r="FK785">
        <v>0.25595259827285194</v>
      </c>
      <c r="FL785">
        <v>9.5863817939489851E-2</v>
      </c>
      <c r="FM785">
        <v>0.22784805509143233</v>
      </c>
      <c r="FN785">
        <v>6.315131201795228E-2</v>
      </c>
      <c r="FO785">
        <v>0.41507128625104089</v>
      </c>
      <c r="FP785">
        <v>0.28927058867932776</v>
      </c>
      <c r="FQ785">
        <v>0.27507902074662655</v>
      </c>
      <c r="FR785">
        <v>0.53467335739959698</v>
      </c>
      <c r="FS785">
        <v>0.19360333741173236</v>
      </c>
      <c r="FT785">
        <v>0.16119277008200839</v>
      </c>
      <c r="FU785">
        <v>0.19120273337456395</v>
      </c>
      <c r="FV785">
        <v>0.21219480778131583</v>
      </c>
      <c r="FW785">
        <v>0.15871189082875337</v>
      </c>
      <c r="FX785">
        <v>0.29125442633858256</v>
      </c>
      <c r="FY785">
        <v>0.28819091091463633</v>
      </c>
      <c r="FZ785">
        <v>0.27367404692764902</v>
      </c>
      <c r="GA785">
        <v>0</v>
      </c>
      <c r="GB785">
        <v>0.30335544995616548</v>
      </c>
      <c r="GC785">
        <v>0.72606946717314713</v>
      </c>
      <c r="GD785">
        <v>0.29645510451814516</v>
      </c>
      <c r="GE785">
        <v>0.65628328674392833</v>
      </c>
      <c r="GF785">
        <v>0.18249954912334942</v>
      </c>
      <c r="GG785">
        <v>0.14416342043762304</v>
      </c>
      <c r="GH785">
        <v>0.30536907622950971</v>
      </c>
      <c r="GI785">
        <v>0.22824173828851713</v>
      </c>
    </row>
    <row r="786" spans="1:191" x14ac:dyDescent="0.75">
      <c r="A786">
        <v>9.0333333333333332</v>
      </c>
      <c r="B786">
        <v>0.27138973281515194</v>
      </c>
      <c r="C786">
        <v>0</v>
      </c>
      <c r="D786">
        <v>0.16949638032767281</v>
      </c>
      <c r="E786">
        <v>6.7721327096137429E-2</v>
      </c>
      <c r="F786">
        <v>0.52874223263494924</v>
      </c>
      <c r="G786">
        <v>0.14536133698670775</v>
      </c>
      <c r="H786">
        <v>8.065596406385446E-2</v>
      </c>
      <c r="I786">
        <v>0.14970065212673944</v>
      </c>
      <c r="J786">
        <v>0.44767456182222304</v>
      </c>
      <c r="K786">
        <v>0.15414655180411041</v>
      </c>
      <c r="L786">
        <v>0.42315910130655127</v>
      </c>
      <c r="N786">
        <v>0.32964445198295134</v>
      </c>
      <c r="O786">
        <v>0.30745477368463603</v>
      </c>
      <c r="P786">
        <v>0.16075739095657166</v>
      </c>
      <c r="Q786">
        <v>0.25600037174822127</v>
      </c>
      <c r="R786">
        <v>0.15590213166598371</v>
      </c>
      <c r="S786">
        <v>0.42490750398685223</v>
      </c>
      <c r="T786">
        <v>0.11689417485693551</v>
      </c>
      <c r="U786">
        <v>0.27018583637942584</v>
      </c>
      <c r="V786">
        <v>0.52386651782944682</v>
      </c>
      <c r="W786">
        <v>0.25595259827285194</v>
      </c>
      <c r="X786">
        <v>9.5863817939489851E-2</v>
      </c>
      <c r="Y786">
        <v>0.22784805509143233</v>
      </c>
      <c r="Z786">
        <v>6.315131201795228E-2</v>
      </c>
      <c r="AA786">
        <v>0.41507128625104089</v>
      </c>
      <c r="AB786">
        <v>0.27455744711326535</v>
      </c>
      <c r="AC786">
        <v>0.27507902074662655</v>
      </c>
      <c r="AD786">
        <v>0.6251884361675516</v>
      </c>
      <c r="AE786">
        <v>0.18447624068110599</v>
      </c>
      <c r="AF786">
        <v>0.16119277008200839</v>
      </c>
      <c r="AG786">
        <v>0.17993724236936981</v>
      </c>
      <c r="AH786">
        <v>0.18495251967829063</v>
      </c>
      <c r="AI786">
        <v>0.13532905621071434</v>
      </c>
      <c r="AJ786">
        <v>0.36482159116462753</v>
      </c>
      <c r="AK786">
        <v>0.37135247044517428</v>
      </c>
      <c r="AL786">
        <v>0.29343892064440602</v>
      </c>
      <c r="AM786">
        <v>0</v>
      </c>
      <c r="AN786">
        <v>0.30335544995616548</v>
      </c>
      <c r="AO786">
        <v>0.98623215083534899</v>
      </c>
      <c r="AP786">
        <v>0.22596439584617656</v>
      </c>
      <c r="AQ786">
        <v>0.80367526707482373</v>
      </c>
      <c r="AR786">
        <v>0.15922858267231277</v>
      </c>
      <c r="AS786">
        <v>0.14026015717500342</v>
      </c>
      <c r="AT786">
        <v>0.27370645588245973</v>
      </c>
      <c r="AU786">
        <v>0.22824173828851713</v>
      </c>
      <c r="AW786">
        <v>9.0333333333333332</v>
      </c>
      <c r="AX786">
        <v>0.27138973281515194</v>
      </c>
      <c r="AY786">
        <v>0</v>
      </c>
      <c r="AZ786">
        <v>0.16949638032767281</v>
      </c>
      <c r="BA786">
        <v>6.7721327096137429E-2</v>
      </c>
      <c r="BB786">
        <v>0.52874223263494924</v>
      </c>
      <c r="BC786">
        <v>0.14536133698670775</v>
      </c>
      <c r="BD786">
        <v>8.065596406385446E-2</v>
      </c>
      <c r="BE786">
        <v>0.14970065212673944</v>
      </c>
      <c r="BF786">
        <v>0.44767456182222304</v>
      </c>
      <c r="BG786">
        <v>0.15414655180411041</v>
      </c>
      <c r="BH786">
        <v>0.42315910130655127</v>
      </c>
      <c r="BJ786">
        <v>0.32964445198295134</v>
      </c>
      <c r="BK786">
        <v>0.30745477368463603</v>
      </c>
      <c r="BL786">
        <v>0.16075739095657166</v>
      </c>
      <c r="BM786">
        <v>0.25600037174822127</v>
      </c>
      <c r="BN786">
        <v>0.15590213166598371</v>
      </c>
      <c r="BO786">
        <v>0.42490750398685223</v>
      </c>
      <c r="BP786">
        <v>0.11689417485693551</v>
      </c>
      <c r="BQ786">
        <v>0.27018583637942584</v>
      </c>
      <c r="BR786">
        <v>0.52386651782944682</v>
      </c>
      <c r="BS786">
        <v>0.25595259827285194</v>
      </c>
      <c r="BT786">
        <v>9.5863817939489851E-2</v>
      </c>
      <c r="BU786">
        <v>0.22784805509143233</v>
      </c>
      <c r="BV786">
        <v>6.315131201795228E-2</v>
      </c>
      <c r="BW786">
        <v>0.41507128625104089</v>
      </c>
      <c r="BX786">
        <v>0.27455744711326535</v>
      </c>
      <c r="BY786">
        <v>0.27507902074662655</v>
      </c>
      <c r="BZ786">
        <v>0.6251884361675516</v>
      </c>
      <c r="CA786">
        <v>0.18447624068110599</v>
      </c>
      <c r="CB786">
        <v>0.16119277008200839</v>
      </c>
      <c r="CC786">
        <v>0.17993724236936981</v>
      </c>
      <c r="CD786">
        <v>0.18495251967829063</v>
      </c>
      <c r="CE786">
        <v>0.13532905621071434</v>
      </c>
      <c r="CF786">
        <v>0.36482159116462753</v>
      </c>
      <c r="CG786">
        <v>0.37135247044517428</v>
      </c>
      <c r="CH786">
        <v>0.29343892064440602</v>
      </c>
      <c r="CI786">
        <v>0</v>
      </c>
      <c r="CJ786">
        <v>0.30335544995616548</v>
      </c>
      <c r="CK786">
        <v>0.98623215083534899</v>
      </c>
      <c r="CL786">
        <v>0.22596439584617656</v>
      </c>
      <c r="CM786">
        <v>0.80367526707482373</v>
      </c>
      <c r="CN786">
        <v>0.15922858267231277</v>
      </c>
      <c r="CO786">
        <v>0.14026015717500342</v>
      </c>
      <c r="CP786">
        <v>0.27370645588245973</v>
      </c>
      <c r="CQ786">
        <v>0.22824173828851713</v>
      </c>
      <c r="CS786">
        <v>9.0333333333333332</v>
      </c>
      <c r="CT786">
        <v>0.27138973281515194</v>
      </c>
      <c r="CU786">
        <v>0</v>
      </c>
      <c r="CV786">
        <v>0.16949638032767281</v>
      </c>
      <c r="CW786">
        <v>6.7721327096137429E-2</v>
      </c>
      <c r="CX786">
        <v>0.52874223263494924</v>
      </c>
      <c r="CY786">
        <v>0.14536133698670775</v>
      </c>
      <c r="CZ786">
        <v>8.065596406385446E-2</v>
      </c>
      <c r="DA786">
        <v>0.14970065212673944</v>
      </c>
      <c r="DB786">
        <v>0.44767456182222304</v>
      </c>
      <c r="DC786">
        <v>0.15414655180411041</v>
      </c>
      <c r="DD786">
        <v>0.42315910130655127</v>
      </c>
      <c r="DF786">
        <v>0.32964445198295134</v>
      </c>
      <c r="DG786">
        <v>0.30745477368463603</v>
      </c>
      <c r="DH786">
        <v>0.16075739095657166</v>
      </c>
      <c r="DI786">
        <v>0.25600037174822127</v>
      </c>
      <c r="DJ786">
        <v>0.15590213166598371</v>
      </c>
      <c r="DK786">
        <v>0.42490750398685223</v>
      </c>
      <c r="DL786">
        <v>0.11689417485693551</v>
      </c>
      <c r="DM786">
        <v>0.27018583637942584</v>
      </c>
      <c r="DN786">
        <v>0.52386651782944682</v>
      </c>
      <c r="DO786">
        <v>0.25595259827285194</v>
      </c>
      <c r="DP786">
        <v>9.5863817939489851E-2</v>
      </c>
      <c r="DQ786">
        <v>0.22784805509143233</v>
      </c>
      <c r="DR786">
        <v>6.315131201795228E-2</v>
      </c>
      <c r="DS786">
        <v>0.41507128625104089</v>
      </c>
      <c r="DT786">
        <v>0.27455744711326535</v>
      </c>
      <c r="DU786">
        <v>0.27507902074662655</v>
      </c>
      <c r="DV786">
        <v>0.6251884361675516</v>
      </c>
      <c r="DW786">
        <v>0.18447624068110599</v>
      </c>
      <c r="DX786">
        <v>0.16119277008200839</v>
      </c>
      <c r="DY786">
        <v>0.17993724236936981</v>
      </c>
      <c r="DZ786">
        <v>0.18495251967829063</v>
      </c>
      <c r="EA786">
        <v>0.13532905621071434</v>
      </c>
      <c r="EB786">
        <v>0.36482159116462753</v>
      </c>
      <c r="EC786">
        <v>0.37135247044517428</v>
      </c>
      <c r="ED786">
        <v>0.29343892064440602</v>
      </c>
      <c r="EE786">
        <v>0</v>
      </c>
      <c r="EF786">
        <v>0.30335544995616548</v>
      </c>
      <c r="EG786">
        <v>0.98623215083534899</v>
      </c>
      <c r="EH786">
        <v>0.22596439584617656</v>
      </c>
      <c r="EI786">
        <v>0.80367526707482373</v>
      </c>
      <c r="EJ786">
        <v>0.15922858267231277</v>
      </c>
      <c r="EK786">
        <v>0.14026015717500342</v>
      </c>
      <c r="EL786">
        <v>0.27370645588245973</v>
      </c>
      <c r="EM786">
        <v>0.22824173828851713</v>
      </c>
      <c r="EO786">
        <v>9.0333333333333332</v>
      </c>
      <c r="EP786">
        <v>0.27138973281515194</v>
      </c>
      <c r="EQ786">
        <v>0</v>
      </c>
      <c r="ER786">
        <v>0.16949638032767281</v>
      </c>
      <c r="ES786">
        <v>6.7721327096137429E-2</v>
      </c>
      <c r="ET786">
        <v>0.52874223263494924</v>
      </c>
      <c r="EU786">
        <v>0.14536133698670775</v>
      </c>
      <c r="EV786">
        <v>8.065596406385446E-2</v>
      </c>
      <c r="EW786">
        <v>0.14970065212673944</v>
      </c>
      <c r="EX786">
        <v>0.44767456182222304</v>
      </c>
      <c r="EY786">
        <v>0.15414655180411041</v>
      </c>
      <c r="EZ786">
        <v>0.42315910130655127</v>
      </c>
      <c r="FB786">
        <v>0.32964445198295134</v>
      </c>
      <c r="FC786">
        <v>0.30745477368463603</v>
      </c>
      <c r="FD786">
        <v>0.16075739095657166</v>
      </c>
      <c r="FE786">
        <v>0.25600037174822127</v>
      </c>
      <c r="FF786">
        <v>0.15590213166598371</v>
      </c>
      <c r="FG786">
        <v>0.42490750398685223</v>
      </c>
      <c r="FH786">
        <v>0.11689417485693551</v>
      </c>
      <c r="FI786">
        <v>0.27018583637942584</v>
      </c>
      <c r="FJ786">
        <v>0.52386651782944682</v>
      </c>
      <c r="FK786">
        <v>0.25595259827285194</v>
      </c>
      <c r="FL786">
        <v>9.5863817939489851E-2</v>
      </c>
      <c r="FM786">
        <v>0.22784805509143233</v>
      </c>
      <c r="FN786">
        <v>6.315131201795228E-2</v>
      </c>
      <c r="FO786">
        <v>0.41507128625104089</v>
      </c>
      <c r="FP786">
        <v>0.27455744711326535</v>
      </c>
      <c r="FQ786">
        <v>0.27507902074662655</v>
      </c>
      <c r="FR786">
        <v>0.6251884361675516</v>
      </c>
      <c r="FS786">
        <v>0.18447624068110599</v>
      </c>
      <c r="FT786">
        <v>0.16119277008200839</v>
      </c>
      <c r="FU786">
        <v>0.17993724236936981</v>
      </c>
      <c r="FV786">
        <v>0.18495251967829063</v>
      </c>
      <c r="FW786">
        <v>0.13532905621071434</v>
      </c>
      <c r="FX786">
        <v>0.36482159116462753</v>
      </c>
      <c r="FY786">
        <v>0.37135247044517428</v>
      </c>
      <c r="FZ786">
        <v>0.29343892064440602</v>
      </c>
      <c r="GA786">
        <v>0</v>
      </c>
      <c r="GB786">
        <v>0.30335544995616548</v>
      </c>
      <c r="GC786">
        <v>0.98623215083534899</v>
      </c>
      <c r="GD786">
        <v>0.22596439584617656</v>
      </c>
      <c r="GE786">
        <v>0.80367526707482373</v>
      </c>
      <c r="GF786">
        <v>0.15922858267231277</v>
      </c>
      <c r="GG786">
        <v>0.14026015717500342</v>
      </c>
      <c r="GH786">
        <v>0.27370645588245973</v>
      </c>
      <c r="GI786">
        <v>0.22824173828851713</v>
      </c>
    </row>
    <row r="787" spans="1:191" x14ac:dyDescent="0.75">
      <c r="A787">
        <v>9.0666666666666664</v>
      </c>
      <c r="B787">
        <v>0.27464241374568643</v>
      </c>
      <c r="C787">
        <v>0</v>
      </c>
      <c r="D787">
        <v>0.16949638032767281</v>
      </c>
      <c r="E787">
        <v>7.2225179472411583E-2</v>
      </c>
      <c r="F787">
        <v>0.63701104756957827</v>
      </c>
      <c r="G787">
        <v>0.14536133698670775</v>
      </c>
      <c r="H787">
        <v>7.7643528602225953E-2</v>
      </c>
      <c r="I787">
        <v>0.13941429333851829</v>
      </c>
      <c r="J787">
        <v>0.53422531931948469</v>
      </c>
      <c r="K787">
        <v>0.15414655180411041</v>
      </c>
      <c r="L787">
        <v>0.38799913263356767</v>
      </c>
      <c r="N787">
        <v>0.32964445198295134</v>
      </c>
      <c r="O787">
        <v>0.29206405201617236</v>
      </c>
      <c r="P787">
        <v>0.15827843036643061</v>
      </c>
      <c r="Q787">
        <v>0.25600037174822127</v>
      </c>
      <c r="R787">
        <v>0.15590213166598371</v>
      </c>
      <c r="S787">
        <v>0.53442611779999405</v>
      </c>
      <c r="T787">
        <v>0.11689417485693551</v>
      </c>
      <c r="U787">
        <v>0.27018583637942584</v>
      </c>
      <c r="V787">
        <v>0.54432997803194338</v>
      </c>
      <c r="W787">
        <v>0.24575754152054288</v>
      </c>
      <c r="X787">
        <v>9.1146452179627344E-2</v>
      </c>
      <c r="Y787">
        <v>0.1993386165047602</v>
      </c>
      <c r="Z787">
        <v>6.4933139486866798E-2</v>
      </c>
      <c r="AA787">
        <v>0.33005665630407749</v>
      </c>
      <c r="AB787">
        <v>0.27455744711326535</v>
      </c>
      <c r="AC787">
        <v>0.32658760801137426</v>
      </c>
      <c r="AD787">
        <v>0.6251884361675516</v>
      </c>
      <c r="AE787">
        <v>0.18447624068110599</v>
      </c>
      <c r="AF787">
        <v>0.15644392204610763</v>
      </c>
      <c r="AG787">
        <v>0.17993724236936981</v>
      </c>
      <c r="AH787">
        <v>0.18495251967829063</v>
      </c>
      <c r="AI787">
        <v>0.13532905621071434</v>
      </c>
      <c r="AJ787">
        <v>0.36482159116462753</v>
      </c>
      <c r="AK787">
        <v>0.37135247044517428</v>
      </c>
      <c r="AL787">
        <v>0.29343892064440602</v>
      </c>
      <c r="AM787">
        <v>0</v>
      </c>
      <c r="AN787">
        <v>0.34471980515327233</v>
      </c>
      <c r="AO787">
        <v>0.98623215083534899</v>
      </c>
      <c r="AP787">
        <v>0.22596439584617656</v>
      </c>
      <c r="AQ787">
        <v>0.80367526707482373</v>
      </c>
      <c r="AR787">
        <v>0.15922858267231277</v>
      </c>
      <c r="AS787">
        <v>0.14026015717500342</v>
      </c>
      <c r="AT787">
        <v>0.27370645588245973</v>
      </c>
      <c r="AU787">
        <v>0.14691321474060715</v>
      </c>
      <c r="AW787">
        <v>9.0666666666666664</v>
      </c>
      <c r="AX787">
        <v>0.27464241374568643</v>
      </c>
      <c r="AY787">
        <v>0</v>
      </c>
      <c r="AZ787">
        <v>0.16949638032767281</v>
      </c>
      <c r="BA787">
        <v>7.2225179472411583E-2</v>
      </c>
      <c r="BB787">
        <v>0.63701104756957827</v>
      </c>
      <c r="BC787">
        <v>0.14536133698670775</v>
      </c>
      <c r="BD787">
        <v>7.7643528602225953E-2</v>
      </c>
      <c r="BE787">
        <v>0.13941429333851829</v>
      </c>
      <c r="BF787">
        <v>0.53422531931948469</v>
      </c>
      <c r="BG787">
        <v>0.15414655180411041</v>
      </c>
      <c r="BH787">
        <v>0.38799913263356767</v>
      </c>
      <c r="BJ787">
        <v>0.32964445198295134</v>
      </c>
      <c r="BK787">
        <v>0.29206405201617236</v>
      </c>
      <c r="BL787">
        <v>0.15827843036643061</v>
      </c>
      <c r="BM787">
        <v>0.25600037174822127</v>
      </c>
      <c r="BN787">
        <v>0.15590213166598371</v>
      </c>
      <c r="BO787">
        <v>0.53442611779999405</v>
      </c>
      <c r="BP787">
        <v>0.11689417485693551</v>
      </c>
      <c r="BQ787">
        <v>0.27018583637942584</v>
      </c>
      <c r="BR787">
        <v>0.54432997803194338</v>
      </c>
      <c r="BS787">
        <v>0.24575754152054288</v>
      </c>
      <c r="BT787">
        <v>9.1146452179627344E-2</v>
      </c>
      <c r="BU787">
        <v>0.1993386165047602</v>
      </c>
      <c r="BV787">
        <v>6.4933139486866798E-2</v>
      </c>
      <c r="BW787">
        <v>0.33005665630407749</v>
      </c>
      <c r="BX787">
        <v>0.27455744711326535</v>
      </c>
      <c r="BY787">
        <v>0.32658760801137426</v>
      </c>
      <c r="BZ787">
        <v>0.6251884361675516</v>
      </c>
      <c r="CA787">
        <v>0.18447624068110599</v>
      </c>
      <c r="CB787">
        <v>0.15644392204610763</v>
      </c>
      <c r="CC787">
        <v>0.17993724236936981</v>
      </c>
      <c r="CD787">
        <v>0.18495251967829063</v>
      </c>
      <c r="CE787">
        <v>0.13532905621071434</v>
      </c>
      <c r="CF787">
        <v>0.36482159116462753</v>
      </c>
      <c r="CG787">
        <v>0.37135247044517428</v>
      </c>
      <c r="CH787">
        <v>0.29343892064440602</v>
      </c>
      <c r="CI787">
        <v>0</v>
      </c>
      <c r="CJ787">
        <v>0.34471980515327233</v>
      </c>
      <c r="CK787">
        <v>0.98623215083534899</v>
      </c>
      <c r="CL787">
        <v>0.22596439584617656</v>
      </c>
      <c r="CM787">
        <v>0.80367526707482373</v>
      </c>
      <c r="CN787">
        <v>0.15922858267231277</v>
      </c>
      <c r="CO787">
        <v>0.14026015717500342</v>
      </c>
      <c r="CP787">
        <v>0.27370645588245973</v>
      </c>
      <c r="CQ787">
        <v>0.14691321474060715</v>
      </c>
      <c r="CS787">
        <v>9.0666666666666664</v>
      </c>
      <c r="CT787">
        <v>0.27464241374568643</v>
      </c>
      <c r="CU787">
        <v>0</v>
      </c>
      <c r="CV787">
        <v>0.16949638032767281</v>
      </c>
      <c r="CW787">
        <v>7.2225179472411583E-2</v>
      </c>
      <c r="CX787">
        <v>0.63701104756957827</v>
      </c>
      <c r="CY787">
        <v>0.14536133698670775</v>
      </c>
      <c r="CZ787">
        <v>7.7643528602225953E-2</v>
      </c>
      <c r="DA787">
        <v>0.13941429333851829</v>
      </c>
      <c r="DB787">
        <v>0.53422531931948469</v>
      </c>
      <c r="DC787">
        <v>0.15414655180411041</v>
      </c>
      <c r="DD787">
        <v>0.38799913263356767</v>
      </c>
      <c r="DF787">
        <v>0.32964445198295134</v>
      </c>
      <c r="DG787">
        <v>0.29206405201617236</v>
      </c>
      <c r="DH787">
        <v>0.15827843036643061</v>
      </c>
      <c r="DI787">
        <v>0.25600037174822127</v>
      </c>
      <c r="DJ787">
        <v>0.15590213166598371</v>
      </c>
      <c r="DK787">
        <v>0.53442611779999405</v>
      </c>
      <c r="DL787">
        <v>0.11689417485693551</v>
      </c>
      <c r="DM787">
        <v>0.27018583637942584</v>
      </c>
      <c r="DN787">
        <v>0.54432997803194338</v>
      </c>
      <c r="DO787">
        <v>0.24575754152054288</v>
      </c>
      <c r="DP787">
        <v>9.1146452179627344E-2</v>
      </c>
      <c r="DQ787">
        <v>0.1993386165047602</v>
      </c>
      <c r="DR787">
        <v>6.4933139486866798E-2</v>
      </c>
      <c r="DS787">
        <v>0.33005665630407749</v>
      </c>
      <c r="DT787">
        <v>0.27455744711326535</v>
      </c>
      <c r="DU787">
        <v>0.32658760801137426</v>
      </c>
      <c r="DV787">
        <v>0.6251884361675516</v>
      </c>
      <c r="DW787">
        <v>0.18447624068110599</v>
      </c>
      <c r="DX787">
        <v>0.15644392204610763</v>
      </c>
      <c r="DY787">
        <v>0.17993724236936981</v>
      </c>
      <c r="DZ787">
        <v>0.18495251967829063</v>
      </c>
      <c r="EA787">
        <v>0.13532905621071434</v>
      </c>
      <c r="EB787">
        <v>0.36482159116462753</v>
      </c>
      <c r="EC787">
        <v>0.37135247044517428</v>
      </c>
      <c r="ED787">
        <v>0.29343892064440602</v>
      </c>
      <c r="EE787">
        <v>0</v>
      </c>
      <c r="EF787">
        <v>0.34471980515327233</v>
      </c>
      <c r="EG787">
        <v>0.98623215083534899</v>
      </c>
      <c r="EH787">
        <v>0.22596439584617656</v>
      </c>
      <c r="EI787">
        <v>0.80367526707482373</v>
      </c>
      <c r="EJ787">
        <v>0.15922858267231277</v>
      </c>
      <c r="EK787">
        <v>0.14026015717500342</v>
      </c>
      <c r="EL787">
        <v>0.27370645588245973</v>
      </c>
      <c r="EM787">
        <v>0.14691321474060715</v>
      </c>
      <c r="EO787">
        <v>9.0666666666666664</v>
      </c>
      <c r="EP787">
        <v>0.27464241374568643</v>
      </c>
      <c r="EQ787">
        <v>0</v>
      </c>
      <c r="ER787">
        <v>0.16949638032767281</v>
      </c>
      <c r="ES787">
        <v>7.2225179472411583E-2</v>
      </c>
      <c r="ET787">
        <v>0.63701104756957827</v>
      </c>
      <c r="EU787">
        <v>0.14536133698670775</v>
      </c>
      <c r="EV787">
        <v>7.7643528602225953E-2</v>
      </c>
      <c r="EW787">
        <v>0.13941429333851829</v>
      </c>
      <c r="EX787">
        <v>0.53422531931948469</v>
      </c>
      <c r="EY787">
        <v>0.15414655180411041</v>
      </c>
      <c r="EZ787">
        <v>0.38799913263356767</v>
      </c>
      <c r="FB787">
        <v>0.32964445198295134</v>
      </c>
      <c r="FC787">
        <v>0.29206405201617236</v>
      </c>
      <c r="FD787">
        <v>0.15827843036643061</v>
      </c>
      <c r="FE787">
        <v>0.25600037174822127</v>
      </c>
      <c r="FF787">
        <v>0.15590213166598371</v>
      </c>
      <c r="FG787">
        <v>0.53442611779999405</v>
      </c>
      <c r="FH787">
        <v>0.11689417485693551</v>
      </c>
      <c r="FI787">
        <v>0.27018583637942584</v>
      </c>
      <c r="FJ787">
        <v>0.54432997803194338</v>
      </c>
      <c r="FK787">
        <v>0.24575754152054288</v>
      </c>
      <c r="FL787">
        <v>9.1146452179627344E-2</v>
      </c>
      <c r="FM787">
        <v>0.1993386165047602</v>
      </c>
      <c r="FN787">
        <v>6.4933139486866798E-2</v>
      </c>
      <c r="FO787">
        <v>0.33005665630407749</v>
      </c>
      <c r="FP787">
        <v>0.27455744711326535</v>
      </c>
      <c r="FQ787">
        <v>0.32658760801137426</v>
      </c>
      <c r="FR787">
        <v>0.6251884361675516</v>
      </c>
      <c r="FS787">
        <v>0.18447624068110599</v>
      </c>
      <c r="FT787">
        <v>0.15644392204610763</v>
      </c>
      <c r="FU787">
        <v>0.17993724236936981</v>
      </c>
      <c r="FV787">
        <v>0.18495251967829063</v>
      </c>
      <c r="FW787">
        <v>0.13532905621071434</v>
      </c>
      <c r="FX787">
        <v>0.36482159116462753</v>
      </c>
      <c r="FY787">
        <v>0.37135247044517428</v>
      </c>
      <c r="FZ787">
        <v>0.29343892064440602</v>
      </c>
      <c r="GA787">
        <v>0</v>
      </c>
      <c r="GB787">
        <v>0.34471980515327233</v>
      </c>
      <c r="GC787">
        <v>0.98623215083534899</v>
      </c>
      <c r="GD787">
        <v>0.22596439584617656</v>
      </c>
      <c r="GE787">
        <v>0.80367526707482373</v>
      </c>
      <c r="GF787">
        <v>0.15922858267231277</v>
      </c>
      <c r="GG787">
        <v>0.14026015717500342</v>
      </c>
      <c r="GH787">
        <v>0.27370645588245973</v>
      </c>
      <c r="GI787">
        <v>0.14691321474060715</v>
      </c>
    </row>
    <row r="788" spans="1:191" x14ac:dyDescent="0.75">
      <c r="A788">
        <v>9.1</v>
      </c>
      <c r="B788">
        <v>0.28295204226844461</v>
      </c>
      <c r="C788">
        <v>0</v>
      </c>
      <c r="D788">
        <v>0.24456413516728812</v>
      </c>
      <c r="E788">
        <v>7.2225179472411583E-2</v>
      </c>
      <c r="F788">
        <v>0.63701104756957827</v>
      </c>
      <c r="G788">
        <v>0.13467967058652863</v>
      </c>
      <c r="H788">
        <v>7.7643528602225953E-2</v>
      </c>
      <c r="I788">
        <v>0.13941429333851829</v>
      </c>
      <c r="J788">
        <v>0.53422531931948469</v>
      </c>
      <c r="K788">
        <v>0.15915498777296283</v>
      </c>
      <c r="L788">
        <v>0.38799913263356767</v>
      </c>
      <c r="N788">
        <v>0.3147756731721591</v>
      </c>
      <c r="O788">
        <v>0.29206405201617236</v>
      </c>
      <c r="P788">
        <v>0.15827843036643061</v>
      </c>
      <c r="Q788">
        <v>0.20955128603290318</v>
      </c>
      <c r="R788">
        <v>0.15391571680521982</v>
      </c>
      <c r="S788">
        <v>0.53442611779999405</v>
      </c>
      <c r="T788">
        <v>0.14174888486241921</v>
      </c>
      <c r="U788">
        <v>0.3413715117386506</v>
      </c>
      <c r="V788">
        <v>0.54432997803194338</v>
      </c>
      <c r="W788">
        <v>0.24575754152054288</v>
      </c>
      <c r="X788">
        <v>9.1146452179627344E-2</v>
      </c>
      <c r="Y788">
        <v>0.1993386165047602</v>
      </c>
      <c r="Z788">
        <v>6.4933139486866798E-2</v>
      </c>
      <c r="AA788">
        <v>0.33005665630407749</v>
      </c>
      <c r="AB788">
        <v>0.28128238303149961</v>
      </c>
      <c r="AC788">
        <v>0.32658760801137426</v>
      </c>
      <c r="AD788">
        <v>0.71314840255289613</v>
      </c>
      <c r="AE788">
        <v>0.16286106366373135</v>
      </c>
      <c r="AF788">
        <v>0.15644392204610763</v>
      </c>
      <c r="AG788">
        <v>0.17321567366822602</v>
      </c>
      <c r="AH788">
        <v>0.17374623114915266</v>
      </c>
      <c r="AI788">
        <v>0.11543174650391312</v>
      </c>
      <c r="AJ788">
        <v>0.41226535916393914</v>
      </c>
      <c r="AK788">
        <v>0.46561170835447996</v>
      </c>
      <c r="AL788">
        <v>0.27983870316014692</v>
      </c>
      <c r="AM788">
        <v>0</v>
      </c>
      <c r="AN788">
        <v>0.34471980515327233</v>
      </c>
      <c r="AO788">
        <v>1.1151046377017337</v>
      </c>
      <c r="AP788">
        <v>0.17052749968797798</v>
      </c>
      <c r="AQ788">
        <v>0.92366324234717467</v>
      </c>
      <c r="AR788">
        <v>0.12554350388654711</v>
      </c>
      <c r="AS788">
        <v>0.13377798792045184</v>
      </c>
      <c r="AT788">
        <v>0.22059581578399906</v>
      </c>
      <c r="AU788">
        <v>0.14691321474060715</v>
      </c>
      <c r="AW788">
        <v>9.1</v>
      </c>
      <c r="AX788">
        <v>0.28295204226844461</v>
      </c>
      <c r="AY788">
        <v>0</v>
      </c>
      <c r="AZ788">
        <v>0.24456413516728812</v>
      </c>
      <c r="BA788">
        <v>7.2225179472411583E-2</v>
      </c>
      <c r="BB788">
        <v>0.63701104756957827</v>
      </c>
      <c r="BC788">
        <v>0.13467967058652863</v>
      </c>
      <c r="BD788">
        <v>7.7643528602225953E-2</v>
      </c>
      <c r="BE788">
        <v>0.13941429333851829</v>
      </c>
      <c r="BF788">
        <v>0.53422531931948469</v>
      </c>
      <c r="BG788">
        <v>0.15915498777296283</v>
      </c>
      <c r="BH788">
        <v>0.38799913263356767</v>
      </c>
      <c r="BJ788">
        <v>0.3147756731721591</v>
      </c>
      <c r="BK788">
        <v>0.29206405201617236</v>
      </c>
      <c r="BL788">
        <v>0.15827843036643061</v>
      </c>
      <c r="BM788">
        <v>0.20955128603290318</v>
      </c>
      <c r="BN788">
        <v>0.15391571680521982</v>
      </c>
      <c r="BO788">
        <v>0.53442611779999405</v>
      </c>
      <c r="BP788">
        <v>0.14174888486241921</v>
      </c>
      <c r="BQ788">
        <v>0.3413715117386506</v>
      </c>
      <c r="BR788">
        <v>0.54432997803194338</v>
      </c>
      <c r="BS788">
        <v>0.24575754152054288</v>
      </c>
      <c r="BT788">
        <v>9.1146452179627344E-2</v>
      </c>
      <c r="BU788">
        <v>0.1993386165047602</v>
      </c>
      <c r="BV788">
        <v>6.4933139486866798E-2</v>
      </c>
      <c r="BW788">
        <v>0.33005665630407749</v>
      </c>
      <c r="BX788">
        <v>0.28128238303149961</v>
      </c>
      <c r="BY788">
        <v>0.32658760801137426</v>
      </c>
      <c r="BZ788">
        <v>0.71314840255289613</v>
      </c>
      <c r="CA788">
        <v>0.16286106366373135</v>
      </c>
      <c r="CB788">
        <v>0.15644392204610763</v>
      </c>
      <c r="CC788">
        <v>0.17321567366822602</v>
      </c>
      <c r="CD788">
        <v>0.17374623114915266</v>
      </c>
      <c r="CE788">
        <v>0.11543174650391312</v>
      </c>
      <c r="CF788">
        <v>0.41226535916393914</v>
      </c>
      <c r="CG788">
        <v>0.46561170835447996</v>
      </c>
      <c r="CH788">
        <v>0.27983870316014692</v>
      </c>
      <c r="CI788">
        <v>0</v>
      </c>
      <c r="CJ788">
        <v>0.34471980515327233</v>
      </c>
      <c r="CK788">
        <v>1.1151046377017337</v>
      </c>
      <c r="CL788">
        <v>0.17052749968797798</v>
      </c>
      <c r="CM788">
        <v>0.92366324234717467</v>
      </c>
      <c r="CN788">
        <v>0.12554350388654711</v>
      </c>
      <c r="CO788">
        <v>0.13377798792045184</v>
      </c>
      <c r="CP788">
        <v>0.22059581578399906</v>
      </c>
      <c r="CQ788">
        <v>0.14691321474060715</v>
      </c>
      <c r="CS788">
        <v>9.1</v>
      </c>
      <c r="CT788">
        <v>0.28295204226844461</v>
      </c>
      <c r="CU788">
        <v>0</v>
      </c>
      <c r="CV788">
        <v>0.24456413516728812</v>
      </c>
      <c r="CW788">
        <v>7.2225179472411583E-2</v>
      </c>
      <c r="CX788">
        <v>0.63701104756957827</v>
      </c>
      <c r="CY788">
        <v>0.13467967058652863</v>
      </c>
      <c r="CZ788">
        <v>7.7643528602225953E-2</v>
      </c>
      <c r="DA788">
        <v>0.13941429333851829</v>
      </c>
      <c r="DB788">
        <v>0.53422531931948469</v>
      </c>
      <c r="DC788">
        <v>0.15915498777296283</v>
      </c>
      <c r="DD788">
        <v>0.38799913263356767</v>
      </c>
      <c r="DF788">
        <v>0.3147756731721591</v>
      </c>
      <c r="DG788">
        <v>0.29206405201617236</v>
      </c>
      <c r="DH788">
        <v>0.15827843036643061</v>
      </c>
      <c r="DI788">
        <v>0.20955128603290318</v>
      </c>
      <c r="DJ788">
        <v>0.15391571680521982</v>
      </c>
      <c r="DK788">
        <v>0.53442611779999405</v>
      </c>
      <c r="DL788">
        <v>0.14174888486241921</v>
      </c>
      <c r="DM788">
        <v>0.3413715117386506</v>
      </c>
      <c r="DN788">
        <v>0.54432997803194338</v>
      </c>
      <c r="DO788">
        <v>0.24575754152054288</v>
      </c>
      <c r="DP788">
        <v>9.1146452179627344E-2</v>
      </c>
      <c r="DQ788">
        <v>0.1993386165047602</v>
      </c>
      <c r="DR788">
        <v>6.4933139486866798E-2</v>
      </c>
      <c r="DS788">
        <v>0.33005665630407749</v>
      </c>
      <c r="DT788">
        <v>0.28128238303149961</v>
      </c>
      <c r="DU788">
        <v>0.32658760801137426</v>
      </c>
      <c r="DV788">
        <v>0.71314840255289613</v>
      </c>
      <c r="DW788">
        <v>0.16286106366373135</v>
      </c>
      <c r="DX788">
        <v>0.15644392204610763</v>
      </c>
      <c r="DY788">
        <v>0.17321567366822602</v>
      </c>
      <c r="DZ788">
        <v>0.17374623114915266</v>
      </c>
      <c r="EA788">
        <v>0.11543174650391312</v>
      </c>
      <c r="EB788">
        <v>0.41226535916393914</v>
      </c>
      <c r="EC788">
        <v>0.46561170835447996</v>
      </c>
      <c r="ED788">
        <v>0.27983870316014692</v>
      </c>
      <c r="EE788">
        <v>0</v>
      </c>
      <c r="EF788">
        <v>0.34471980515327233</v>
      </c>
      <c r="EG788">
        <v>1.1151046377017337</v>
      </c>
      <c r="EH788">
        <v>0.17052749968797798</v>
      </c>
      <c r="EI788">
        <v>0.92366324234717467</v>
      </c>
      <c r="EJ788">
        <v>0.12554350388654711</v>
      </c>
      <c r="EK788">
        <v>0.13377798792045184</v>
      </c>
      <c r="EL788">
        <v>0.22059581578399906</v>
      </c>
      <c r="EM788">
        <v>0.14691321474060715</v>
      </c>
      <c r="EO788">
        <v>9.1</v>
      </c>
      <c r="EP788">
        <v>0.28295204226844461</v>
      </c>
      <c r="EQ788">
        <v>0</v>
      </c>
      <c r="ER788">
        <v>0.24456413516728812</v>
      </c>
      <c r="ES788">
        <v>7.2225179472411583E-2</v>
      </c>
      <c r="ET788">
        <v>0.63701104756957827</v>
      </c>
      <c r="EU788">
        <v>0.13467967058652863</v>
      </c>
      <c r="EV788">
        <v>7.7643528602225953E-2</v>
      </c>
      <c r="EW788">
        <v>0.13941429333851829</v>
      </c>
      <c r="EX788">
        <v>0.53422531931948469</v>
      </c>
      <c r="EY788">
        <v>0.15915498777296283</v>
      </c>
      <c r="EZ788">
        <v>0.38799913263356767</v>
      </c>
      <c r="FB788">
        <v>0.3147756731721591</v>
      </c>
      <c r="FC788">
        <v>0.29206405201617236</v>
      </c>
      <c r="FD788">
        <v>0.15827843036643061</v>
      </c>
      <c r="FE788">
        <v>0.20955128603290318</v>
      </c>
      <c r="FF788">
        <v>0.15391571680521982</v>
      </c>
      <c r="FG788">
        <v>0.53442611779999405</v>
      </c>
      <c r="FH788">
        <v>0.14174888486241921</v>
      </c>
      <c r="FI788">
        <v>0.3413715117386506</v>
      </c>
      <c r="FJ788">
        <v>0.54432997803194338</v>
      </c>
      <c r="FK788">
        <v>0.24575754152054288</v>
      </c>
      <c r="FL788">
        <v>9.1146452179627344E-2</v>
      </c>
      <c r="FM788">
        <v>0.1993386165047602</v>
      </c>
      <c r="FN788">
        <v>6.4933139486866798E-2</v>
      </c>
      <c r="FO788">
        <v>0.33005665630407749</v>
      </c>
      <c r="FP788">
        <v>0.28128238303149961</v>
      </c>
      <c r="FQ788">
        <v>0.32658760801137426</v>
      </c>
      <c r="FR788">
        <v>0.71314840255289613</v>
      </c>
      <c r="FS788">
        <v>0.16286106366373135</v>
      </c>
      <c r="FT788">
        <v>0.15644392204610763</v>
      </c>
      <c r="FU788">
        <v>0.17321567366822602</v>
      </c>
      <c r="FV788">
        <v>0.17374623114915266</v>
      </c>
      <c r="FW788">
        <v>0.11543174650391312</v>
      </c>
      <c r="FX788">
        <v>0.41226535916393914</v>
      </c>
      <c r="FY788">
        <v>0.46561170835447996</v>
      </c>
      <c r="FZ788">
        <v>0.27983870316014692</v>
      </c>
      <c r="GA788">
        <v>0</v>
      </c>
      <c r="GB788">
        <v>0.34471980515327233</v>
      </c>
      <c r="GC788">
        <v>1.1151046377017337</v>
      </c>
      <c r="GD788">
        <v>0.17052749968797798</v>
      </c>
      <c r="GE788">
        <v>0.92366324234717467</v>
      </c>
      <c r="GF788">
        <v>0.12554350388654711</v>
      </c>
      <c r="GG788">
        <v>0.13377798792045184</v>
      </c>
      <c r="GH788">
        <v>0.22059581578399906</v>
      </c>
      <c r="GI788">
        <v>0.14691321474060715</v>
      </c>
    </row>
    <row r="789" spans="1:191" x14ac:dyDescent="0.75">
      <c r="A789">
        <v>9.1333333333333329</v>
      </c>
      <c r="B789">
        <v>0.28272618098725882</v>
      </c>
      <c r="C789">
        <v>0</v>
      </c>
      <c r="D789">
        <v>0.24456413516728812</v>
      </c>
      <c r="E789">
        <v>7.8892043914500221E-2</v>
      </c>
      <c r="F789">
        <v>0.69439796778035934</v>
      </c>
      <c r="G789">
        <v>0.13467967058652863</v>
      </c>
      <c r="H789">
        <v>8.209021901267774E-2</v>
      </c>
      <c r="I789">
        <v>0.13508112808074202</v>
      </c>
      <c r="J789">
        <v>0.57858218249236415</v>
      </c>
      <c r="K789">
        <v>0.15915498777296283</v>
      </c>
      <c r="L789">
        <v>0.32843711266325087</v>
      </c>
      <c r="N789">
        <v>0.3147756731721591</v>
      </c>
      <c r="O789">
        <v>0.26710644144929924</v>
      </c>
      <c r="P789">
        <v>0.17851987051649412</v>
      </c>
      <c r="Q789">
        <v>0.20955128603290318</v>
      </c>
      <c r="R789">
        <v>0.15391571680521982</v>
      </c>
      <c r="S789">
        <v>0.53287425865247984</v>
      </c>
      <c r="T789">
        <v>0.14174888486241921</v>
      </c>
      <c r="U789">
        <v>0.3413715117386506</v>
      </c>
      <c r="V789">
        <v>0.51219271320534221</v>
      </c>
      <c r="W789">
        <v>0.24901137472291796</v>
      </c>
      <c r="X789">
        <v>9.6588850860852657E-2</v>
      </c>
      <c r="Y789">
        <v>0.21823928178898366</v>
      </c>
      <c r="Z789">
        <v>6.2131442088224416E-2</v>
      </c>
      <c r="AA789">
        <v>0.26364740586998775</v>
      </c>
      <c r="AB789">
        <v>0.28128238303149961</v>
      </c>
      <c r="AC789">
        <v>0.34979115503958869</v>
      </c>
      <c r="AD789">
        <v>0.71314840255289613</v>
      </c>
      <c r="AE789">
        <v>0.16286106366373135</v>
      </c>
      <c r="AF789">
        <v>0.16392626943807556</v>
      </c>
      <c r="AG789">
        <v>0.17321567366822602</v>
      </c>
      <c r="AH789">
        <v>0.17374623114915266</v>
      </c>
      <c r="AI789">
        <v>0.11543174650391312</v>
      </c>
      <c r="AJ789">
        <v>0.41226535916393914</v>
      </c>
      <c r="AK789">
        <v>0.46561170835447996</v>
      </c>
      <c r="AL789">
        <v>0.27983870316014692</v>
      </c>
      <c r="AM789">
        <v>0</v>
      </c>
      <c r="AN789">
        <v>0.38252225054198791</v>
      </c>
      <c r="AO789">
        <v>1.1151046377017337</v>
      </c>
      <c r="AP789">
        <v>0.17052749968797798</v>
      </c>
      <c r="AQ789">
        <v>0.92366324234717467</v>
      </c>
      <c r="AR789">
        <v>0.12554350388654711</v>
      </c>
      <c r="AS789">
        <v>0.13377798792045184</v>
      </c>
      <c r="AT789">
        <v>0.22059581578399906</v>
      </c>
      <c r="AU789">
        <v>9.954417060725973E-2</v>
      </c>
      <c r="AW789">
        <v>9.1333333333333329</v>
      </c>
      <c r="AX789">
        <v>0.28272618098725882</v>
      </c>
      <c r="AY789">
        <v>0</v>
      </c>
      <c r="AZ789">
        <v>0.24456413516728812</v>
      </c>
      <c r="BA789">
        <v>7.8892043914500221E-2</v>
      </c>
      <c r="BB789">
        <v>0.69439796778035934</v>
      </c>
      <c r="BC789">
        <v>0.13467967058652863</v>
      </c>
      <c r="BD789">
        <v>8.209021901267774E-2</v>
      </c>
      <c r="BE789">
        <v>0.13508112808074202</v>
      </c>
      <c r="BF789">
        <v>0.57858218249236415</v>
      </c>
      <c r="BG789">
        <v>0.15915498777296283</v>
      </c>
      <c r="BH789">
        <v>0.32843711266325087</v>
      </c>
      <c r="BJ789">
        <v>0.3147756731721591</v>
      </c>
      <c r="BK789">
        <v>0.26710644144929924</v>
      </c>
      <c r="BL789">
        <v>0.17851987051649412</v>
      </c>
      <c r="BM789">
        <v>0.20955128603290318</v>
      </c>
      <c r="BN789">
        <v>0.15391571680521982</v>
      </c>
      <c r="BO789">
        <v>0.53287425865247984</v>
      </c>
      <c r="BP789">
        <v>0.14174888486241921</v>
      </c>
      <c r="BQ789">
        <v>0.3413715117386506</v>
      </c>
      <c r="BR789">
        <v>0.51219271320534221</v>
      </c>
      <c r="BS789">
        <v>0.24901137472291796</v>
      </c>
      <c r="BT789">
        <v>9.6588850860852657E-2</v>
      </c>
      <c r="BU789">
        <v>0.21823928178898366</v>
      </c>
      <c r="BV789">
        <v>6.2131442088224416E-2</v>
      </c>
      <c r="BW789">
        <v>0.26364740586998775</v>
      </c>
      <c r="BX789">
        <v>0.28128238303149961</v>
      </c>
      <c r="BY789">
        <v>0.34979115503958869</v>
      </c>
      <c r="BZ789">
        <v>0.71314840255289613</v>
      </c>
      <c r="CA789">
        <v>0.16286106366373135</v>
      </c>
      <c r="CB789">
        <v>0.16392626943807556</v>
      </c>
      <c r="CC789">
        <v>0.17321567366822602</v>
      </c>
      <c r="CD789">
        <v>0.17374623114915266</v>
      </c>
      <c r="CE789">
        <v>0.11543174650391312</v>
      </c>
      <c r="CF789">
        <v>0.41226535916393914</v>
      </c>
      <c r="CG789">
        <v>0.46561170835447996</v>
      </c>
      <c r="CH789">
        <v>0.27983870316014692</v>
      </c>
      <c r="CI789">
        <v>0</v>
      </c>
      <c r="CJ789">
        <v>0.38252225054198791</v>
      </c>
      <c r="CK789">
        <v>1.1151046377017337</v>
      </c>
      <c r="CL789">
        <v>0.17052749968797798</v>
      </c>
      <c r="CM789">
        <v>0.92366324234717467</v>
      </c>
      <c r="CN789">
        <v>0.12554350388654711</v>
      </c>
      <c r="CO789">
        <v>0.13377798792045184</v>
      </c>
      <c r="CP789">
        <v>0.22059581578399906</v>
      </c>
      <c r="CQ789">
        <v>9.954417060725973E-2</v>
      </c>
      <c r="CS789">
        <v>9.1333333333333329</v>
      </c>
      <c r="CT789">
        <v>0.28272618098725882</v>
      </c>
      <c r="CU789">
        <v>0</v>
      </c>
      <c r="CV789">
        <v>0.24456413516728812</v>
      </c>
      <c r="CW789">
        <v>7.8892043914500221E-2</v>
      </c>
      <c r="CX789">
        <v>0.69439796778035934</v>
      </c>
      <c r="CY789">
        <v>0.13467967058652863</v>
      </c>
      <c r="CZ789">
        <v>8.209021901267774E-2</v>
      </c>
      <c r="DA789">
        <v>0.13508112808074202</v>
      </c>
      <c r="DB789">
        <v>0.57858218249236415</v>
      </c>
      <c r="DC789">
        <v>0.15915498777296283</v>
      </c>
      <c r="DD789">
        <v>0.32843711266325087</v>
      </c>
      <c r="DF789">
        <v>0.3147756731721591</v>
      </c>
      <c r="DG789">
        <v>0.26710644144929924</v>
      </c>
      <c r="DH789">
        <v>0.17851987051649412</v>
      </c>
      <c r="DI789">
        <v>0.20955128603290318</v>
      </c>
      <c r="DJ789">
        <v>0.15391571680521982</v>
      </c>
      <c r="DK789">
        <v>0.53287425865247984</v>
      </c>
      <c r="DL789">
        <v>0.14174888486241921</v>
      </c>
      <c r="DM789">
        <v>0.3413715117386506</v>
      </c>
      <c r="DN789">
        <v>0.51219271320534221</v>
      </c>
      <c r="DO789">
        <v>0.24901137472291796</v>
      </c>
      <c r="DP789">
        <v>9.6588850860852657E-2</v>
      </c>
      <c r="DQ789">
        <v>0.21823928178898366</v>
      </c>
      <c r="DR789">
        <v>6.2131442088224416E-2</v>
      </c>
      <c r="DS789">
        <v>0.26364740586998775</v>
      </c>
      <c r="DT789">
        <v>0.28128238303149961</v>
      </c>
      <c r="DU789">
        <v>0.34979115503958869</v>
      </c>
      <c r="DV789">
        <v>0.71314840255289613</v>
      </c>
      <c r="DW789">
        <v>0.16286106366373135</v>
      </c>
      <c r="DX789">
        <v>0.16392626943807556</v>
      </c>
      <c r="DY789">
        <v>0.17321567366822602</v>
      </c>
      <c r="DZ789">
        <v>0.17374623114915266</v>
      </c>
      <c r="EA789">
        <v>0.11543174650391312</v>
      </c>
      <c r="EB789">
        <v>0.41226535916393914</v>
      </c>
      <c r="EC789">
        <v>0.46561170835447996</v>
      </c>
      <c r="ED789">
        <v>0.27983870316014692</v>
      </c>
      <c r="EE789">
        <v>0</v>
      </c>
      <c r="EF789">
        <v>0.38252225054198791</v>
      </c>
      <c r="EG789">
        <v>1.1151046377017337</v>
      </c>
      <c r="EH789">
        <v>0.17052749968797798</v>
      </c>
      <c r="EI789">
        <v>0.92366324234717467</v>
      </c>
      <c r="EJ789">
        <v>0.12554350388654711</v>
      </c>
      <c r="EK789">
        <v>0.13377798792045184</v>
      </c>
      <c r="EL789">
        <v>0.22059581578399906</v>
      </c>
      <c r="EM789">
        <v>9.954417060725973E-2</v>
      </c>
      <c r="EO789">
        <v>9.1333333333333329</v>
      </c>
      <c r="EP789">
        <v>0.28272618098725882</v>
      </c>
      <c r="EQ789">
        <v>0</v>
      </c>
      <c r="ER789">
        <v>0.24456413516728812</v>
      </c>
      <c r="ES789">
        <v>7.8892043914500221E-2</v>
      </c>
      <c r="ET789">
        <v>0.69439796778035934</v>
      </c>
      <c r="EU789">
        <v>0.13467967058652863</v>
      </c>
      <c r="EV789">
        <v>8.209021901267774E-2</v>
      </c>
      <c r="EW789">
        <v>0.13508112808074202</v>
      </c>
      <c r="EX789">
        <v>0.57858218249236415</v>
      </c>
      <c r="EY789">
        <v>0.15915498777296283</v>
      </c>
      <c r="EZ789">
        <v>0.32843711266325087</v>
      </c>
      <c r="FB789">
        <v>0.3147756731721591</v>
      </c>
      <c r="FC789">
        <v>0.26710644144929924</v>
      </c>
      <c r="FD789">
        <v>0.17851987051649412</v>
      </c>
      <c r="FE789">
        <v>0.20955128603290318</v>
      </c>
      <c r="FF789">
        <v>0.15391571680521982</v>
      </c>
      <c r="FG789">
        <v>0.53287425865247984</v>
      </c>
      <c r="FH789">
        <v>0.14174888486241921</v>
      </c>
      <c r="FI789">
        <v>0.3413715117386506</v>
      </c>
      <c r="FJ789">
        <v>0.51219271320534221</v>
      </c>
      <c r="FK789">
        <v>0.24901137472291796</v>
      </c>
      <c r="FL789">
        <v>9.6588850860852657E-2</v>
      </c>
      <c r="FM789">
        <v>0.21823928178898366</v>
      </c>
      <c r="FN789">
        <v>6.2131442088224416E-2</v>
      </c>
      <c r="FO789">
        <v>0.26364740586998775</v>
      </c>
      <c r="FP789">
        <v>0.28128238303149961</v>
      </c>
      <c r="FQ789">
        <v>0.34979115503958869</v>
      </c>
      <c r="FR789">
        <v>0.71314840255289613</v>
      </c>
      <c r="FS789">
        <v>0.16286106366373135</v>
      </c>
      <c r="FT789">
        <v>0.16392626943807556</v>
      </c>
      <c r="FU789">
        <v>0.17321567366822602</v>
      </c>
      <c r="FV789">
        <v>0.17374623114915266</v>
      </c>
      <c r="FW789">
        <v>0.11543174650391312</v>
      </c>
      <c r="FX789">
        <v>0.41226535916393914</v>
      </c>
      <c r="FY789">
        <v>0.46561170835447996</v>
      </c>
      <c r="FZ789">
        <v>0.27983870316014692</v>
      </c>
      <c r="GA789">
        <v>0</v>
      </c>
      <c r="GB789">
        <v>0.38252225054198791</v>
      </c>
      <c r="GC789">
        <v>1.1151046377017337</v>
      </c>
      <c r="GD789">
        <v>0.17052749968797798</v>
      </c>
      <c r="GE789">
        <v>0.92366324234717467</v>
      </c>
      <c r="GF789">
        <v>0.12554350388654711</v>
      </c>
      <c r="GG789">
        <v>0.13377798792045184</v>
      </c>
      <c r="GH789">
        <v>0.22059581578399906</v>
      </c>
      <c r="GI789">
        <v>9.954417060725973E-2</v>
      </c>
    </row>
    <row r="790" spans="1:191" x14ac:dyDescent="0.75">
      <c r="A790">
        <v>9.1666666666666661</v>
      </c>
      <c r="B790">
        <v>0.2891725181157947</v>
      </c>
      <c r="C790">
        <v>0</v>
      </c>
      <c r="D790">
        <v>0.37135925308902873</v>
      </c>
      <c r="E790">
        <v>7.8892043914500221E-2</v>
      </c>
      <c r="F790">
        <v>0.69439796778035934</v>
      </c>
      <c r="G790">
        <v>0.12859653902510251</v>
      </c>
      <c r="H790">
        <v>8.209021901267774E-2</v>
      </c>
      <c r="I790">
        <v>0.13508112808074202</v>
      </c>
      <c r="J790">
        <v>0.57858218249236415</v>
      </c>
      <c r="K790">
        <v>0.17688338228533521</v>
      </c>
      <c r="L790">
        <v>0.32843711266325087</v>
      </c>
      <c r="N790">
        <v>0.33602552246983142</v>
      </c>
      <c r="O790">
        <v>0.26710644144929924</v>
      </c>
      <c r="P790">
        <v>0.17851987051649412</v>
      </c>
      <c r="Q790">
        <v>0.19104477639555778</v>
      </c>
      <c r="R790">
        <v>0.16189991845900092</v>
      </c>
      <c r="S790">
        <v>0.53287425865247984</v>
      </c>
      <c r="T790">
        <v>0.19553797491757957</v>
      </c>
      <c r="U790">
        <v>0.37278223321431248</v>
      </c>
      <c r="V790">
        <v>0.51219271320534221</v>
      </c>
      <c r="W790">
        <v>0.24901137472291796</v>
      </c>
      <c r="X790">
        <v>9.6588850860852657E-2</v>
      </c>
      <c r="Y790">
        <v>0.21823928178898366</v>
      </c>
      <c r="Z790">
        <v>6.2131442088224416E-2</v>
      </c>
      <c r="AA790">
        <v>0.26364740586998775</v>
      </c>
      <c r="AB790">
        <v>0.30154148003138664</v>
      </c>
      <c r="AC790">
        <v>0.34979115503958869</v>
      </c>
      <c r="AD790">
        <v>0.76452395376795423</v>
      </c>
      <c r="AE790">
        <v>0.14474735682999382</v>
      </c>
      <c r="AF790">
        <v>0.16392626943807556</v>
      </c>
      <c r="AG790">
        <v>0.17548953151755858</v>
      </c>
      <c r="AH790">
        <v>0.19186894189306258</v>
      </c>
      <c r="AI790">
        <v>0.11001991645808991</v>
      </c>
      <c r="AJ790">
        <v>0.48308063571880672</v>
      </c>
      <c r="AK790">
        <v>0.56460213878631293</v>
      </c>
      <c r="AL790">
        <v>0.2490513464077197</v>
      </c>
      <c r="AM790">
        <v>0</v>
      </c>
      <c r="AN790">
        <v>0.38252225054198791</v>
      </c>
      <c r="AO790">
        <v>0.95835905615416561</v>
      </c>
      <c r="AP790">
        <v>0.17148014416580537</v>
      </c>
      <c r="AQ790">
        <v>0.95648601758057328</v>
      </c>
      <c r="AR790">
        <v>0.13794831039319888</v>
      </c>
      <c r="AS790">
        <v>0.13753316116939984</v>
      </c>
      <c r="AT790">
        <v>0.16915306763980303</v>
      </c>
      <c r="AU790">
        <v>9.954417060725973E-2</v>
      </c>
      <c r="AW790">
        <v>9.1666666666666661</v>
      </c>
      <c r="AX790">
        <v>0.2891725181157947</v>
      </c>
      <c r="AY790">
        <v>0</v>
      </c>
      <c r="AZ790">
        <v>0.37135925308902873</v>
      </c>
      <c r="BA790">
        <v>7.8892043914500221E-2</v>
      </c>
      <c r="BB790">
        <v>0.69439796778035934</v>
      </c>
      <c r="BC790">
        <v>0.12859653902510251</v>
      </c>
      <c r="BD790">
        <v>8.209021901267774E-2</v>
      </c>
      <c r="BE790">
        <v>0.13508112808074202</v>
      </c>
      <c r="BF790">
        <v>0.57858218249236415</v>
      </c>
      <c r="BG790">
        <v>0.17688338228533521</v>
      </c>
      <c r="BH790">
        <v>0.32843711266325087</v>
      </c>
      <c r="BJ790">
        <v>0.33602552246983142</v>
      </c>
      <c r="BK790">
        <v>0.26710644144929924</v>
      </c>
      <c r="BL790">
        <v>0.17851987051649412</v>
      </c>
      <c r="BM790">
        <v>0.19104477639555778</v>
      </c>
      <c r="BN790">
        <v>0.16189991845900092</v>
      </c>
      <c r="BO790">
        <v>0.53287425865247984</v>
      </c>
      <c r="BP790">
        <v>0.19553797491757957</v>
      </c>
      <c r="BQ790">
        <v>0.37278223321431248</v>
      </c>
      <c r="BR790">
        <v>0.51219271320534221</v>
      </c>
      <c r="BS790">
        <v>0.24901137472291796</v>
      </c>
      <c r="BT790">
        <v>9.6588850860852657E-2</v>
      </c>
      <c r="BU790">
        <v>0.21823928178898366</v>
      </c>
      <c r="BV790">
        <v>6.2131442088224416E-2</v>
      </c>
      <c r="BW790">
        <v>0.26364740586998775</v>
      </c>
      <c r="BX790">
        <v>0.30154148003138664</v>
      </c>
      <c r="BY790">
        <v>0.34979115503958869</v>
      </c>
      <c r="BZ790">
        <v>0.76452395376795423</v>
      </c>
      <c r="CA790">
        <v>0.14474735682999382</v>
      </c>
      <c r="CB790">
        <v>0.16392626943807556</v>
      </c>
      <c r="CC790">
        <v>0.17548953151755858</v>
      </c>
      <c r="CD790">
        <v>0.19186894189306258</v>
      </c>
      <c r="CE790">
        <v>0.11001991645808991</v>
      </c>
      <c r="CF790">
        <v>0.48308063571880672</v>
      </c>
      <c r="CG790">
        <v>0.56460213878631293</v>
      </c>
      <c r="CH790">
        <v>0.2490513464077197</v>
      </c>
      <c r="CI790">
        <v>0</v>
      </c>
      <c r="CJ790">
        <v>0.38252225054198791</v>
      </c>
      <c r="CK790">
        <v>0.95835905615416561</v>
      </c>
      <c r="CL790">
        <v>0.17148014416580537</v>
      </c>
      <c r="CM790">
        <v>0.95648601758057328</v>
      </c>
      <c r="CN790">
        <v>0.13794831039319888</v>
      </c>
      <c r="CO790">
        <v>0.13753316116939984</v>
      </c>
      <c r="CP790">
        <v>0.16915306763980303</v>
      </c>
      <c r="CQ790">
        <v>9.954417060725973E-2</v>
      </c>
      <c r="CS790">
        <v>9.1666666666666661</v>
      </c>
      <c r="CT790">
        <v>0.2891725181157947</v>
      </c>
      <c r="CU790">
        <v>0</v>
      </c>
      <c r="CV790">
        <v>0.37135925308902873</v>
      </c>
      <c r="CW790">
        <v>7.8892043914500221E-2</v>
      </c>
      <c r="CX790">
        <v>0.69439796778035934</v>
      </c>
      <c r="CY790">
        <v>0.12859653902510251</v>
      </c>
      <c r="CZ790">
        <v>8.209021901267774E-2</v>
      </c>
      <c r="DA790">
        <v>0.13508112808074202</v>
      </c>
      <c r="DB790">
        <v>0.57858218249236415</v>
      </c>
      <c r="DC790">
        <v>0.17688338228533521</v>
      </c>
      <c r="DD790">
        <v>0.32843711266325087</v>
      </c>
      <c r="DF790">
        <v>0.33602552246983142</v>
      </c>
      <c r="DG790">
        <v>0.26710644144929924</v>
      </c>
      <c r="DH790">
        <v>0.17851987051649412</v>
      </c>
      <c r="DI790">
        <v>0.19104477639555778</v>
      </c>
      <c r="DJ790">
        <v>0.16189991845900092</v>
      </c>
      <c r="DK790">
        <v>0.53287425865247984</v>
      </c>
      <c r="DL790">
        <v>0.19553797491757957</v>
      </c>
      <c r="DM790">
        <v>0.37278223321431248</v>
      </c>
      <c r="DN790">
        <v>0.51219271320534221</v>
      </c>
      <c r="DO790">
        <v>0.24901137472291796</v>
      </c>
      <c r="DP790">
        <v>9.6588850860852657E-2</v>
      </c>
      <c r="DQ790">
        <v>0.21823928178898366</v>
      </c>
      <c r="DR790">
        <v>6.2131442088224416E-2</v>
      </c>
      <c r="DS790">
        <v>0.26364740586998775</v>
      </c>
      <c r="DT790">
        <v>0.30154148003138664</v>
      </c>
      <c r="DU790">
        <v>0.34979115503958869</v>
      </c>
      <c r="DV790">
        <v>0.76452395376795423</v>
      </c>
      <c r="DW790">
        <v>0.14474735682999382</v>
      </c>
      <c r="DX790">
        <v>0.16392626943807556</v>
      </c>
      <c r="DY790">
        <v>0.17548953151755858</v>
      </c>
      <c r="DZ790">
        <v>0.19186894189306258</v>
      </c>
      <c r="EA790">
        <v>0.11001991645808991</v>
      </c>
      <c r="EB790">
        <v>0.48308063571880672</v>
      </c>
      <c r="EC790">
        <v>0.56460213878631293</v>
      </c>
      <c r="ED790">
        <v>0.2490513464077197</v>
      </c>
      <c r="EE790">
        <v>0</v>
      </c>
      <c r="EF790">
        <v>0.38252225054198791</v>
      </c>
      <c r="EG790">
        <v>0.95835905615416561</v>
      </c>
      <c r="EH790">
        <v>0.17148014416580537</v>
      </c>
      <c r="EI790">
        <v>0.95648601758057328</v>
      </c>
      <c r="EJ790">
        <v>0.13794831039319888</v>
      </c>
      <c r="EK790">
        <v>0.13753316116939984</v>
      </c>
      <c r="EL790">
        <v>0.16915306763980303</v>
      </c>
      <c r="EM790">
        <v>9.954417060725973E-2</v>
      </c>
      <c r="EO790">
        <v>9.1666666666666661</v>
      </c>
      <c r="EP790">
        <v>0.2891725181157947</v>
      </c>
      <c r="EQ790">
        <v>0</v>
      </c>
      <c r="ER790">
        <v>0.37135925308902873</v>
      </c>
      <c r="ES790">
        <v>7.8892043914500221E-2</v>
      </c>
      <c r="ET790">
        <v>0.69439796778035934</v>
      </c>
      <c r="EU790">
        <v>0.12859653902510251</v>
      </c>
      <c r="EV790">
        <v>8.209021901267774E-2</v>
      </c>
      <c r="EW790">
        <v>0.13508112808074202</v>
      </c>
      <c r="EX790">
        <v>0.57858218249236415</v>
      </c>
      <c r="EY790">
        <v>0.17688338228533521</v>
      </c>
      <c r="EZ790">
        <v>0.32843711266325087</v>
      </c>
      <c r="FB790">
        <v>0.33602552246983142</v>
      </c>
      <c r="FC790">
        <v>0.26710644144929924</v>
      </c>
      <c r="FD790">
        <v>0.17851987051649412</v>
      </c>
      <c r="FE790">
        <v>0.19104477639555778</v>
      </c>
      <c r="FF790">
        <v>0.16189991845900092</v>
      </c>
      <c r="FG790">
        <v>0.53287425865247984</v>
      </c>
      <c r="FH790">
        <v>0.19553797491757957</v>
      </c>
      <c r="FI790">
        <v>0.37278223321431248</v>
      </c>
      <c r="FJ790">
        <v>0.51219271320534221</v>
      </c>
      <c r="FK790">
        <v>0.24901137472291796</v>
      </c>
      <c r="FL790">
        <v>9.6588850860852657E-2</v>
      </c>
      <c r="FM790">
        <v>0.21823928178898366</v>
      </c>
      <c r="FN790">
        <v>6.2131442088224416E-2</v>
      </c>
      <c r="FO790">
        <v>0.26364740586998775</v>
      </c>
      <c r="FP790">
        <v>0.30154148003138664</v>
      </c>
      <c r="FQ790">
        <v>0.34979115503958869</v>
      </c>
      <c r="FR790">
        <v>0.76452395376795423</v>
      </c>
      <c r="FS790">
        <v>0.14474735682999382</v>
      </c>
      <c r="FT790">
        <v>0.16392626943807556</v>
      </c>
      <c r="FU790">
        <v>0.17548953151755858</v>
      </c>
      <c r="FV790">
        <v>0.19186894189306258</v>
      </c>
      <c r="FW790">
        <v>0.11001991645808991</v>
      </c>
      <c r="FX790">
        <v>0.48308063571880672</v>
      </c>
      <c r="FY790">
        <v>0.56460213878631293</v>
      </c>
      <c r="FZ790">
        <v>0.2490513464077197</v>
      </c>
      <c r="GA790">
        <v>0</v>
      </c>
      <c r="GB790">
        <v>0.38252225054198791</v>
      </c>
      <c r="GC790">
        <v>0.95835905615416561</v>
      </c>
      <c r="GD790">
        <v>0.17148014416580537</v>
      </c>
      <c r="GE790">
        <v>0.95648601758057328</v>
      </c>
      <c r="GF790">
        <v>0.13794831039319888</v>
      </c>
      <c r="GG790">
        <v>0.13753316116939984</v>
      </c>
      <c r="GH790">
        <v>0.16915306763980303</v>
      </c>
      <c r="GI790">
        <v>9.954417060725973E-2</v>
      </c>
    </row>
    <row r="791" spans="1:191" x14ac:dyDescent="0.75">
      <c r="A791">
        <v>9.1999999999999993</v>
      </c>
      <c r="B791">
        <v>0.28321196212546368</v>
      </c>
      <c r="C791">
        <v>0</v>
      </c>
      <c r="D791">
        <v>0.37135925308902873</v>
      </c>
      <c r="E791">
        <v>9.1738119916158212E-2</v>
      </c>
      <c r="F791">
        <v>0.64814411314333653</v>
      </c>
      <c r="G791">
        <v>0.12859653902510251</v>
      </c>
      <c r="H791">
        <v>7.6107892390556278E-2</v>
      </c>
      <c r="I791">
        <v>0.12372157845845777</v>
      </c>
      <c r="J791">
        <v>0.58647163094586185</v>
      </c>
      <c r="K791">
        <v>0.17688338228533521</v>
      </c>
      <c r="L791">
        <v>0.26682483148115144</v>
      </c>
      <c r="N791">
        <v>0.33602552246983142</v>
      </c>
      <c r="O791">
        <v>0.25960781985658593</v>
      </c>
      <c r="P791">
        <v>0.2201906483021891</v>
      </c>
      <c r="Q791">
        <v>0.19104477639555778</v>
      </c>
      <c r="R791">
        <v>0.16189991845900092</v>
      </c>
      <c r="S791">
        <v>0.45253035032328731</v>
      </c>
      <c r="T791">
        <v>0.19553797491757957</v>
      </c>
      <c r="U791">
        <v>0.37278223321431248</v>
      </c>
      <c r="V791">
        <v>0.4430351878882528</v>
      </c>
      <c r="W791">
        <v>0.26825268745678843</v>
      </c>
      <c r="X791">
        <v>9.9061974934851166E-2</v>
      </c>
      <c r="Y791">
        <v>0.22926558875121827</v>
      </c>
      <c r="Z791">
        <v>6.3267780646289642E-2</v>
      </c>
      <c r="AA791">
        <v>0.21264119443980234</v>
      </c>
      <c r="AB791">
        <v>0.30154148003138664</v>
      </c>
      <c r="AC791">
        <v>0.32898022029891932</v>
      </c>
      <c r="AD791">
        <v>0.76452395376795423</v>
      </c>
      <c r="AE791">
        <v>0.14474735682999382</v>
      </c>
      <c r="AF791">
        <v>0.17340226369011796</v>
      </c>
      <c r="AG791">
        <v>0.17548953151755858</v>
      </c>
      <c r="AH791">
        <v>0.19186894189306258</v>
      </c>
      <c r="AI791">
        <v>0.11001991645808991</v>
      </c>
      <c r="AJ791">
        <v>0.48308063571880672</v>
      </c>
      <c r="AK791">
        <v>0.56460213878631293</v>
      </c>
      <c r="AL791">
        <v>0.2490513464077197</v>
      </c>
      <c r="AM791">
        <v>0</v>
      </c>
      <c r="AN791">
        <v>0.40679505535345017</v>
      </c>
      <c r="AO791">
        <v>0.95835905615416561</v>
      </c>
      <c r="AP791">
        <v>0.17148014416580537</v>
      </c>
      <c r="AQ791">
        <v>0.95648601758057328</v>
      </c>
      <c r="AR791">
        <v>0.13794831039319888</v>
      </c>
      <c r="AS791">
        <v>0.13753316116939984</v>
      </c>
      <c r="AT791">
        <v>0.16915306763980303</v>
      </c>
      <c r="AU791">
        <v>6.1272736873547735E-2</v>
      </c>
      <c r="AW791">
        <v>9.1999999999999993</v>
      </c>
      <c r="AX791">
        <v>0.28321196212546368</v>
      </c>
      <c r="AY791">
        <v>0</v>
      </c>
      <c r="AZ791">
        <v>0.37135925308902873</v>
      </c>
      <c r="BA791">
        <v>9.1738119916158212E-2</v>
      </c>
      <c r="BB791">
        <v>0.64814411314333653</v>
      </c>
      <c r="BC791">
        <v>0.12859653902510251</v>
      </c>
      <c r="BD791">
        <v>7.6107892390556278E-2</v>
      </c>
      <c r="BE791">
        <v>0.12372157845845777</v>
      </c>
      <c r="BF791">
        <v>0.58647163094586185</v>
      </c>
      <c r="BG791">
        <v>0.17688338228533521</v>
      </c>
      <c r="BH791">
        <v>0.26682483148115144</v>
      </c>
      <c r="BJ791">
        <v>0.33602552246983142</v>
      </c>
      <c r="BK791">
        <v>0.25960781985658593</v>
      </c>
      <c r="BL791">
        <v>0.2201906483021891</v>
      </c>
      <c r="BM791">
        <v>0.19104477639555778</v>
      </c>
      <c r="BN791">
        <v>0.16189991845900092</v>
      </c>
      <c r="BO791">
        <v>0.45253035032328731</v>
      </c>
      <c r="BP791">
        <v>0.19553797491757957</v>
      </c>
      <c r="BQ791">
        <v>0.37278223321431248</v>
      </c>
      <c r="BR791">
        <v>0.4430351878882528</v>
      </c>
      <c r="BS791">
        <v>0.26825268745678843</v>
      </c>
      <c r="BT791">
        <v>9.9061974934851166E-2</v>
      </c>
      <c r="BU791">
        <v>0.22926558875121827</v>
      </c>
      <c r="BV791">
        <v>6.3267780646289642E-2</v>
      </c>
      <c r="BW791">
        <v>0.21264119443980234</v>
      </c>
      <c r="BX791">
        <v>0.30154148003138664</v>
      </c>
      <c r="BY791">
        <v>0.32898022029891932</v>
      </c>
      <c r="BZ791">
        <v>0.76452395376795423</v>
      </c>
      <c r="CA791">
        <v>0.14474735682999382</v>
      </c>
      <c r="CB791">
        <v>0.17340226369011796</v>
      </c>
      <c r="CC791">
        <v>0.17548953151755858</v>
      </c>
      <c r="CD791">
        <v>0.19186894189306258</v>
      </c>
      <c r="CE791">
        <v>0.11001991645808991</v>
      </c>
      <c r="CF791">
        <v>0.48308063571880672</v>
      </c>
      <c r="CG791">
        <v>0.56460213878631293</v>
      </c>
      <c r="CH791">
        <v>0.2490513464077197</v>
      </c>
      <c r="CI791">
        <v>0</v>
      </c>
      <c r="CJ791">
        <v>0.40679505535345017</v>
      </c>
      <c r="CK791">
        <v>0.95835905615416561</v>
      </c>
      <c r="CL791">
        <v>0.17148014416580537</v>
      </c>
      <c r="CM791">
        <v>0.95648601758057328</v>
      </c>
      <c r="CN791">
        <v>0.13794831039319888</v>
      </c>
      <c r="CO791">
        <v>0.13753316116939984</v>
      </c>
      <c r="CP791">
        <v>0.16915306763980303</v>
      </c>
      <c r="CQ791">
        <v>6.1272736873547735E-2</v>
      </c>
      <c r="CS791">
        <v>9.1999999999999993</v>
      </c>
      <c r="CT791">
        <v>0.28321196212546368</v>
      </c>
      <c r="CU791">
        <v>0</v>
      </c>
      <c r="CV791">
        <v>0.37135925308902873</v>
      </c>
      <c r="CW791">
        <v>9.1738119916158212E-2</v>
      </c>
      <c r="CX791">
        <v>0.64814411314333653</v>
      </c>
      <c r="CY791">
        <v>0.12859653902510251</v>
      </c>
      <c r="CZ791">
        <v>7.6107892390556278E-2</v>
      </c>
      <c r="DA791">
        <v>0.12372157845845777</v>
      </c>
      <c r="DB791">
        <v>0.58647163094586185</v>
      </c>
      <c r="DC791">
        <v>0.17688338228533521</v>
      </c>
      <c r="DD791">
        <v>0.26682483148115144</v>
      </c>
      <c r="DF791">
        <v>0.33602552246983142</v>
      </c>
      <c r="DG791">
        <v>0.25960781985658593</v>
      </c>
      <c r="DH791">
        <v>0.2201906483021891</v>
      </c>
      <c r="DI791">
        <v>0.19104477639555778</v>
      </c>
      <c r="DJ791">
        <v>0.16189991845900092</v>
      </c>
      <c r="DK791">
        <v>0.45253035032328731</v>
      </c>
      <c r="DL791">
        <v>0.19553797491757957</v>
      </c>
      <c r="DM791">
        <v>0.37278223321431248</v>
      </c>
      <c r="DN791">
        <v>0.4430351878882528</v>
      </c>
      <c r="DO791">
        <v>0.26825268745678843</v>
      </c>
      <c r="DP791">
        <v>9.9061974934851166E-2</v>
      </c>
      <c r="DQ791">
        <v>0.22926558875121827</v>
      </c>
      <c r="DR791">
        <v>6.3267780646289642E-2</v>
      </c>
      <c r="DS791">
        <v>0.21264119443980234</v>
      </c>
      <c r="DT791">
        <v>0.30154148003138664</v>
      </c>
      <c r="DU791">
        <v>0.32898022029891932</v>
      </c>
      <c r="DV791">
        <v>0.76452395376795423</v>
      </c>
      <c r="DW791">
        <v>0.14474735682999382</v>
      </c>
      <c r="DX791">
        <v>0.17340226369011796</v>
      </c>
      <c r="DY791">
        <v>0.17548953151755858</v>
      </c>
      <c r="DZ791">
        <v>0.19186894189306258</v>
      </c>
      <c r="EA791">
        <v>0.11001991645808991</v>
      </c>
      <c r="EB791">
        <v>0.48308063571880672</v>
      </c>
      <c r="EC791">
        <v>0.56460213878631293</v>
      </c>
      <c r="ED791">
        <v>0.2490513464077197</v>
      </c>
      <c r="EE791">
        <v>0</v>
      </c>
      <c r="EF791">
        <v>0.40679505535345017</v>
      </c>
      <c r="EG791">
        <v>0.95835905615416561</v>
      </c>
      <c r="EH791">
        <v>0.17148014416580537</v>
      </c>
      <c r="EI791">
        <v>0.95648601758057328</v>
      </c>
      <c r="EJ791">
        <v>0.13794831039319888</v>
      </c>
      <c r="EK791">
        <v>0.13753316116939984</v>
      </c>
      <c r="EL791">
        <v>0.16915306763980303</v>
      </c>
      <c r="EM791">
        <v>6.1272736873547735E-2</v>
      </c>
      <c r="EO791">
        <v>9.1999999999999993</v>
      </c>
      <c r="EP791">
        <v>0.28321196212546368</v>
      </c>
      <c r="EQ791">
        <v>0</v>
      </c>
      <c r="ER791">
        <v>0.37135925308902873</v>
      </c>
      <c r="ES791">
        <v>9.1738119916158212E-2</v>
      </c>
      <c r="ET791">
        <v>0.64814411314333653</v>
      </c>
      <c r="EU791">
        <v>0.12859653902510251</v>
      </c>
      <c r="EV791">
        <v>7.6107892390556278E-2</v>
      </c>
      <c r="EW791">
        <v>0.12372157845845777</v>
      </c>
      <c r="EX791">
        <v>0.58647163094586185</v>
      </c>
      <c r="EY791">
        <v>0.17688338228533521</v>
      </c>
      <c r="EZ791">
        <v>0.26682483148115144</v>
      </c>
      <c r="FB791">
        <v>0.33602552246983142</v>
      </c>
      <c r="FC791">
        <v>0.25960781985658593</v>
      </c>
      <c r="FD791">
        <v>0.2201906483021891</v>
      </c>
      <c r="FE791">
        <v>0.19104477639555778</v>
      </c>
      <c r="FF791">
        <v>0.16189991845900092</v>
      </c>
      <c r="FG791">
        <v>0.45253035032328731</v>
      </c>
      <c r="FH791">
        <v>0.19553797491757957</v>
      </c>
      <c r="FI791">
        <v>0.37278223321431248</v>
      </c>
      <c r="FJ791">
        <v>0.4430351878882528</v>
      </c>
      <c r="FK791">
        <v>0.26825268745678843</v>
      </c>
      <c r="FL791">
        <v>9.9061974934851166E-2</v>
      </c>
      <c r="FM791">
        <v>0.22926558875121827</v>
      </c>
      <c r="FN791">
        <v>6.3267780646289642E-2</v>
      </c>
      <c r="FO791">
        <v>0.21264119443980234</v>
      </c>
      <c r="FP791">
        <v>0.30154148003138664</v>
      </c>
      <c r="FQ791">
        <v>0.32898022029891932</v>
      </c>
      <c r="FR791">
        <v>0.76452395376795423</v>
      </c>
      <c r="FS791">
        <v>0.14474735682999382</v>
      </c>
      <c r="FT791">
        <v>0.17340226369011796</v>
      </c>
      <c r="FU791">
        <v>0.17548953151755858</v>
      </c>
      <c r="FV791">
        <v>0.19186894189306258</v>
      </c>
      <c r="FW791">
        <v>0.11001991645808991</v>
      </c>
      <c r="FX791">
        <v>0.48308063571880672</v>
      </c>
      <c r="FY791">
        <v>0.56460213878631293</v>
      </c>
      <c r="FZ791">
        <v>0.2490513464077197</v>
      </c>
      <c r="GA791">
        <v>0</v>
      </c>
      <c r="GB791">
        <v>0.40679505535345017</v>
      </c>
      <c r="GC791">
        <v>0.95835905615416561</v>
      </c>
      <c r="GD791">
        <v>0.17148014416580537</v>
      </c>
      <c r="GE791">
        <v>0.95648601758057328</v>
      </c>
      <c r="GF791">
        <v>0.13794831039319888</v>
      </c>
      <c r="GG791">
        <v>0.13753316116939984</v>
      </c>
      <c r="GH791">
        <v>0.16915306763980303</v>
      </c>
      <c r="GI791">
        <v>6.1272736873547735E-2</v>
      </c>
    </row>
    <row r="792" spans="1:191" x14ac:dyDescent="0.75">
      <c r="A792">
        <v>9.2333333333333325</v>
      </c>
      <c r="B792">
        <v>0.28648466156611591</v>
      </c>
      <c r="C792">
        <v>0</v>
      </c>
      <c r="D792">
        <v>0.47542539363004793</v>
      </c>
      <c r="E792">
        <v>9.1738119916158212E-2</v>
      </c>
      <c r="F792">
        <v>0.64814411314333653</v>
      </c>
      <c r="G792">
        <v>0.12815160519763391</v>
      </c>
      <c r="H792">
        <v>7.6107892390556278E-2</v>
      </c>
      <c r="I792">
        <v>0.12372157845845777</v>
      </c>
      <c r="J792">
        <v>0.58647163094586185</v>
      </c>
      <c r="K792">
        <v>0.21806907758347915</v>
      </c>
      <c r="L792">
        <v>0.26682483148115144</v>
      </c>
      <c r="N792">
        <v>0.41062705396200272</v>
      </c>
      <c r="O792">
        <v>0.25960781985658593</v>
      </c>
      <c r="P792">
        <v>0.2201906483021891</v>
      </c>
      <c r="Q792">
        <v>0.19874065741957153</v>
      </c>
      <c r="R792">
        <v>0.17928578458073699</v>
      </c>
      <c r="S792">
        <v>0.45253035032328731</v>
      </c>
      <c r="T792">
        <v>0.26167054486176189</v>
      </c>
      <c r="U792">
        <v>0.35913817863622488</v>
      </c>
      <c r="V792">
        <v>0.4430351878882528</v>
      </c>
      <c r="W792">
        <v>0.26825268745678843</v>
      </c>
      <c r="X792">
        <v>9.9061974934851166E-2</v>
      </c>
      <c r="Y792">
        <v>0.22926558875121827</v>
      </c>
      <c r="Z792">
        <v>6.3267780646289642E-2</v>
      </c>
      <c r="AA792">
        <v>0.21264119443980234</v>
      </c>
      <c r="AB792">
        <v>0.32574619461948878</v>
      </c>
      <c r="AC792">
        <v>0.32898022029891932</v>
      </c>
      <c r="AD792">
        <v>0.71530819443963933</v>
      </c>
      <c r="AE792">
        <v>0.13033289384529326</v>
      </c>
      <c r="AF792">
        <v>0.17340226369011796</v>
      </c>
      <c r="AG792">
        <v>0.18631539583132403</v>
      </c>
      <c r="AH792">
        <v>0.19087352604219632</v>
      </c>
      <c r="AI792">
        <v>0.11118337337184665</v>
      </c>
      <c r="AJ792">
        <v>0.46625192134388271</v>
      </c>
      <c r="AK792">
        <v>0.58841654694117551</v>
      </c>
      <c r="AL792">
        <v>0.21699835684013494</v>
      </c>
      <c r="AM792">
        <v>0</v>
      </c>
      <c r="AN792">
        <v>0.40679505535345017</v>
      </c>
      <c r="AO792">
        <v>0.64093203052834724</v>
      </c>
      <c r="AP792">
        <v>0.23113843319492844</v>
      </c>
      <c r="AQ792">
        <v>1.0635999902569893</v>
      </c>
      <c r="AR792">
        <v>0.21831727885910368</v>
      </c>
      <c r="AS792">
        <v>0.14176178495745262</v>
      </c>
      <c r="AT792">
        <v>0.13572921681501815</v>
      </c>
      <c r="AU792">
        <v>6.1272736873547735E-2</v>
      </c>
      <c r="AW792">
        <v>9.2333333333333325</v>
      </c>
      <c r="AX792">
        <v>0.28648466156611591</v>
      </c>
      <c r="AY792">
        <v>0</v>
      </c>
      <c r="AZ792">
        <v>0.47542539363004793</v>
      </c>
      <c r="BA792">
        <v>9.1738119916158212E-2</v>
      </c>
      <c r="BB792">
        <v>0.64814411314333653</v>
      </c>
      <c r="BC792">
        <v>0.12815160519763391</v>
      </c>
      <c r="BD792">
        <v>7.6107892390556278E-2</v>
      </c>
      <c r="BE792">
        <v>0.12372157845845777</v>
      </c>
      <c r="BF792">
        <v>0.58647163094586185</v>
      </c>
      <c r="BG792">
        <v>0.21806907758347915</v>
      </c>
      <c r="BH792">
        <v>0.26682483148115144</v>
      </c>
      <c r="BJ792">
        <v>0.41062705396200272</v>
      </c>
      <c r="BK792">
        <v>0.25960781985658593</v>
      </c>
      <c r="BL792">
        <v>0.2201906483021891</v>
      </c>
      <c r="BM792">
        <v>0.19874065741957153</v>
      </c>
      <c r="BN792">
        <v>0.17928578458073699</v>
      </c>
      <c r="BO792">
        <v>0.45253035032328731</v>
      </c>
      <c r="BP792">
        <v>0.26167054486176189</v>
      </c>
      <c r="BQ792">
        <v>0.35913817863622488</v>
      </c>
      <c r="BR792">
        <v>0.4430351878882528</v>
      </c>
      <c r="BS792">
        <v>0.26825268745678843</v>
      </c>
      <c r="BT792">
        <v>9.9061974934851166E-2</v>
      </c>
      <c r="BU792">
        <v>0.22926558875121827</v>
      </c>
      <c r="BV792">
        <v>6.3267780646289642E-2</v>
      </c>
      <c r="BW792">
        <v>0.21264119443980234</v>
      </c>
      <c r="BX792">
        <v>0.32574619461948878</v>
      </c>
      <c r="BY792">
        <v>0.32898022029891932</v>
      </c>
      <c r="BZ792">
        <v>0.71530819443963933</v>
      </c>
      <c r="CA792">
        <v>0.13033289384529326</v>
      </c>
      <c r="CB792">
        <v>0.17340226369011796</v>
      </c>
      <c r="CC792">
        <v>0.18631539583132403</v>
      </c>
      <c r="CD792">
        <v>0.19087352604219632</v>
      </c>
      <c r="CE792">
        <v>0.11118337337184665</v>
      </c>
      <c r="CF792">
        <v>0.46625192134388271</v>
      </c>
      <c r="CG792">
        <v>0.58841654694117551</v>
      </c>
      <c r="CH792">
        <v>0.21699835684013494</v>
      </c>
      <c r="CI792">
        <v>0</v>
      </c>
      <c r="CJ792">
        <v>0.40679505535345017</v>
      </c>
      <c r="CK792">
        <v>0.64093203052834724</v>
      </c>
      <c r="CL792">
        <v>0.23113843319492844</v>
      </c>
      <c r="CM792">
        <v>1.0635999902569893</v>
      </c>
      <c r="CN792">
        <v>0.21831727885910368</v>
      </c>
      <c r="CO792">
        <v>0.14176178495745262</v>
      </c>
      <c r="CP792">
        <v>0.13572921681501815</v>
      </c>
      <c r="CQ792">
        <v>6.1272736873547735E-2</v>
      </c>
      <c r="CS792">
        <v>9.2333333333333325</v>
      </c>
      <c r="CT792">
        <v>0.28648466156611591</v>
      </c>
      <c r="CU792">
        <v>0</v>
      </c>
      <c r="CV792">
        <v>0.47542539363004793</v>
      </c>
      <c r="CW792">
        <v>9.1738119916158212E-2</v>
      </c>
      <c r="CX792">
        <v>0.64814411314333653</v>
      </c>
      <c r="CY792">
        <v>0.12815160519763391</v>
      </c>
      <c r="CZ792">
        <v>7.6107892390556278E-2</v>
      </c>
      <c r="DA792">
        <v>0.12372157845845777</v>
      </c>
      <c r="DB792">
        <v>0.58647163094586185</v>
      </c>
      <c r="DC792">
        <v>0.21806907758347915</v>
      </c>
      <c r="DD792">
        <v>0.26682483148115144</v>
      </c>
      <c r="DF792">
        <v>0.41062705396200272</v>
      </c>
      <c r="DG792">
        <v>0.25960781985658593</v>
      </c>
      <c r="DH792">
        <v>0.2201906483021891</v>
      </c>
      <c r="DI792">
        <v>0.19874065741957153</v>
      </c>
      <c r="DJ792">
        <v>0.17928578458073699</v>
      </c>
      <c r="DK792">
        <v>0.45253035032328731</v>
      </c>
      <c r="DL792">
        <v>0.26167054486176189</v>
      </c>
      <c r="DM792">
        <v>0.35913817863622488</v>
      </c>
      <c r="DN792">
        <v>0.4430351878882528</v>
      </c>
      <c r="DO792">
        <v>0.26825268745678843</v>
      </c>
      <c r="DP792">
        <v>9.9061974934851166E-2</v>
      </c>
      <c r="DQ792">
        <v>0.22926558875121827</v>
      </c>
      <c r="DR792">
        <v>6.3267780646289642E-2</v>
      </c>
      <c r="DS792">
        <v>0.21264119443980234</v>
      </c>
      <c r="DT792">
        <v>0.32574619461948878</v>
      </c>
      <c r="DU792">
        <v>0.32898022029891932</v>
      </c>
      <c r="DV792">
        <v>0.71530819443963933</v>
      </c>
      <c r="DW792">
        <v>0.13033289384529326</v>
      </c>
      <c r="DX792">
        <v>0.17340226369011796</v>
      </c>
      <c r="DY792">
        <v>0.18631539583132403</v>
      </c>
      <c r="DZ792">
        <v>0.19087352604219632</v>
      </c>
      <c r="EA792">
        <v>0.11118337337184665</v>
      </c>
      <c r="EB792">
        <v>0.46625192134388271</v>
      </c>
      <c r="EC792">
        <v>0.58841654694117551</v>
      </c>
      <c r="ED792">
        <v>0.21699835684013494</v>
      </c>
      <c r="EE792">
        <v>0</v>
      </c>
      <c r="EF792">
        <v>0.40679505535345017</v>
      </c>
      <c r="EG792">
        <v>0.64093203052834724</v>
      </c>
      <c r="EH792">
        <v>0.23113843319492844</v>
      </c>
      <c r="EI792">
        <v>1.0635999902569893</v>
      </c>
      <c r="EJ792">
        <v>0.21831727885910368</v>
      </c>
      <c r="EK792">
        <v>0.14176178495745262</v>
      </c>
      <c r="EL792">
        <v>0.13572921681501815</v>
      </c>
      <c r="EM792">
        <v>6.1272736873547735E-2</v>
      </c>
      <c r="EO792">
        <v>9.2333333333333325</v>
      </c>
      <c r="EP792">
        <v>0.28648466156611591</v>
      </c>
      <c r="EQ792">
        <v>0</v>
      </c>
      <c r="ER792">
        <v>0.47542539363004793</v>
      </c>
      <c r="ES792">
        <v>9.1738119916158212E-2</v>
      </c>
      <c r="ET792">
        <v>0.64814411314333653</v>
      </c>
      <c r="EU792">
        <v>0.12815160519763391</v>
      </c>
      <c r="EV792">
        <v>7.6107892390556278E-2</v>
      </c>
      <c r="EW792">
        <v>0.12372157845845777</v>
      </c>
      <c r="EX792">
        <v>0.58647163094586185</v>
      </c>
      <c r="EY792">
        <v>0.21806907758347915</v>
      </c>
      <c r="EZ792">
        <v>0.26682483148115144</v>
      </c>
      <c r="FB792">
        <v>0.41062705396200272</v>
      </c>
      <c r="FC792">
        <v>0.25960781985658593</v>
      </c>
      <c r="FD792">
        <v>0.2201906483021891</v>
      </c>
      <c r="FE792">
        <v>0.19874065741957153</v>
      </c>
      <c r="FF792">
        <v>0.17928578458073699</v>
      </c>
      <c r="FG792">
        <v>0.45253035032328731</v>
      </c>
      <c r="FH792">
        <v>0.26167054486176189</v>
      </c>
      <c r="FI792">
        <v>0.35913817863622488</v>
      </c>
      <c r="FJ792">
        <v>0.4430351878882528</v>
      </c>
      <c r="FK792">
        <v>0.26825268745678843</v>
      </c>
      <c r="FL792">
        <v>9.9061974934851166E-2</v>
      </c>
      <c r="FM792">
        <v>0.22926558875121827</v>
      </c>
      <c r="FN792">
        <v>6.3267780646289642E-2</v>
      </c>
      <c r="FO792">
        <v>0.21264119443980234</v>
      </c>
      <c r="FP792">
        <v>0.32574619461948878</v>
      </c>
      <c r="FQ792">
        <v>0.32898022029891932</v>
      </c>
      <c r="FR792">
        <v>0.71530819443963933</v>
      </c>
      <c r="FS792">
        <v>0.13033289384529326</v>
      </c>
      <c r="FT792">
        <v>0.17340226369011796</v>
      </c>
      <c r="FU792">
        <v>0.18631539583132403</v>
      </c>
      <c r="FV792">
        <v>0.19087352604219632</v>
      </c>
      <c r="FW792">
        <v>0.11118337337184665</v>
      </c>
      <c r="FX792">
        <v>0.46625192134388271</v>
      </c>
      <c r="FY792">
        <v>0.58841654694117551</v>
      </c>
      <c r="FZ792">
        <v>0.21699835684013494</v>
      </c>
      <c r="GA792">
        <v>0</v>
      </c>
      <c r="GB792">
        <v>0.40679505535345017</v>
      </c>
      <c r="GC792">
        <v>0.64093203052834724</v>
      </c>
      <c r="GD792">
        <v>0.23113843319492844</v>
      </c>
      <c r="GE792">
        <v>1.0635999902569893</v>
      </c>
      <c r="GF792">
        <v>0.21831727885910368</v>
      </c>
      <c r="GG792">
        <v>0.14176178495745262</v>
      </c>
      <c r="GH792">
        <v>0.13572921681501815</v>
      </c>
      <c r="GI792">
        <v>6.1272736873547735E-2</v>
      </c>
    </row>
    <row r="793" spans="1:191" x14ac:dyDescent="0.75">
      <c r="A793">
        <v>9.2666666666666675</v>
      </c>
      <c r="B793">
        <v>0.27719362234436401</v>
      </c>
      <c r="C793">
        <v>0</v>
      </c>
      <c r="D793">
        <v>0.47542539363004793</v>
      </c>
      <c r="E793">
        <v>9.5691619035278563E-2</v>
      </c>
      <c r="F793">
        <v>0.52788579792634072</v>
      </c>
      <c r="G793">
        <v>0.12815160519763391</v>
      </c>
      <c r="H793">
        <v>7.856706234870485E-2</v>
      </c>
      <c r="I793">
        <v>0.12831269776537133</v>
      </c>
      <c r="J793">
        <v>0.51648221026446661</v>
      </c>
      <c r="K793">
        <v>0.21806907758347915</v>
      </c>
      <c r="L793">
        <v>0.23573975432167446</v>
      </c>
      <c r="N793">
        <v>0.41062705396200272</v>
      </c>
      <c r="O793">
        <v>0.24160646917972714</v>
      </c>
      <c r="P793">
        <v>0.27950626041351118</v>
      </c>
      <c r="Q793">
        <v>0.19874065741957153</v>
      </c>
      <c r="R793">
        <v>0.17928578458073699</v>
      </c>
      <c r="S793">
        <v>0.29900968367269964</v>
      </c>
      <c r="T793">
        <v>0.26167054486176189</v>
      </c>
      <c r="U793">
        <v>0.35913817863622488</v>
      </c>
      <c r="V793">
        <v>0.35318214033828982</v>
      </c>
      <c r="W793">
        <v>0.27660358446973987</v>
      </c>
      <c r="X793">
        <v>0.1123279981146184</v>
      </c>
      <c r="Y793">
        <v>0.22154576700883327</v>
      </c>
      <c r="Z793">
        <v>6.025515156197133E-2</v>
      </c>
      <c r="AA793">
        <v>0.19111936344757852</v>
      </c>
      <c r="AB793">
        <v>0.32574619461948878</v>
      </c>
      <c r="AC793">
        <v>0.28885316684569312</v>
      </c>
      <c r="AD793">
        <v>0.71530819443963933</v>
      </c>
      <c r="AE793">
        <v>0.13033289384529326</v>
      </c>
      <c r="AF793">
        <v>0.20580417175590132</v>
      </c>
      <c r="AG793">
        <v>0.18631539583132403</v>
      </c>
      <c r="AH793">
        <v>0.19087352604219632</v>
      </c>
      <c r="AI793">
        <v>0.11118337337184665</v>
      </c>
      <c r="AJ793">
        <v>0.46625192134388271</v>
      </c>
      <c r="AK793">
        <v>0.58841654694117551</v>
      </c>
      <c r="AL793">
        <v>0.21699835684013494</v>
      </c>
      <c r="AM793">
        <v>0</v>
      </c>
      <c r="AN793">
        <v>0.43007699327035881</v>
      </c>
      <c r="AO793">
        <v>0.64093203052834724</v>
      </c>
      <c r="AP793">
        <v>0.23113843319492844</v>
      </c>
      <c r="AQ793">
        <v>1.0635999902569893</v>
      </c>
      <c r="AR793">
        <v>0.21831727885910368</v>
      </c>
      <c r="AS793">
        <v>0.14176178495745262</v>
      </c>
      <c r="AT793">
        <v>0.13572921681501815</v>
      </c>
      <c r="AU793">
        <v>5.993605765297616E-2</v>
      </c>
      <c r="AW793">
        <v>9.2666666666666675</v>
      </c>
      <c r="AX793">
        <v>0.27719362234436401</v>
      </c>
      <c r="AY793">
        <v>0</v>
      </c>
      <c r="AZ793">
        <v>0.47542539363004793</v>
      </c>
      <c r="BA793">
        <v>9.5691619035278563E-2</v>
      </c>
      <c r="BB793">
        <v>0.52788579792634072</v>
      </c>
      <c r="BC793">
        <v>0.12815160519763391</v>
      </c>
      <c r="BD793">
        <v>7.856706234870485E-2</v>
      </c>
      <c r="BE793">
        <v>0.12831269776537133</v>
      </c>
      <c r="BF793">
        <v>0.51648221026446661</v>
      </c>
      <c r="BG793">
        <v>0.21806907758347915</v>
      </c>
      <c r="BH793">
        <v>0.23573975432167446</v>
      </c>
      <c r="BJ793">
        <v>0.41062705396200272</v>
      </c>
      <c r="BK793">
        <v>0.24160646917972714</v>
      </c>
      <c r="BL793">
        <v>0.27950626041351118</v>
      </c>
      <c r="BM793">
        <v>0.19874065741957153</v>
      </c>
      <c r="BN793">
        <v>0.17928578458073699</v>
      </c>
      <c r="BO793">
        <v>0.29900968367269964</v>
      </c>
      <c r="BP793">
        <v>0.26167054486176189</v>
      </c>
      <c r="BQ793">
        <v>0.35913817863622488</v>
      </c>
      <c r="BR793">
        <v>0.35318214033828982</v>
      </c>
      <c r="BS793">
        <v>0.27660358446973987</v>
      </c>
      <c r="BT793">
        <v>0.1123279981146184</v>
      </c>
      <c r="BU793">
        <v>0.22154576700883327</v>
      </c>
      <c r="BV793">
        <v>6.025515156197133E-2</v>
      </c>
      <c r="BW793">
        <v>0.19111936344757852</v>
      </c>
      <c r="BX793">
        <v>0.32574619461948878</v>
      </c>
      <c r="BY793">
        <v>0.28885316684569312</v>
      </c>
      <c r="BZ793">
        <v>0.71530819443963933</v>
      </c>
      <c r="CA793">
        <v>0.13033289384529326</v>
      </c>
      <c r="CB793">
        <v>0.20580417175590132</v>
      </c>
      <c r="CC793">
        <v>0.18631539583132403</v>
      </c>
      <c r="CD793">
        <v>0.19087352604219632</v>
      </c>
      <c r="CE793">
        <v>0.11118337337184665</v>
      </c>
      <c r="CF793">
        <v>0.46625192134388271</v>
      </c>
      <c r="CG793">
        <v>0.58841654694117551</v>
      </c>
      <c r="CH793">
        <v>0.21699835684013494</v>
      </c>
      <c r="CI793">
        <v>0</v>
      </c>
      <c r="CJ793">
        <v>0.43007699327035881</v>
      </c>
      <c r="CK793">
        <v>0.64093203052834724</v>
      </c>
      <c r="CL793">
        <v>0.23113843319492844</v>
      </c>
      <c r="CM793">
        <v>1.0635999902569893</v>
      </c>
      <c r="CN793">
        <v>0.21831727885910368</v>
      </c>
      <c r="CO793">
        <v>0.14176178495745262</v>
      </c>
      <c r="CP793">
        <v>0.13572921681501815</v>
      </c>
      <c r="CQ793">
        <v>5.993605765297616E-2</v>
      </c>
      <c r="CS793">
        <v>9.2666666666666675</v>
      </c>
      <c r="CT793">
        <v>0.27719362234436401</v>
      </c>
      <c r="CU793">
        <v>0</v>
      </c>
      <c r="CV793">
        <v>0.47542539363004793</v>
      </c>
      <c r="CW793">
        <v>9.5691619035278563E-2</v>
      </c>
      <c r="CX793">
        <v>0.52788579792634072</v>
      </c>
      <c r="CY793">
        <v>0.12815160519763391</v>
      </c>
      <c r="CZ793">
        <v>7.856706234870485E-2</v>
      </c>
      <c r="DA793">
        <v>0.12831269776537133</v>
      </c>
      <c r="DB793">
        <v>0.51648221026446661</v>
      </c>
      <c r="DC793">
        <v>0.21806907758347915</v>
      </c>
      <c r="DD793">
        <v>0.23573975432167446</v>
      </c>
      <c r="DF793">
        <v>0.41062705396200272</v>
      </c>
      <c r="DG793">
        <v>0.24160646917972714</v>
      </c>
      <c r="DH793">
        <v>0.27950626041351118</v>
      </c>
      <c r="DI793">
        <v>0.19874065741957153</v>
      </c>
      <c r="DJ793">
        <v>0.17928578458073699</v>
      </c>
      <c r="DK793">
        <v>0.29900968367269964</v>
      </c>
      <c r="DL793">
        <v>0.26167054486176189</v>
      </c>
      <c r="DM793">
        <v>0.35913817863622488</v>
      </c>
      <c r="DN793">
        <v>0.35318214033828982</v>
      </c>
      <c r="DO793">
        <v>0.27660358446973987</v>
      </c>
      <c r="DP793">
        <v>0.1123279981146184</v>
      </c>
      <c r="DQ793">
        <v>0.22154576700883327</v>
      </c>
      <c r="DR793">
        <v>6.025515156197133E-2</v>
      </c>
      <c r="DS793">
        <v>0.19111936344757852</v>
      </c>
      <c r="DT793">
        <v>0.32574619461948878</v>
      </c>
      <c r="DU793">
        <v>0.28885316684569312</v>
      </c>
      <c r="DV793">
        <v>0.71530819443963933</v>
      </c>
      <c r="DW793">
        <v>0.13033289384529326</v>
      </c>
      <c r="DX793">
        <v>0.20580417175590132</v>
      </c>
      <c r="DY793">
        <v>0.18631539583132403</v>
      </c>
      <c r="DZ793">
        <v>0.19087352604219632</v>
      </c>
      <c r="EA793">
        <v>0.11118337337184665</v>
      </c>
      <c r="EB793">
        <v>0.46625192134388271</v>
      </c>
      <c r="EC793">
        <v>0.58841654694117551</v>
      </c>
      <c r="ED793">
        <v>0.21699835684013494</v>
      </c>
      <c r="EE793">
        <v>0</v>
      </c>
      <c r="EF793">
        <v>0.43007699327035881</v>
      </c>
      <c r="EG793">
        <v>0.64093203052834724</v>
      </c>
      <c r="EH793">
        <v>0.23113843319492844</v>
      </c>
      <c r="EI793">
        <v>1.0635999902569893</v>
      </c>
      <c r="EJ793">
        <v>0.21831727885910368</v>
      </c>
      <c r="EK793">
        <v>0.14176178495745262</v>
      </c>
      <c r="EL793">
        <v>0.13572921681501815</v>
      </c>
      <c r="EM793">
        <v>5.993605765297616E-2</v>
      </c>
      <c r="EO793">
        <v>9.2666666666666675</v>
      </c>
      <c r="EP793">
        <v>0.27719362234436401</v>
      </c>
      <c r="EQ793">
        <v>0</v>
      </c>
      <c r="ER793">
        <v>0.47542539363004793</v>
      </c>
      <c r="ES793">
        <v>9.5691619035278563E-2</v>
      </c>
      <c r="ET793">
        <v>0.52788579792634072</v>
      </c>
      <c r="EU793">
        <v>0.12815160519763391</v>
      </c>
      <c r="EV793">
        <v>7.856706234870485E-2</v>
      </c>
      <c r="EW793">
        <v>0.12831269776537133</v>
      </c>
      <c r="EX793">
        <v>0.51648221026446661</v>
      </c>
      <c r="EY793">
        <v>0.21806907758347915</v>
      </c>
      <c r="EZ793">
        <v>0.23573975432167446</v>
      </c>
      <c r="FB793">
        <v>0.41062705396200272</v>
      </c>
      <c r="FC793">
        <v>0.24160646917972714</v>
      </c>
      <c r="FD793">
        <v>0.27950626041351118</v>
      </c>
      <c r="FE793">
        <v>0.19874065741957153</v>
      </c>
      <c r="FF793">
        <v>0.17928578458073699</v>
      </c>
      <c r="FG793">
        <v>0.29900968367269964</v>
      </c>
      <c r="FH793">
        <v>0.26167054486176189</v>
      </c>
      <c r="FI793">
        <v>0.35913817863622488</v>
      </c>
      <c r="FJ793">
        <v>0.35318214033828982</v>
      </c>
      <c r="FK793">
        <v>0.27660358446973987</v>
      </c>
      <c r="FL793">
        <v>0.1123279981146184</v>
      </c>
      <c r="FM793">
        <v>0.22154576700883327</v>
      </c>
      <c r="FN793">
        <v>6.025515156197133E-2</v>
      </c>
      <c r="FO793">
        <v>0.19111936344757852</v>
      </c>
      <c r="FP793">
        <v>0.32574619461948878</v>
      </c>
      <c r="FQ793">
        <v>0.28885316684569312</v>
      </c>
      <c r="FR793">
        <v>0.71530819443963933</v>
      </c>
      <c r="FS793">
        <v>0.13033289384529326</v>
      </c>
      <c r="FT793">
        <v>0.20580417175590132</v>
      </c>
      <c r="FU793">
        <v>0.18631539583132403</v>
      </c>
      <c r="FV793">
        <v>0.19087352604219632</v>
      </c>
      <c r="FW793">
        <v>0.11118337337184665</v>
      </c>
      <c r="FX793">
        <v>0.46625192134388271</v>
      </c>
      <c r="FY793">
        <v>0.58841654694117551</v>
      </c>
      <c r="FZ793">
        <v>0.21699835684013494</v>
      </c>
      <c r="GA793">
        <v>0</v>
      </c>
      <c r="GB793">
        <v>0.43007699327035881</v>
      </c>
      <c r="GC793">
        <v>0.64093203052834724</v>
      </c>
      <c r="GD793">
        <v>0.23113843319492844</v>
      </c>
      <c r="GE793">
        <v>1.0635999902569893</v>
      </c>
      <c r="GF793">
        <v>0.21831727885910368</v>
      </c>
      <c r="GG793">
        <v>0.14176178495745262</v>
      </c>
      <c r="GH793">
        <v>0.13572921681501815</v>
      </c>
      <c r="GI793">
        <v>5.993605765297616E-2</v>
      </c>
    </row>
    <row r="794" spans="1:191" x14ac:dyDescent="0.75">
      <c r="A794">
        <v>9.3000000000000007</v>
      </c>
      <c r="B794">
        <v>0.2790240303633546</v>
      </c>
      <c r="C794">
        <v>0</v>
      </c>
      <c r="D794">
        <v>0.48192616623964574</v>
      </c>
      <c r="E794">
        <v>9.5691619035278563E-2</v>
      </c>
      <c r="F794">
        <v>0.52788579792634072</v>
      </c>
      <c r="G794">
        <v>0.12199361209855904</v>
      </c>
      <c r="H794">
        <v>7.856706234870485E-2</v>
      </c>
      <c r="I794">
        <v>0.12831269776537133</v>
      </c>
      <c r="J794">
        <v>0.51648221026446661</v>
      </c>
      <c r="K794">
        <v>0.27604801957996317</v>
      </c>
      <c r="L794">
        <v>0.23573975432167446</v>
      </c>
      <c r="N794">
        <v>0.44789762115519366</v>
      </c>
      <c r="O794">
        <v>0.24160646917972714</v>
      </c>
      <c r="P794">
        <v>0.27950626041351118</v>
      </c>
      <c r="Q794">
        <v>0.18681323200089026</v>
      </c>
      <c r="R794">
        <v>0.22992318372752291</v>
      </c>
      <c r="S794">
        <v>0.29900968367269964</v>
      </c>
      <c r="T794">
        <v>0.30094892645316595</v>
      </c>
      <c r="U794">
        <v>0.30672877245679586</v>
      </c>
      <c r="V794">
        <v>0.35318214033828982</v>
      </c>
      <c r="W794">
        <v>0.27660358446973987</v>
      </c>
      <c r="X794">
        <v>0.1123279981146184</v>
      </c>
      <c r="Y794">
        <v>0.22154576700883327</v>
      </c>
      <c r="Z794">
        <v>6.025515156197133E-2</v>
      </c>
      <c r="AA794">
        <v>0.19111936344757852</v>
      </c>
      <c r="AB794">
        <v>0.35275941448133058</v>
      </c>
      <c r="AC794">
        <v>0.28885316684569312</v>
      </c>
      <c r="AD794">
        <v>0.60194137004517845</v>
      </c>
      <c r="AE794">
        <v>0.13270911272277089</v>
      </c>
      <c r="AF794">
        <v>0.20580417175590132</v>
      </c>
      <c r="AG794">
        <v>0.18966099401181899</v>
      </c>
      <c r="AH794">
        <v>0.17867232256548959</v>
      </c>
      <c r="AI794">
        <v>0.11323126521333773</v>
      </c>
      <c r="AJ794">
        <v>0.43923095977061166</v>
      </c>
      <c r="AK794">
        <v>0.54235675496897784</v>
      </c>
      <c r="AL794">
        <v>0.20879390579719409</v>
      </c>
      <c r="AM794">
        <v>0</v>
      </c>
      <c r="AN794">
        <v>0.43007699327035881</v>
      </c>
      <c r="AO794">
        <v>0.33203868980137941</v>
      </c>
      <c r="AP794">
        <v>0.31644476341739392</v>
      </c>
      <c r="AQ794">
        <v>1.2459134300451069</v>
      </c>
      <c r="AR794">
        <v>0.39554832728754263</v>
      </c>
      <c r="AS794">
        <v>0.15340398081120774</v>
      </c>
      <c r="AT794">
        <v>0.11956656194278892</v>
      </c>
      <c r="AU794">
        <v>5.993605765297616E-2</v>
      </c>
      <c r="AW794">
        <v>9.3000000000000007</v>
      </c>
      <c r="AX794">
        <v>0.2790240303633546</v>
      </c>
      <c r="AY794">
        <v>0</v>
      </c>
      <c r="AZ794">
        <v>0.48192616623964574</v>
      </c>
      <c r="BA794">
        <v>9.5691619035278563E-2</v>
      </c>
      <c r="BB794">
        <v>0.52788579792634072</v>
      </c>
      <c r="BC794">
        <v>0.12199361209855904</v>
      </c>
      <c r="BD794">
        <v>7.856706234870485E-2</v>
      </c>
      <c r="BE794">
        <v>0.12831269776537133</v>
      </c>
      <c r="BF794">
        <v>0.51648221026446661</v>
      </c>
      <c r="BG794">
        <v>0.27604801957996317</v>
      </c>
      <c r="BH794">
        <v>0.23573975432167446</v>
      </c>
      <c r="BJ794">
        <v>0.44789762115519366</v>
      </c>
      <c r="BK794">
        <v>0.24160646917972714</v>
      </c>
      <c r="BL794">
        <v>0.27950626041351118</v>
      </c>
      <c r="BM794">
        <v>0.18681323200089026</v>
      </c>
      <c r="BN794">
        <v>0.22992318372752291</v>
      </c>
      <c r="BO794">
        <v>0.29900968367269964</v>
      </c>
      <c r="BP794">
        <v>0.30094892645316595</v>
      </c>
      <c r="BQ794">
        <v>0.30672877245679586</v>
      </c>
      <c r="BR794">
        <v>0.35318214033828982</v>
      </c>
      <c r="BS794">
        <v>0.27660358446973987</v>
      </c>
      <c r="BT794">
        <v>0.1123279981146184</v>
      </c>
      <c r="BU794">
        <v>0.22154576700883327</v>
      </c>
      <c r="BV794">
        <v>6.025515156197133E-2</v>
      </c>
      <c r="BW794">
        <v>0.19111936344757852</v>
      </c>
      <c r="BX794">
        <v>0.35275941448133058</v>
      </c>
      <c r="BY794">
        <v>0.28885316684569312</v>
      </c>
      <c r="BZ794">
        <v>0.60194137004517845</v>
      </c>
      <c r="CA794">
        <v>0.13270911272277089</v>
      </c>
      <c r="CB794">
        <v>0.20580417175590132</v>
      </c>
      <c r="CC794">
        <v>0.18966099401181899</v>
      </c>
      <c r="CD794">
        <v>0.17867232256548959</v>
      </c>
      <c r="CE794">
        <v>0.11323126521333773</v>
      </c>
      <c r="CF794">
        <v>0.43923095977061166</v>
      </c>
      <c r="CG794">
        <v>0.54235675496897784</v>
      </c>
      <c r="CH794">
        <v>0.20879390579719409</v>
      </c>
      <c r="CI794">
        <v>0</v>
      </c>
      <c r="CJ794">
        <v>0.43007699327035881</v>
      </c>
      <c r="CK794">
        <v>0.33203868980137941</v>
      </c>
      <c r="CL794">
        <v>0.31644476341739392</v>
      </c>
      <c r="CM794">
        <v>1.2459134300451069</v>
      </c>
      <c r="CN794">
        <v>0.39554832728754263</v>
      </c>
      <c r="CO794">
        <v>0.15340398081120774</v>
      </c>
      <c r="CP794">
        <v>0.11956656194278892</v>
      </c>
      <c r="CQ794">
        <v>5.993605765297616E-2</v>
      </c>
      <c r="CS794">
        <v>9.3000000000000007</v>
      </c>
      <c r="CT794">
        <v>0.2790240303633546</v>
      </c>
      <c r="CU794">
        <v>0</v>
      </c>
      <c r="CV794">
        <v>0.48192616623964574</v>
      </c>
      <c r="CW794">
        <v>9.5691619035278563E-2</v>
      </c>
      <c r="CX794">
        <v>0.52788579792634072</v>
      </c>
      <c r="CY794">
        <v>0.12199361209855904</v>
      </c>
      <c r="CZ794">
        <v>7.856706234870485E-2</v>
      </c>
      <c r="DA794">
        <v>0.12831269776537133</v>
      </c>
      <c r="DB794">
        <v>0.51648221026446661</v>
      </c>
      <c r="DC794">
        <v>0.27604801957996317</v>
      </c>
      <c r="DD794">
        <v>0.23573975432167446</v>
      </c>
      <c r="DF794">
        <v>0.44789762115519366</v>
      </c>
      <c r="DG794">
        <v>0.24160646917972714</v>
      </c>
      <c r="DH794">
        <v>0.27950626041351118</v>
      </c>
      <c r="DI794">
        <v>0.18681323200089026</v>
      </c>
      <c r="DJ794">
        <v>0.22992318372752291</v>
      </c>
      <c r="DK794">
        <v>0.29900968367269964</v>
      </c>
      <c r="DL794">
        <v>0.30094892645316595</v>
      </c>
      <c r="DM794">
        <v>0.30672877245679586</v>
      </c>
      <c r="DN794">
        <v>0.35318214033828982</v>
      </c>
      <c r="DO794">
        <v>0.27660358446973987</v>
      </c>
      <c r="DP794">
        <v>0.1123279981146184</v>
      </c>
      <c r="DQ794">
        <v>0.22154576700883327</v>
      </c>
      <c r="DR794">
        <v>6.025515156197133E-2</v>
      </c>
      <c r="DS794">
        <v>0.19111936344757852</v>
      </c>
      <c r="DT794">
        <v>0.35275941448133058</v>
      </c>
      <c r="DU794">
        <v>0.28885316684569312</v>
      </c>
      <c r="DV794">
        <v>0.60194137004517845</v>
      </c>
      <c r="DW794">
        <v>0.13270911272277089</v>
      </c>
      <c r="DX794">
        <v>0.20580417175590132</v>
      </c>
      <c r="DY794">
        <v>0.18966099401181899</v>
      </c>
      <c r="DZ794">
        <v>0.17867232256548959</v>
      </c>
      <c r="EA794">
        <v>0.11323126521333773</v>
      </c>
      <c r="EB794">
        <v>0.43923095977061166</v>
      </c>
      <c r="EC794">
        <v>0.54235675496897784</v>
      </c>
      <c r="ED794">
        <v>0.20879390579719409</v>
      </c>
      <c r="EE794">
        <v>0</v>
      </c>
      <c r="EF794">
        <v>0.43007699327035881</v>
      </c>
      <c r="EG794">
        <v>0.33203868980137941</v>
      </c>
      <c r="EH794">
        <v>0.31644476341739392</v>
      </c>
      <c r="EI794">
        <v>1.2459134300451069</v>
      </c>
      <c r="EJ794">
        <v>0.39554832728754263</v>
      </c>
      <c r="EK794">
        <v>0.15340398081120774</v>
      </c>
      <c r="EL794">
        <v>0.11956656194278892</v>
      </c>
      <c r="EM794">
        <v>5.993605765297616E-2</v>
      </c>
      <c r="EO794">
        <v>9.3000000000000007</v>
      </c>
      <c r="EP794">
        <v>0.2790240303633546</v>
      </c>
      <c r="EQ794">
        <v>0</v>
      </c>
      <c r="ER794">
        <v>0.48192616623964574</v>
      </c>
      <c r="ES794">
        <v>9.5691619035278563E-2</v>
      </c>
      <c r="ET794">
        <v>0.52788579792634072</v>
      </c>
      <c r="EU794">
        <v>0.12199361209855904</v>
      </c>
      <c r="EV794">
        <v>7.856706234870485E-2</v>
      </c>
      <c r="EW794">
        <v>0.12831269776537133</v>
      </c>
      <c r="EX794">
        <v>0.51648221026446661</v>
      </c>
      <c r="EY794">
        <v>0.27604801957996317</v>
      </c>
      <c r="EZ794">
        <v>0.23573975432167446</v>
      </c>
      <c r="FB794">
        <v>0.44789762115519366</v>
      </c>
      <c r="FC794">
        <v>0.24160646917972714</v>
      </c>
      <c r="FD794">
        <v>0.27950626041351118</v>
      </c>
      <c r="FE794">
        <v>0.18681323200089026</v>
      </c>
      <c r="FF794">
        <v>0.22992318372752291</v>
      </c>
      <c r="FG794">
        <v>0.29900968367269964</v>
      </c>
      <c r="FH794">
        <v>0.30094892645316595</v>
      </c>
      <c r="FI794">
        <v>0.30672877245679586</v>
      </c>
      <c r="FJ794">
        <v>0.35318214033828982</v>
      </c>
      <c r="FK794">
        <v>0.27660358446973987</v>
      </c>
      <c r="FL794">
        <v>0.1123279981146184</v>
      </c>
      <c r="FM794">
        <v>0.22154576700883327</v>
      </c>
      <c r="FN794">
        <v>6.025515156197133E-2</v>
      </c>
      <c r="FO794">
        <v>0.19111936344757852</v>
      </c>
      <c r="FP794">
        <v>0.35275941448133058</v>
      </c>
      <c r="FQ794">
        <v>0.28885316684569312</v>
      </c>
      <c r="FR794">
        <v>0.60194137004517845</v>
      </c>
      <c r="FS794">
        <v>0.13270911272277089</v>
      </c>
      <c r="FT794">
        <v>0.20580417175590132</v>
      </c>
      <c r="FU794">
        <v>0.18966099401181899</v>
      </c>
      <c r="FV794">
        <v>0.17867232256548959</v>
      </c>
      <c r="FW794">
        <v>0.11323126521333773</v>
      </c>
      <c r="FX794">
        <v>0.43923095977061166</v>
      </c>
      <c r="FY794">
        <v>0.54235675496897784</v>
      </c>
      <c r="FZ794">
        <v>0.20879390579719409</v>
      </c>
      <c r="GA794">
        <v>0</v>
      </c>
      <c r="GB794">
        <v>0.43007699327035881</v>
      </c>
      <c r="GC794">
        <v>0.33203868980137941</v>
      </c>
      <c r="GD794">
        <v>0.31644476341739392</v>
      </c>
      <c r="GE794">
        <v>1.2459134300451069</v>
      </c>
      <c r="GF794">
        <v>0.39554832728754263</v>
      </c>
      <c r="GG794">
        <v>0.15340398081120774</v>
      </c>
      <c r="GH794">
        <v>0.11956656194278892</v>
      </c>
      <c r="GI794">
        <v>5.993605765297616E-2</v>
      </c>
    </row>
    <row r="795" spans="1:191" x14ac:dyDescent="0.75">
      <c r="A795">
        <v>9.3333333333333339</v>
      </c>
      <c r="B795">
        <v>0.2685257729699464</v>
      </c>
      <c r="C795">
        <v>0</v>
      </c>
      <c r="D795">
        <v>0.48192616623964574</v>
      </c>
      <c r="E795">
        <v>0.11275167879102099</v>
      </c>
      <c r="F795">
        <v>0.37152871502696466</v>
      </c>
      <c r="G795">
        <v>0.12199361209855904</v>
      </c>
      <c r="H795">
        <v>7.8302217542359887E-2</v>
      </c>
      <c r="I795">
        <v>0.14773540880681441</v>
      </c>
      <c r="J795">
        <v>0.38406019245743661</v>
      </c>
      <c r="K795">
        <v>0.27604801957996317</v>
      </c>
      <c r="L795">
        <v>0.2183108663293028</v>
      </c>
      <c r="N795">
        <v>0.44789762115519366</v>
      </c>
      <c r="O795">
        <v>0.23495986391633261</v>
      </c>
      <c r="P795">
        <v>0.35100650417950041</v>
      </c>
      <c r="Q795">
        <v>0.18681323200089026</v>
      </c>
      <c r="R795">
        <v>0.22992318372752291</v>
      </c>
      <c r="S795">
        <v>0.18674286644871896</v>
      </c>
      <c r="T795">
        <v>0.30094892645316595</v>
      </c>
      <c r="U795">
        <v>0.30672877245679586</v>
      </c>
      <c r="V795">
        <v>0.31073171795137838</v>
      </c>
      <c r="W795">
        <v>0.25377018631389436</v>
      </c>
      <c r="X795">
        <v>0.10437859241907224</v>
      </c>
      <c r="Y795">
        <v>0.23126031327766372</v>
      </c>
      <c r="Z795">
        <v>5.8641140290258534E-2</v>
      </c>
      <c r="AA795">
        <v>0.17677110797739259</v>
      </c>
      <c r="AB795">
        <v>0.35275941448133058</v>
      </c>
      <c r="AC795">
        <v>0.21009416721496985</v>
      </c>
      <c r="AD795">
        <v>0.60194137004517845</v>
      </c>
      <c r="AE795">
        <v>0.13270911272277089</v>
      </c>
      <c r="AF795">
        <v>0.23626519485217831</v>
      </c>
      <c r="AG795">
        <v>0.18966099401181899</v>
      </c>
      <c r="AH795">
        <v>0.17867232256548959</v>
      </c>
      <c r="AI795">
        <v>0.11323126521333773</v>
      </c>
      <c r="AJ795">
        <v>0.43923095977061166</v>
      </c>
      <c r="AK795">
        <v>0.54235675496897784</v>
      </c>
      <c r="AL795">
        <v>0.20879390579719409</v>
      </c>
      <c r="AM795">
        <v>0</v>
      </c>
      <c r="AN795">
        <v>0.42335490321352154</v>
      </c>
      <c r="AO795">
        <v>0.33203868980137941</v>
      </c>
      <c r="AP795">
        <v>0.31644476341739392</v>
      </c>
      <c r="AQ795">
        <v>1.2459134300451069</v>
      </c>
      <c r="AR795">
        <v>0.39554832728754263</v>
      </c>
      <c r="AS795">
        <v>0.15340398081120774</v>
      </c>
      <c r="AT795">
        <v>0.11956656194278892</v>
      </c>
      <c r="AU795">
        <v>4.9916987074993813E-2</v>
      </c>
      <c r="AW795">
        <v>9.3333333333333339</v>
      </c>
      <c r="AX795">
        <v>0.2685257729699464</v>
      </c>
      <c r="AY795">
        <v>0</v>
      </c>
      <c r="AZ795">
        <v>0.48192616623964574</v>
      </c>
      <c r="BA795">
        <v>0.11275167879102099</v>
      </c>
      <c r="BB795">
        <v>0.37152871502696466</v>
      </c>
      <c r="BC795">
        <v>0.12199361209855904</v>
      </c>
      <c r="BD795">
        <v>7.8302217542359887E-2</v>
      </c>
      <c r="BE795">
        <v>0.14773540880681441</v>
      </c>
      <c r="BF795">
        <v>0.38406019245743661</v>
      </c>
      <c r="BG795">
        <v>0.27604801957996317</v>
      </c>
      <c r="BH795">
        <v>0.2183108663293028</v>
      </c>
      <c r="BJ795">
        <v>0.44789762115519366</v>
      </c>
      <c r="BK795">
        <v>0.23495986391633261</v>
      </c>
      <c r="BL795">
        <v>0.35100650417950041</v>
      </c>
      <c r="BM795">
        <v>0.18681323200089026</v>
      </c>
      <c r="BN795">
        <v>0.22992318372752291</v>
      </c>
      <c r="BO795">
        <v>0.18674286644871896</v>
      </c>
      <c r="BP795">
        <v>0.30094892645316595</v>
      </c>
      <c r="BQ795">
        <v>0.30672877245679586</v>
      </c>
      <c r="BR795">
        <v>0.31073171795137838</v>
      </c>
      <c r="BS795">
        <v>0.25377018631389436</v>
      </c>
      <c r="BT795">
        <v>0.10437859241907224</v>
      </c>
      <c r="BU795">
        <v>0.23126031327766372</v>
      </c>
      <c r="BV795">
        <v>5.8641140290258534E-2</v>
      </c>
      <c r="BW795">
        <v>0.17677110797739259</v>
      </c>
      <c r="BX795">
        <v>0.35275941448133058</v>
      </c>
      <c r="BY795">
        <v>0.21009416721496985</v>
      </c>
      <c r="BZ795">
        <v>0.60194137004517845</v>
      </c>
      <c r="CA795">
        <v>0.13270911272277089</v>
      </c>
      <c r="CB795">
        <v>0.23626519485217831</v>
      </c>
      <c r="CC795">
        <v>0.18966099401181899</v>
      </c>
      <c r="CD795">
        <v>0.17867232256548959</v>
      </c>
      <c r="CE795">
        <v>0.11323126521333773</v>
      </c>
      <c r="CF795">
        <v>0.43923095977061166</v>
      </c>
      <c r="CG795">
        <v>0.54235675496897784</v>
      </c>
      <c r="CH795">
        <v>0.20879390579719409</v>
      </c>
      <c r="CI795">
        <v>0</v>
      </c>
      <c r="CJ795">
        <v>0.42335490321352154</v>
      </c>
      <c r="CK795">
        <v>0.33203868980137941</v>
      </c>
      <c r="CL795">
        <v>0.31644476341739392</v>
      </c>
      <c r="CM795">
        <v>1.2459134300451069</v>
      </c>
      <c r="CN795">
        <v>0.39554832728754263</v>
      </c>
      <c r="CO795">
        <v>0.15340398081120774</v>
      </c>
      <c r="CP795">
        <v>0.11956656194278892</v>
      </c>
      <c r="CQ795">
        <v>4.9916987074993813E-2</v>
      </c>
      <c r="CS795">
        <v>9.3333333333333339</v>
      </c>
      <c r="CT795">
        <v>0.2685257729699464</v>
      </c>
      <c r="CU795">
        <v>0</v>
      </c>
      <c r="CV795">
        <v>0.48192616623964574</v>
      </c>
      <c r="CW795">
        <v>0.11275167879102099</v>
      </c>
      <c r="CX795">
        <v>0.37152871502696466</v>
      </c>
      <c r="CY795">
        <v>0.12199361209855904</v>
      </c>
      <c r="CZ795">
        <v>7.8302217542359887E-2</v>
      </c>
      <c r="DA795">
        <v>0.14773540880681441</v>
      </c>
      <c r="DB795">
        <v>0.38406019245743661</v>
      </c>
      <c r="DC795">
        <v>0.27604801957996317</v>
      </c>
      <c r="DD795">
        <v>0.2183108663293028</v>
      </c>
      <c r="DF795">
        <v>0.44789762115519366</v>
      </c>
      <c r="DG795">
        <v>0.23495986391633261</v>
      </c>
      <c r="DH795">
        <v>0.35100650417950041</v>
      </c>
      <c r="DI795">
        <v>0.18681323200089026</v>
      </c>
      <c r="DJ795">
        <v>0.22992318372752291</v>
      </c>
      <c r="DK795">
        <v>0.18674286644871896</v>
      </c>
      <c r="DL795">
        <v>0.30094892645316595</v>
      </c>
      <c r="DM795">
        <v>0.30672877245679586</v>
      </c>
      <c r="DN795">
        <v>0.31073171795137838</v>
      </c>
      <c r="DO795">
        <v>0.25377018631389436</v>
      </c>
      <c r="DP795">
        <v>0.10437859241907224</v>
      </c>
      <c r="DQ795">
        <v>0.23126031327766372</v>
      </c>
      <c r="DR795">
        <v>5.8641140290258534E-2</v>
      </c>
      <c r="DS795">
        <v>0.17677110797739259</v>
      </c>
      <c r="DT795">
        <v>0.35275941448133058</v>
      </c>
      <c r="DU795">
        <v>0.21009416721496985</v>
      </c>
      <c r="DV795">
        <v>0.60194137004517845</v>
      </c>
      <c r="DW795">
        <v>0.13270911272277089</v>
      </c>
      <c r="DX795">
        <v>0.23626519485217831</v>
      </c>
      <c r="DY795">
        <v>0.18966099401181899</v>
      </c>
      <c r="DZ795">
        <v>0.17867232256548959</v>
      </c>
      <c r="EA795">
        <v>0.11323126521333773</v>
      </c>
      <c r="EB795">
        <v>0.43923095977061166</v>
      </c>
      <c r="EC795">
        <v>0.54235675496897784</v>
      </c>
      <c r="ED795">
        <v>0.20879390579719409</v>
      </c>
      <c r="EE795">
        <v>0</v>
      </c>
      <c r="EF795">
        <v>0.42335490321352154</v>
      </c>
      <c r="EG795">
        <v>0.33203868980137941</v>
      </c>
      <c r="EH795">
        <v>0.31644476341739392</v>
      </c>
      <c r="EI795">
        <v>1.2459134300451069</v>
      </c>
      <c r="EJ795">
        <v>0.39554832728754263</v>
      </c>
      <c r="EK795">
        <v>0.15340398081120774</v>
      </c>
      <c r="EL795">
        <v>0.11956656194278892</v>
      </c>
      <c r="EM795">
        <v>4.9916987074993813E-2</v>
      </c>
      <c r="EO795">
        <v>9.3333333333333339</v>
      </c>
      <c r="EP795">
        <v>0.2685257729699464</v>
      </c>
      <c r="EQ795">
        <v>0</v>
      </c>
      <c r="ER795">
        <v>0.48192616623964574</v>
      </c>
      <c r="ES795">
        <v>0.11275167879102099</v>
      </c>
      <c r="ET795">
        <v>0.37152871502696466</v>
      </c>
      <c r="EU795">
        <v>0.12199361209855904</v>
      </c>
      <c r="EV795">
        <v>7.8302217542359887E-2</v>
      </c>
      <c r="EW795">
        <v>0.14773540880681441</v>
      </c>
      <c r="EX795">
        <v>0.38406019245743661</v>
      </c>
      <c r="EY795">
        <v>0.27604801957996317</v>
      </c>
      <c r="EZ795">
        <v>0.2183108663293028</v>
      </c>
      <c r="FB795">
        <v>0.44789762115519366</v>
      </c>
      <c r="FC795">
        <v>0.23495986391633261</v>
      </c>
      <c r="FD795">
        <v>0.35100650417950041</v>
      </c>
      <c r="FE795">
        <v>0.18681323200089026</v>
      </c>
      <c r="FF795">
        <v>0.22992318372752291</v>
      </c>
      <c r="FG795">
        <v>0.18674286644871896</v>
      </c>
      <c r="FH795">
        <v>0.30094892645316595</v>
      </c>
      <c r="FI795">
        <v>0.30672877245679586</v>
      </c>
      <c r="FJ795">
        <v>0.31073171795137838</v>
      </c>
      <c r="FK795">
        <v>0.25377018631389436</v>
      </c>
      <c r="FL795">
        <v>0.10437859241907224</v>
      </c>
      <c r="FM795">
        <v>0.23126031327766372</v>
      </c>
      <c r="FN795">
        <v>5.8641140290258534E-2</v>
      </c>
      <c r="FO795">
        <v>0.17677110797739259</v>
      </c>
      <c r="FP795">
        <v>0.35275941448133058</v>
      </c>
      <c r="FQ795">
        <v>0.21009416721496985</v>
      </c>
      <c r="FR795">
        <v>0.60194137004517845</v>
      </c>
      <c r="FS795">
        <v>0.13270911272277089</v>
      </c>
      <c r="FT795">
        <v>0.23626519485217831</v>
      </c>
      <c r="FU795">
        <v>0.18966099401181899</v>
      </c>
      <c r="FV795">
        <v>0.17867232256548959</v>
      </c>
      <c r="FW795">
        <v>0.11323126521333773</v>
      </c>
      <c r="FX795">
        <v>0.43923095977061166</v>
      </c>
      <c r="FY795">
        <v>0.54235675496897784</v>
      </c>
      <c r="FZ795">
        <v>0.20879390579719409</v>
      </c>
      <c r="GA795">
        <v>0</v>
      </c>
      <c r="GB795">
        <v>0.42335490321352154</v>
      </c>
      <c r="GC795">
        <v>0.33203868980137941</v>
      </c>
      <c r="GD795">
        <v>0.31644476341739392</v>
      </c>
      <c r="GE795">
        <v>1.2459134300451069</v>
      </c>
      <c r="GF795">
        <v>0.39554832728754263</v>
      </c>
      <c r="GG795">
        <v>0.15340398081120774</v>
      </c>
      <c r="GH795">
        <v>0.11956656194278892</v>
      </c>
      <c r="GI795">
        <v>4.9916987074993813E-2</v>
      </c>
    </row>
    <row r="796" spans="1:191" x14ac:dyDescent="0.75">
      <c r="A796">
        <v>9.3666666666666671</v>
      </c>
      <c r="B796">
        <v>0.26499632797318323</v>
      </c>
      <c r="C796">
        <v>0</v>
      </c>
      <c r="D796">
        <v>0.41419803288790275</v>
      </c>
      <c r="E796">
        <v>0.11275167879102099</v>
      </c>
      <c r="F796">
        <v>0.37152871502696466</v>
      </c>
      <c r="G796">
        <v>0.1039545609585051</v>
      </c>
      <c r="H796">
        <v>7.8302217542359887E-2</v>
      </c>
      <c r="I796">
        <v>0.14773540880681441</v>
      </c>
      <c r="J796">
        <v>0.38406019245743661</v>
      </c>
      <c r="K796">
        <v>0.32545849928433324</v>
      </c>
      <c r="L796">
        <v>0.2183108663293028</v>
      </c>
      <c r="N796">
        <v>0.44065699352742627</v>
      </c>
      <c r="O796">
        <v>0.23495986391633261</v>
      </c>
      <c r="P796">
        <v>0.35100650417950041</v>
      </c>
      <c r="Q796">
        <v>0.19368917615588221</v>
      </c>
      <c r="R796">
        <v>0.3006467388780027</v>
      </c>
      <c r="S796">
        <v>0.18674286644871896</v>
      </c>
      <c r="T796">
        <v>0.27002657644031686</v>
      </c>
      <c r="U796">
        <v>0.26698620405760964</v>
      </c>
      <c r="V796">
        <v>0.31073171795137838</v>
      </c>
      <c r="W796">
        <v>0.25377018631389436</v>
      </c>
      <c r="X796">
        <v>0.10437859241907224</v>
      </c>
      <c r="Y796">
        <v>0.23126031327766372</v>
      </c>
      <c r="Z796">
        <v>5.8641140290258534E-2</v>
      </c>
      <c r="AA796">
        <v>0.17677110797739259</v>
      </c>
      <c r="AB796">
        <v>0.36208899335571065</v>
      </c>
      <c r="AC796">
        <v>0.21009416721496985</v>
      </c>
      <c r="AD796">
        <v>0.45818568908510587</v>
      </c>
      <c r="AE796">
        <v>0.15663139386208061</v>
      </c>
      <c r="AF796">
        <v>0.23626519485217831</v>
      </c>
      <c r="AG796">
        <v>0.18570496461775998</v>
      </c>
      <c r="AH796">
        <v>0.17816683018918411</v>
      </c>
      <c r="AI796">
        <v>0.10862896437002104</v>
      </c>
      <c r="AJ796">
        <v>0.41013971859320009</v>
      </c>
      <c r="AK796">
        <v>0.46852749339473121</v>
      </c>
      <c r="AL796">
        <v>0.20980177347206644</v>
      </c>
      <c r="AM796">
        <v>0</v>
      </c>
      <c r="AN796">
        <v>0.42335490321352154</v>
      </c>
      <c r="AO796">
        <v>0.19272906110131771</v>
      </c>
      <c r="AP796">
        <v>0.35501690113278528</v>
      </c>
      <c r="AQ796">
        <v>1.2749161098057016</v>
      </c>
      <c r="AR796">
        <v>0.56109108704504251</v>
      </c>
      <c r="AS796">
        <v>0.16202546484403774</v>
      </c>
      <c r="AT796">
        <v>0.11998457967756238</v>
      </c>
      <c r="AU796">
        <v>4.9916987074993813E-2</v>
      </c>
      <c r="AW796">
        <v>9.3666666666666671</v>
      </c>
      <c r="AX796">
        <v>0.26499632797318323</v>
      </c>
      <c r="AY796">
        <v>0</v>
      </c>
      <c r="AZ796">
        <v>0.41419803288790275</v>
      </c>
      <c r="BA796">
        <v>0.11275167879102099</v>
      </c>
      <c r="BB796">
        <v>0.37152871502696466</v>
      </c>
      <c r="BC796">
        <v>0.1039545609585051</v>
      </c>
      <c r="BD796">
        <v>7.8302217542359887E-2</v>
      </c>
      <c r="BE796">
        <v>0.14773540880681441</v>
      </c>
      <c r="BF796">
        <v>0.38406019245743661</v>
      </c>
      <c r="BG796">
        <v>0.32545849928433324</v>
      </c>
      <c r="BH796">
        <v>0.2183108663293028</v>
      </c>
      <c r="BJ796">
        <v>0.44065699352742627</v>
      </c>
      <c r="BK796">
        <v>0.23495986391633261</v>
      </c>
      <c r="BL796">
        <v>0.35100650417950041</v>
      </c>
      <c r="BM796">
        <v>0.19368917615588221</v>
      </c>
      <c r="BN796">
        <v>0.3006467388780027</v>
      </c>
      <c r="BO796">
        <v>0.18674286644871896</v>
      </c>
      <c r="BP796">
        <v>0.27002657644031686</v>
      </c>
      <c r="BQ796">
        <v>0.26698620405760964</v>
      </c>
      <c r="BR796">
        <v>0.31073171795137838</v>
      </c>
      <c r="BS796">
        <v>0.25377018631389436</v>
      </c>
      <c r="BT796">
        <v>0.10437859241907224</v>
      </c>
      <c r="BU796">
        <v>0.23126031327766372</v>
      </c>
      <c r="BV796">
        <v>5.8641140290258534E-2</v>
      </c>
      <c r="BW796">
        <v>0.17677110797739259</v>
      </c>
      <c r="BX796">
        <v>0.36208899335571065</v>
      </c>
      <c r="BY796">
        <v>0.21009416721496985</v>
      </c>
      <c r="BZ796">
        <v>0.45818568908510587</v>
      </c>
      <c r="CA796">
        <v>0.15663139386208061</v>
      </c>
      <c r="CB796">
        <v>0.23626519485217831</v>
      </c>
      <c r="CC796">
        <v>0.18570496461775998</v>
      </c>
      <c r="CD796">
        <v>0.17816683018918411</v>
      </c>
      <c r="CE796">
        <v>0.10862896437002104</v>
      </c>
      <c r="CF796">
        <v>0.41013971859320009</v>
      </c>
      <c r="CG796">
        <v>0.46852749339473121</v>
      </c>
      <c r="CH796">
        <v>0.20980177347206644</v>
      </c>
      <c r="CI796">
        <v>0</v>
      </c>
      <c r="CJ796">
        <v>0.42335490321352154</v>
      </c>
      <c r="CK796">
        <v>0.19272906110131771</v>
      </c>
      <c r="CL796">
        <v>0.35501690113278528</v>
      </c>
      <c r="CM796">
        <v>1.2749161098057016</v>
      </c>
      <c r="CN796">
        <v>0.56109108704504251</v>
      </c>
      <c r="CO796">
        <v>0.16202546484403774</v>
      </c>
      <c r="CP796">
        <v>0.11998457967756238</v>
      </c>
      <c r="CQ796">
        <v>4.9916987074993813E-2</v>
      </c>
      <c r="CS796">
        <v>9.3666666666666671</v>
      </c>
      <c r="CT796">
        <v>0.26499632797318323</v>
      </c>
      <c r="CU796">
        <v>0</v>
      </c>
      <c r="CV796">
        <v>0.41419803288790275</v>
      </c>
      <c r="CW796">
        <v>0.11275167879102099</v>
      </c>
      <c r="CX796">
        <v>0.37152871502696466</v>
      </c>
      <c r="CY796">
        <v>0.1039545609585051</v>
      </c>
      <c r="CZ796">
        <v>7.8302217542359887E-2</v>
      </c>
      <c r="DA796">
        <v>0.14773540880681441</v>
      </c>
      <c r="DB796">
        <v>0.38406019245743661</v>
      </c>
      <c r="DC796">
        <v>0.32545849928433324</v>
      </c>
      <c r="DD796">
        <v>0.2183108663293028</v>
      </c>
      <c r="DF796">
        <v>0.44065699352742627</v>
      </c>
      <c r="DG796">
        <v>0.23495986391633261</v>
      </c>
      <c r="DH796">
        <v>0.35100650417950041</v>
      </c>
      <c r="DI796">
        <v>0.19368917615588221</v>
      </c>
      <c r="DJ796">
        <v>0.3006467388780027</v>
      </c>
      <c r="DK796">
        <v>0.18674286644871896</v>
      </c>
      <c r="DL796">
        <v>0.27002657644031686</v>
      </c>
      <c r="DM796">
        <v>0.26698620405760964</v>
      </c>
      <c r="DN796">
        <v>0.31073171795137838</v>
      </c>
      <c r="DO796">
        <v>0.25377018631389436</v>
      </c>
      <c r="DP796">
        <v>0.10437859241907224</v>
      </c>
      <c r="DQ796">
        <v>0.23126031327766372</v>
      </c>
      <c r="DR796">
        <v>5.8641140290258534E-2</v>
      </c>
      <c r="DS796">
        <v>0.17677110797739259</v>
      </c>
      <c r="DT796">
        <v>0.36208899335571065</v>
      </c>
      <c r="DU796">
        <v>0.21009416721496985</v>
      </c>
      <c r="DV796">
        <v>0.45818568908510587</v>
      </c>
      <c r="DW796">
        <v>0.15663139386208061</v>
      </c>
      <c r="DX796">
        <v>0.23626519485217831</v>
      </c>
      <c r="DY796">
        <v>0.18570496461775998</v>
      </c>
      <c r="DZ796">
        <v>0.17816683018918411</v>
      </c>
      <c r="EA796">
        <v>0.10862896437002104</v>
      </c>
      <c r="EB796">
        <v>0.41013971859320009</v>
      </c>
      <c r="EC796">
        <v>0.46852749339473121</v>
      </c>
      <c r="ED796">
        <v>0.20980177347206644</v>
      </c>
      <c r="EE796">
        <v>0</v>
      </c>
      <c r="EF796">
        <v>0.42335490321352154</v>
      </c>
      <c r="EG796">
        <v>0.19272906110131771</v>
      </c>
      <c r="EH796">
        <v>0.35501690113278528</v>
      </c>
      <c r="EI796">
        <v>1.2749161098057016</v>
      </c>
      <c r="EJ796">
        <v>0.56109108704504251</v>
      </c>
      <c r="EK796">
        <v>0.16202546484403774</v>
      </c>
      <c r="EL796">
        <v>0.11998457967756238</v>
      </c>
      <c r="EM796">
        <v>4.9916987074993813E-2</v>
      </c>
      <c r="EO796">
        <v>9.3666666666666671</v>
      </c>
      <c r="EP796">
        <v>0.26499632797318323</v>
      </c>
      <c r="EQ796">
        <v>0</v>
      </c>
      <c r="ER796">
        <v>0.41419803288790275</v>
      </c>
      <c r="ES796">
        <v>0.11275167879102099</v>
      </c>
      <c r="ET796">
        <v>0.37152871502696466</v>
      </c>
      <c r="EU796">
        <v>0.1039545609585051</v>
      </c>
      <c r="EV796">
        <v>7.8302217542359887E-2</v>
      </c>
      <c r="EW796">
        <v>0.14773540880681441</v>
      </c>
      <c r="EX796">
        <v>0.38406019245743661</v>
      </c>
      <c r="EY796">
        <v>0.32545849928433324</v>
      </c>
      <c r="EZ796">
        <v>0.2183108663293028</v>
      </c>
      <c r="FB796">
        <v>0.44065699352742627</v>
      </c>
      <c r="FC796">
        <v>0.23495986391633261</v>
      </c>
      <c r="FD796">
        <v>0.35100650417950041</v>
      </c>
      <c r="FE796">
        <v>0.19368917615588221</v>
      </c>
      <c r="FF796">
        <v>0.3006467388780027</v>
      </c>
      <c r="FG796">
        <v>0.18674286644871896</v>
      </c>
      <c r="FH796">
        <v>0.27002657644031686</v>
      </c>
      <c r="FI796">
        <v>0.26698620405760964</v>
      </c>
      <c r="FJ796">
        <v>0.31073171795137838</v>
      </c>
      <c r="FK796">
        <v>0.25377018631389436</v>
      </c>
      <c r="FL796">
        <v>0.10437859241907224</v>
      </c>
      <c r="FM796">
        <v>0.23126031327766372</v>
      </c>
      <c r="FN796">
        <v>5.8641140290258534E-2</v>
      </c>
      <c r="FO796">
        <v>0.17677110797739259</v>
      </c>
      <c r="FP796">
        <v>0.36208899335571065</v>
      </c>
      <c r="FQ796">
        <v>0.21009416721496985</v>
      </c>
      <c r="FR796">
        <v>0.45818568908510587</v>
      </c>
      <c r="FS796">
        <v>0.15663139386208061</v>
      </c>
      <c r="FT796">
        <v>0.23626519485217831</v>
      </c>
      <c r="FU796">
        <v>0.18570496461775998</v>
      </c>
      <c r="FV796">
        <v>0.17816683018918411</v>
      </c>
      <c r="FW796">
        <v>0.10862896437002104</v>
      </c>
      <c r="FX796">
        <v>0.41013971859320009</v>
      </c>
      <c r="FY796">
        <v>0.46852749339473121</v>
      </c>
      <c r="FZ796">
        <v>0.20980177347206644</v>
      </c>
      <c r="GA796">
        <v>0</v>
      </c>
      <c r="GB796">
        <v>0.42335490321352154</v>
      </c>
      <c r="GC796">
        <v>0.19272906110131771</v>
      </c>
      <c r="GD796">
        <v>0.35501690113278528</v>
      </c>
      <c r="GE796">
        <v>1.2749161098057016</v>
      </c>
      <c r="GF796">
        <v>0.56109108704504251</v>
      </c>
      <c r="GG796">
        <v>0.16202546484403774</v>
      </c>
      <c r="GH796">
        <v>0.11998457967756238</v>
      </c>
      <c r="GI796">
        <v>4.9916987074993813E-2</v>
      </c>
    </row>
    <row r="797" spans="1:191" x14ac:dyDescent="0.75">
      <c r="A797">
        <v>9.4</v>
      </c>
      <c r="B797">
        <v>0.2560888108269106</v>
      </c>
      <c r="C797">
        <v>0</v>
      </c>
      <c r="D797">
        <v>0.41419803288790275</v>
      </c>
      <c r="E797">
        <v>0.1390624253315309</v>
      </c>
      <c r="F797">
        <v>0.24204530905059499</v>
      </c>
      <c r="G797">
        <v>0.1039545609585051</v>
      </c>
      <c r="H797">
        <v>8.1688869432743089E-2</v>
      </c>
      <c r="I797">
        <v>0.15920621898734075</v>
      </c>
      <c r="J797">
        <v>0.26567777021184152</v>
      </c>
      <c r="K797">
        <v>0.32545849928433324</v>
      </c>
      <c r="L797">
        <v>0.20059441840154271</v>
      </c>
      <c r="N797">
        <v>0.44065699352742627</v>
      </c>
      <c r="O797">
        <v>0.21895430210688763</v>
      </c>
      <c r="P797">
        <v>0.39636759643233349</v>
      </c>
      <c r="Q797">
        <v>0.19368917615588221</v>
      </c>
      <c r="R797">
        <v>0.3006467388780027</v>
      </c>
      <c r="S797">
        <v>0.13272734590147858</v>
      </c>
      <c r="T797">
        <v>0.27002657644031686</v>
      </c>
      <c r="U797">
        <v>0.26698620405760964</v>
      </c>
      <c r="V797">
        <v>0.30124490616363425</v>
      </c>
      <c r="W797">
        <v>0.21162369064943051</v>
      </c>
      <c r="X797">
        <v>0.10883509453360067</v>
      </c>
      <c r="Y797">
        <v>0.21804404627308779</v>
      </c>
      <c r="Z797">
        <v>5.7385854969674611E-2</v>
      </c>
      <c r="AA797">
        <v>0.15686943699982292</v>
      </c>
      <c r="AB797">
        <v>0.36208899335571065</v>
      </c>
      <c r="AC797">
        <v>0.16334509999415134</v>
      </c>
      <c r="AD797">
        <v>0.45818568908510587</v>
      </c>
      <c r="AE797">
        <v>0.15663139386208061</v>
      </c>
      <c r="AF797">
        <v>0.26179465851545897</v>
      </c>
      <c r="AG797">
        <v>0.18570496461775998</v>
      </c>
      <c r="AH797">
        <v>0.17816683018918411</v>
      </c>
      <c r="AI797">
        <v>0.10862896437002104</v>
      </c>
      <c r="AJ797">
        <v>0.41013971859320009</v>
      </c>
      <c r="AK797">
        <v>0.46852749339473121</v>
      </c>
      <c r="AL797">
        <v>0.20980177347206644</v>
      </c>
      <c r="AM797">
        <v>0</v>
      </c>
      <c r="AN797">
        <v>0.37939582909089953</v>
      </c>
      <c r="AO797">
        <v>0.19272906110131771</v>
      </c>
      <c r="AP797">
        <v>0.35501690113278528</v>
      </c>
      <c r="AQ797">
        <v>1.2749161098057016</v>
      </c>
      <c r="AR797">
        <v>0.56109108704504251</v>
      </c>
      <c r="AS797">
        <v>0.16202546484403774</v>
      </c>
      <c r="AT797">
        <v>0.11998457967756238</v>
      </c>
      <c r="AU797">
        <v>5.3788996601724648E-2</v>
      </c>
      <c r="AW797">
        <v>9.4</v>
      </c>
      <c r="AX797">
        <v>0.2560888108269106</v>
      </c>
      <c r="AY797">
        <v>0</v>
      </c>
      <c r="AZ797">
        <v>0.41419803288790275</v>
      </c>
      <c r="BA797">
        <v>0.1390624253315309</v>
      </c>
      <c r="BB797">
        <v>0.24204530905059499</v>
      </c>
      <c r="BC797">
        <v>0.1039545609585051</v>
      </c>
      <c r="BD797">
        <v>8.1688869432743089E-2</v>
      </c>
      <c r="BE797">
        <v>0.15920621898734075</v>
      </c>
      <c r="BF797">
        <v>0.26567777021184152</v>
      </c>
      <c r="BG797">
        <v>0.32545849928433324</v>
      </c>
      <c r="BH797">
        <v>0.20059441840154271</v>
      </c>
      <c r="BJ797">
        <v>0.44065699352742627</v>
      </c>
      <c r="BK797">
        <v>0.21895430210688763</v>
      </c>
      <c r="BL797">
        <v>0.39636759643233349</v>
      </c>
      <c r="BM797">
        <v>0.19368917615588221</v>
      </c>
      <c r="BN797">
        <v>0.3006467388780027</v>
      </c>
      <c r="BO797">
        <v>0.13272734590147858</v>
      </c>
      <c r="BP797">
        <v>0.27002657644031686</v>
      </c>
      <c r="BQ797">
        <v>0.26698620405760964</v>
      </c>
      <c r="BR797">
        <v>0.30124490616363425</v>
      </c>
      <c r="BS797">
        <v>0.21162369064943051</v>
      </c>
      <c r="BT797">
        <v>0.10883509453360067</v>
      </c>
      <c r="BU797">
        <v>0.21804404627308779</v>
      </c>
      <c r="BV797">
        <v>5.7385854969674611E-2</v>
      </c>
      <c r="BW797">
        <v>0.15686943699982292</v>
      </c>
      <c r="BX797">
        <v>0.36208899335571065</v>
      </c>
      <c r="BY797">
        <v>0.16334509999415134</v>
      </c>
      <c r="BZ797">
        <v>0.45818568908510587</v>
      </c>
      <c r="CA797">
        <v>0.15663139386208061</v>
      </c>
      <c r="CB797">
        <v>0.26179465851545897</v>
      </c>
      <c r="CC797">
        <v>0.18570496461775998</v>
      </c>
      <c r="CD797">
        <v>0.17816683018918411</v>
      </c>
      <c r="CE797">
        <v>0.10862896437002104</v>
      </c>
      <c r="CF797">
        <v>0.41013971859320009</v>
      </c>
      <c r="CG797">
        <v>0.46852749339473121</v>
      </c>
      <c r="CH797">
        <v>0.20980177347206644</v>
      </c>
      <c r="CI797">
        <v>0</v>
      </c>
      <c r="CJ797">
        <v>0.37939582909089953</v>
      </c>
      <c r="CK797">
        <v>0.19272906110131771</v>
      </c>
      <c r="CL797">
        <v>0.35501690113278528</v>
      </c>
      <c r="CM797">
        <v>1.2749161098057016</v>
      </c>
      <c r="CN797">
        <v>0.56109108704504251</v>
      </c>
      <c r="CO797">
        <v>0.16202546484403774</v>
      </c>
      <c r="CP797">
        <v>0.11998457967756238</v>
      </c>
      <c r="CQ797">
        <v>5.3788996601724648E-2</v>
      </c>
      <c r="CS797">
        <v>9.4</v>
      </c>
      <c r="CT797">
        <v>0.2560888108269106</v>
      </c>
      <c r="CU797">
        <v>0</v>
      </c>
      <c r="CV797">
        <v>0.41419803288790275</v>
      </c>
      <c r="CW797">
        <v>0.1390624253315309</v>
      </c>
      <c r="CX797">
        <v>0.24204530905059499</v>
      </c>
      <c r="CY797">
        <v>0.1039545609585051</v>
      </c>
      <c r="CZ797">
        <v>8.1688869432743089E-2</v>
      </c>
      <c r="DA797">
        <v>0.15920621898734075</v>
      </c>
      <c r="DB797">
        <v>0.26567777021184152</v>
      </c>
      <c r="DC797">
        <v>0.32545849928433324</v>
      </c>
      <c r="DD797">
        <v>0.20059441840154271</v>
      </c>
      <c r="DF797">
        <v>0.44065699352742627</v>
      </c>
      <c r="DG797">
        <v>0.21895430210688763</v>
      </c>
      <c r="DH797">
        <v>0.39636759643233349</v>
      </c>
      <c r="DI797">
        <v>0.19368917615588221</v>
      </c>
      <c r="DJ797">
        <v>0.3006467388780027</v>
      </c>
      <c r="DK797">
        <v>0.13272734590147858</v>
      </c>
      <c r="DL797">
        <v>0.27002657644031686</v>
      </c>
      <c r="DM797">
        <v>0.26698620405760964</v>
      </c>
      <c r="DN797">
        <v>0.30124490616363425</v>
      </c>
      <c r="DO797">
        <v>0.21162369064943051</v>
      </c>
      <c r="DP797">
        <v>0.10883509453360067</v>
      </c>
      <c r="DQ797">
        <v>0.21804404627308779</v>
      </c>
      <c r="DR797">
        <v>5.7385854969674611E-2</v>
      </c>
      <c r="DS797">
        <v>0.15686943699982292</v>
      </c>
      <c r="DT797">
        <v>0.36208899335571065</v>
      </c>
      <c r="DU797">
        <v>0.16334509999415134</v>
      </c>
      <c r="DV797">
        <v>0.45818568908510587</v>
      </c>
      <c r="DW797">
        <v>0.15663139386208061</v>
      </c>
      <c r="DX797">
        <v>0.26179465851545897</v>
      </c>
      <c r="DY797">
        <v>0.18570496461775998</v>
      </c>
      <c r="DZ797">
        <v>0.17816683018918411</v>
      </c>
      <c r="EA797">
        <v>0.10862896437002104</v>
      </c>
      <c r="EB797">
        <v>0.41013971859320009</v>
      </c>
      <c r="EC797">
        <v>0.46852749339473121</v>
      </c>
      <c r="ED797">
        <v>0.20980177347206644</v>
      </c>
      <c r="EE797">
        <v>0</v>
      </c>
      <c r="EF797">
        <v>0.37939582909089953</v>
      </c>
      <c r="EG797">
        <v>0.19272906110131771</v>
      </c>
      <c r="EH797">
        <v>0.35501690113278528</v>
      </c>
      <c r="EI797">
        <v>1.2749161098057016</v>
      </c>
      <c r="EJ797">
        <v>0.56109108704504251</v>
      </c>
      <c r="EK797">
        <v>0.16202546484403774</v>
      </c>
      <c r="EL797">
        <v>0.11998457967756238</v>
      </c>
      <c r="EM797">
        <v>5.3788996601724648E-2</v>
      </c>
      <c r="EO797">
        <v>9.4</v>
      </c>
      <c r="EP797">
        <v>0.2560888108269106</v>
      </c>
      <c r="EQ797">
        <v>0</v>
      </c>
      <c r="ER797">
        <v>0.41419803288790275</v>
      </c>
      <c r="ES797">
        <v>0.1390624253315309</v>
      </c>
      <c r="ET797">
        <v>0.24204530905059499</v>
      </c>
      <c r="EU797">
        <v>0.1039545609585051</v>
      </c>
      <c r="EV797">
        <v>8.1688869432743089E-2</v>
      </c>
      <c r="EW797">
        <v>0.15920621898734075</v>
      </c>
      <c r="EX797">
        <v>0.26567777021184152</v>
      </c>
      <c r="EY797">
        <v>0.32545849928433324</v>
      </c>
      <c r="EZ797">
        <v>0.20059441840154271</v>
      </c>
      <c r="FB797">
        <v>0.44065699352742627</v>
      </c>
      <c r="FC797">
        <v>0.21895430210688763</v>
      </c>
      <c r="FD797">
        <v>0.39636759643233349</v>
      </c>
      <c r="FE797">
        <v>0.19368917615588221</v>
      </c>
      <c r="FF797">
        <v>0.3006467388780027</v>
      </c>
      <c r="FG797">
        <v>0.13272734590147858</v>
      </c>
      <c r="FH797">
        <v>0.27002657644031686</v>
      </c>
      <c r="FI797">
        <v>0.26698620405760964</v>
      </c>
      <c r="FJ797">
        <v>0.30124490616363425</v>
      </c>
      <c r="FK797">
        <v>0.21162369064943051</v>
      </c>
      <c r="FL797">
        <v>0.10883509453360067</v>
      </c>
      <c r="FM797">
        <v>0.21804404627308779</v>
      </c>
      <c r="FN797">
        <v>5.7385854969674611E-2</v>
      </c>
      <c r="FO797">
        <v>0.15686943699982292</v>
      </c>
      <c r="FP797">
        <v>0.36208899335571065</v>
      </c>
      <c r="FQ797">
        <v>0.16334509999415134</v>
      </c>
      <c r="FR797">
        <v>0.45818568908510587</v>
      </c>
      <c r="FS797">
        <v>0.15663139386208061</v>
      </c>
      <c r="FT797">
        <v>0.26179465851545897</v>
      </c>
      <c r="FU797">
        <v>0.18570496461775998</v>
      </c>
      <c r="FV797">
        <v>0.17816683018918411</v>
      </c>
      <c r="FW797">
        <v>0.10862896437002104</v>
      </c>
      <c r="FX797">
        <v>0.41013971859320009</v>
      </c>
      <c r="FY797">
        <v>0.46852749339473121</v>
      </c>
      <c r="FZ797">
        <v>0.20980177347206644</v>
      </c>
      <c r="GA797">
        <v>0</v>
      </c>
      <c r="GB797">
        <v>0.37939582909089953</v>
      </c>
      <c r="GC797">
        <v>0.19272906110131771</v>
      </c>
      <c r="GD797">
        <v>0.35501690113278528</v>
      </c>
      <c r="GE797">
        <v>1.2749161098057016</v>
      </c>
      <c r="GF797">
        <v>0.56109108704504251</v>
      </c>
      <c r="GG797">
        <v>0.16202546484403774</v>
      </c>
      <c r="GH797">
        <v>0.11998457967756238</v>
      </c>
      <c r="GI797">
        <v>5.3788996601724648E-2</v>
      </c>
    </row>
    <row r="798" spans="1:191" x14ac:dyDescent="0.75">
      <c r="A798">
        <v>9.4333333333333336</v>
      </c>
      <c r="B798">
        <v>0.24926043244386598</v>
      </c>
      <c r="C798">
        <v>0</v>
      </c>
      <c r="D798">
        <v>0.30977723498636339</v>
      </c>
      <c r="E798">
        <v>0.1390624253315309</v>
      </c>
      <c r="F798">
        <v>0.24204530905059499</v>
      </c>
      <c r="G798">
        <v>0.10148549654142928</v>
      </c>
      <c r="H798">
        <v>8.1688869432743089E-2</v>
      </c>
      <c r="I798">
        <v>0.15920621898734075</v>
      </c>
      <c r="J798">
        <v>0.26567777021184152</v>
      </c>
      <c r="K798">
        <v>0.3258104353843243</v>
      </c>
      <c r="L798">
        <v>0.20059441840154271</v>
      </c>
      <c r="N798">
        <v>0.40423248121271627</v>
      </c>
      <c r="O798">
        <v>0.21895430210688763</v>
      </c>
      <c r="P798">
        <v>0.39636759643233349</v>
      </c>
      <c r="Q798">
        <v>0.18915479709398408</v>
      </c>
      <c r="R798">
        <v>0.38504450900013687</v>
      </c>
      <c r="S798">
        <v>0.13272734590147858</v>
      </c>
      <c r="T798">
        <v>0.19849044157529699</v>
      </c>
      <c r="U798">
        <v>0.25522181002174071</v>
      </c>
      <c r="V798">
        <v>0.30124490616363425</v>
      </c>
      <c r="W798">
        <v>0.21162369064943051</v>
      </c>
      <c r="X798">
        <v>0.10883509453360067</v>
      </c>
      <c r="Y798">
        <v>0.21804404627308779</v>
      </c>
      <c r="Z798">
        <v>5.7385854969674611E-2</v>
      </c>
      <c r="AA798">
        <v>0.15686943699982292</v>
      </c>
      <c r="AB798">
        <v>0.35013969026474168</v>
      </c>
      <c r="AC798">
        <v>0.16334509999415134</v>
      </c>
      <c r="AD798">
        <v>0.36902502818549793</v>
      </c>
      <c r="AE798">
        <v>0.17713298390761337</v>
      </c>
      <c r="AF798">
        <v>0.26179465851545897</v>
      </c>
      <c r="AG798">
        <v>0.169898025644318</v>
      </c>
      <c r="AH798">
        <v>0.16642957488420507</v>
      </c>
      <c r="AI798">
        <v>0.10726670383614506</v>
      </c>
      <c r="AJ798">
        <v>0.36757113716430467</v>
      </c>
      <c r="AK798">
        <v>0.37216988638510884</v>
      </c>
      <c r="AL798">
        <v>0.22038643898783231</v>
      </c>
      <c r="AM798">
        <v>0</v>
      </c>
      <c r="AN798">
        <v>0.37939582909089953</v>
      </c>
      <c r="AO798">
        <v>0.21018862996470489</v>
      </c>
      <c r="AP798">
        <v>0.36255420495422186</v>
      </c>
      <c r="AQ798">
        <v>1.2607672656895375</v>
      </c>
      <c r="AR798">
        <v>0.60673842126249156</v>
      </c>
      <c r="AS798">
        <v>0.20291773990057776</v>
      </c>
      <c r="AT798">
        <v>0.1064042210350315</v>
      </c>
      <c r="AU798">
        <v>5.3788996601724648E-2</v>
      </c>
      <c r="AW798">
        <v>9.4333333333333336</v>
      </c>
      <c r="AX798">
        <v>0.24926043244386598</v>
      </c>
      <c r="AY798">
        <v>0</v>
      </c>
      <c r="AZ798">
        <v>0.30977723498636339</v>
      </c>
      <c r="BA798">
        <v>0.1390624253315309</v>
      </c>
      <c r="BB798">
        <v>0.24204530905059499</v>
      </c>
      <c r="BC798">
        <v>0.10148549654142928</v>
      </c>
      <c r="BD798">
        <v>8.1688869432743089E-2</v>
      </c>
      <c r="BE798">
        <v>0.15920621898734075</v>
      </c>
      <c r="BF798">
        <v>0.26567777021184152</v>
      </c>
      <c r="BG798">
        <v>0.3258104353843243</v>
      </c>
      <c r="BH798">
        <v>0.20059441840154271</v>
      </c>
      <c r="BJ798">
        <v>0.40423248121271627</v>
      </c>
      <c r="BK798">
        <v>0.21895430210688763</v>
      </c>
      <c r="BL798">
        <v>0.39636759643233349</v>
      </c>
      <c r="BM798">
        <v>0.18915479709398408</v>
      </c>
      <c r="BN798">
        <v>0.38504450900013687</v>
      </c>
      <c r="BO798">
        <v>0.13272734590147858</v>
      </c>
      <c r="BP798">
        <v>0.19849044157529699</v>
      </c>
      <c r="BQ798">
        <v>0.25522181002174071</v>
      </c>
      <c r="BR798">
        <v>0.30124490616363425</v>
      </c>
      <c r="BS798">
        <v>0.21162369064943051</v>
      </c>
      <c r="BT798">
        <v>0.10883509453360067</v>
      </c>
      <c r="BU798">
        <v>0.21804404627308779</v>
      </c>
      <c r="BV798">
        <v>5.7385854969674611E-2</v>
      </c>
      <c r="BW798">
        <v>0.15686943699982292</v>
      </c>
      <c r="BX798">
        <v>0.35013969026474168</v>
      </c>
      <c r="BY798">
        <v>0.16334509999415134</v>
      </c>
      <c r="BZ798">
        <v>0.36902502818549793</v>
      </c>
      <c r="CA798">
        <v>0.17713298390761337</v>
      </c>
      <c r="CB798">
        <v>0.26179465851545897</v>
      </c>
      <c r="CC798">
        <v>0.169898025644318</v>
      </c>
      <c r="CD798">
        <v>0.16642957488420507</v>
      </c>
      <c r="CE798">
        <v>0.10726670383614506</v>
      </c>
      <c r="CF798">
        <v>0.36757113716430467</v>
      </c>
      <c r="CG798">
        <v>0.37216988638510884</v>
      </c>
      <c r="CH798">
        <v>0.22038643898783231</v>
      </c>
      <c r="CI798">
        <v>0</v>
      </c>
      <c r="CJ798">
        <v>0.37939582909089953</v>
      </c>
      <c r="CK798">
        <v>0.21018862996470489</v>
      </c>
      <c r="CL798">
        <v>0.36255420495422186</v>
      </c>
      <c r="CM798">
        <v>1.2607672656895375</v>
      </c>
      <c r="CN798">
        <v>0.60673842126249156</v>
      </c>
      <c r="CO798">
        <v>0.20291773990057776</v>
      </c>
      <c r="CP798">
        <v>0.1064042210350315</v>
      </c>
      <c r="CQ798">
        <v>5.3788996601724648E-2</v>
      </c>
      <c r="CS798">
        <v>9.4333333333333336</v>
      </c>
      <c r="CT798">
        <v>0.24926043244386598</v>
      </c>
      <c r="CU798">
        <v>0</v>
      </c>
      <c r="CV798">
        <v>0.30977723498636339</v>
      </c>
      <c r="CW798">
        <v>0.1390624253315309</v>
      </c>
      <c r="CX798">
        <v>0.24204530905059499</v>
      </c>
      <c r="CY798">
        <v>0.10148549654142928</v>
      </c>
      <c r="CZ798">
        <v>8.1688869432743089E-2</v>
      </c>
      <c r="DA798">
        <v>0.15920621898734075</v>
      </c>
      <c r="DB798">
        <v>0.26567777021184152</v>
      </c>
      <c r="DC798">
        <v>0.3258104353843243</v>
      </c>
      <c r="DD798">
        <v>0.20059441840154271</v>
      </c>
      <c r="DF798">
        <v>0.40423248121271627</v>
      </c>
      <c r="DG798">
        <v>0.21895430210688763</v>
      </c>
      <c r="DH798">
        <v>0.39636759643233349</v>
      </c>
      <c r="DI798">
        <v>0.18915479709398408</v>
      </c>
      <c r="DJ798">
        <v>0.38504450900013687</v>
      </c>
      <c r="DK798">
        <v>0.13272734590147858</v>
      </c>
      <c r="DL798">
        <v>0.19849044157529699</v>
      </c>
      <c r="DM798">
        <v>0.25522181002174071</v>
      </c>
      <c r="DN798">
        <v>0.30124490616363425</v>
      </c>
      <c r="DO798">
        <v>0.21162369064943051</v>
      </c>
      <c r="DP798">
        <v>0.10883509453360067</v>
      </c>
      <c r="DQ798">
        <v>0.21804404627308779</v>
      </c>
      <c r="DR798">
        <v>5.7385854969674611E-2</v>
      </c>
      <c r="DS798">
        <v>0.15686943699982292</v>
      </c>
      <c r="DT798">
        <v>0.35013969026474168</v>
      </c>
      <c r="DU798">
        <v>0.16334509999415134</v>
      </c>
      <c r="DV798">
        <v>0.36902502818549793</v>
      </c>
      <c r="DW798">
        <v>0.17713298390761337</v>
      </c>
      <c r="DX798">
        <v>0.26179465851545897</v>
      </c>
      <c r="DY798">
        <v>0.169898025644318</v>
      </c>
      <c r="DZ798">
        <v>0.16642957488420507</v>
      </c>
      <c r="EA798">
        <v>0.10726670383614506</v>
      </c>
      <c r="EB798">
        <v>0.36757113716430467</v>
      </c>
      <c r="EC798">
        <v>0.37216988638510884</v>
      </c>
      <c r="ED798">
        <v>0.22038643898783231</v>
      </c>
      <c r="EE798">
        <v>0</v>
      </c>
      <c r="EF798">
        <v>0.37939582909089953</v>
      </c>
      <c r="EG798">
        <v>0.21018862996470489</v>
      </c>
      <c r="EH798">
        <v>0.36255420495422186</v>
      </c>
      <c r="EI798">
        <v>1.2607672656895375</v>
      </c>
      <c r="EJ798">
        <v>0.60673842126249156</v>
      </c>
      <c r="EK798">
        <v>0.20291773990057776</v>
      </c>
      <c r="EL798">
        <v>0.1064042210350315</v>
      </c>
      <c r="EM798">
        <v>5.3788996601724648E-2</v>
      </c>
      <c r="EO798">
        <v>9.4333333333333336</v>
      </c>
      <c r="EP798">
        <v>0.24926043244386598</v>
      </c>
      <c r="EQ798">
        <v>0</v>
      </c>
      <c r="ER798">
        <v>0.30977723498636339</v>
      </c>
      <c r="ES798">
        <v>0.1390624253315309</v>
      </c>
      <c r="ET798">
        <v>0.24204530905059499</v>
      </c>
      <c r="EU798">
        <v>0.10148549654142928</v>
      </c>
      <c r="EV798">
        <v>8.1688869432743089E-2</v>
      </c>
      <c r="EW798">
        <v>0.15920621898734075</v>
      </c>
      <c r="EX798">
        <v>0.26567777021184152</v>
      </c>
      <c r="EY798">
        <v>0.3258104353843243</v>
      </c>
      <c r="EZ798">
        <v>0.20059441840154271</v>
      </c>
      <c r="FB798">
        <v>0.40423248121271627</v>
      </c>
      <c r="FC798">
        <v>0.21895430210688763</v>
      </c>
      <c r="FD798">
        <v>0.39636759643233349</v>
      </c>
      <c r="FE798">
        <v>0.18915479709398408</v>
      </c>
      <c r="FF798">
        <v>0.38504450900013687</v>
      </c>
      <c r="FG798">
        <v>0.13272734590147858</v>
      </c>
      <c r="FH798">
        <v>0.19849044157529699</v>
      </c>
      <c r="FI798">
        <v>0.25522181002174071</v>
      </c>
      <c r="FJ798">
        <v>0.30124490616363425</v>
      </c>
      <c r="FK798">
        <v>0.21162369064943051</v>
      </c>
      <c r="FL798">
        <v>0.10883509453360067</v>
      </c>
      <c r="FM798">
        <v>0.21804404627308779</v>
      </c>
      <c r="FN798">
        <v>5.7385854969674611E-2</v>
      </c>
      <c r="FO798">
        <v>0.15686943699982292</v>
      </c>
      <c r="FP798">
        <v>0.35013969026474168</v>
      </c>
      <c r="FQ798">
        <v>0.16334509999415134</v>
      </c>
      <c r="FR798">
        <v>0.36902502818549793</v>
      </c>
      <c r="FS798">
        <v>0.17713298390761337</v>
      </c>
      <c r="FT798">
        <v>0.26179465851545897</v>
      </c>
      <c r="FU798">
        <v>0.169898025644318</v>
      </c>
      <c r="FV798">
        <v>0.16642957488420507</v>
      </c>
      <c r="FW798">
        <v>0.10726670383614506</v>
      </c>
      <c r="FX798">
        <v>0.36757113716430467</v>
      </c>
      <c r="FY798">
        <v>0.37216988638510884</v>
      </c>
      <c r="FZ798">
        <v>0.22038643898783231</v>
      </c>
      <c r="GA798">
        <v>0</v>
      </c>
      <c r="GB798">
        <v>0.37939582909089953</v>
      </c>
      <c r="GC798">
        <v>0.21018862996470489</v>
      </c>
      <c r="GD798">
        <v>0.36255420495422186</v>
      </c>
      <c r="GE798">
        <v>1.2607672656895375</v>
      </c>
      <c r="GF798">
        <v>0.60673842126249156</v>
      </c>
      <c r="GG798">
        <v>0.20291773990057776</v>
      </c>
      <c r="GH798">
        <v>0.1064042210350315</v>
      </c>
      <c r="GI798">
        <v>5.3788996601724648E-2</v>
      </c>
    </row>
    <row r="799" spans="1:191" x14ac:dyDescent="0.75">
      <c r="A799">
        <v>9.4666666666666668</v>
      </c>
      <c r="B799">
        <v>0.24578448601970557</v>
      </c>
      <c r="C799">
        <v>0</v>
      </c>
      <c r="D799">
        <v>0.30977723498636339</v>
      </c>
      <c r="E799">
        <v>0.16841613061117755</v>
      </c>
      <c r="F799">
        <v>0.18571048574486829</v>
      </c>
      <c r="G799">
        <v>0.10148549654142928</v>
      </c>
      <c r="H799">
        <v>0.1095471132422223</v>
      </c>
      <c r="I799">
        <v>0.16671641279496421</v>
      </c>
      <c r="J799">
        <v>0.20396739967717509</v>
      </c>
      <c r="K799">
        <v>0.3258104353843243</v>
      </c>
      <c r="L799">
        <v>0.18826184825316133</v>
      </c>
      <c r="N799">
        <v>0.40423248121271627</v>
      </c>
      <c r="O799">
        <v>0.21388760503422743</v>
      </c>
      <c r="P799">
        <v>0.4452564748909113</v>
      </c>
      <c r="Q799">
        <v>0.18915479709398408</v>
      </c>
      <c r="R799">
        <v>0.38504450900013687</v>
      </c>
      <c r="S799">
        <v>0.10335425010461381</v>
      </c>
      <c r="T799">
        <v>0.19849044157529699</v>
      </c>
      <c r="U799">
        <v>0.25522181002174071</v>
      </c>
      <c r="V799">
        <v>0.31379575260429837</v>
      </c>
      <c r="W799">
        <v>0.16023003614155187</v>
      </c>
      <c r="X799">
        <v>0.11441948143281669</v>
      </c>
      <c r="Y799">
        <v>0.24897331088349722</v>
      </c>
      <c r="Z799">
        <v>6.1274155355507474E-2</v>
      </c>
      <c r="AA799">
        <v>0.13337307769721521</v>
      </c>
      <c r="AB799">
        <v>0.35013969026474168</v>
      </c>
      <c r="AC799">
        <v>0.14480776868354875</v>
      </c>
      <c r="AD799">
        <v>0.36902502818549793</v>
      </c>
      <c r="AE799">
        <v>0.17713298390761337</v>
      </c>
      <c r="AF799">
        <v>0.24622550240654703</v>
      </c>
      <c r="AG799">
        <v>0.169898025644318</v>
      </c>
      <c r="AH799">
        <v>0.16642957488420507</v>
      </c>
      <c r="AI799">
        <v>0.10726670383614506</v>
      </c>
      <c r="AJ799">
        <v>0.36757113716430467</v>
      </c>
      <c r="AK799">
        <v>0.37216988638510884</v>
      </c>
      <c r="AL799">
        <v>0.22038643898783231</v>
      </c>
      <c r="AM799">
        <v>0</v>
      </c>
      <c r="AN799">
        <v>0.33178032958749099</v>
      </c>
      <c r="AO799">
        <v>0.21018862996470489</v>
      </c>
      <c r="AP799">
        <v>0.36255420495422186</v>
      </c>
      <c r="AQ799">
        <v>1.2607672656895375</v>
      </c>
      <c r="AR799">
        <v>0.60673842126249156</v>
      </c>
      <c r="AS799">
        <v>0.20291773990057776</v>
      </c>
      <c r="AT799">
        <v>0.1064042210350315</v>
      </c>
      <c r="AU799">
        <v>5.5713091838924811E-2</v>
      </c>
      <c r="AW799">
        <v>9.4666666666666668</v>
      </c>
      <c r="AX799">
        <v>0.24578448601970557</v>
      </c>
      <c r="AY799">
        <v>0</v>
      </c>
      <c r="AZ799">
        <v>0.30977723498636339</v>
      </c>
      <c r="BA799">
        <v>0.16841613061117755</v>
      </c>
      <c r="BB799">
        <v>0.18571048574486829</v>
      </c>
      <c r="BC799">
        <v>0.10148549654142928</v>
      </c>
      <c r="BD799">
        <v>0.1095471132422223</v>
      </c>
      <c r="BE799">
        <v>0.16671641279496421</v>
      </c>
      <c r="BF799">
        <v>0.20396739967717509</v>
      </c>
      <c r="BG799">
        <v>0.3258104353843243</v>
      </c>
      <c r="BH799">
        <v>0.18826184825316133</v>
      </c>
      <c r="BJ799">
        <v>0.40423248121271627</v>
      </c>
      <c r="BK799">
        <v>0.21388760503422743</v>
      </c>
      <c r="BL799">
        <v>0.4452564748909113</v>
      </c>
      <c r="BM799">
        <v>0.18915479709398408</v>
      </c>
      <c r="BN799">
        <v>0.38504450900013687</v>
      </c>
      <c r="BO799">
        <v>0.10335425010461381</v>
      </c>
      <c r="BP799">
        <v>0.19849044157529699</v>
      </c>
      <c r="BQ799">
        <v>0.25522181002174071</v>
      </c>
      <c r="BR799">
        <v>0.31379575260429837</v>
      </c>
      <c r="BS799">
        <v>0.16023003614155187</v>
      </c>
      <c r="BT799">
        <v>0.11441948143281669</v>
      </c>
      <c r="BU799">
        <v>0.24897331088349722</v>
      </c>
      <c r="BV799">
        <v>6.1274155355507474E-2</v>
      </c>
      <c r="BW799">
        <v>0.13337307769721521</v>
      </c>
      <c r="BX799">
        <v>0.35013969026474168</v>
      </c>
      <c r="BY799">
        <v>0.14480776868354875</v>
      </c>
      <c r="BZ799">
        <v>0.36902502818549793</v>
      </c>
      <c r="CA799">
        <v>0.17713298390761337</v>
      </c>
      <c r="CB799">
        <v>0.24622550240654703</v>
      </c>
      <c r="CC799">
        <v>0.169898025644318</v>
      </c>
      <c r="CD799">
        <v>0.16642957488420507</v>
      </c>
      <c r="CE799">
        <v>0.10726670383614506</v>
      </c>
      <c r="CF799">
        <v>0.36757113716430467</v>
      </c>
      <c r="CG799">
        <v>0.37216988638510884</v>
      </c>
      <c r="CH799">
        <v>0.22038643898783231</v>
      </c>
      <c r="CI799">
        <v>0</v>
      </c>
      <c r="CJ799">
        <v>0.33178032958749099</v>
      </c>
      <c r="CK799">
        <v>0.21018862996470489</v>
      </c>
      <c r="CL799">
        <v>0.36255420495422186</v>
      </c>
      <c r="CM799">
        <v>1.2607672656895375</v>
      </c>
      <c r="CN799">
        <v>0.60673842126249156</v>
      </c>
      <c r="CO799">
        <v>0.20291773990057776</v>
      </c>
      <c r="CP799">
        <v>0.1064042210350315</v>
      </c>
      <c r="CQ799">
        <v>5.5713091838924811E-2</v>
      </c>
      <c r="CS799">
        <v>9.4666666666666668</v>
      </c>
      <c r="CT799">
        <v>0.24578448601970557</v>
      </c>
      <c r="CU799">
        <v>0</v>
      </c>
      <c r="CV799">
        <v>0.30977723498636339</v>
      </c>
      <c r="CW799">
        <v>0.16841613061117755</v>
      </c>
      <c r="CX799">
        <v>0.18571048574486829</v>
      </c>
      <c r="CY799">
        <v>0.10148549654142928</v>
      </c>
      <c r="CZ799">
        <v>0.1095471132422223</v>
      </c>
      <c r="DA799">
        <v>0.16671641279496421</v>
      </c>
      <c r="DB799">
        <v>0.20396739967717509</v>
      </c>
      <c r="DC799">
        <v>0.3258104353843243</v>
      </c>
      <c r="DD799">
        <v>0.18826184825316133</v>
      </c>
      <c r="DF799">
        <v>0.40423248121271627</v>
      </c>
      <c r="DG799">
        <v>0.21388760503422743</v>
      </c>
      <c r="DH799">
        <v>0.4452564748909113</v>
      </c>
      <c r="DI799">
        <v>0.18915479709398408</v>
      </c>
      <c r="DJ799">
        <v>0.38504450900013687</v>
      </c>
      <c r="DK799">
        <v>0.10335425010461381</v>
      </c>
      <c r="DL799">
        <v>0.19849044157529699</v>
      </c>
      <c r="DM799">
        <v>0.25522181002174071</v>
      </c>
      <c r="DN799">
        <v>0.31379575260429837</v>
      </c>
      <c r="DO799">
        <v>0.16023003614155187</v>
      </c>
      <c r="DP799">
        <v>0.11441948143281669</v>
      </c>
      <c r="DQ799">
        <v>0.24897331088349722</v>
      </c>
      <c r="DR799">
        <v>6.1274155355507474E-2</v>
      </c>
      <c r="DS799">
        <v>0.13337307769721521</v>
      </c>
      <c r="DT799">
        <v>0.35013969026474168</v>
      </c>
      <c r="DU799">
        <v>0.14480776868354875</v>
      </c>
      <c r="DV799">
        <v>0.36902502818549793</v>
      </c>
      <c r="DW799">
        <v>0.17713298390761337</v>
      </c>
      <c r="DX799">
        <v>0.24622550240654703</v>
      </c>
      <c r="DY799">
        <v>0.169898025644318</v>
      </c>
      <c r="DZ799">
        <v>0.16642957488420507</v>
      </c>
      <c r="EA799">
        <v>0.10726670383614506</v>
      </c>
      <c r="EB799">
        <v>0.36757113716430467</v>
      </c>
      <c r="EC799">
        <v>0.37216988638510884</v>
      </c>
      <c r="ED799">
        <v>0.22038643898783231</v>
      </c>
      <c r="EE799">
        <v>0</v>
      </c>
      <c r="EF799">
        <v>0.33178032958749099</v>
      </c>
      <c r="EG799">
        <v>0.21018862996470489</v>
      </c>
      <c r="EH799">
        <v>0.36255420495422186</v>
      </c>
      <c r="EI799">
        <v>1.2607672656895375</v>
      </c>
      <c r="EJ799">
        <v>0.60673842126249156</v>
      </c>
      <c r="EK799">
        <v>0.20291773990057776</v>
      </c>
      <c r="EL799">
        <v>0.1064042210350315</v>
      </c>
      <c r="EM799">
        <v>5.5713091838924811E-2</v>
      </c>
      <c r="EO799">
        <v>9.4666666666666668</v>
      </c>
      <c r="EP799">
        <v>0.24578448601970557</v>
      </c>
      <c r="EQ799">
        <v>0</v>
      </c>
      <c r="ER799">
        <v>0.30977723498636339</v>
      </c>
      <c r="ES799">
        <v>0.16841613061117755</v>
      </c>
      <c r="ET799">
        <v>0.18571048574486829</v>
      </c>
      <c r="EU799">
        <v>0.10148549654142928</v>
      </c>
      <c r="EV799">
        <v>0.1095471132422223</v>
      </c>
      <c r="EW799">
        <v>0.16671641279496421</v>
      </c>
      <c r="EX799">
        <v>0.20396739967717509</v>
      </c>
      <c r="EY799">
        <v>0.3258104353843243</v>
      </c>
      <c r="EZ799">
        <v>0.18826184825316133</v>
      </c>
      <c r="FB799">
        <v>0.40423248121271627</v>
      </c>
      <c r="FC799">
        <v>0.21388760503422743</v>
      </c>
      <c r="FD799">
        <v>0.4452564748909113</v>
      </c>
      <c r="FE799">
        <v>0.18915479709398408</v>
      </c>
      <c r="FF799">
        <v>0.38504450900013687</v>
      </c>
      <c r="FG799">
        <v>0.10335425010461381</v>
      </c>
      <c r="FH799">
        <v>0.19849044157529699</v>
      </c>
      <c r="FI799">
        <v>0.25522181002174071</v>
      </c>
      <c r="FJ799">
        <v>0.31379575260429837</v>
      </c>
      <c r="FK799">
        <v>0.16023003614155187</v>
      </c>
      <c r="FL799">
        <v>0.11441948143281669</v>
      </c>
      <c r="FM799">
        <v>0.24897331088349722</v>
      </c>
      <c r="FN799">
        <v>6.1274155355507474E-2</v>
      </c>
      <c r="FO799">
        <v>0.13337307769721521</v>
      </c>
      <c r="FP799">
        <v>0.35013969026474168</v>
      </c>
      <c r="FQ799">
        <v>0.14480776868354875</v>
      </c>
      <c r="FR799">
        <v>0.36902502818549793</v>
      </c>
      <c r="FS799">
        <v>0.17713298390761337</v>
      </c>
      <c r="FT799">
        <v>0.24622550240654703</v>
      </c>
      <c r="FU799">
        <v>0.169898025644318</v>
      </c>
      <c r="FV799">
        <v>0.16642957488420507</v>
      </c>
      <c r="FW799">
        <v>0.10726670383614506</v>
      </c>
      <c r="FX799">
        <v>0.36757113716430467</v>
      </c>
      <c r="FY799">
        <v>0.37216988638510884</v>
      </c>
      <c r="FZ799">
        <v>0.22038643898783231</v>
      </c>
      <c r="GA799">
        <v>0</v>
      </c>
      <c r="GB799">
        <v>0.33178032958749099</v>
      </c>
      <c r="GC799">
        <v>0.21018862996470489</v>
      </c>
      <c r="GD799">
        <v>0.36255420495422186</v>
      </c>
      <c r="GE799">
        <v>1.2607672656895375</v>
      </c>
      <c r="GF799">
        <v>0.60673842126249156</v>
      </c>
      <c r="GG799">
        <v>0.20291773990057776</v>
      </c>
      <c r="GH799">
        <v>0.1064042210350315</v>
      </c>
      <c r="GI799">
        <v>5.5713091838924811E-2</v>
      </c>
    </row>
    <row r="800" spans="1:191" x14ac:dyDescent="0.75">
      <c r="A800">
        <v>9.5</v>
      </c>
      <c r="B800">
        <v>0.23325383159958293</v>
      </c>
      <c r="C800">
        <v>0</v>
      </c>
      <c r="D800">
        <v>0.23114347113863792</v>
      </c>
      <c r="E800">
        <v>0.16841613061117755</v>
      </c>
      <c r="F800">
        <v>0.18571048574486829</v>
      </c>
      <c r="G800">
        <v>0.1100583438764802</v>
      </c>
      <c r="H800">
        <v>0.1095471132422223</v>
      </c>
      <c r="I800">
        <v>0.16671641279496421</v>
      </c>
      <c r="J800">
        <v>0.20396739967717509</v>
      </c>
      <c r="K800">
        <v>0.28641907331690297</v>
      </c>
      <c r="L800">
        <v>0.18826184825316133</v>
      </c>
      <c r="N800">
        <v>0.36744476575546769</v>
      </c>
      <c r="O800">
        <v>0.21388760503422743</v>
      </c>
      <c r="P800">
        <v>0.4452564748909113</v>
      </c>
      <c r="Q800">
        <v>0.17691258176019914</v>
      </c>
      <c r="R800">
        <v>0.43883754292295546</v>
      </c>
      <c r="S800">
        <v>0.10335425010461381</v>
      </c>
      <c r="T800">
        <v>0.13757351487625286</v>
      </c>
      <c r="U800">
        <v>0.27849995126399896</v>
      </c>
      <c r="V800">
        <v>0.31379575260429837</v>
      </c>
      <c r="W800">
        <v>0.16023003614155187</v>
      </c>
      <c r="X800">
        <v>0.11441948143281669</v>
      </c>
      <c r="Y800">
        <v>0.24897331088349722</v>
      </c>
      <c r="Z800">
        <v>6.1274155355507474E-2</v>
      </c>
      <c r="AA800">
        <v>0.13337307769721521</v>
      </c>
      <c r="AB800">
        <v>0.33347967278018587</v>
      </c>
      <c r="AC800">
        <v>0.14480776868354875</v>
      </c>
      <c r="AD800">
        <v>0.34430034755939792</v>
      </c>
      <c r="AE800">
        <v>0.17304575912157816</v>
      </c>
      <c r="AF800">
        <v>0.24622550240654703</v>
      </c>
      <c r="AG800">
        <v>0.17083804802396885</v>
      </c>
      <c r="AH800">
        <v>0.16086912920604846</v>
      </c>
      <c r="AI800">
        <v>9.9953441438200938E-2</v>
      </c>
      <c r="AJ800">
        <v>0.34353619052785689</v>
      </c>
      <c r="AK800">
        <v>0.26976071098579268</v>
      </c>
      <c r="AL800">
        <v>0.21872801207868639</v>
      </c>
      <c r="AM800">
        <v>0</v>
      </c>
      <c r="AN800">
        <v>0.33178032958749099</v>
      </c>
      <c r="AO800">
        <v>0.27837757781071559</v>
      </c>
      <c r="AP800">
        <v>0.32249369811324868</v>
      </c>
      <c r="AQ800">
        <v>1.0692557602453689</v>
      </c>
      <c r="AR800">
        <v>0.51896391226591732</v>
      </c>
      <c r="AS800">
        <v>0.21510247610530966</v>
      </c>
      <c r="AT800">
        <v>0.1218643822237578</v>
      </c>
      <c r="AU800">
        <v>5.5713091838924811E-2</v>
      </c>
      <c r="AW800">
        <v>9.5</v>
      </c>
      <c r="AX800">
        <v>0.23325383159958293</v>
      </c>
      <c r="AY800">
        <v>0</v>
      </c>
      <c r="AZ800">
        <v>0.23114347113863792</v>
      </c>
      <c r="BA800">
        <v>0.16841613061117755</v>
      </c>
      <c r="BB800">
        <v>0.18571048574486829</v>
      </c>
      <c r="BC800">
        <v>0.1100583438764802</v>
      </c>
      <c r="BD800">
        <v>0.1095471132422223</v>
      </c>
      <c r="BE800">
        <v>0.16671641279496421</v>
      </c>
      <c r="BF800">
        <v>0.20396739967717509</v>
      </c>
      <c r="BG800">
        <v>0.28641907331690297</v>
      </c>
      <c r="BH800">
        <v>0.18826184825316133</v>
      </c>
      <c r="BJ800">
        <v>0.36744476575546769</v>
      </c>
      <c r="BK800">
        <v>0.21388760503422743</v>
      </c>
      <c r="BL800">
        <v>0.4452564748909113</v>
      </c>
      <c r="BM800">
        <v>0.17691258176019914</v>
      </c>
      <c r="BN800">
        <v>0.43883754292295546</v>
      </c>
      <c r="BO800">
        <v>0.10335425010461381</v>
      </c>
      <c r="BP800">
        <v>0.13757351487625286</v>
      </c>
      <c r="BQ800">
        <v>0.27849995126399896</v>
      </c>
      <c r="BR800">
        <v>0.31379575260429837</v>
      </c>
      <c r="BS800">
        <v>0.16023003614155187</v>
      </c>
      <c r="BT800">
        <v>0.11441948143281669</v>
      </c>
      <c r="BU800">
        <v>0.24897331088349722</v>
      </c>
      <c r="BV800">
        <v>6.1274155355507474E-2</v>
      </c>
      <c r="BW800">
        <v>0.13337307769721521</v>
      </c>
      <c r="BX800">
        <v>0.33347967278018587</v>
      </c>
      <c r="BY800">
        <v>0.14480776868354875</v>
      </c>
      <c r="BZ800">
        <v>0.34430034755939792</v>
      </c>
      <c r="CA800">
        <v>0.17304575912157816</v>
      </c>
      <c r="CB800">
        <v>0.24622550240654703</v>
      </c>
      <c r="CC800">
        <v>0.17083804802396885</v>
      </c>
      <c r="CD800">
        <v>0.16086912920604846</v>
      </c>
      <c r="CE800">
        <v>9.9953441438200938E-2</v>
      </c>
      <c r="CF800">
        <v>0.34353619052785689</v>
      </c>
      <c r="CG800">
        <v>0.26976071098579268</v>
      </c>
      <c r="CH800">
        <v>0.21872801207868639</v>
      </c>
      <c r="CI800">
        <v>0</v>
      </c>
      <c r="CJ800">
        <v>0.33178032958749099</v>
      </c>
      <c r="CK800">
        <v>0.27837757781071559</v>
      </c>
      <c r="CL800">
        <v>0.32249369811324868</v>
      </c>
      <c r="CM800">
        <v>1.0692557602453689</v>
      </c>
      <c r="CN800">
        <v>0.51896391226591732</v>
      </c>
      <c r="CO800">
        <v>0.21510247610530966</v>
      </c>
      <c r="CP800">
        <v>0.1218643822237578</v>
      </c>
      <c r="CQ800">
        <v>5.5713091838924811E-2</v>
      </c>
      <c r="CS800">
        <v>9.5</v>
      </c>
      <c r="CT800">
        <v>0.23325383159958293</v>
      </c>
      <c r="CU800">
        <v>0</v>
      </c>
      <c r="CV800">
        <v>0.23114347113863792</v>
      </c>
      <c r="CW800">
        <v>0.16841613061117755</v>
      </c>
      <c r="CX800">
        <v>0.18571048574486829</v>
      </c>
      <c r="CY800">
        <v>0.1100583438764802</v>
      </c>
      <c r="CZ800">
        <v>0.1095471132422223</v>
      </c>
      <c r="DA800">
        <v>0.16671641279496421</v>
      </c>
      <c r="DB800">
        <v>0.20396739967717509</v>
      </c>
      <c r="DC800">
        <v>0.28641907331690297</v>
      </c>
      <c r="DD800">
        <v>0.18826184825316133</v>
      </c>
      <c r="DF800">
        <v>0.36744476575546769</v>
      </c>
      <c r="DG800">
        <v>0.21388760503422743</v>
      </c>
      <c r="DH800">
        <v>0.4452564748909113</v>
      </c>
      <c r="DI800">
        <v>0.17691258176019914</v>
      </c>
      <c r="DJ800">
        <v>0.43883754292295546</v>
      </c>
      <c r="DK800">
        <v>0.10335425010461381</v>
      </c>
      <c r="DL800">
        <v>0.13757351487625286</v>
      </c>
      <c r="DM800">
        <v>0.27849995126399896</v>
      </c>
      <c r="DN800">
        <v>0.31379575260429837</v>
      </c>
      <c r="DO800">
        <v>0.16023003614155187</v>
      </c>
      <c r="DP800">
        <v>0.11441948143281669</v>
      </c>
      <c r="DQ800">
        <v>0.24897331088349722</v>
      </c>
      <c r="DR800">
        <v>6.1274155355507474E-2</v>
      </c>
      <c r="DS800">
        <v>0.13337307769721521</v>
      </c>
      <c r="DT800">
        <v>0.33347967278018587</v>
      </c>
      <c r="DU800">
        <v>0.14480776868354875</v>
      </c>
      <c r="DV800">
        <v>0.34430034755939792</v>
      </c>
      <c r="DW800">
        <v>0.17304575912157816</v>
      </c>
      <c r="DX800">
        <v>0.24622550240654703</v>
      </c>
      <c r="DY800">
        <v>0.17083804802396885</v>
      </c>
      <c r="DZ800">
        <v>0.16086912920604846</v>
      </c>
      <c r="EA800">
        <v>9.9953441438200938E-2</v>
      </c>
      <c r="EB800">
        <v>0.34353619052785689</v>
      </c>
      <c r="EC800">
        <v>0.26976071098579268</v>
      </c>
      <c r="ED800">
        <v>0.21872801207868639</v>
      </c>
      <c r="EE800">
        <v>0</v>
      </c>
      <c r="EF800">
        <v>0.33178032958749099</v>
      </c>
      <c r="EG800">
        <v>0.27837757781071559</v>
      </c>
      <c r="EH800">
        <v>0.32249369811324868</v>
      </c>
      <c r="EI800">
        <v>1.0692557602453689</v>
      </c>
      <c r="EJ800">
        <v>0.51896391226591732</v>
      </c>
      <c r="EK800">
        <v>0.21510247610530966</v>
      </c>
      <c r="EL800">
        <v>0.1218643822237578</v>
      </c>
      <c r="EM800">
        <v>5.5713091838924811E-2</v>
      </c>
      <c r="EO800">
        <v>9.5</v>
      </c>
      <c r="EP800">
        <v>0.23325383159958293</v>
      </c>
      <c r="EQ800">
        <v>0</v>
      </c>
      <c r="ER800">
        <v>0.23114347113863792</v>
      </c>
      <c r="ES800">
        <v>0.16841613061117755</v>
      </c>
      <c r="ET800">
        <v>0.18571048574486829</v>
      </c>
      <c r="EU800">
        <v>0.1100583438764802</v>
      </c>
      <c r="EV800">
        <v>0.1095471132422223</v>
      </c>
      <c r="EW800">
        <v>0.16671641279496421</v>
      </c>
      <c r="EX800">
        <v>0.20396739967717509</v>
      </c>
      <c r="EY800">
        <v>0.28641907331690297</v>
      </c>
      <c r="EZ800">
        <v>0.18826184825316133</v>
      </c>
      <c r="FB800">
        <v>0.36744476575546769</v>
      </c>
      <c r="FC800">
        <v>0.21388760503422743</v>
      </c>
      <c r="FD800">
        <v>0.4452564748909113</v>
      </c>
      <c r="FE800">
        <v>0.17691258176019914</v>
      </c>
      <c r="FF800">
        <v>0.43883754292295546</v>
      </c>
      <c r="FG800">
        <v>0.10335425010461381</v>
      </c>
      <c r="FH800">
        <v>0.13757351487625286</v>
      </c>
      <c r="FI800">
        <v>0.27849995126399896</v>
      </c>
      <c r="FJ800">
        <v>0.31379575260429837</v>
      </c>
      <c r="FK800">
        <v>0.16023003614155187</v>
      </c>
      <c r="FL800">
        <v>0.11441948143281669</v>
      </c>
      <c r="FM800">
        <v>0.24897331088349722</v>
      </c>
      <c r="FN800">
        <v>6.1274155355507474E-2</v>
      </c>
      <c r="FO800">
        <v>0.13337307769721521</v>
      </c>
      <c r="FP800">
        <v>0.33347967278018587</v>
      </c>
      <c r="FQ800">
        <v>0.14480776868354875</v>
      </c>
      <c r="FR800">
        <v>0.34430034755939792</v>
      </c>
      <c r="FS800">
        <v>0.17304575912157816</v>
      </c>
      <c r="FT800">
        <v>0.24622550240654703</v>
      </c>
      <c r="FU800">
        <v>0.17083804802396885</v>
      </c>
      <c r="FV800">
        <v>0.16086912920604846</v>
      </c>
      <c r="FW800">
        <v>9.9953441438200938E-2</v>
      </c>
      <c r="FX800">
        <v>0.34353619052785689</v>
      </c>
      <c r="FY800">
        <v>0.26976071098579268</v>
      </c>
      <c r="FZ800">
        <v>0.21872801207868639</v>
      </c>
      <c r="GA800">
        <v>0</v>
      </c>
      <c r="GB800">
        <v>0.33178032958749099</v>
      </c>
      <c r="GC800">
        <v>0.27837757781071559</v>
      </c>
      <c r="GD800">
        <v>0.32249369811324868</v>
      </c>
      <c r="GE800">
        <v>1.0692557602453689</v>
      </c>
      <c r="GF800">
        <v>0.51896391226591732</v>
      </c>
      <c r="GG800">
        <v>0.21510247610530966</v>
      </c>
      <c r="GH800">
        <v>0.1218643822237578</v>
      </c>
      <c r="GI800">
        <v>5.5713091838924811E-2</v>
      </c>
    </row>
    <row r="801" spans="1:191" x14ac:dyDescent="0.75">
      <c r="A801">
        <v>9.5333333333333332</v>
      </c>
      <c r="B801">
        <v>0.23169125112933758</v>
      </c>
      <c r="C801">
        <v>0</v>
      </c>
      <c r="D801">
        <v>0.23114347113863792</v>
      </c>
      <c r="E801">
        <v>0.2121474559663028</v>
      </c>
      <c r="F801">
        <v>0.15816129672331206</v>
      </c>
      <c r="G801">
        <v>0.1100583438764802</v>
      </c>
      <c r="H801">
        <v>0.12022500231554499</v>
      </c>
      <c r="I801">
        <v>0.13852374191494712</v>
      </c>
      <c r="J801">
        <v>0.1828840316856713</v>
      </c>
      <c r="K801">
        <v>0.28641907331690297</v>
      </c>
      <c r="L801">
        <v>0.22285807397338431</v>
      </c>
      <c r="N801">
        <v>0.36744476575546769</v>
      </c>
      <c r="O801">
        <v>0.22614847958811149</v>
      </c>
      <c r="P801">
        <v>0.47667181605503145</v>
      </c>
      <c r="Q801">
        <v>0.17691258176019914</v>
      </c>
      <c r="R801">
        <v>0.43883754292295546</v>
      </c>
      <c r="S801">
        <v>7.1825308375557992E-2</v>
      </c>
      <c r="T801">
        <v>0.13757351487625286</v>
      </c>
      <c r="U801">
        <v>0.27849995126399896</v>
      </c>
      <c r="V801">
        <v>0.30833592456602832</v>
      </c>
      <c r="W801">
        <v>0.12044409746851671</v>
      </c>
      <c r="X801">
        <v>9.7479276239027968E-2</v>
      </c>
      <c r="Y801">
        <v>0.2751449347563133</v>
      </c>
      <c r="Z801">
        <v>7.5704834529926476E-2</v>
      </c>
      <c r="AA801">
        <v>0.10989589560069361</v>
      </c>
      <c r="AB801">
        <v>0.33347967278018587</v>
      </c>
      <c r="AC801">
        <v>0.14414312013120162</v>
      </c>
      <c r="AD801">
        <v>0.34430034755939792</v>
      </c>
      <c r="AE801">
        <v>0.17304575912157816</v>
      </c>
      <c r="AF801">
        <v>0.22902078574255758</v>
      </c>
      <c r="AG801">
        <v>0.17083804802396885</v>
      </c>
      <c r="AH801">
        <v>0.16086912920604846</v>
      </c>
      <c r="AI801">
        <v>9.9953441438200938E-2</v>
      </c>
      <c r="AJ801">
        <v>0.34353619052785689</v>
      </c>
      <c r="AK801">
        <v>0.26976071098579268</v>
      </c>
      <c r="AL801">
        <v>0.21872801207868639</v>
      </c>
      <c r="AM801">
        <v>0</v>
      </c>
      <c r="AN801">
        <v>0.30174300312862729</v>
      </c>
      <c r="AO801">
        <v>0.27837757781071559</v>
      </c>
      <c r="AP801">
        <v>0.32249369811324868</v>
      </c>
      <c r="AQ801">
        <v>1.0692557602453689</v>
      </c>
      <c r="AR801">
        <v>0.51896391226591732</v>
      </c>
      <c r="AS801">
        <v>0.21510247610530966</v>
      </c>
      <c r="AT801">
        <v>0.1218643822237578</v>
      </c>
      <c r="AU801">
        <v>5.5599607533167728E-2</v>
      </c>
      <c r="AW801">
        <v>9.5333333333333332</v>
      </c>
      <c r="AX801">
        <v>0.23169125112933758</v>
      </c>
      <c r="AY801">
        <v>0</v>
      </c>
      <c r="AZ801">
        <v>0.23114347113863792</v>
      </c>
      <c r="BA801">
        <v>0.2121474559663028</v>
      </c>
      <c r="BB801">
        <v>0.15816129672331206</v>
      </c>
      <c r="BC801">
        <v>0.1100583438764802</v>
      </c>
      <c r="BD801">
        <v>0.12022500231554499</v>
      </c>
      <c r="BE801">
        <v>0.13852374191494712</v>
      </c>
      <c r="BF801">
        <v>0.1828840316856713</v>
      </c>
      <c r="BG801">
        <v>0.28641907331690297</v>
      </c>
      <c r="BH801">
        <v>0.22285807397338431</v>
      </c>
      <c r="BJ801">
        <v>0.36744476575546769</v>
      </c>
      <c r="BK801">
        <v>0.22614847958811149</v>
      </c>
      <c r="BL801">
        <v>0.47667181605503145</v>
      </c>
      <c r="BM801">
        <v>0.17691258176019914</v>
      </c>
      <c r="BN801">
        <v>0.43883754292295546</v>
      </c>
      <c r="BO801">
        <v>7.1825308375557992E-2</v>
      </c>
      <c r="BP801">
        <v>0.13757351487625286</v>
      </c>
      <c r="BQ801">
        <v>0.27849995126399896</v>
      </c>
      <c r="BR801">
        <v>0.30833592456602832</v>
      </c>
      <c r="BS801">
        <v>0.12044409746851671</v>
      </c>
      <c r="BT801">
        <v>9.7479276239027968E-2</v>
      </c>
      <c r="BU801">
        <v>0.2751449347563133</v>
      </c>
      <c r="BV801">
        <v>7.5704834529926476E-2</v>
      </c>
      <c r="BW801">
        <v>0.10989589560069361</v>
      </c>
      <c r="BX801">
        <v>0.33347967278018587</v>
      </c>
      <c r="BY801">
        <v>0.14414312013120162</v>
      </c>
      <c r="BZ801">
        <v>0.34430034755939792</v>
      </c>
      <c r="CA801">
        <v>0.17304575912157816</v>
      </c>
      <c r="CB801">
        <v>0.22902078574255758</v>
      </c>
      <c r="CC801">
        <v>0.17083804802396885</v>
      </c>
      <c r="CD801">
        <v>0.16086912920604846</v>
      </c>
      <c r="CE801">
        <v>9.9953441438200938E-2</v>
      </c>
      <c r="CF801">
        <v>0.34353619052785689</v>
      </c>
      <c r="CG801">
        <v>0.26976071098579268</v>
      </c>
      <c r="CH801">
        <v>0.21872801207868639</v>
      </c>
      <c r="CI801">
        <v>0</v>
      </c>
      <c r="CJ801">
        <v>0.30174300312862729</v>
      </c>
      <c r="CK801">
        <v>0.27837757781071559</v>
      </c>
      <c r="CL801">
        <v>0.32249369811324868</v>
      </c>
      <c r="CM801">
        <v>1.0692557602453689</v>
      </c>
      <c r="CN801">
        <v>0.51896391226591732</v>
      </c>
      <c r="CO801">
        <v>0.21510247610530966</v>
      </c>
      <c r="CP801">
        <v>0.1218643822237578</v>
      </c>
      <c r="CQ801">
        <v>5.5599607533167728E-2</v>
      </c>
      <c r="CS801">
        <v>9.5333333333333332</v>
      </c>
      <c r="CT801">
        <v>0.23169125112933758</v>
      </c>
      <c r="CU801">
        <v>0</v>
      </c>
      <c r="CV801">
        <v>0.23114347113863792</v>
      </c>
      <c r="CW801">
        <v>0.2121474559663028</v>
      </c>
      <c r="CX801">
        <v>0.15816129672331206</v>
      </c>
      <c r="CY801">
        <v>0.1100583438764802</v>
      </c>
      <c r="CZ801">
        <v>0.12022500231554499</v>
      </c>
      <c r="DA801">
        <v>0.13852374191494712</v>
      </c>
      <c r="DB801">
        <v>0.1828840316856713</v>
      </c>
      <c r="DC801">
        <v>0.28641907331690297</v>
      </c>
      <c r="DD801">
        <v>0.22285807397338431</v>
      </c>
      <c r="DF801">
        <v>0.36744476575546769</v>
      </c>
      <c r="DG801">
        <v>0.22614847958811149</v>
      </c>
      <c r="DH801">
        <v>0.47667181605503145</v>
      </c>
      <c r="DI801">
        <v>0.17691258176019914</v>
      </c>
      <c r="DJ801">
        <v>0.43883754292295546</v>
      </c>
      <c r="DK801">
        <v>7.1825308375557992E-2</v>
      </c>
      <c r="DL801">
        <v>0.13757351487625286</v>
      </c>
      <c r="DM801">
        <v>0.27849995126399896</v>
      </c>
      <c r="DN801">
        <v>0.30833592456602832</v>
      </c>
      <c r="DO801">
        <v>0.12044409746851671</v>
      </c>
      <c r="DP801">
        <v>9.7479276239027968E-2</v>
      </c>
      <c r="DQ801">
        <v>0.2751449347563133</v>
      </c>
      <c r="DR801">
        <v>7.5704834529926476E-2</v>
      </c>
      <c r="DS801">
        <v>0.10989589560069361</v>
      </c>
      <c r="DT801">
        <v>0.33347967278018587</v>
      </c>
      <c r="DU801">
        <v>0.14414312013120162</v>
      </c>
      <c r="DV801">
        <v>0.34430034755939792</v>
      </c>
      <c r="DW801">
        <v>0.17304575912157816</v>
      </c>
      <c r="DX801">
        <v>0.22902078574255758</v>
      </c>
      <c r="DY801">
        <v>0.17083804802396885</v>
      </c>
      <c r="DZ801">
        <v>0.16086912920604846</v>
      </c>
      <c r="EA801">
        <v>9.9953441438200938E-2</v>
      </c>
      <c r="EB801">
        <v>0.34353619052785689</v>
      </c>
      <c r="EC801">
        <v>0.26976071098579268</v>
      </c>
      <c r="ED801">
        <v>0.21872801207868639</v>
      </c>
      <c r="EE801">
        <v>0</v>
      </c>
      <c r="EF801">
        <v>0.30174300312862729</v>
      </c>
      <c r="EG801">
        <v>0.27837757781071559</v>
      </c>
      <c r="EH801">
        <v>0.32249369811324868</v>
      </c>
      <c r="EI801">
        <v>1.0692557602453689</v>
      </c>
      <c r="EJ801">
        <v>0.51896391226591732</v>
      </c>
      <c r="EK801">
        <v>0.21510247610530966</v>
      </c>
      <c r="EL801">
        <v>0.1218643822237578</v>
      </c>
      <c r="EM801">
        <v>5.5599607533167728E-2</v>
      </c>
      <c r="EO801">
        <v>9.5333333333333332</v>
      </c>
      <c r="EP801">
        <v>0.23169125112933758</v>
      </c>
      <c r="EQ801">
        <v>0</v>
      </c>
      <c r="ER801">
        <v>0.23114347113863792</v>
      </c>
      <c r="ES801">
        <v>0.2121474559663028</v>
      </c>
      <c r="ET801">
        <v>0.15816129672331206</v>
      </c>
      <c r="EU801">
        <v>0.1100583438764802</v>
      </c>
      <c r="EV801">
        <v>0.12022500231554499</v>
      </c>
      <c r="EW801">
        <v>0.13852374191494712</v>
      </c>
      <c r="EX801">
        <v>0.1828840316856713</v>
      </c>
      <c r="EY801">
        <v>0.28641907331690297</v>
      </c>
      <c r="EZ801">
        <v>0.22285807397338431</v>
      </c>
      <c r="FB801">
        <v>0.36744476575546769</v>
      </c>
      <c r="FC801">
        <v>0.22614847958811149</v>
      </c>
      <c r="FD801">
        <v>0.47667181605503145</v>
      </c>
      <c r="FE801">
        <v>0.17691258176019914</v>
      </c>
      <c r="FF801">
        <v>0.43883754292295546</v>
      </c>
      <c r="FG801">
        <v>7.1825308375557992E-2</v>
      </c>
      <c r="FH801">
        <v>0.13757351487625286</v>
      </c>
      <c r="FI801">
        <v>0.27849995126399896</v>
      </c>
      <c r="FJ801">
        <v>0.30833592456602832</v>
      </c>
      <c r="FK801">
        <v>0.12044409746851671</v>
      </c>
      <c r="FL801">
        <v>9.7479276239027968E-2</v>
      </c>
      <c r="FM801">
        <v>0.2751449347563133</v>
      </c>
      <c r="FN801">
        <v>7.5704834529926476E-2</v>
      </c>
      <c r="FO801">
        <v>0.10989589560069361</v>
      </c>
      <c r="FP801">
        <v>0.33347967278018587</v>
      </c>
      <c r="FQ801">
        <v>0.14414312013120162</v>
      </c>
      <c r="FR801">
        <v>0.34430034755939792</v>
      </c>
      <c r="FS801">
        <v>0.17304575912157816</v>
      </c>
      <c r="FT801">
        <v>0.22902078574255758</v>
      </c>
      <c r="FU801">
        <v>0.17083804802396885</v>
      </c>
      <c r="FV801">
        <v>0.16086912920604846</v>
      </c>
      <c r="FW801">
        <v>9.9953441438200938E-2</v>
      </c>
      <c r="FX801">
        <v>0.34353619052785689</v>
      </c>
      <c r="FY801">
        <v>0.26976071098579268</v>
      </c>
      <c r="FZ801">
        <v>0.21872801207868639</v>
      </c>
      <c r="GA801">
        <v>0</v>
      </c>
      <c r="GB801">
        <v>0.30174300312862729</v>
      </c>
      <c r="GC801">
        <v>0.27837757781071559</v>
      </c>
      <c r="GD801">
        <v>0.32249369811324868</v>
      </c>
      <c r="GE801">
        <v>1.0692557602453689</v>
      </c>
      <c r="GF801">
        <v>0.51896391226591732</v>
      </c>
      <c r="GG801">
        <v>0.21510247610530966</v>
      </c>
      <c r="GH801">
        <v>0.1218643822237578</v>
      </c>
      <c r="GI801">
        <v>5.5599607533167728E-2</v>
      </c>
    </row>
    <row r="802" spans="1:191" x14ac:dyDescent="0.75">
      <c r="A802">
        <v>9.5666666666666664</v>
      </c>
      <c r="B802">
        <v>0.222413750481428</v>
      </c>
      <c r="C802">
        <v>0</v>
      </c>
      <c r="D802">
        <v>0.19303773454347853</v>
      </c>
      <c r="E802">
        <v>0.2121474559663028</v>
      </c>
      <c r="F802">
        <v>0.15816129672331206</v>
      </c>
      <c r="G802">
        <v>0.1170573668720645</v>
      </c>
      <c r="H802">
        <v>0.12022500231554499</v>
      </c>
      <c r="I802">
        <v>0.13852374191494712</v>
      </c>
      <c r="J802">
        <v>0.1828840316856713</v>
      </c>
      <c r="K802">
        <v>0.26655566660137825</v>
      </c>
      <c r="L802">
        <v>0.22285807397338431</v>
      </c>
      <c r="N802">
        <v>0.36764149505572163</v>
      </c>
      <c r="O802">
        <v>0.22614847958811149</v>
      </c>
      <c r="P802">
        <v>0.47667181605503145</v>
      </c>
      <c r="Q802">
        <v>0.15890788886140464</v>
      </c>
      <c r="R802">
        <v>0.46415035893823542</v>
      </c>
      <c r="S802">
        <v>7.1825308375557992E-2</v>
      </c>
      <c r="T802">
        <v>9.8811037742621011E-2</v>
      </c>
      <c r="U802">
        <v>0.29719456079050466</v>
      </c>
      <c r="V802">
        <v>0.30833592456602832</v>
      </c>
      <c r="W802">
        <v>0.12044409746851671</v>
      </c>
      <c r="X802">
        <v>9.7479276239027968E-2</v>
      </c>
      <c r="Y802">
        <v>0.2751449347563133</v>
      </c>
      <c r="Z802">
        <v>7.5704834529926476E-2</v>
      </c>
      <c r="AA802">
        <v>0.10989589560069361</v>
      </c>
      <c r="AB802">
        <v>0.33530610463153337</v>
      </c>
      <c r="AC802">
        <v>0.14414312013120162</v>
      </c>
      <c r="AD802">
        <v>0.41188100144871886</v>
      </c>
      <c r="AE802">
        <v>0.15456063181580249</v>
      </c>
      <c r="AF802">
        <v>0.22902078574255758</v>
      </c>
      <c r="AG802">
        <v>0.17003905346018616</v>
      </c>
      <c r="AH802">
        <v>0.14181716622988461</v>
      </c>
      <c r="AI802">
        <v>0.10143405139302451</v>
      </c>
      <c r="AJ802">
        <v>0.34036962134939586</v>
      </c>
      <c r="AK802">
        <v>0.19260834457543297</v>
      </c>
      <c r="AL802">
        <v>0.22013060435875867</v>
      </c>
      <c r="AM802">
        <v>0</v>
      </c>
      <c r="AN802">
        <v>0.30174300312862729</v>
      </c>
      <c r="AO802">
        <v>0.3333449492362206</v>
      </c>
      <c r="AP802">
        <v>0.31222371299008955</v>
      </c>
      <c r="AQ802">
        <v>0.88711121416167771</v>
      </c>
      <c r="AR802">
        <v>0.349597950412317</v>
      </c>
      <c r="AS802">
        <v>0.22223812394117951</v>
      </c>
      <c r="AT802">
        <v>0.12322969547927694</v>
      </c>
      <c r="AU802">
        <v>5.5599607533167728E-2</v>
      </c>
      <c r="AW802">
        <v>9.5666666666666664</v>
      </c>
      <c r="AX802">
        <v>0.222413750481428</v>
      </c>
      <c r="AY802">
        <v>0</v>
      </c>
      <c r="AZ802">
        <v>0.19303773454347853</v>
      </c>
      <c r="BA802">
        <v>0.2121474559663028</v>
      </c>
      <c r="BB802">
        <v>0.15816129672331206</v>
      </c>
      <c r="BC802">
        <v>0.1170573668720645</v>
      </c>
      <c r="BD802">
        <v>0.12022500231554499</v>
      </c>
      <c r="BE802">
        <v>0.13852374191494712</v>
      </c>
      <c r="BF802">
        <v>0.1828840316856713</v>
      </c>
      <c r="BG802">
        <v>0.26655566660137825</v>
      </c>
      <c r="BH802">
        <v>0.22285807397338431</v>
      </c>
      <c r="BJ802">
        <v>0.36764149505572163</v>
      </c>
      <c r="BK802">
        <v>0.22614847958811149</v>
      </c>
      <c r="BL802">
        <v>0.47667181605503145</v>
      </c>
      <c r="BM802">
        <v>0.15890788886140464</v>
      </c>
      <c r="BN802">
        <v>0.46415035893823542</v>
      </c>
      <c r="BO802">
        <v>7.1825308375557992E-2</v>
      </c>
      <c r="BP802">
        <v>9.8811037742621011E-2</v>
      </c>
      <c r="BQ802">
        <v>0.29719456079050466</v>
      </c>
      <c r="BR802">
        <v>0.30833592456602832</v>
      </c>
      <c r="BS802">
        <v>0.12044409746851671</v>
      </c>
      <c r="BT802">
        <v>9.7479276239027968E-2</v>
      </c>
      <c r="BU802">
        <v>0.2751449347563133</v>
      </c>
      <c r="BV802">
        <v>7.5704834529926476E-2</v>
      </c>
      <c r="BW802">
        <v>0.10989589560069361</v>
      </c>
      <c r="BX802">
        <v>0.33530610463153337</v>
      </c>
      <c r="BY802">
        <v>0.14414312013120162</v>
      </c>
      <c r="BZ802">
        <v>0.41188100144871886</v>
      </c>
      <c r="CA802">
        <v>0.15456063181580249</v>
      </c>
      <c r="CB802">
        <v>0.22902078574255758</v>
      </c>
      <c r="CC802">
        <v>0.17003905346018616</v>
      </c>
      <c r="CD802">
        <v>0.14181716622988461</v>
      </c>
      <c r="CE802">
        <v>0.10143405139302451</v>
      </c>
      <c r="CF802">
        <v>0.34036962134939586</v>
      </c>
      <c r="CG802">
        <v>0.19260834457543297</v>
      </c>
      <c r="CH802">
        <v>0.22013060435875867</v>
      </c>
      <c r="CI802">
        <v>0</v>
      </c>
      <c r="CJ802">
        <v>0.30174300312862729</v>
      </c>
      <c r="CK802">
        <v>0.3333449492362206</v>
      </c>
      <c r="CL802">
        <v>0.31222371299008955</v>
      </c>
      <c r="CM802">
        <v>0.88711121416167771</v>
      </c>
      <c r="CN802">
        <v>0.349597950412317</v>
      </c>
      <c r="CO802">
        <v>0.22223812394117951</v>
      </c>
      <c r="CP802">
        <v>0.12322969547927694</v>
      </c>
      <c r="CQ802">
        <v>5.5599607533167728E-2</v>
      </c>
      <c r="CS802">
        <v>9.5666666666666664</v>
      </c>
      <c r="CT802">
        <v>0.222413750481428</v>
      </c>
      <c r="CU802">
        <v>0</v>
      </c>
      <c r="CV802">
        <v>0.19303773454347853</v>
      </c>
      <c r="CW802">
        <v>0.2121474559663028</v>
      </c>
      <c r="CX802">
        <v>0.15816129672331206</v>
      </c>
      <c r="CY802">
        <v>0.1170573668720645</v>
      </c>
      <c r="CZ802">
        <v>0.12022500231554499</v>
      </c>
      <c r="DA802">
        <v>0.13852374191494712</v>
      </c>
      <c r="DB802">
        <v>0.1828840316856713</v>
      </c>
      <c r="DC802">
        <v>0.26655566660137825</v>
      </c>
      <c r="DD802">
        <v>0.22285807397338431</v>
      </c>
      <c r="DF802">
        <v>0.36764149505572163</v>
      </c>
      <c r="DG802">
        <v>0.22614847958811149</v>
      </c>
      <c r="DH802">
        <v>0.47667181605503145</v>
      </c>
      <c r="DI802">
        <v>0.15890788886140464</v>
      </c>
      <c r="DJ802">
        <v>0.46415035893823542</v>
      </c>
      <c r="DK802">
        <v>7.1825308375557992E-2</v>
      </c>
      <c r="DL802">
        <v>9.8811037742621011E-2</v>
      </c>
      <c r="DM802">
        <v>0.29719456079050466</v>
      </c>
      <c r="DN802">
        <v>0.30833592456602832</v>
      </c>
      <c r="DO802">
        <v>0.12044409746851671</v>
      </c>
      <c r="DP802">
        <v>9.7479276239027968E-2</v>
      </c>
      <c r="DQ802">
        <v>0.2751449347563133</v>
      </c>
      <c r="DR802">
        <v>7.5704834529926476E-2</v>
      </c>
      <c r="DS802">
        <v>0.10989589560069361</v>
      </c>
      <c r="DT802">
        <v>0.33530610463153337</v>
      </c>
      <c r="DU802">
        <v>0.14414312013120162</v>
      </c>
      <c r="DV802">
        <v>0.41188100144871886</v>
      </c>
      <c r="DW802">
        <v>0.15456063181580249</v>
      </c>
      <c r="DX802">
        <v>0.22902078574255758</v>
      </c>
      <c r="DY802">
        <v>0.17003905346018616</v>
      </c>
      <c r="DZ802">
        <v>0.14181716622988461</v>
      </c>
      <c r="EA802">
        <v>0.10143405139302451</v>
      </c>
      <c r="EB802">
        <v>0.34036962134939586</v>
      </c>
      <c r="EC802">
        <v>0.19260834457543297</v>
      </c>
      <c r="ED802">
        <v>0.22013060435875867</v>
      </c>
      <c r="EE802">
        <v>0</v>
      </c>
      <c r="EF802">
        <v>0.30174300312862729</v>
      </c>
      <c r="EG802">
        <v>0.3333449492362206</v>
      </c>
      <c r="EH802">
        <v>0.31222371299008955</v>
      </c>
      <c r="EI802">
        <v>0.88711121416167771</v>
      </c>
      <c r="EJ802">
        <v>0.349597950412317</v>
      </c>
      <c r="EK802">
        <v>0.22223812394117951</v>
      </c>
      <c r="EL802">
        <v>0.12322969547927694</v>
      </c>
      <c r="EM802">
        <v>5.5599607533167728E-2</v>
      </c>
      <c r="EO802">
        <v>9.5666666666666664</v>
      </c>
      <c r="EP802">
        <v>0.222413750481428</v>
      </c>
      <c r="EQ802">
        <v>0</v>
      </c>
      <c r="ER802">
        <v>0.19303773454347853</v>
      </c>
      <c r="ES802">
        <v>0.2121474559663028</v>
      </c>
      <c r="ET802">
        <v>0.15816129672331206</v>
      </c>
      <c r="EU802">
        <v>0.1170573668720645</v>
      </c>
      <c r="EV802">
        <v>0.12022500231554499</v>
      </c>
      <c r="EW802">
        <v>0.13852374191494712</v>
      </c>
      <c r="EX802">
        <v>0.1828840316856713</v>
      </c>
      <c r="EY802">
        <v>0.26655566660137825</v>
      </c>
      <c r="EZ802">
        <v>0.22285807397338431</v>
      </c>
      <c r="FB802">
        <v>0.36764149505572163</v>
      </c>
      <c r="FC802">
        <v>0.22614847958811149</v>
      </c>
      <c r="FD802">
        <v>0.47667181605503145</v>
      </c>
      <c r="FE802">
        <v>0.15890788886140464</v>
      </c>
      <c r="FF802">
        <v>0.46415035893823542</v>
      </c>
      <c r="FG802">
        <v>7.1825308375557992E-2</v>
      </c>
      <c r="FH802">
        <v>9.8811037742621011E-2</v>
      </c>
      <c r="FI802">
        <v>0.29719456079050466</v>
      </c>
      <c r="FJ802">
        <v>0.30833592456602832</v>
      </c>
      <c r="FK802">
        <v>0.12044409746851671</v>
      </c>
      <c r="FL802">
        <v>9.7479276239027968E-2</v>
      </c>
      <c r="FM802">
        <v>0.2751449347563133</v>
      </c>
      <c r="FN802">
        <v>7.5704834529926476E-2</v>
      </c>
      <c r="FO802">
        <v>0.10989589560069361</v>
      </c>
      <c r="FP802">
        <v>0.33530610463153337</v>
      </c>
      <c r="FQ802">
        <v>0.14414312013120162</v>
      </c>
      <c r="FR802">
        <v>0.41188100144871886</v>
      </c>
      <c r="FS802">
        <v>0.15456063181580249</v>
      </c>
      <c r="FT802">
        <v>0.22902078574255758</v>
      </c>
      <c r="FU802">
        <v>0.17003905346018616</v>
      </c>
      <c r="FV802">
        <v>0.14181716622988461</v>
      </c>
      <c r="FW802">
        <v>0.10143405139302451</v>
      </c>
      <c r="FX802">
        <v>0.34036962134939586</v>
      </c>
      <c r="FY802">
        <v>0.19260834457543297</v>
      </c>
      <c r="FZ802">
        <v>0.22013060435875867</v>
      </c>
      <c r="GA802">
        <v>0</v>
      </c>
      <c r="GB802">
        <v>0.30174300312862729</v>
      </c>
      <c r="GC802">
        <v>0.3333449492362206</v>
      </c>
      <c r="GD802">
        <v>0.31222371299008955</v>
      </c>
      <c r="GE802">
        <v>0.88711121416167771</v>
      </c>
      <c r="GF802">
        <v>0.349597950412317</v>
      </c>
      <c r="GG802">
        <v>0.22223812394117951</v>
      </c>
      <c r="GH802">
        <v>0.12322969547927694</v>
      </c>
      <c r="GI802">
        <v>5.5599607533167728E-2</v>
      </c>
    </row>
    <row r="803" spans="1:191" x14ac:dyDescent="0.75">
      <c r="A803">
        <v>9.6</v>
      </c>
      <c r="B803">
        <v>0.22646184007374123</v>
      </c>
      <c r="C803">
        <v>0</v>
      </c>
      <c r="D803">
        <v>0.19303773454347853</v>
      </c>
      <c r="E803">
        <v>0.2494235652011412</v>
      </c>
      <c r="F803">
        <v>0.15862633028700657</v>
      </c>
      <c r="G803">
        <v>0.1170573668720645</v>
      </c>
      <c r="H803">
        <v>0.12766378415311491</v>
      </c>
      <c r="I803">
        <v>0.13440034929434813</v>
      </c>
      <c r="J803">
        <v>0.19771662882791133</v>
      </c>
      <c r="K803">
        <v>0.26655566660137825</v>
      </c>
      <c r="L803">
        <v>0.28642370570764797</v>
      </c>
      <c r="N803">
        <v>0.36764149505572163</v>
      </c>
      <c r="O803">
        <v>0.25382581546229793</v>
      </c>
      <c r="P803">
        <v>0.52842010815305818</v>
      </c>
      <c r="Q803">
        <v>0.15890788886140464</v>
      </c>
      <c r="R803">
        <v>0.46415035893823542</v>
      </c>
      <c r="S803">
        <v>6.4369982805326117E-2</v>
      </c>
      <c r="T803">
        <v>9.8811037742621011E-2</v>
      </c>
      <c r="U803">
        <v>0.29719456079050466</v>
      </c>
      <c r="V803">
        <v>0.28149012491397063</v>
      </c>
      <c r="W803">
        <v>0.11404407958325465</v>
      </c>
      <c r="X803">
        <v>9.2856305805178313E-2</v>
      </c>
      <c r="Y803">
        <v>0.30372784788783869</v>
      </c>
      <c r="Z803">
        <v>0.10117330853821697</v>
      </c>
      <c r="AA803">
        <v>9.95676032626443E-2</v>
      </c>
      <c r="AB803">
        <v>0.33530610463153337</v>
      </c>
      <c r="AC803">
        <v>0.15366854205803018</v>
      </c>
      <c r="AD803">
        <v>0.41188100144871886</v>
      </c>
      <c r="AE803">
        <v>0.15456063181580249</v>
      </c>
      <c r="AF803">
        <v>0.20591039253483526</v>
      </c>
      <c r="AG803">
        <v>0.17003905346018616</v>
      </c>
      <c r="AH803">
        <v>0.14181716622988461</v>
      </c>
      <c r="AI803">
        <v>0.10143405139302451</v>
      </c>
      <c r="AJ803">
        <v>0.34036962134939586</v>
      </c>
      <c r="AK803">
        <v>0.19260834457543297</v>
      </c>
      <c r="AL803">
        <v>0.22013060435875867</v>
      </c>
      <c r="AM803">
        <v>0</v>
      </c>
      <c r="AN803">
        <v>0.29405209307307817</v>
      </c>
      <c r="AO803">
        <v>0.3333449492362206</v>
      </c>
      <c r="AP803">
        <v>0.31222371299008955</v>
      </c>
      <c r="AQ803">
        <v>0.88711121416167771</v>
      </c>
      <c r="AR803">
        <v>0.349597950412317</v>
      </c>
      <c r="AS803">
        <v>0.22223812394117951</v>
      </c>
      <c r="AT803">
        <v>0.12322969547927694</v>
      </c>
      <c r="AU803">
        <v>5.7712060806807131E-2</v>
      </c>
      <c r="AW803">
        <v>9.6</v>
      </c>
      <c r="AX803">
        <v>0.22646184007374123</v>
      </c>
      <c r="AY803">
        <v>0</v>
      </c>
      <c r="AZ803">
        <v>0.19303773454347853</v>
      </c>
      <c r="BA803">
        <v>0.2494235652011412</v>
      </c>
      <c r="BB803">
        <v>0.15862633028700657</v>
      </c>
      <c r="BC803">
        <v>0.1170573668720645</v>
      </c>
      <c r="BD803">
        <v>0.12766378415311491</v>
      </c>
      <c r="BE803">
        <v>0.13440034929434813</v>
      </c>
      <c r="BF803">
        <v>0.19771662882791133</v>
      </c>
      <c r="BG803">
        <v>0.26655566660137825</v>
      </c>
      <c r="BH803">
        <v>0.28642370570764797</v>
      </c>
      <c r="BJ803">
        <v>0.36764149505572163</v>
      </c>
      <c r="BK803">
        <v>0.25382581546229793</v>
      </c>
      <c r="BL803">
        <v>0.52842010815305818</v>
      </c>
      <c r="BM803">
        <v>0.15890788886140464</v>
      </c>
      <c r="BN803">
        <v>0.46415035893823542</v>
      </c>
      <c r="BO803">
        <v>6.4369982805326117E-2</v>
      </c>
      <c r="BP803">
        <v>9.8811037742621011E-2</v>
      </c>
      <c r="BQ803">
        <v>0.29719456079050466</v>
      </c>
      <c r="BR803">
        <v>0.28149012491397063</v>
      </c>
      <c r="BS803">
        <v>0.11404407958325465</v>
      </c>
      <c r="BT803">
        <v>9.2856305805178313E-2</v>
      </c>
      <c r="BU803">
        <v>0.30372784788783869</v>
      </c>
      <c r="BV803">
        <v>0.10117330853821697</v>
      </c>
      <c r="BW803">
        <v>9.95676032626443E-2</v>
      </c>
      <c r="BX803">
        <v>0.33530610463153337</v>
      </c>
      <c r="BY803">
        <v>0.15366854205803018</v>
      </c>
      <c r="BZ803">
        <v>0.41188100144871886</v>
      </c>
      <c r="CA803">
        <v>0.15456063181580249</v>
      </c>
      <c r="CB803">
        <v>0.20591039253483526</v>
      </c>
      <c r="CC803">
        <v>0.17003905346018616</v>
      </c>
      <c r="CD803">
        <v>0.14181716622988461</v>
      </c>
      <c r="CE803">
        <v>0.10143405139302451</v>
      </c>
      <c r="CF803">
        <v>0.34036962134939586</v>
      </c>
      <c r="CG803">
        <v>0.19260834457543297</v>
      </c>
      <c r="CH803">
        <v>0.22013060435875867</v>
      </c>
      <c r="CI803">
        <v>0</v>
      </c>
      <c r="CJ803">
        <v>0.29405209307307817</v>
      </c>
      <c r="CK803">
        <v>0.3333449492362206</v>
      </c>
      <c r="CL803">
        <v>0.31222371299008955</v>
      </c>
      <c r="CM803">
        <v>0.88711121416167771</v>
      </c>
      <c r="CN803">
        <v>0.349597950412317</v>
      </c>
      <c r="CO803">
        <v>0.22223812394117951</v>
      </c>
      <c r="CP803">
        <v>0.12322969547927694</v>
      </c>
      <c r="CQ803">
        <v>5.7712060806807131E-2</v>
      </c>
      <c r="CS803">
        <v>9.6</v>
      </c>
      <c r="CT803">
        <v>0.22646184007374123</v>
      </c>
      <c r="CU803">
        <v>0</v>
      </c>
      <c r="CV803">
        <v>0.19303773454347853</v>
      </c>
      <c r="CW803">
        <v>0.2494235652011412</v>
      </c>
      <c r="CX803">
        <v>0.15862633028700657</v>
      </c>
      <c r="CY803">
        <v>0.1170573668720645</v>
      </c>
      <c r="CZ803">
        <v>0.12766378415311491</v>
      </c>
      <c r="DA803">
        <v>0.13440034929434813</v>
      </c>
      <c r="DB803">
        <v>0.19771662882791133</v>
      </c>
      <c r="DC803">
        <v>0.26655566660137825</v>
      </c>
      <c r="DD803">
        <v>0.28642370570764797</v>
      </c>
      <c r="DF803">
        <v>0.36764149505572163</v>
      </c>
      <c r="DG803">
        <v>0.25382581546229793</v>
      </c>
      <c r="DH803">
        <v>0.52842010815305818</v>
      </c>
      <c r="DI803">
        <v>0.15890788886140464</v>
      </c>
      <c r="DJ803">
        <v>0.46415035893823542</v>
      </c>
      <c r="DK803">
        <v>6.4369982805326117E-2</v>
      </c>
      <c r="DL803">
        <v>9.8811037742621011E-2</v>
      </c>
      <c r="DM803">
        <v>0.29719456079050466</v>
      </c>
      <c r="DN803">
        <v>0.28149012491397063</v>
      </c>
      <c r="DO803">
        <v>0.11404407958325465</v>
      </c>
      <c r="DP803">
        <v>9.2856305805178313E-2</v>
      </c>
      <c r="DQ803">
        <v>0.30372784788783869</v>
      </c>
      <c r="DR803">
        <v>0.10117330853821697</v>
      </c>
      <c r="DS803">
        <v>9.95676032626443E-2</v>
      </c>
      <c r="DT803">
        <v>0.33530610463153337</v>
      </c>
      <c r="DU803">
        <v>0.15366854205803018</v>
      </c>
      <c r="DV803">
        <v>0.41188100144871886</v>
      </c>
      <c r="DW803">
        <v>0.15456063181580249</v>
      </c>
      <c r="DX803">
        <v>0.20591039253483526</v>
      </c>
      <c r="DY803">
        <v>0.17003905346018616</v>
      </c>
      <c r="DZ803">
        <v>0.14181716622988461</v>
      </c>
      <c r="EA803">
        <v>0.10143405139302451</v>
      </c>
      <c r="EB803">
        <v>0.34036962134939586</v>
      </c>
      <c r="EC803">
        <v>0.19260834457543297</v>
      </c>
      <c r="ED803">
        <v>0.22013060435875867</v>
      </c>
      <c r="EE803">
        <v>0</v>
      </c>
      <c r="EF803">
        <v>0.29405209307307817</v>
      </c>
      <c r="EG803">
        <v>0.3333449492362206</v>
      </c>
      <c r="EH803">
        <v>0.31222371299008955</v>
      </c>
      <c r="EI803">
        <v>0.88711121416167771</v>
      </c>
      <c r="EJ803">
        <v>0.349597950412317</v>
      </c>
      <c r="EK803">
        <v>0.22223812394117951</v>
      </c>
      <c r="EL803">
        <v>0.12322969547927694</v>
      </c>
      <c r="EM803">
        <v>5.7712060806807131E-2</v>
      </c>
      <c r="EO803">
        <v>9.6</v>
      </c>
      <c r="EP803">
        <v>0.22646184007374123</v>
      </c>
      <c r="EQ803">
        <v>0</v>
      </c>
      <c r="ER803">
        <v>0.19303773454347853</v>
      </c>
      <c r="ES803">
        <v>0.2494235652011412</v>
      </c>
      <c r="ET803">
        <v>0.15862633028700657</v>
      </c>
      <c r="EU803">
        <v>0.1170573668720645</v>
      </c>
      <c r="EV803">
        <v>0.12766378415311491</v>
      </c>
      <c r="EW803">
        <v>0.13440034929434813</v>
      </c>
      <c r="EX803">
        <v>0.19771662882791133</v>
      </c>
      <c r="EY803">
        <v>0.26655566660137825</v>
      </c>
      <c r="EZ803">
        <v>0.28642370570764797</v>
      </c>
      <c r="FB803">
        <v>0.36764149505572163</v>
      </c>
      <c r="FC803">
        <v>0.25382581546229793</v>
      </c>
      <c r="FD803">
        <v>0.52842010815305818</v>
      </c>
      <c r="FE803">
        <v>0.15890788886140464</v>
      </c>
      <c r="FF803">
        <v>0.46415035893823542</v>
      </c>
      <c r="FG803">
        <v>6.4369982805326117E-2</v>
      </c>
      <c r="FH803">
        <v>9.8811037742621011E-2</v>
      </c>
      <c r="FI803">
        <v>0.29719456079050466</v>
      </c>
      <c r="FJ803">
        <v>0.28149012491397063</v>
      </c>
      <c r="FK803">
        <v>0.11404407958325465</v>
      </c>
      <c r="FL803">
        <v>9.2856305805178313E-2</v>
      </c>
      <c r="FM803">
        <v>0.30372784788783869</v>
      </c>
      <c r="FN803">
        <v>0.10117330853821697</v>
      </c>
      <c r="FO803">
        <v>9.95676032626443E-2</v>
      </c>
      <c r="FP803">
        <v>0.33530610463153337</v>
      </c>
      <c r="FQ803">
        <v>0.15366854205803018</v>
      </c>
      <c r="FR803">
        <v>0.41188100144871886</v>
      </c>
      <c r="FS803">
        <v>0.15456063181580249</v>
      </c>
      <c r="FT803">
        <v>0.20591039253483526</v>
      </c>
      <c r="FU803">
        <v>0.17003905346018616</v>
      </c>
      <c r="FV803">
        <v>0.14181716622988461</v>
      </c>
      <c r="FW803">
        <v>0.10143405139302451</v>
      </c>
      <c r="FX803">
        <v>0.34036962134939586</v>
      </c>
      <c r="FY803">
        <v>0.19260834457543297</v>
      </c>
      <c r="FZ803">
        <v>0.22013060435875867</v>
      </c>
      <c r="GA803">
        <v>0</v>
      </c>
      <c r="GB803">
        <v>0.29405209307307817</v>
      </c>
      <c r="GC803">
        <v>0.3333449492362206</v>
      </c>
      <c r="GD803">
        <v>0.31222371299008955</v>
      </c>
      <c r="GE803">
        <v>0.88711121416167771</v>
      </c>
      <c r="GF803">
        <v>0.349597950412317</v>
      </c>
      <c r="GG803">
        <v>0.22223812394117951</v>
      </c>
      <c r="GH803">
        <v>0.12322969547927694</v>
      </c>
      <c r="GI803">
        <v>5.7712060806807131E-2</v>
      </c>
    </row>
    <row r="804" spans="1:191" x14ac:dyDescent="0.75">
      <c r="A804">
        <v>9.6333333333333329</v>
      </c>
      <c r="B804">
        <v>0.22310317798571824</v>
      </c>
      <c r="C804">
        <v>0</v>
      </c>
      <c r="D804">
        <v>0.17470355022147133</v>
      </c>
      <c r="E804">
        <v>0.2494235652011412</v>
      </c>
      <c r="F804">
        <v>0.15862633028700657</v>
      </c>
      <c r="G804">
        <v>0.11982125181430732</v>
      </c>
      <c r="H804">
        <v>0.12766378415311491</v>
      </c>
      <c r="I804">
        <v>0.13440034929434813</v>
      </c>
      <c r="J804">
        <v>0.19771662882791133</v>
      </c>
      <c r="K804">
        <v>0.30023676128129151</v>
      </c>
      <c r="L804">
        <v>0.28642370570764797</v>
      </c>
      <c r="N804">
        <v>0.3806447960997032</v>
      </c>
      <c r="O804">
        <v>0.25382581546229793</v>
      </c>
      <c r="P804">
        <v>0.52842010815305818</v>
      </c>
      <c r="Q804">
        <v>0.17529003000794238</v>
      </c>
      <c r="R804">
        <v>0.4138961413477551</v>
      </c>
      <c r="S804">
        <v>6.4369982805326117E-2</v>
      </c>
      <c r="T804">
        <v>9.1595630190733413E-2</v>
      </c>
      <c r="U804">
        <v>0.32154738652532028</v>
      </c>
      <c r="V804">
        <v>0.28149012491397063</v>
      </c>
      <c r="W804">
        <v>0.11404407958325465</v>
      </c>
      <c r="X804">
        <v>9.2856305805178313E-2</v>
      </c>
      <c r="Y804">
        <v>0.30372784788783869</v>
      </c>
      <c r="Z804">
        <v>0.10117330853821697</v>
      </c>
      <c r="AA804">
        <v>9.95676032626443E-2</v>
      </c>
      <c r="AB804">
        <v>0.41040494337814193</v>
      </c>
      <c r="AC804">
        <v>0.15366854205803018</v>
      </c>
      <c r="AD804">
        <v>0.54176415857893201</v>
      </c>
      <c r="AE804">
        <v>0.12149335745084044</v>
      </c>
      <c r="AF804">
        <v>0.20591039253483526</v>
      </c>
      <c r="AG804">
        <v>0.18087017444210854</v>
      </c>
      <c r="AH804">
        <v>0.11445576232745225</v>
      </c>
      <c r="AI804">
        <v>0.10846317226162897</v>
      </c>
      <c r="AJ804">
        <v>0.39344324185867663</v>
      </c>
      <c r="AK804">
        <v>0.1574008865718497</v>
      </c>
      <c r="AL804">
        <v>0.20629258643502524</v>
      </c>
      <c r="AM804">
        <v>0</v>
      </c>
      <c r="AN804">
        <v>0.29405209307307817</v>
      </c>
      <c r="AO804">
        <v>0.36431353029186653</v>
      </c>
      <c r="AP804">
        <v>0.2792790493845132</v>
      </c>
      <c r="AQ804">
        <v>0.73159489632916852</v>
      </c>
      <c r="AR804">
        <v>0.20006872662861497</v>
      </c>
      <c r="AS804">
        <v>0.18941741516953978</v>
      </c>
      <c r="AT804">
        <v>0.13446975441901243</v>
      </c>
      <c r="AU804">
        <v>5.7712060806807131E-2</v>
      </c>
      <c r="AW804">
        <v>9.6333333333333329</v>
      </c>
      <c r="AX804">
        <v>0.22310317798571824</v>
      </c>
      <c r="AY804">
        <v>0</v>
      </c>
      <c r="AZ804">
        <v>0.17470355022147133</v>
      </c>
      <c r="BA804">
        <v>0.2494235652011412</v>
      </c>
      <c r="BB804">
        <v>0.15862633028700657</v>
      </c>
      <c r="BC804">
        <v>0.11982125181430732</v>
      </c>
      <c r="BD804">
        <v>0.12766378415311491</v>
      </c>
      <c r="BE804">
        <v>0.13440034929434813</v>
      </c>
      <c r="BF804">
        <v>0.19771662882791133</v>
      </c>
      <c r="BG804">
        <v>0.30023676128129151</v>
      </c>
      <c r="BH804">
        <v>0.28642370570764797</v>
      </c>
      <c r="BJ804">
        <v>0.3806447960997032</v>
      </c>
      <c r="BK804">
        <v>0.25382581546229793</v>
      </c>
      <c r="BL804">
        <v>0.52842010815305818</v>
      </c>
      <c r="BM804">
        <v>0.17529003000794238</v>
      </c>
      <c r="BN804">
        <v>0.4138961413477551</v>
      </c>
      <c r="BO804">
        <v>6.4369982805326117E-2</v>
      </c>
      <c r="BP804">
        <v>9.1595630190733413E-2</v>
      </c>
      <c r="BQ804">
        <v>0.32154738652532028</v>
      </c>
      <c r="BR804">
        <v>0.28149012491397063</v>
      </c>
      <c r="BS804">
        <v>0.11404407958325465</v>
      </c>
      <c r="BT804">
        <v>9.2856305805178313E-2</v>
      </c>
      <c r="BU804">
        <v>0.30372784788783869</v>
      </c>
      <c r="BV804">
        <v>0.10117330853821697</v>
      </c>
      <c r="BW804">
        <v>9.95676032626443E-2</v>
      </c>
      <c r="BX804">
        <v>0.41040494337814193</v>
      </c>
      <c r="BY804">
        <v>0.15366854205803018</v>
      </c>
      <c r="BZ804">
        <v>0.54176415857893201</v>
      </c>
      <c r="CA804">
        <v>0.12149335745084044</v>
      </c>
      <c r="CB804">
        <v>0.20591039253483526</v>
      </c>
      <c r="CC804">
        <v>0.18087017444210854</v>
      </c>
      <c r="CD804">
        <v>0.11445576232745225</v>
      </c>
      <c r="CE804">
        <v>0.10846317226162897</v>
      </c>
      <c r="CF804">
        <v>0.39344324185867663</v>
      </c>
      <c r="CG804">
        <v>0.1574008865718497</v>
      </c>
      <c r="CH804">
        <v>0.20629258643502524</v>
      </c>
      <c r="CI804">
        <v>0</v>
      </c>
      <c r="CJ804">
        <v>0.29405209307307817</v>
      </c>
      <c r="CK804">
        <v>0.36431353029186653</v>
      </c>
      <c r="CL804">
        <v>0.2792790493845132</v>
      </c>
      <c r="CM804">
        <v>0.73159489632916852</v>
      </c>
      <c r="CN804">
        <v>0.20006872662861497</v>
      </c>
      <c r="CO804">
        <v>0.18941741516953978</v>
      </c>
      <c r="CP804">
        <v>0.13446975441901243</v>
      </c>
      <c r="CQ804">
        <v>5.7712060806807131E-2</v>
      </c>
      <c r="CS804">
        <v>9.6333333333333329</v>
      </c>
      <c r="CT804">
        <v>0.22310317798571824</v>
      </c>
      <c r="CU804">
        <v>0</v>
      </c>
      <c r="CV804">
        <v>0.17470355022147133</v>
      </c>
      <c r="CW804">
        <v>0.2494235652011412</v>
      </c>
      <c r="CX804">
        <v>0.15862633028700657</v>
      </c>
      <c r="CY804">
        <v>0.11982125181430732</v>
      </c>
      <c r="CZ804">
        <v>0.12766378415311491</v>
      </c>
      <c r="DA804">
        <v>0.13440034929434813</v>
      </c>
      <c r="DB804">
        <v>0.19771662882791133</v>
      </c>
      <c r="DC804">
        <v>0.30023676128129151</v>
      </c>
      <c r="DD804">
        <v>0.28642370570764797</v>
      </c>
      <c r="DF804">
        <v>0.3806447960997032</v>
      </c>
      <c r="DG804">
        <v>0.25382581546229793</v>
      </c>
      <c r="DH804">
        <v>0.52842010815305818</v>
      </c>
      <c r="DI804">
        <v>0.17529003000794238</v>
      </c>
      <c r="DJ804">
        <v>0.4138961413477551</v>
      </c>
      <c r="DK804">
        <v>6.4369982805326117E-2</v>
      </c>
      <c r="DL804">
        <v>9.1595630190733413E-2</v>
      </c>
      <c r="DM804">
        <v>0.32154738652532028</v>
      </c>
      <c r="DN804">
        <v>0.28149012491397063</v>
      </c>
      <c r="DO804">
        <v>0.11404407958325465</v>
      </c>
      <c r="DP804">
        <v>9.2856305805178313E-2</v>
      </c>
      <c r="DQ804">
        <v>0.30372784788783869</v>
      </c>
      <c r="DR804">
        <v>0.10117330853821697</v>
      </c>
      <c r="DS804">
        <v>9.95676032626443E-2</v>
      </c>
      <c r="DT804">
        <v>0.41040494337814193</v>
      </c>
      <c r="DU804">
        <v>0.15366854205803018</v>
      </c>
      <c r="DV804">
        <v>0.54176415857893201</v>
      </c>
      <c r="DW804">
        <v>0.12149335745084044</v>
      </c>
      <c r="DX804">
        <v>0.20591039253483526</v>
      </c>
      <c r="DY804">
        <v>0.18087017444210854</v>
      </c>
      <c r="DZ804">
        <v>0.11445576232745225</v>
      </c>
      <c r="EA804">
        <v>0.10846317226162897</v>
      </c>
      <c r="EB804">
        <v>0.39344324185867663</v>
      </c>
      <c r="EC804">
        <v>0.1574008865718497</v>
      </c>
      <c r="ED804">
        <v>0.20629258643502524</v>
      </c>
      <c r="EE804">
        <v>0</v>
      </c>
      <c r="EF804">
        <v>0.29405209307307817</v>
      </c>
      <c r="EG804">
        <v>0.36431353029186653</v>
      </c>
      <c r="EH804">
        <v>0.2792790493845132</v>
      </c>
      <c r="EI804">
        <v>0.73159489632916852</v>
      </c>
      <c r="EJ804">
        <v>0.20006872662861497</v>
      </c>
      <c r="EK804">
        <v>0.18941741516953978</v>
      </c>
      <c r="EL804">
        <v>0.13446975441901243</v>
      </c>
      <c r="EM804">
        <v>5.7712060806807131E-2</v>
      </c>
      <c r="EO804">
        <v>9.6333333333333329</v>
      </c>
      <c r="EP804">
        <v>0.22310317798571824</v>
      </c>
      <c r="EQ804">
        <v>0</v>
      </c>
      <c r="ER804">
        <v>0.17470355022147133</v>
      </c>
      <c r="ES804">
        <v>0.2494235652011412</v>
      </c>
      <c r="ET804">
        <v>0.15862633028700657</v>
      </c>
      <c r="EU804">
        <v>0.11982125181430732</v>
      </c>
      <c r="EV804">
        <v>0.12766378415311491</v>
      </c>
      <c r="EW804">
        <v>0.13440034929434813</v>
      </c>
      <c r="EX804">
        <v>0.19771662882791133</v>
      </c>
      <c r="EY804">
        <v>0.30023676128129151</v>
      </c>
      <c r="EZ804">
        <v>0.28642370570764797</v>
      </c>
      <c r="FB804">
        <v>0.3806447960997032</v>
      </c>
      <c r="FC804">
        <v>0.25382581546229793</v>
      </c>
      <c r="FD804">
        <v>0.52842010815305818</v>
      </c>
      <c r="FE804">
        <v>0.17529003000794238</v>
      </c>
      <c r="FF804">
        <v>0.4138961413477551</v>
      </c>
      <c r="FG804">
        <v>6.4369982805326117E-2</v>
      </c>
      <c r="FH804">
        <v>9.1595630190733413E-2</v>
      </c>
      <c r="FI804">
        <v>0.32154738652532028</v>
      </c>
      <c r="FJ804">
        <v>0.28149012491397063</v>
      </c>
      <c r="FK804">
        <v>0.11404407958325465</v>
      </c>
      <c r="FL804">
        <v>9.2856305805178313E-2</v>
      </c>
      <c r="FM804">
        <v>0.30372784788783869</v>
      </c>
      <c r="FN804">
        <v>0.10117330853821697</v>
      </c>
      <c r="FO804">
        <v>9.95676032626443E-2</v>
      </c>
      <c r="FP804">
        <v>0.41040494337814193</v>
      </c>
      <c r="FQ804">
        <v>0.15366854205803018</v>
      </c>
      <c r="FR804">
        <v>0.54176415857893201</v>
      </c>
      <c r="FS804">
        <v>0.12149335745084044</v>
      </c>
      <c r="FT804">
        <v>0.20591039253483526</v>
      </c>
      <c r="FU804">
        <v>0.18087017444210854</v>
      </c>
      <c r="FV804">
        <v>0.11445576232745225</v>
      </c>
      <c r="FW804">
        <v>0.10846317226162897</v>
      </c>
      <c r="FX804">
        <v>0.39344324185867663</v>
      </c>
      <c r="FY804">
        <v>0.1574008865718497</v>
      </c>
      <c r="FZ804">
        <v>0.20629258643502524</v>
      </c>
      <c r="GA804">
        <v>0</v>
      </c>
      <c r="GB804">
        <v>0.29405209307307817</v>
      </c>
      <c r="GC804">
        <v>0.36431353029186653</v>
      </c>
      <c r="GD804">
        <v>0.2792790493845132</v>
      </c>
      <c r="GE804">
        <v>0.73159489632916852</v>
      </c>
      <c r="GF804">
        <v>0.20006872662861497</v>
      </c>
      <c r="GG804">
        <v>0.18941741516953978</v>
      </c>
      <c r="GH804">
        <v>0.13446975441901243</v>
      </c>
      <c r="GI804">
        <v>5.7712060806807131E-2</v>
      </c>
    </row>
    <row r="805" spans="1:191" x14ac:dyDescent="0.75">
      <c r="A805">
        <v>9.6666666666666661</v>
      </c>
      <c r="B805">
        <v>0.23038661672209715</v>
      </c>
      <c r="C805">
        <v>0</v>
      </c>
      <c r="D805">
        <v>0.17470355022147133</v>
      </c>
      <c r="E805">
        <v>0.32640354306636254</v>
      </c>
      <c r="F805">
        <v>0.19469869490574318</v>
      </c>
      <c r="G805">
        <v>0.11982125181430732</v>
      </c>
      <c r="H805">
        <v>0.1278810217343776</v>
      </c>
      <c r="I805">
        <v>0.14606055183086636</v>
      </c>
      <c r="J805">
        <v>0.32060326152211926</v>
      </c>
      <c r="K805">
        <v>0.30023676128129151</v>
      </c>
      <c r="L805">
        <v>0.3723678309205008</v>
      </c>
      <c r="N805">
        <v>0.3806447960997032</v>
      </c>
      <c r="O805">
        <v>0.27555255243996812</v>
      </c>
      <c r="P805">
        <v>0.51629819201901594</v>
      </c>
      <c r="Q805">
        <v>0.17529003000794238</v>
      </c>
      <c r="R805">
        <v>0.4138961413477551</v>
      </c>
      <c r="S805">
        <v>4.7696800044890755E-2</v>
      </c>
      <c r="T805">
        <v>9.1595630190733413E-2</v>
      </c>
      <c r="U805">
        <v>0.32154738652532028</v>
      </c>
      <c r="V805">
        <v>0.23415512325320431</v>
      </c>
      <c r="W805">
        <v>0.11184104071453475</v>
      </c>
      <c r="X805">
        <v>7.8996701974735031E-2</v>
      </c>
      <c r="Y805">
        <v>0.2873676731345875</v>
      </c>
      <c r="Z805">
        <v>0.12980403798309917</v>
      </c>
      <c r="AA805">
        <v>0.11493571611170182</v>
      </c>
      <c r="AB805">
        <v>0.41040494337814193</v>
      </c>
      <c r="AC805">
        <v>0.1670276692113834</v>
      </c>
      <c r="AD805">
        <v>0.54176415857893201</v>
      </c>
      <c r="AE805">
        <v>0.12149335745084044</v>
      </c>
      <c r="AF805">
        <v>0.2139890541584912</v>
      </c>
      <c r="AG805">
        <v>0.18087017444210854</v>
      </c>
      <c r="AH805">
        <v>0.11445576232745225</v>
      </c>
      <c r="AI805">
        <v>0.10846317226162897</v>
      </c>
      <c r="AJ805">
        <v>0.39344324185867663</v>
      </c>
      <c r="AK805">
        <v>0.1574008865718497</v>
      </c>
      <c r="AL805">
        <v>0.20629258643502524</v>
      </c>
      <c r="AM805">
        <v>0</v>
      </c>
      <c r="AN805">
        <v>0.29214953610761085</v>
      </c>
      <c r="AO805">
        <v>0.36431353029186653</v>
      </c>
      <c r="AP805">
        <v>0.2792790493845132</v>
      </c>
      <c r="AQ805">
        <v>0.73159489632916852</v>
      </c>
      <c r="AR805">
        <v>0.20006872662861497</v>
      </c>
      <c r="AS805">
        <v>0.18941741516953978</v>
      </c>
      <c r="AT805">
        <v>0.13446975441901243</v>
      </c>
      <c r="AU805">
        <v>6.7714931623186203E-2</v>
      </c>
      <c r="AW805">
        <v>9.6666666666666661</v>
      </c>
      <c r="AX805">
        <v>0.23038661672209715</v>
      </c>
      <c r="AY805">
        <v>0</v>
      </c>
      <c r="AZ805">
        <v>0.17470355022147133</v>
      </c>
      <c r="BA805">
        <v>0.32640354306636254</v>
      </c>
      <c r="BB805">
        <v>0.19469869490574318</v>
      </c>
      <c r="BC805">
        <v>0.11982125181430732</v>
      </c>
      <c r="BD805">
        <v>0.1278810217343776</v>
      </c>
      <c r="BE805">
        <v>0.14606055183086636</v>
      </c>
      <c r="BF805">
        <v>0.32060326152211926</v>
      </c>
      <c r="BG805">
        <v>0.30023676128129151</v>
      </c>
      <c r="BH805">
        <v>0.3723678309205008</v>
      </c>
      <c r="BJ805">
        <v>0.3806447960997032</v>
      </c>
      <c r="BK805">
        <v>0.27555255243996812</v>
      </c>
      <c r="BL805">
        <v>0.51629819201901594</v>
      </c>
      <c r="BM805">
        <v>0.17529003000794238</v>
      </c>
      <c r="BN805">
        <v>0.4138961413477551</v>
      </c>
      <c r="BO805">
        <v>4.7696800044890755E-2</v>
      </c>
      <c r="BP805">
        <v>9.1595630190733413E-2</v>
      </c>
      <c r="BQ805">
        <v>0.32154738652532028</v>
      </c>
      <c r="BR805">
        <v>0.23415512325320431</v>
      </c>
      <c r="BS805">
        <v>0.11184104071453475</v>
      </c>
      <c r="BT805">
        <v>7.8996701974735031E-2</v>
      </c>
      <c r="BU805">
        <v>0.2873676731345875</v>
      </c>
      <c r="BV805">
        <v>0.12980403798309917</v>
      </c>
      <c r="BW805">
        <v>0.11493571611170182</v>
      </c>
      <c r="BX805">
        <v>0.41040494337814193</v>
      </c>
      <c r="BY805">
        <v>0.1670276692113834</v>
      </c>
      <c r="BZ805">
        <v>0.54176415857893201</v>
      </c>
      <c r="CA805">
        <v>0.12149335745084044</v>
      </c>
      <c r="CB805">
        <v>0.2139890541584912</v>
      </c>
      <c r="CC805">
        <v>0.18087017444210854</v>
      </c>
      <c r="CD805">
        <v>0.11445576232745225</v>
      </c>
      <c r="CE805">
        <v>0.10846317226162897</v>
      </c>
      <c r="CF805">
        <v>0.39344324185867663</v>
      </c>
      <c r="CG805">
        <v>0.1574008865718497</v>
      </c>
      <c r="CH805">
        <v>0.20629258643502524</v>
      </c>
      <c r="CI805">
        <v>0</v>
      </c>
      <c r="CJ805">
        <v>0.29214953610761085</v>
      </c>
      <c r="CK805">
        <v>0.36431353029186653</v>
      </c>
      <c r="CL805">
        <v>0.2792790493845132</v>
      </c>
      <c r="CM805">
        <v>0.73159489632916852</v>
      </c>
      <c r="CN805">
        <v>0.20006872662861497</v>
      </c>
      <c r="CO805">
        <v>0.18941741516953978</v>
      </c>
      <c r="CP805">
        <v>0.13446975441901243</v>
      </c>
      <c r="CQ805">
        <v>6.7714931623186203E-2</v>
      </c>
      <c r="CS805">
        <v>9.6666666666666661</v>
      </c>
      <c r="CT805">
        <v>0.23038661672209715</v>
      </c>
      <c r="CU805">
        <v>0</v>
      </c>
      <c r="CV805">
        <v>0.17470355022147133</v>
      </c>
      <c r="CW805">
        <v>0.32640354306636254</v>
      </c>
      <c r="CX805">
        <v>0.19469869490574318</v>
      </c>
      <c r="CY805">
        <v>0.11982125181430732</v>
      </c>
      <c r="CZ805">
        <v>0.1278810217343776</v>
      </c>
      <c r="DA805">
        <v>0.14606055183086636</v>
      </c>
      <c r="DB805">
        <v>0.32060326152211926</v>
      </c>
      <c r="DC805">
        <v>0.30023676128129151</v>
      </c>
      <c r="DD805">
        <v>0.3723678309205008</v>
      </c>
      <c r="DF805">
        <v>0.3806447960997032</v>
      </c>
      <c r="DG805">
        <v>0.27555255243996812</v>
      </c>
      <c r="DH805">
        <v>0.51629819201901594</v>
      </c>
      <c r="DI805">
        <v>0.17529003000794238</v>
      </c>
      <c r="DJ805">
        <v>0.4138961413477551</v>
      </c>
      <c r="DK805">
        <v>4.7696800044890755E-2</v>
      </c>
      <c r="DL805">
        <v>9.1595630190733413E-2</v>
      </c>
      <c r="DM805">
        <v>0.32154738652532028</v>
      </c>
      <c r="DN805">
        <v>0.23415512325320431</v>
      </c>
      <c r="DO805">
        <v>0.11184104071453475</v>
      </c>
      <c r="DP805">
        <v>7.8996701974735031E-2</v>
      </c>
      <c r="DQ805">
        <v>0.2873676731345875</v>
      </c>
      <c r="DR805">
        <v>0.12980403798309917</v>
      </c>
      <c r="DS805">
        <v>0.11493571611170182</v>
      </c>
      <c r="DT805">
        <v>0.41040494337814193</v>
      </c>
      <c r="DU805">
        <v>0.1670276692113834</v>
      </c>
      <c r="DV805">
        <v>0.54176415857893201</v>
      </c>
      <c r="DW805">
        <v>0.12149335745084044</v>
      </c>
      <c r="DX805">
        <v>0.2139890541584912</v>
      </c>
      <c r="DY805">
        <v>0.18087017444210854</v>
      </c>
      <c r="DZ805">
        <v>0.11445576232745225</v>
      </c>
      <c r="EA805">
        <v>0.10846317226162897</v>
      </c>
      <c r="EB805">
        <v>0.39344324185867663</v>
      </c>
      <c r="EC805">
        <v>0.1574008865718497</v>
      </c>
      <c r="ED805">
        <v>0.20629258643502524</v>
      </c>
      <c r="EE805">
        <v>0</v>
      </c>
      <c r="EF805">
        <v>0.29214953610761085</v>
      </c>
      <c r="EG805">
        <v>0.36431353029186653</v>
      </c>
      <c r="EH805">
        <v>0.2792790493845132</v>
      </c>
      <c r="EI805">
        <v>0.73159489632916852</v>
      </c>
      <c r="EJ805">
        <v>0.20006872662861497</v>
      </c>
      <c r="EK805">
        <v>0.18941741516953978</v>
      </c>
      <c r="EL805">
        <v>0.13446975441901243</v>
      </c>
      <c r="EM805">
        <v>6.7714931623186203E-2</v>
      </c>
      <c r="EO805">
        <v>9.6666666666666661</v>
      </c>
      <c r="EP805">
        <v>0.23038661672209715</v>
      </c>
      <c r="EQ805">
        <v>0</v>
      </c>
      <c r="ER805">
        <v>0.17470355022147133</v>
      </c>
      <c r="ES805">
        <v>0.32640354306636254</v>
      </c>
      <c r="ET805">
        <v>0.19469869490574318</v>
      </c>
      <c r="EU805">
        <v>0.11982125181430732</v>
      </c>
      <c r="EV805">
        <v>0.1278810217343776</v>
      </c>
      <c r="EW805">
        <v>0.14606055183086636</v>
      </c>
      <c r="EX805">
        <v>0.32060326152211926</v>
      </c>
      <c r="EY805">
        <v>0.30023676128129151</v>
      </c>
      <c r="EZ805">
        <v>0.3723678309205008</v>
      </c>
      <c r="FB805">
        <v>0.3806447960997032</v>
      </c>
      <c r="FC805">
        <v>0.27555255243996812</v>
      </c>
      <c r="FD805">
        <v>0.51629819201901594</v>
      </c>
      <c r="FE805">
        <v>0.17529003000794238</v>
      </c>
      <c r="FF805">
        <v>0.4138961413477551</v>
      </c>
      <c r="FG805">
        <v>4.7696800044890755E-2</v>
      </c>
      <c r="FH805">
        <v>9.1595630190733413E-2</v>
      </c>
      <c r="FI805">
        <v>0.32154738652532028</v>
      </c>
      <c r="FJ805">
        <v>0.23415512325320431</v>
      </c>
      <c r="FK805">
        <v>0.11184104071453475</v>
      </c>
      <c r="FL805">
        <v>7.8996701974735031E-2</v>
      </c>
      <c r="FM805">
        <v>0.2873676731345875</v>
      </c>
      <c r="FN805">
        <v>0.12980403798309917</v>
      </c>
      <c r="FO805">
        <v>0.11493571611170182</v>
      </c>
      <c r="FP805">
        <v>0.41040494337814193</v>
      </c>
      <c r="FQ805">
        <v>0.1670276692113834</v>
      </c>
      <c r="FR805">
        <v>0.54176415857893201</v>
      </c>
      <c r="FS805">
        <v>0.12149335745084044</v>
      </c>
      <c r="FT805">
        <v>0.2139890541584912</v>
      </c>
      <c r="FU805">
        <v>0.18087017444210854</v>
      </c>
      <c r="FV805">
        <v>0.11445576232745225</v>
      </c>
      <c r="FW805">
        <v>0.10846317226162897</v>
      </c>
      <c r="FX805">
        <v>0.39344324185867663</v>
      </c>
      <c r="FY805">
        <v>0.1574008865718497</v>
      </c>
      <c r="FZ805">
        <v>0.20629258643502524</v>
      </c>
      <c r="GA805">
        <v>0</v>
      </c>
      <c r="GB805">
        <v>0.29214953610761085</v>
      </c>
      <c r="GC805">
        <v>0.36431353029186653</v>
      </c>
      <c r="GD805">
        <v>0.2792790493845132</v>
      </c>
      <c r="GE805">
        <v>0.73159489632916852</v>
      </c>
      <c r="GF805">
        <v>0.20006872662861497</v>
      </c>
      <c r="GG805">
        <v>0.18941741516953978</v>
      </c>
      <c r="GH805">
        <v>0.13446975441901243</v>
      </c>
      <c r="GI805">
        <v>6.7714931623186203E-2</v>
      </c>
    </row>
    <row r="806" spans="1:191" x14ac:dyDescent="0.75">
      <c r="A806">
        <v>9.6999999999999993</v>
      </c>
      <c r="B806">
        <v>0.23489690222603582</v>
      </c>
      <c r="C806">
        <v>0</v>
      </c>
      <c r="D806">
        <v>0.16102850270416219</v>
      </c>
      <c r="E806">
        <v>0.32640354306636254</v>
      </c>
      <c r="F806">
        <v>0.19469869490574318</v>
      </c>
      <c r="G806">
        <v>0.11092791913791214</v>
      </c>
      <c r="H806">
        <v>0.1278810217343776</v>
      </c>
      <c r="I806">
        <v>0.14606055183086636</v>
      </c>
      <c r="J806">
        <v>0.32060326152211926</v>
      </c>
      <c r="K806">
        <v>0.40893416536321786</v>
      </c>
      <c r="L806">
        <v>0.3723678309205008</v>
      </c>
      <c r="N806">
        <v>0.39386567849459453</v>
      </c>
      <c r="O806">
        <v>0.27555255243996812</v>
      </c>
      <c r="P806">
        <v>0.51629819201901594</v>
      </c>
      <c r="Q806">
        <v>0.21636064637780525</v>
      </c>
      <c r="R806">
        <v>0.3286835823218564</v>
      </c>
      <c r="S806">
        <v>4.7696800044890755E-2</v>
      </c>
      <c r="T806">
        <v>9.1333065012484199E-2</v>
      </c>
      <c r="U806">
        <v>0.33768714435939273</v>
      </c>
      <c r="V806">
        <v>0.23415512325320431</v>
      </c>
      <c r="W806">
        <v>0.11184104071453475</v>
      </c>
      <c r="X806">
        <v>7.8996701974735031E-2</v>
      </c>
      <c r="Y806">
        <v>0.2873676731345875</v>
      </c>
      <c r="Z806">
        <v>0.12980403798309917</v>
      </c>
      <c r="AA806">
        <v>0.11493571611170182</v>
      </c>
      <c r="AB806">
        <v>0.54233821193583132</v>
      </c>
      <c r="AC806">
        <v>0.1670276692113834</v>
      </c>
      <c r="AD806">
        <v>0.71193464112267735</v>
      </c>
      <c r="AE806">
        <v>0.10074774475411687</v>
      </c>
      <c r="AF806">
        <v>0.2139890541584912</v>
      </c>
      <c r="AG806">
        <v>0.17193184277486168</v>
      </c>
      <c r="AH806">
        <v>0.10273142834012106</v>
      </c>
      <c r="AI806">
        <v>0.10805913757137793</v>
      </c>
      <c r="AJ806">
        <v>0.47409940676470796</v>
      </c>
      <c r="AK806">
        <v>0.13609207521749411</v>
      </c>
      <c r="AL806">
        <v>0.22467453023111864</v>
      </c>
      <c r="AM806">
        <v>0</v>
      </c>
      <c r="AN806">
        <v>0.29214953610761085</v>
      </c>
      <c r="AO806">
        <v>0.32788710672548405</v>
      </c>
      <c r="AP806">
        <v>0.25720720074900782</v>
      </c>
      <c r="AQ806">
        <v>0.66099745412429911</v>
      </c>
      <c r="AR806">
        <v>0.12175366253075026</v>
      </c>
      <c r="AS806">
        <v>0.18948296438178608</v>
      </c>
      <c r="AT806">
        <v>0.13116165419413733</v>
      </c>
      <c r="AU806">
        <v>6.7714931623186203E-2</v>
      </c>
      <c r="AW806">
        <v>9.6999999999999993</v>
      </c>
      <c r="AX806">
        <v>0.23489690222603582</v>
      </c>
      <c r="AY806">
        <v>0</v>
      </c>
      <c r="AZ806">
        <v>0.16102850270416219</v>
      </c>
      <c r="BA806">
        <v>0.32640354306636254</v>
      </c>
      <c r="BB806">
        <v>0.19469869490574318</v>
      </c>
      <c r="BC806">
        <v>0.11092791913791214</v>
      </c>
      <c r="BD806">
        <v>0.1278810217343776</v>
      </c>
      <c r="BE806">
        <v>0.14606055183086636</v>
      </c>
      <c r="BF806">
        <v>0.32060326152211926</v>
      </c>
      <c r="BG806">
        <v>0.40893416536321786</v>
      </c>
      <c r="BH806">
        <v>0.3723678309205008</v>
      </c>
      <c r="BJ806">
        <v>0.39386567849459453</v>
      </c>
      <c r="BK806">
        <v>0.27555255243996812</v>
      </c>
      <c r="BL806">
        <v>0.51629819201901594</v>
      </c>
      <c r="BM806">
        <v>0.21636064637780525</v>
      </c>
      <c r="BN806">
        <v>0.3286835823218564</v>
      </c>
      <c r="BO806">
        <v>4.7696800044890755E-2</v>
      </c>
      <c r="BP806">
        <v>9.1333065012484199E-2</v>
      </c>
      <c r="BQ806">
        <v>0.33768714435939273</v>
      </c>
      <c r="BR806">
        <v>0.23415512325320431</v>
      </c>
      <c r="BS806">
        <v>0.11184104071453475</v>
      </c>
      <c r="BT806">
        <v>7.8996701974735031E-2</v>
      </c>
      <c r="BU806">
        <v>0.2873676731345875</v>
      </c>
      <c r="BV806">
        <v>0.12980403798309917</v>
      </c>
      <c r="BW806">
        <v>0.11493571611170182</v>
      </c>
      <c r="BX806">
        <v>0.54233821193583132</v>
      </c>
      <c r="BY806">
        <v>0.1670276692113834</v>
      </c>
      <c r="BZ806">
        <v>0.71193464112267735</v>
      </c>
      <c r="CA806">
        <v>0.10074774475411687</v>
      </c>
      <c r="CB806">
        <v>0.2139890541584912</v>
      </c>
      <c r="CC806">
        <v>0.17193184277486168</v>
      </c>
      <c r="CD806">
        <v>0.10273142834012106</v>
      </c>
      <c r="CE806">
        <v>0.10805913757137793</v>
      </c>
      <c r="CF806">
        <v>0.47409940676470796</v>
      </c>
      <c r="CG806">
        <v>0.13609207521749411</v>
      </c>
      <c r="CH806">
        <v>0.22467453023111864</v>
      </c>
      <c r="CI806">
        <v>0</v>
      </c>
      <c r="CJ806">
        <v>0.29214953610761085</v>
      </c>
      <c r="CK806">
        <v>0.32788710672548405</v>
      </c>
      <c r="CL806">
        <v>0.25720720074900782</v>
      </c>
      <c r="CM806">
        <v>0.66099745412429911</v>
      </c>
      <c r="CN806">
        <v>0.12175366253075026</v>
      </c>
      <c r="CO806">
        <v>0.18948296438178608</v>
      </c>
      <c r="CP806">
        <v>0.13116165419413733</v>
      </c>
      <c r="CQ806">
        <v>6.7714931623186203E-2</v>
      </c>
      <c r="CS806">
        <v>9.6999999999999993</v>
      </c>
      <c r="CT806">
        <v>0.23489690222603582</v>
      </c>
      <c r="CU806">
        <v>0</v>
      </c>
      <c r="CV806">
        <v>0.16102850270416219</v>
      </c>
      <c r="CW806">
        <v>0.32640354306636254</v>
      </c>
      <c r="CX806">
        <v>0.19469869490574318</v>
      </c>
      <c r="CY806">
        <v>0.11092791913791214</v>
      </c>
      <c r="CZ806">
        <v>0.1278810217343776</v>
      </c>
      <c r="DA806">
        <v>0.14606055183086636</v>
      </c>
      <c r="DB806">
        <v>0.32060326152211926</v>
      </c>
      <c r="DC806">
        <v>0.40893416536321786</v>
      </c>
      <c r="DD806">
        <v>0.3723678309205008</v>
      </c>
      <c r="DF806">
        <v>0.39386567849459453</v>
      </c>
      <c r="DG806">
        <v>0.27555255243996812</v>
      </c>
      <c r="DH806">
        <v>0.51629819201901594</v>
      </c>
      <c r="DI806">
        <v>0.21636064637780525</v>
      </c>
      <c r="DJ806">
        <v>0.3286835823218564</v>
      </c>
      <c r="DK806">
        <v>4.7696800044890755E-2</v>
      </c>
      <c r="DL806">
        <v>9.1333065012484199E-2</v>
      </c>
      <c r="DM806">
        <v>0.33768714435939273</v>
      </c>
      <c r="DN806">
        <v>0.23415512325320431</v>
      </c>
      <c r="DO806">
        <v>0.11184104071453475</v>
      </c>
      <c r="DP806">
        <v>7.8996701974735031E-2</v>
      </c>
      <c r="DQ806">
        <v>0.2873676731345875</v>
      </c>
      <c r="DR806">
        <v>0.12980403798309917</v>
      </c>
      <c r="DS806">
        <v>0.11493571611170182</v>
      </c>
      <c r="DT806">
        <v>0.54233821193583132</v>
      </c>
      <c r="DU806">
        <v>0.1670276692113834</v>
      </c>
      <c r="DV806">
        <v>0.71193464112267735</v>
      </c>
      <c r="DW806">
        <v>0.10074774475411687</v>
      </c>
      <c r="DX806">
        <v>0.2139890541584912</v>
      </c>
      <c r="DY806">
        <v>0.17193184277486168</v>
      </c>
      <c r="DZ806">
        <v>0.10273142834012106</v>
      </c>
      <c r="EA806">
        <v>0.10805913757137793</v>
      </c>
      <c r="EB806">
        <v>0.47409940676470796</v>
      </c>
      <c r="EC806">
        <v>0.13609207521749411</v>
      </c>
      <c r="ED806">
        <v>0.22467453023111864</v>
      </c>
      <c r="EE806">
        <v>0</v>
      </c>
      <c r="EF806">
        <v>0.29214953610761085</v>
      </c>
      <c r="EG806">
        <v>0.32788710672548405</v>
      </c>
      <c r="EH806">
        <v>0.25720720074900782</v>
      </c>
      <c r="EI806">
        <v>0.66099745412429911</v>
      </c>
      <c r="EJ806">
        <v>0.12175366253075026</v>
      </c>
      <c r="EK806">
        <v>0.18948296438178608</v>
      </c>
      <c r="EL806">
        <v>0.13116165419413733</v>
      </c>
      <c r="EM806">
        <v>6.7714931623186203E-2</v>
      </c>
      <c r="EO806">
        <v>9.6999999999999993</v>
      </c>
      <c r="EP806">
        <v>0.23489690222603582</v>
      </c>
      <c r="EQ806">
        <v>0</v>
      </c>
      <c r="ER806">
        <v>0.16102850270416219</v>
      </c>
      <c r="ES806">
        <v>0.32640354306636254</v>
      </c>
      <c r="ET806">
        <v>0.19469869490574318</v>
      </c>
      <c r="EU806">
        <v>0.11092791913791214</v>
      </c>
      <c r="EV806">
        <v>0.1278810217343776</v>
      </c>
      <c r="EW806">
        <v>0.14606055183086636</v>
      </c>
      <c r="EX806">
        <v>0.32060326152211926</v>
      </c>
      <c r="EY806">
        <v>0.40893416536321786</v>
      </c>
      <c r="EZ806">
        <v>0.3723678309205008</v>
      </c>
      <c r="FB806">
        <v>0.39386567849459453</v>
      </c>
      <c r="FC806">
        <v>0.27555255243996812</v>
      </c>
      <c r="FD806">
        <v>0.51629819201901594</v>
      </c>
      <c r="FE806">
        <v>0.21636064637780525</v>
      </c>
      <c r="FF806">
        <v>0.3286835823218564</v>
      </c>
      <c r="FG806">
        <v>4.7696800044890755E-2</v>
      </c>
      <c r="FH806">
        <v>9.1333065012484199E-2</v>
      </c>
      <c r="FI806">
        <v>0.33768714435939273</v>
      </c>
      <c r="FJ806">
        <v>0.23415512325320431</v>
      </c>
      <c r="FK806">
        <v>0.11184104071453475</v>
      </c>
      <c r="FL806">
        <v>7.8996701974735031E-2</v>
      </c>
      <c r="FM806">
        <v>0.2873676731345875</v>
      </c>
      <c r="FN806">
        <v>0.12980403798309917</v>
      </c>
      <c r="FO806">
        <v>0.11493571611170182</v>
      </c>
      <c r="FP806">
        <v>0.54233821193583132</v>
      </c>
      <c r="FQ806">
        <v>0.1670276692113834</v>
      </c>
      <c r="FR806">
        <v>0.71193464112267735</v>
      </c>
      <c r="FS806">
        <v>0.10074774475411687</v>
      </c>
      <c r="FT806">
        <v>0.2139890541584912</v>
      </c>
      <c r="FU806">
        <v>0.17193184277486168</v>
      </c>
      <c r="FV806">
        <v>0.10273142834012106</v>
      </c>
      <c r="FW806">
        <v>0.10805913757137793</v>
      </c>
      <c r="FX806">
        <v>0.47409940676470796</v>
      </c>
      <c r="FY806">
        <v>0.13609207521749411</v>
      </c>
      <c r="FZ806">
        <v>0.22467453023111864</v>
      </c>
      <c r="GA806">
        <v>0</v>
      </c>
      <c r="GB806">
        <v>0.29214953610761085</v>
      </c>
      <c r="GC806">
        <v>0.32788710672548405</v>
      </c>
      <c r="GD806">
        <v>0.25720720074900782</v>
      </c>
      <c r="GE806">
        <v>0.66099745412429911</v>
      </c>
      <c r="GF806">
        <v>0.12175366253075026</v>
      </c>
      <c r="GG806">
        <v>0.18948296438178608</v>
      </c>
      <c r="GH806">
        <v>0.13116165419413733</v>
      </c>
      <c r="GI806">
        <v>6.7714931623186203E-2</v>
      </c>
    </row>
    <row r="807" spans="1:191" x14ac:dyDescent="0.75">
      <c r="A807">
        <v>9.7333333333333325</v>
      </c>
      <c r="B807">
        <v>0.24300938663776889</v>
      </c>
      <c r="C807">
        <v>0</v>
      </c>
      <c r="D807">
        <v>0.16102850270416219</v>
      </c>
      <c r="E807">
        <v>0.36626955783390258</v>
      </c>
      <c r="F807">
        <v>0.24745384919413696</v>
      </c>
      <c r="G807">
        <v>0.11092791913791214</v>
      </c>
      <c r="H807">
        <v>0.14444713052115035</v>
      </c>
      <c r="I807">
        <v>0.1715911638535014</v>
      </c>
      <c r="J807">
        <v>0.51257785754913132</v>
      </c>
      <c r="K807">
        <v>0.40893416536321786</v>
      </c>
      <c r="L807">
        <v>0.41472991449324392</v>
      </c>
      <c r="N807">
        <v>0.39386567849459453</v>
      </c>
      <c r="O807">
        <v>0.27790571396408181</v>
      </c>
      <c r="P807">
        <v>0.44883475207162832</v>
      </c>
      <c r="Q807">
        <v>0.21636064637780525</v>
      </c>
      <c r="R807">
        <v>0.3286835823218564</v>
      </c>
      <c r="S807">
        <v>5.431759502953188E-2</v>
      </c>
      <c r="T807">
        <v>9.1333065012484199E-2</v>
      </c>
      <c r="U807">
        <v>0.33768714435939273</v>
      </c>
      <c r="V807">
        <v>0.21723036951612704</v>
      </c>
      <c r="W807">
        <v>0.11322597589140969</v>
      </c>
      <c r="X807">
        <v>7.1844359472590089E-2</v>
      </c>
      <c r="Y807">
        <v>0.26191035555899256</v>
      </c>
      <c r="Z807">
        <v>0.18890261193738164</v>
      </c>
      <c r="AA807">
        <v>0.12804641588074447</v>
      </c>
      <c r="AB807">
        <v>0.54233821193583132</v>
      </c>
      <c r="AC807">
        <v>0.15785652569898559</v>
      </c>
      <c r="AD807">
        <v>0.71193464112267735</v>
      </c>
      <c r="AE807">
        <v>0.10074774475411687</v>
      </c>
      <c r="AF807">
        <v>0.21746465908176055</v>
      </c>
      <c r="AG807">
        <v>0.17193184277486168</v>
      </c>
      <c r="AH807">
        <v>0.10273142834012106</v>
      </c>
      <c r="AI807">
        <v>0.10805913757137793</v>
      </c>
      <c r="AJ807">
        <v>0.47409940676470796</v>
      </c>
      <c r="AK807">
        <v>0.13609207521749411</v>
      </c>
      <c r="AL807">
        <v>0.22467453023111864</v>
      </c>
      <c r="AM807">
        <v>0</v>
      </c>
      <c r="AN807">
        <v>0.31688952517741203</v>
      </c>
      <c r="AO807">
        <v>0.32788710672548405</v>
      </c>
      <c r="AP807">
        <v>0.25720720074900782</v>
      </c>
      <c r="AQ807">
        <v>0.66099745412429911</v>
      </c>
      <c r="AR807">
        <v>0.12175366253075026</v>
      </c>
      <c r="AS807">
        <v>0.18948296438178608</v>
      </c>
      <c r="AT807">
        <v>0.13116165419413733</v>
      </c>
      <c r="AU807">
        <v>7.0994914146922383E-2</v>
      </c>
      <c r="AW807">
        <v>9.7333333333333325</v>
      </c>
      <c r="AX807">
        <v>0.24300938663776889</v>
      </c>
      <c r="AY807">
        <v>0</v>
      </c>
      <c r="AZ807">
        <v>0.16102850270416219</v>
      </c>
      <c r="BA807">
        <v>0.36626955783390258</v>
      </c>
      <c r="BB807">
        <v>0.24745384919413696</v>
      </c>
      <c r="BC807">
        <v>0.11092791913791214</v>
      </c>
      <c r="BD807">
        <v>0.14444713052115035</v>
      </c>
      <c r="BE807">
        <v>0.1715911638535014</v>
      </c>
      <c r="BF807">
        <v>0.51257785754913132</v>
      </c>
      <c r="BG807">
        <v>0.40893416536321786</v>
      </c>
      <c r="BH807">
        <v>0.41472991449324392</v>
      </c>
      <c r="BJ807">
        <v>0.39386567849459453</v>
      </c>
      <c r="BK807">
        <v>0.27790571396408181</v>
      </c>
      <c r="BL807">
        <v>0.44883475207162832</v>
      </c>
      <c r="BM807">
        <v>0.21636064637780525</v>
      </c>
      <c r="BN807">
        <v>0.3286835823218564</v>
      </c>
      <c r="BO807">
        <v>5.431759502953188E-2</v>
      </c>
      <c r="BP807">
        <v>9.1333065012484199E-2</v>
      </c>
      <c r="BQ807">
        <v>0.33768714435939273</v>
      </c>
      <c r="BR807">
        <v>0.21723036951612704</v>
      </c>
      <c r="BS807">
        <v>0.11322597589140969</v>
      </c>
      <c r="BT807">
        <v>7.1844359472590089E-2</v>
      </c>
      <c r="BU807">
        <v>0.26191035555899256</v>
      </c>
      <c r="BV807">
        <v>0.18890261193738164</v>
      </c>
      <c r="BW807">
        <v>0.12804641588074447</v>
      </c>
      <c r="BX807">
        <v>0.54233821193583132</v>
      </c>
      <c r="BY807">
        <v>0.15785652569898559</v>
      </c>
      <c r="BZ807">
        <v>0.71193464112267735</v>
      </c>
      <c r="CA807">
        <v>0.10074774475411687</v>
      </c>
      <c r="CB807">
        <v>0.21746465908176055</v>
      </c>
      <c r="CC807">
        <v>0.17193184277486168</v>
      </c>
      <c r="CD807">
        <v>0.10273142834012106</v>
      </c>
      <c r="CE807">
        <v>0.10805913757137793</v>
      </c>
      <c r="CF807">
        <v>0.47409940676470796</v>
      </c>
      <c r="CG807">
        <v>0.13609207521749411</v>
      </c>
      <c r="CH807">
        <v>0.22467453023111864</v>
      </c>
      <c r="CI807">
        <v>0</v>
      </c>
      <c r="CJ807">
        <v>0.31688952517741203</v>
      </c>
      <c r="CK807">
        <v>0.32788710672548405</v>
      </c>
      <c r="CL807">
        <v>0.25720720074900782</v>
      </c>
      <c r="CM807">
        <v>0.66099745412429911</v>
      </c>
      <c r="CN807">
        <v>0.12175366253075026</v>
      </c>
      <c r="CO807">
        <v>0.18948296438178608</v>
      </c>
      <c r="CP807">
        <v>0.13116165419413733</v>
      </c>
      <c r="CQ807">
        <v>7.0994914146922383E-2</v>
      </c>
      <c r="CS807">
        <v>9.7333333333333325</v>
      </c>
      <c r="CT807">
        <v>0.24300938663776889</v>
      </c>
      <c r="CU807">
        <v>0</v>
      </c>
      <c r="CV807">
        <v>0.16102850270416219</v>
      </c>
      <c r="CW807">
        <v>0.36626955783390258</v>
      </c>
      <c r="CX807">
        <v>0.24745384919413696</v>
      </c>
      <c r="CY807">
        <v>0.11092791913791214</v>
      </c>
      <c r="CZ807">
        <v>0.14444713052115035</v>
      </c>
      <c r="DA807">
        <v>0.1715911638535014</v>
      </c>
      <c r="DB807">
        <v>0.51257785754913132</v>
      </c>
      <c r="DC807">
        <v>0.40893416536321786</v>
      </c>
      <c r="DD807">
        <v>0.41472991449324392</v>
      </c>
      <c r="DF807">
        <v>0.39386567849459453</v>
      </c>
      <c r="DG807">
        <v>0.27790571396408181</v>
      </c>
      <c r="DH807">
        <v>0.44883475207162832</v>
      </c>
      <c r="DI807">
        <v>0.21636064637780525</v>
      </c>
      <c r="DJ807">
        <v>0.3286835823218564</v>
      </c>
      <c r="DK807">
        <v>5.431759502953188E-2</v>
      </c>
      <c r="DL807">
        <v>9.1333065012484199E-2</v>
      </c>
      <c r="DM807">
        <v>0.33768714435939273</v>
      </c>
      <c r="DN807">
        <v>0.21723036951612704</v>
      </c>
      <c r="DO807">
        <v>0.11322597589140969</v>
      </c>
      <c r="DP807">
        <v>7.1844359472590089E-2</v>
      </c>
      <c r="DQ807">
        <v>0.26191035555899256</v>
      </c>
      <c r="DR807">
        <v>0.18890261193738164</v>
      </c>
      <c r="DS807">
        <v>0.12804641588074447</v>
      </c>
      <c r="DT807">
        <v>0.54233821193583132</v>
      </c>
      <c r="DU807">
        <v>0.15785652569898559</v>
      </c>
      <c r="DV807">
        <v>0.71193464112267735</v>
      </c>
      <c r="DW807">
        <v>0.10074774475411687</v>
      </c>
      <c r="DX807">
        <v>0.21746465908176055</v>
      </c>
      <c r="DY807">
        <v>0.17193184277486168</v>
      </c>
      <c r="DZ807">
        <v>0.10273142834012106</v>
      </c>
      <c r="EA807">
        <v>0.10805913757137793</v>
      </c>
      <c r="EB807">
        <v>0.47409940676470796</v>
      </c>
      <c r="EC807">
        <v>0.13609207521749411</v>
      </c>
      <c r="ED807">
        <v>0.22467453023111864</v>
      </c>
      <c r="EE807">
        <v>0</v>
      </c>
      <c r="EF807">
        <v>0.31688952517741203</v>
      </c>
      <c r="EG807">
        <v>0.32788710672548405</v>
      </c>
      <c r="EH807">
        <v>0.25720720074900782</v>
      </c>
      <c r="EI807">
        <v>0.66099745412429911</v>
      </c>
      <c r="EJ807">
        <v>0.12175366253075026</v>
      </c>
      <c r="EK807">
        <v>0.18948296438178608</v>
      </c>
      <c r="EL807">
        <v>0.13116165419413733</v>
      </c>
      <c r="EM807">
        <v>7.0994914146922383E-2</v>
      </c>
      <c r="EO807">
        <v>9.7333333333333325</v>
      </c>
      <c r="EP807">
        <v>0.24300938663776889</v>
      </c>
      <c r="EQ807">
        <v>0</v>
      </c>
      <c r="ER807">
        <v>0.16102850270416219</v>
      </c>
      <c r="ES807">
        <v>0.36626955783390258</v>
      </c>
      <c r="ET807">
        <v>0.24745384919413696</v>
      </c>
      <c r="EU807">
        <v>0.11092791913791214</v>
      </c>
      <c r="EV807">
        <v>0.14444713052115035</v>
      </c>
      <c r="EW807">
        <v>0.1715911638535014</v>
      </c>
      <c r="EX807">
        <v>0.51257785754913132</v>
      </c>
      <c r="EY807">
        <v>0.40893416536321786</v>
      </c>
      <c r="EZ807">
        <v>0.41472991449324392</v>
      </c>
      <c r="FB807">
        <v>0.39386567849459453</v>
      </c>
      <c r="FC807">
        <v>0.27790571396408181</v>
      </c>
      <c r="FD807">
        <v>0.44883475207162832</v>
      </c>
      <c r="FE807">
        <v>0.21636064637780525</v>
      </c>
      <c r="FF807">
        <v>0.3286835823218564</v>
      </c>
      <c r="FG807">
        <v>5.431759502953188E-2</v>
      </c>
      <c r="FH807">
        <v>9.1333065012484199E-2</v>
      </c>
      <c r="FI807">
        <v>0.33768714435939273</v>
      </c>
      <c r="FJ807">
        <v>0.21723036951612704</v>
      </c>
      <c r="FK807">
        <v>0.11322597589140969</v>
      </c>
      <c r="FL807">
        <v>7.1844359472590089E-2</v>
      </c>
      <c r="FM807">
        <v>0.26191035555899256</v>
      </c>
      <c r="FN807">
        <v>0.18890261193738164</v>
      </c>
      <c r="FO807">
        <v>0.12804641588074447</v>
      </c>
      <c r="FP807">
        <v>0.54233821193583132</v>
      </c>
      <c r="FQ807">
        <v>0.15785652569898559</v>
      </c>
      <c r="FR807">
        <v>0.71193464112267735</v>
      </c>
      <c r="FS807">
        <v>0.10074774475411687</v>
      </c>
      <c r="FT807">
        <v>0.21746465908176055</v>
      </c>
      <c r="FU807">
        <v>0.17193184277486168</v>
      </c>
      <c r="FV807">
        <v>0.10273142834012106</v>
      </c>
      <c r="FW807">
        <v>0.10805913757137793</v>
      </c>
      <c r="FX807">
        <v>0.47409940676470796</v>
      </c>
      <c r="FY807">
        <v>0.13609207521749411</v>
      </c>
      <c r="FZ807">
        <v>0.22467453023111864</v>
      </c>
      <c r="GA807">
        <v>0</v>
      </c>
      <c r="GB807">
        <v>0.31688952517741203</v>
      </c>
      <c r="GC807">
        <v>0.32788710672548405</v>
      </c>
      <c r="GD807">
        <v>0.25720720074900782</v>
      </c>
      <c r="GE807">
        <v>0.66099745412429911</v>
      </c>
      <c r="GF807">
        <v>0.12175366253075026</v>
      </c>
      <c r="GG807">
        <v>0.18948296438178608</v>
      </c>
      <c r="GH807">
        <v>0.13116165419413733</v>
      </c>
      <c r="GI807">
        <v>7.0994914146922383E-2</v>
      </c>
    </row>
    <row r="808" spans="1:191" x14ac:dyDescent="0.75">
      <c r="A808">
        <v>9.7666666666666675</v>
      </c>
      <c r="B808">
        <v>0.25592768153464368</v>
      </c>
      <c r="C808">
        <v>0</v>
      </c>
      <c r="D808">
        <v>0.15652460965487597</v>
      </c>
      <c r="E808">
        <v>0.36626955783390258</v>
      </c>
      <c r="F808">
        <v>0.24745384919413696</v>
      </c>
      <c r="G808">
        <v>0.11152478407304545</v>
      </c>
      <c r="H808">
        <v>0.14444713052115035</v>
      </c>
      <c r="I808">
        <v>0.1715911638535014</v>
      </c>
      <c r="J808">
        <v>0.51257785754913132</v>
      </c>
      <c r="K808">
        <v>0.55841159878135482</v>
      </c>
      <c r="L808">
        <v>0.41472991449324392</v>
      </c>
      <c r="N808">
        <v>0.42381298601888129</v>
      </c>
      <c r="O808">
        <v>0.27790571396408181</v>
      </c>
      <c r="P808">
        <v>0.44883475207162832</v>
      </c>
      <c r="Q808">
        <v>0.28593012853296923</v>
      </c>
      <c r="R808">
        <v>0.2528674916591005</v>
      </c>
      <c r="S808">
        <v>5.431759502953188E-2</v>
      </c>
      <c r="T808">
        <v>0.10684186171365634</v>
      </c>
      <c r="U808">
        <v>0.35588519646791933</v>
      </c>
      <c r="V808">
        <v>0.21723036951612704</v>
      </c>
      <c r="W808">
        <v>0.11322597589140969</v>
      </c>
      <c r="X808">
        <v>7.1844359472590089E-2</v>
      </c>
      <c r="Y808">
        <v>0.26191035555899256</v>
      </c>
      <c r="Z808">
        <v>0.18890261193738164</v>
      </c>
      <c r="AA808">
        <v>0.12804641588074447</v>
      </c>
      <c r="AB808">
        <v>0.74641734259656756</v>
      </c>
      <c r="AC808">
        <v>0.15785652569898559</v>
      </c>
      <c r="AD808">
        <v>0.80499640810162754</v>
      </c>
      <c r="AE808">
        <v>9.237965811959839E-2</v>
      </c>
      <c r="AF808">
        <v>0.21746465908176055</v>
      </c>
      <c r="AG808">
        <v>0.15526768381242861</v>
      </c>
      <c r="AH808">
        <v>0.10856273739256039</v>
      </c>
      <c r="AI808">
        <v>0.10033028336607351</v>
      </c>
      <c r="AJ808">
        <v>0.48306824521546338</v>
      </c>
      <c r="AK808">
        <v>0.13767551059549987</v>
      </c>
      <c r="AL808">
        <v>0.22620718695122033</v>
      </c>
      <c r="AM808">
        <v>0</v>
      </c>
      <c r="AN808">
        <v>0.31688952517741203</v>
      </c>
      <c r="AO808">
        <v>0.28213233691189998</v>
      </c>
      <c r="AP808">
        <v>0.2393441871822688</v>
      </c>
      <c r="AQ808">
        <v>0.7901395163929692</v>
      </c>
      <c r="AR808">
        <v>0.10888719450946382</v>
      </c>
      <c r="AS808">
        <v>0.20352155523609403</v>
      </c>
      <c r="AT808">
        <v>0.14759623736615179</v>
      </c>
      <c r="AU808">
        <v>7.0994914146922383E-2</v>
      </c>
      <c r="AW808">
        <v>9.7666666666666675</v>
      </c>
      <c r="AX808">
        <v>0.25592768153464368</v>
      </c>
      <c r="AY808">
        <v>0</v>
      </c>
      <c r="AZ808">
        <v>0.15652460965487597</v>
      </c>
      <c r="BA808">
        <v>0.36626955783390258</v>
      </c>
      <c r="BB808">
        <v>0.24745384919413696</v>
      </c>
      <c r="BC808">
        <v>0.11152478407304545</v>
      </c>
      <c r="BD808">
        <v>0.14444713052115035</v>
      </c>
      <c r="BE808">
        <v>0.1715911638535014</v>
      </c>
      <c r="BF808">
        <v>0.51257785754913132</v>
      </c>
      <c r="BG808">
        <v>0.55841159878135482</v>
      </c>
      <c r="BH808">
        <v>0.41472991449324392</v>
      </c>
      <c r="BJ808">
        <v>0.42381298601888129</v>
      </c>
      <c r="BK808">
        <v>0.27790571396408181</v>
      </c>
      <c r="BL808">
        <v>0.44883475207162832</v>
      </c>
      <c r="BM808">
        <v>0.28593012853296923</v>
      </c>
      <c r="BN808">
        <v>0.2528674916591005</v>
      </c>
      <c r="BO808">
        <v>5.431759502953188E-2</v>
      </c>
      <c r="BP808">
        <v>0.10684186171365634</v>
      </c>
      <c r="BQ808">
        <v>0.35588519646791933</v>
      </c>
      <c r="BR808">
        <v>0.21723036951612704</v>
      </c>
      <c r="BS808">
        <v>0.11322597589140969</v>
      </c>
      <c r="BT808">
        <v>7.1844359472590089E-2</v>
      </c>
      <c r="BU808">
        <v>0.26191035555899256</v>
      </c>
      <c r="BV808">
        <v>0.18890261193738164</v>
      </c>
      <c r="BW808">
        <v>0.12804641588074447</v>
      </c>
      <c r="BX808">
        <v>0.74641734259656756</v>
      </c>
      <c r="BY808">
        <v>0.15785652569898559</v>
      </c>
      <c r="BZ808">
        <v>0.80499640810162754</v>
      </c>
      <c r="CA808">
        <v>9.237965811959839E-2</v>
      </c>
      <c r="CB808">
        <v>0.21746465908176055</v>
      </c>
      <c r="CC808">
        <v>0.15526768381242861</v>
      </c>
      <c r="CD808">
        <v>0.10856273739256039</v>
      </c>
      <c r="CE808">
        <v>0.10033028336607351</v>
      </c>
      <c r="CF808">
        <v>0.48306824521546338</v>
      </c>
      <c r="CG808">
        <v>0.13767551059549987</v>
      </c>
      <c r="CH808">
        <v>0.22620718695122033</v>
      </c>
      <c r="CI808">
        <v>0</v>
      </c>
      <c r="CJ808">
        <v>0.31688952517741203</v>
      </c>
      <c r="CK808">
        <v>0.28213233691189998</v>
      </c>
      <c r="CL808">
        <v>0.2393441871822688</v>
      </c>
      <c r="CM808">
        <v>0.7901395163929692</v>
      </c>
      <c r="CN808">
        <v>0.10888719450946382</v>
      </c>
      <c r="CO808">
        <v>0.20352155523609403</v>
      </c>
      <c r="CP808">
        <v>0.14759623736615179</v>
      </c>
      <c r="CQ808">
        <v>7.0994914146922383E-2</v>
      </c>
      <c r="CS808">
        <v>9.7666666666666675</v>
      </c>
      <c r="CT808">
        <v>0.25592768153464368</v>
      </c>
      <c r="CU808">
        <v>0</v>
      </c>
      <c r="CV808">
        <v>0.15652460965487597</v>
      </c>
      <c r="CW808">
        <v>0.36626955783390258</v>
      </c>
      <c r="CX808">
        <v>0.24745384919413696</v>
      </c>
      <c r="CY808">
        <v>0.11152478407304545</v>
      </c>
      <c r="CZ808">
        <v>0.14444713052115035</v>
      </c>
      <c r="DA808">
        <v>0.1715911638535014</v>
      </c>
      <c r="DB808">
        <v>0.51257785754913132</v>
      </c>
      <c r="DC808">
        <v>0.55841159878135482</v>
      </c>
      <c r="DD808">
        <v>0.41472991449324392</v>
      </c>
      <c r="DF808">
        <v>0.42381298601888129</v>
      </c>
      <c r="DG808">
        <v>0.27790571396408181</v>
      </c>
      <c r="DH808">
        <v>0.44883475207162832</v>
      </c>
      <c r="DI808">
        <v>0.28593012853296923</v>
      </c>
      <c r="DJ808">
        <v>0.2528674916591005</v>
      </c>
      <c r="DK808">
        <v>5.431759502953188E-2</v>
      </c>
      <c r="DL808">
        <v>0.10684186171365634</v>
      </c>
      <c r="DM808">
        <v>0.35588519646791933</v>
      </c>
      <c r="DN808">
        <v>0.21723036951612704</v>
      </c>
      <c r="DO808">
        <v>0.11322597589140969</v>
      </c>
      <c r="DP808">
        <v>7.1844359472590089E-2</v>
      </c>
      <c r="DQ808">
        <v>0.26191035555899256</v>
      </c>
      <c r="DR808">
        <v>0.18890261193738164</v>
      </c>
      <c r="DS808">
        <v>0.12804641588074447</v>
      </c>
      <c r="DT808">
        <v>0.74641734259656756</v>
      </c>
      <c r="DU808">
        <v>0.15785652569898559</v>
      </c>
      <c r="DV808">
        <v>0.80499640810162754</v>
      </c>
      <c r="DW808">
        <v>9.237965811959839E-2</v>
      </c>
      <c r="DX808">
        <v>0.21746465908176055</v>
      </c>
      <c r="DY808">
        <v>0.15526768381242861</v>
      </c>
      <c r="DZ808">
        <v>0.10856273739256039</v>
      </c>
      <c r="EA808">
        <v>0.10033028336607351</v>
      </c>
      <c r="EB808">
        <v>0.48306824521546338</v>
      </c>
      <c r="EC808">
        <v>0.13767551059549987</v>
      </c>
      <c r="ED808">
        <v>0.22620718695122033</v>
      </c>
      <c r="EE808">
        <v>0</v>
      </c>
      <c r="EF808">
        <v>0.31688952517741203</v>
      </c>
      <c r="EG808">
        <v>0.28213233691189998</v>
      </c>
      <c r="EH808">
        <v>0.2393441871822688</v>
      </c>
      <c r="EI808">
        <v>0.7901395163929692</v>
      </c>
      <c r="EJ808">
        <v>0.10888719450946382</v>
      </c>
      <c r="EK808">
        <v>0.20352155523609403</v>
      </c>
      <c r="EL808">
        <v>0.14759623736615179</v>
      </c>
      <c r="EM808">
        <v>7.0994914146922383E-2</v>
      </c>
      <c r="EO808">
        <v>9.7666666666666675</v>
      </c>
      <c r="EP808">
        <v>0.25592768153464368</v>
      </c>
      <c r="EQ808">
        <v>0</v>
      </c>
      <c r="ER808">
        <v>0.15652460965487597</v>
      </c>
      <c r="ES808">
        <v>0.36626955783390258</v>
      </c>
      <c r="ET808">
        <v>0.24745384919413696</v>
      </c>
      <c r="EU808">
        <v>0.11152478407304545</v>
      </c>
      <c r="EV808">
        <v>0.14444713052115035</v>
      </c>
      <c r="EW808">
        <v>0.1715911638535014</v>
      </c>
      <c r="EX808">
        <v>0.51257785754913132</v>
      </c>
      <c r="EY808">
        <v>0.55841159878135482</v>
      </c>
      <c r="EZ808">
        <v>0.41472991449324392</v>
      </c>
      <c r="FB808">
        <v>0.42381298601888129</v>
      </c>
      <c r="FC808">
        <v>0.27790571396408181</v>
      </c>
      <c r="FD808">
        <v>0.44883475207162832</v>
      </c>
      <c r="FE808">
        <v>0.28593012853296923</v>
      </c>
      <c r="FF808">
        <v>0.2528674916591005</v>
      </c>
      <c r="FG808">
        <v>5.431759502953188E-2</v>
      </c>
      <c r="FH808">
        <v>0.10684186171365634</v>
      </c>
      <c r="FI808">
        <v>0.35588519646791933</v>
      </c>
      <c r="FJ808">
        <v>0.21723036951612704</v>
      </c>
      <c r="FK808">
        <v>0.11322597589140969</v>
      </c>
      <c r="FL808">
        <v>7.1844359472590089E-2</v>
      </c>
      <c r="FM808">
        <v>0.26191035555899256</v>
      </c>
      <c r="FN808">
        <v>0.18890261193738164</v>
      </c>
      <c r="FO808">
        <v>0.12804641588074447</v>
      </c>
      <c r="FP808">
        <v>0.74641734259656756</v>
      </c>
      <c r="FQ808">
        <v>0.15785652569898559</v>
      </c>
      <c r="FR808">
        <v>0.80499640810162754</v>
      </c>
      <c r="FS808">
        <v>9.237965811959839E-2</v>
      </c>
      <c r="FT808">
        <v>0.21746465908176055</v>
      </c>
      <c r="FU808">
        <v>0.15526768381242861</v>
      </c>
      <c r="FV808">
        <v>0.10856273739256039</v>
      </c>
      <c r="FW808">
        <v>0.10033028336607351</v>
      </c>
      <c r="FX808">
        <v>0.48306824521546338</v>
      </c>
      <c r="FY808">
        <v>0.13767551059549987</v>
      </c>
      <c r="FZ808">
        <v>0.22620718695122033</v>
      </c>
      <c r="GA808">
        <v>0</v>
      </c>
      <c r="GB808">
        <v>0.31688952517741203</v>
      </c>
      <c r="GC808">
        <v>0.28213233691189998</v>
      </c>
      <c r="GD808">
        <v>0.2393441871822688</v>
      </c>
      <c r="GE808">
        <v>0.7901395163929692</v>
      </c>
      <c r="GF808">
        <v>0.10888719450946382</v>
      </c>
      <c r="GG808">
        <v>0.20352155523609403</v>
      </c>
      <c r="GH808">
        <v>0.14759623736615179</v>
      </c>
      <c r="GI808">
        <v>7.0994914146922383E-2</v>
      </c>
    </row>
    <row r="809" spans="1:191" x14ac:dyDescent="0.75">
      <c r="A809">
        <v>9.8000000000000007</v>
      </c>
      <c r="B809">
        <v>0.26345594918522292</v>
      </c>
      <c r="C809">
        <v>0</v>
      </c>
      <c r="D809">
        <v>0.15652460965487597</v>
      </c>
      <c r="E809">
        <v>0.34685060869094286</v>
      </c>
      <c r="F809">
        <v>0.28852122221191812</v>
      </c>
      <c r="G809">
        <v>0.11152478407304545</v>
      </c>
      <c r="H809">
        <v>0.16331412513778451</v>
      </c>
      <c r="I809">
        <v>0.25260980532827182</v>
      </c>
      <c r="J809">
        <v>0.73493719556186987</v>
      </c>
      <c r="K809">
        <v>0.55841159878135482</v>
      </c>
      <c r="L809">
        <v>0.38910311012821031</v>
      </c>
      <c r="N809">
        <v>0.42381298601888129</v>
      </c>
      <c r="O809">
        <v>0.26531163618065717</v>
      </c>
      <c r="P809">
        <v>0.35265534611306887</v>
      </c>
      <c r="Q809">
        <v>0.28593012853296923</v>
      </c>
      <c r="R809">
        <v>0.2528674916591005</v>
      </c>
      <c r="S809">
        <v>6.0442097167176197E-2</v>
      </c>
      <c r="T809">
        <v>0.10684186171365634</v>
      </c>
      <c r="U809">
        <v>0.35588519646791933</v>
      </c>
      <c r="V809">
        <v>0.22638897990365126</v>
      </c>
      <c r="W809">
        <v>0.11158707350394252</v>
      </c>
      <c r="X809">
        <v>7.2884179909458585E-2</v>
      </c>
      <c r="Y809">
        <v>0.24427462366913782</v>
      </c>
      <c r="Z809">
        <v>0.25926947160439517</v>
      </c>
      <c r="AA809">
        <v>0.15857205196719407</v>
      </c>
      <c r="AB809">
        <v>0.74641734259656756</v>
      </c>
      <c r="AC809">
        <v>0.14903262112297019</v>
      </c>
      <c r="AD809">
        <v>0.80499640810162754</v>
      </c>
      <c r="AE809">
        <v>9.237965811959839E-2</v>
      </c>
      <c r="AF809">
        <v>0.22363108616087296</v>
      </c>
      <c r="AG809">
        <v>0.15526768381242861</v>
      </c>
      <c r="AH809">
        <v>0.10856273739256039</v>
      </c>
      <c r="AI809">
        <v>0.10033028336607351</v>
      </c>
      <c r="AJ809">
        <v>0.48306824521546338</v>
      </c>
      <c r="AK809">
        <v>0.13767551059549987</v>
      </c>
      <c r="AL809">
        <v>0.22620718695122033</v>
      </c>
      <c r="AM809">
        <v>0</v>
      </c>
      <c r="AN809">
        <v>0.32840563864170691</v>
      </c>
      <c r="AO809">
        <v>0.28213233691189998</v>
      </c>
      <c r="AP809">
        <v>0.2393441871822688</v>
      </c>
      <c r="AQ809">
        <v>0.7901395163929692</v>
      </c>
      <c r="AR809">
        <v>0.10888719450946382</v>
      </c>
      <c r="AS809">
        <v>0.20352155523609403</v>
      </c>
      <c r="AT809">
        <v>0.14759623736615179</v>
      </c>
      <c r="AU809">
        <v>8.5946150494891072E-2</v>
      </c>
      <c r="AW809">
        <v>9.8000000000000007</v>
      </c>
      <c r="AX809">
        <v>0.26345594918522292</v>
      </c>
      <c r="AY809">
        <v>0</v>
      </c>
      <c r="AZ809">
        <v>0.15652460965487597</v>
      </c>
      <c r="BA809">
        <v>0.34685060869094286</v>
      </c>
      <c r="BB809">
        <v>0.28852122221191812</v>
      </c>
      <c r="BC809">
        <v>0.11152478407304545</v>
      </c>
      <c r="BD809">
        <v>0.16331412513778451</v>
      </c>
      <c r="BE809">
        <v>0.25260980532827182</v>
      </c>
      <c r="BF809">
        <v>0.73493719556186987</v>
      </c>
      <c r="BG809">
        <v>0.55841159878135482</v>
      </c>
      <c r="BH809">
        <v>0.38910311012821031</v>
      </c>
      <c r="BJ809">
        <v>0.42381298601888129</v>
      </c>
      <c r="BK809">
        <v>0.26531163618065717</v>
      </c>
      <c r="BL809">
        <v>0.35265534611306887</v>
      </c>
      <c r="BM809">
        <v>0.28593012853296923</v>
      </c>
      <c r="BN809">
        <v>0.2528674916591005</v>
      </c>
      <c r="BO809">
        <v>6.0442097167176197E-2</v>
      </c>
      <c r="BP809">
        <v>0.10684186171365634</v>
      </c>
      <c r="BQ809">
        <v>0.35588519646791933</v>
      </c>
      <c r="BR809">
        <v>0.22638897990365126</v>
      </c>
      <c r="BS809">
        <v>0.11158707350394252</v>
      </c>
      <c r="BT809">
        <v>7.2884179909458585E-2</v>
      </c>
      <c r="BU809">
        <v>0.24427462366913782</v>
      </c>
      <c r="BV809">
        <v>0.25926947160439517</v>
      </c>
      <c r="BW809">
        <v>0.15857205196719407</v>
      </c>
      <c r="BX809">
        <v>0.74641734259656756</v>
      </c>
      <c r="BY809">
        <v>0.14903262112297019</v>
      </c>
      <c r="BZ809">
        <v>0.80499640810162754</v>
      </c>
      <c r="CA809">
        <v>9.237965811959839E-2</v>
      </c>
      <c r="CB809">
        <v>0.22363108616087296</v>
      </c>
      <c r="CC809">
        <v>0.15526768381242861</v>
      </c>
      <c r="CD809">
        <v>0.10856273739256039</v>
      </c>
      <c r="CE809">
        <v>0.10033028336607351</v>
      </c>
      <c r="CF809">
        <v>0.48306824521546338</v>
      </c>
      <c r="CG809">
        <v>0.13767551059549987</v>
      </c>
      <c r="CH809">
        <v>0.22620718695122033</v>
      </c>
      <c r="CI809">
        <v>0</v>
      </c>
      <c r="CJ809">
        <v>0.32840563864170691</v>
      </c>
      <c r="CK809">
        <v>0.28213233691189998</v>
      </c>
      <c r="CL809">
        <v>0.2393441871822688</v>
      </c>
      <c r="CM809">
        <v>0.7901395163929692</v>
      </c>
      <c r="CN809">
        <v>0.10888719450946382</v>
      </c>
      <c r="CO809">
        <v>0.20352155523609403</v>
      </c>
      <c r="CP809">
        <v>0.14759623736615179</v>
      </c>
      <c r="CQ809">
        <v>8.5946150494891072E-2</v>
      </c>
      <c r="CS809">
        <v>9.8000000000000007</v>
      </c>
      <c r="CT809">
        <v>0.26345594918522292</v>
      </c>
      <c r="CU809">
        <v>0</v>
      </c>
      <c r="CV809">
        <v>0.15652460965487597</v>
      </c>
      <c r="CW809">
        <v>0.34685060869094286</v>
      </c>
      <c r="CX809">
        <v>0.28852122221191812</v>
      </c>
      <c r="CY809">
        <v>0.11152478407304545</v>
      </c>
      <c r="CZ809">
        <v>0.16331412513778451</v>
      </c>
      <c r="DA809">
        <v>0.25260980532827182</v>
      </c>
      <c r="DB809">
        <v>0.73493719556186987</v>
      </c>
      <c r="DC809">
        <v>0.55841159878135482</v>
      </c>
      <c r="DD809">
        <v>0.38910311012821031</v>
      </c>
      <c r="DF809">
        <v>0.42381298601888129</v>
      </c>
      <c r="DG809">
        <v>0.26531163618065717</v>
      </c>
      <c r="DH809">
        <v>0.35265534611306887</v>
      </c>
      <c r="DI809">
        <v>0.28593012853296923</v>
      </c>
      <c r="DJ809">
        <v>0.2528674916591005</v>
      </c>
      <c r="DK809">
        <v>6.0442097167176197E-2</v>
      </c>
      <c r="DL809">
        <v>0.10684186171365634</v>
      </c>
      <c r="DM809">
        <v>0.35588519646791933</v>
      </c>
      <c r="DN809">
        <v>0.22638897990365126</v>
      </c>
      <c r="DO809">
        <v>0.11158707350394252</v>
      </c>
      <c r="DP809">
        <v>7.2884179909458585E-2</v>
      </c>
      <c r="DQ809">
        <v>0.24427462366913782</v>
      </c>
      <c r="DR809">
        <v>0.25926947160439517</v>
      </c>
      <c r="DS809">
        <v>0.15857205196719407</v>
      </c>
      <c r="DT809">
        <v>0.74641734259656756</v>
      </c>
      <c r="DU809">
        <v>0.14903262112297019</v>
      </c>
      <c r="DV809">
        <v>0.80499640810162754</v>
      </c>
      <c r="DW809">
        <v>9.237965811959839E-2</v>
      </c>
      <c r="DX809">
        <v>0.22363108616087296</v>
      </c>
      <c r="DY809">
        <v>0.15526768381242861</v>
      </c>
      <c r="DZ809">
        <v>0.10856273739256039</v>
      </c>
      <c r="EA809">
        <v>0.10033028336607351</v>
      </c>
      <c r="EB809">
        <v>0.48306824521546338</v>
      </c>
      <c r="EC809">
        <v>0.13767551059549987</v>
      </c>
      <c r="ED809">
        <v>0.22620718695122033</v>
      </c>
      <c r="EE809">
        <v>0</v>
      </c>
      <c r="EF809">
        <v>0.32840563864170691</v>
      </c>
      <c r="EG809">
        <v>0.28213233691189998</v>
      </c>
      <c r="EH809">
        <v>0.2393441871822688</v>
      </c>
      <c r="EI809">
        <v>0.7901395163929692</v>
      </c>
      <c r="EJ809">
        <v>0.10888719450946382</v>
      </c>
      <c r="EK809">
        <v>0.20352155523609403</v>
      </c>
      <c r="EL809">
        <v>0.14759623736615179</v>
      </c>
      <c r="EM809">
        <v>8.5946150494891072E-2</v>
      </c>
      <c r="EO809">
        <v>9.8000000000000007</v>
      </c>
      <c r="EP809">
        <v>0.26345594918522292</v>
      </c>
      <c r="EQ809">
        <v>0</v>
      </c>
      <c r="ER809">
        <v>0.15652460965487597</v>
      </c>
      <c r="ES809">
        <v>0.34685060869094286</v>
      </c>
      <c r="ET809">
        <v>0.28852122221191812</v>
      </c>
      <c r="EU809">
        <v>0.11152478407304545</v>
      </c>
      <c r="EV809">
        <v>0.16331412513778451</v>
      </c>
      <c r="EW809">
        <v>0.25260980532827182</v>
      </c>
      <c r="EX809">
        <v>0.73493719556186987</v>
      </c>
      <c r="EY809">
        <v>0.55841159878135482</v>
      </c>
      <c r="EZ809">
        <v>0.38910311012821031</v>
      </c>
      <c r="FB809">
        <v>0.42381298601888129</v>
      </c>
      <c r="FC809">
        <v>0.26531163618065717</v>
      </c>
      <c r="FD809">
        <v>0.35265534611306887</v>
      </c>
      <c r="FE809">
        <v>0.28593012853296923</v>
      </c>
      <c r="FF809">
        <v>0.2528674916591005</v>
      </c>
      <c r="FG809">
        <v>6.0442097167176197E-2</v>
      </c>
      <c r="FH809">
        <v>0.10684186171365634</v>
      </c>
      <c r="FI809">
        <v>0.35588519646791933</v>
      </c>
      <c r="FJ809">
        <v>0.22638897990365126</v>
      </c>
      <c r="FK809">
        <v>0.11158707350394252</v>
      </c>
      <c r="FL809">
        <v>7.2884179909458585E-2</v>
      </c>
      <c r="FM809">
        <v>0.24427462366913782</v>
      </c>
      <c r="FN809">
        <v>0.25926947160439517</v>
      </c>
      <c r="FO809">
        <v>0.15857205196719407</v>
      </c>
      <c r="FP809">
        <v>0.74641734259656756</v>
      </c>
      <c r="FQ809">
        <v>0.14903262112297019</v>
      </c>
      <c r="FR809">
        <v>0.80499640810162754</v>
      </c>
      <c r="FS809">
        <v>9.237965811959839E-2</v>
      </c>
      <c r="FT809">
        <v>0.22363108616087296</v>
      </c>
      <c r="FU809">
        <v>0.15526768381242861</v>
      </c>
      <c r="FV809">
        <v>0.10856273739256039</v>
      </c>
      <c r="FW809">
        <v>0.10033028336607351</v>
      </c>
      <c r="FX809">
        <v>0.48306824521546338</v>
      </c>
      <c r="FY809">
        <v>0.13767551059549987</v>
      </c>
      <c r="FZ809">
        <v>0.22620718695122033</v>
      </c>
      <c r="GA809">
        <v>0</v>
      </c>
      <c r="GB809">
        <v>0.32840563864170691</v>
      </c>
      <c r="GC809">
        <v>0.28213233691189998</v>
      </c>
      <c r="GD809">
        <v>0.2393441871822688</v>
      </c>
      <c r="GE809">
        <v>0.7901395163929692</v>
      </c>
      <c r="GF809">
        <v>0.10888719450946382</v>
      </c>
      <c r="GG809">
        <v>0.20352155523609403</v>
      </c>
      <c r="GH809">
        <v>0.14759623736615179</v>
      </c>
      <c r="GI809">
        <v>8.5946150494891072E-2</v>
      </c>
    </row>
    <row r="810" spans="1:191" x14ac:dyDescent="0.75">
      <c r="A810">
        <v>9.8333333333333339</v>
      </c>
      <c r="B810">
        <v>0.27575758129820227</v>
      </c>
      <c r="C810">
        <v>0</v>
      </c>
      <c r="D810">
        <v>0.15226616242338559</v>
      </c>
      <c r="E810">
        <v>0.34685060869094286</v>
      </c>
      <c r="F810">
        <v>0.28852122221191812</v>
      </c>
      <c r="G810">
        <v>0.10962412905633166</v>
      </c>
      <c r="H810">
        <v>0.16331412513778451</v>
      </c>
      <c r="I810">
        <v>0.25260980532827182</v>
      </c>
      <c r="J810">
        <v>0.73493719556186987</v>
      </c>
      <c r="K810">
        <v>0.64267779288999305</v>
      </c>
      <c r="L810">
        <v>0.38910311012821031</v>
      </c>
      <c r="N810">
        <v>0.45609977856382888</v>
      </c>
      <c r="O810">
        <v>0.26531163618065717</v>
      </c>
      <c r="P810">
        <v>0.35265534611306887</v>
      </c>
      <c r="Q810">
        <v>0.33362585428066477</v>
      </c>
      <c r="R810">
        <v>0.2086614213744003</v>
      </c>
      <c r="S810">
        <v>6.0442097167176197E-2</v>
      </c>
      <c r="T810">
        <v>0.12948987095280079</v>
      </c>
      <c r="U810">
        <v>0.35717818814859637</v>
      </c>
      <c r="V810">
        <v>0.22638897990365126</v>
      </c>
      <c r="W810">
        <v>0.11158707350394252</v>
      </c>
      <c r="X810">
        <v>7.2884179909458585E-2</v>
      </c>
      <c r="Y810">
        <v>0.24427462366913782</v>
      </c>
      <c r="Z810">
        <v>0.25926947160439517</v>
      </c>
      <c r="AA810">
        <v>0.15857205196719407</v>
      </c>
      <c r="AB810">
        <v>0.88165149448171654</v>
      </c>
      <c r="AC810">
        <v>0.14903262112297019</v>
      </c>
      <c r="AD810">
        <v>0.77623172042424171</v>
      </c>
      <c r="AE810">
        <v>9.8374267360422887E-2</v>
      </c>
      <c r="AF810">
        <v>0.22363108616087296</v>
      </c>
      <c r="AG810">
        <v>0.13824834232930788</v>
      </c>
      <c r="AH810">
        <v>0.11576036149915581</v>
      </c>
      <c r="AI810">
        <v>0.1078470233434045</v>
      </c>
      <c r="AJ810">
        <v>0.46660283857545437</v>
      </c>
      <c r="AK810">
        <v>0.14578606012901218</v>
      </c>
      <c r="AL810">
        <v>0.24254441155943834</v>
      </c>
      <c r="AM810">
        <v>0</v>
      </c>
      <c r="AN810">
        <v>0.32840563864170691</v>
      </c>
      <c r="AO810">
        <v>0.20328644200162671</v>
      </c>
      <c r="AP810">
        <v>0.22671884527881048</v>
      </c>
      <c r="AQ810">
        <v>1.0706564465840529</v>
      </c>
      <c r="AR810">
        <v>0.16039991040770474</v>
      </c>
      <c r="AS810">
        <v>0.23220028890207198</v>
      </c>
      <c r="AT810">
        <v>0.1636649030563565</v>
      </c>
      <c r="AU810">
        <v>8.5946150494891072E-2</v>
      </c>
      <c r="AW810">
        <v>9.8333333333333339</v>
      </c>
      <c r="AX810">
        <v>0.27575758129820227</v>
      </c>
      <c r="AY810">
        <v>0</v>
      </c>
      <c r="AZ810">
        <v>0.15226616242338559</v>
      </c>
      <c r="BA810">
        <v>0.34685060869094286</v>
      </c>
      <c r="BB810">
        <v>0.28852122221191812</v>
      </c>
      <c r="BC810">
        <v>0.10962412905633166</v>
      </c>
      <c r="BD810">
        <v>0.16331412513778451</v>
      </c>
      <c r="BE810">
        <v>0.25260980532827182</v>
      </c>
      <c r="BF810">
        <v>0.73493719556186987</v>
      </c>
      <c r="BG810">
        <v>0.64267779288999305</v>
      </c>
      <c r="BH810">
        <v>0.38910311012821031</v>
      </c>
      <c r="BJ810">
        <v>0.45609977856382888</v>
      </c>
      <c r="BK810">
        <v>0.26531163618065717</v>
      </c>
      <c r="BL810">
        <v>0.35265534611306887</v>
      </c>
      <c r="BM810">
        <v>0.33362585428066477</v>
      </c>
      <c r="BN810">
        <v>0.2086614213744003</v>
      </c>
      <c r="BO810">
        <v>6.0442097167176197E-2</v>
      </c>
      <c r="BP810">
        <v>0.12948987095280079</v>
      </c>
      <c r="BQ810">
        <v>0.35717818814859637</v>
      </c>
      <c r="BR810">
        <v>0.22638897990365126</v>
      </c>
      <c r="BS810">
        <v>0.11158707350394252</v>
      </c>
      <c r="BT810">
        <v>7.2884179909458585E-2</v>
      </c>
      <c r="BU810">
        <v>0.24427462366913782</v>
      </c>
      <c r="BV810">
        <v>0.25926947160439517</v>
      </c>
      <c r="BW810">
        <v>0.15857205196719407</v>
      </c>
      <c r="BX810">
        <v>0.88165149448171654</v>
      </c>
      <c r="BY810">
        <v>0.14903262112297019</v>
      </c>
      <c r="BZ810">
        <v>0.77623172042424171</v>
      </c>
      <c r="CA810">
        <v>9.8374267360422887E-2</v>
      </c>
      <c r="CB810">
        <v>0.22363108616087296</v>
      </c>
      <c r="CC810">
        <v>0.13824834232930788</v>
      </c>
      <c r="CD810">
        <v>0.11576036149915581</v>
      </c>
      <c r="CE810">
        <v>0.1078470233434045</v>
      </c>
      <c r="CF810">
        <v>0.46660283857545437</v>
      </c>
      <c r="CG810">
        <v>0.14578606012901218</v>
      </c>
      <c r="CH810">
        <v>0.24254441155943834</v>
      </c>
      <c r="CI810">
        <v>0</v>
      </c>
      <c r="CJ810">
        <v>0.32840563864170691</v>
      </c>
      <c r="CK810">
        <v>0.20328644200162671</v>
      </c>
      <c r="CL810">
        <v>0.22671884527881048</v>
      </c>
      <c r="CM810">
        <v>1.0706564465840529</v>
      </c>
      <c r="CN810">
        <v>0.16039991040770474</v>
      </c>
      <c r="CO810">
        <v>0.23220028890207198</v>
      </c>
      <c r="CP810">
        <v>0.1636649030563565</v>
      </c>
      <c r="CQ810">
        <v>8.5946150494891072E-2</v>
      </c>
      <c r="CS810">
        <v>9.8333333333333339</v>
      </c>
      <c r="CT810">
        <v>0.27575758129820227</v>
      </c>
      <c r="CU810">
        <v>0</v>
      </c>
      <c r="CV810">
        <v>0.15226616242338559</v>
      </c>
      <c r="CW810">
        <v>0.34685060869094286</v>
      </c>
      <c r="CX810">
        <v>0.28852122221191812</v>
      </c>
      <c r="CY810">
        <v>0.10962412905633166</v>
      </c>
      <c r="CZ810">
        <v>0.16331412513778451</v>
      </c>
      <c r="DA810">
        <v>0.25260980532827182</v>
      </c>
      <c r="DB810">
        <v>0.73493719556186987</v>
      </c>
      <c r="DC810">
        <v>0.64267779288999305</v>
      </c>
      <c r="DD810">
        <v>0.38910311012821031</v>
      </c>
      <c r="DF810">
        <v>0.45609977856382888</v>
      </c>
      <c r="DG810">
        <v>0.26531163618065717</v>
      </c>
      <c r="DH810">
        <v>0.35265534611306887</v>
      </c>
      <c r="DI810">
        <v>0.33362585428066477</v>
      </c>
      <c r="DJ810">
        <v>0.2086614213744003</v>
      </c>
      <c r="DK810">
        <v>6.0442097167176197E-2</v>
      </c>
      <c r="DL810">
        <v>0.12948987095280079</v>
      </c>
      <c r="DM810">
        <v>0.35717818814859637</v>
      </c>
      <c r="DN810">
        <v>0.22638897990365126</v>
      </c>
      <c r="DO810">
        <v>0.11158707350394252</v>
      </c>
      <c r="DP810">
        <v>7.2884179909458585E-2</v>
      </c>
      <c r="DQ810">
        <v>0.24427462366913782</v>
      </c>
      <c r="DR810">
        <v>0.25926947160439517</v>
      </c>
      <c r="DS810">
        <v>0.15857205196719407</v>
      </c>
      <c r="DT810">
        <v>0.88165149448171654</v>
      </c>
      <c r="DU810">
        <v>0.14903262112297019</v>
      </c>
      <c r="DV810">
        <v>0.77623172042424171</v>
      </c>
      <c r="DW810">
        <v>9.8374267360422887E-2</v>
      </c>
      <c r="DX810">
        <v>0.22363108616087296</v>
      </c>
      <c r="DY810">
        <v>0.13824834232930788</v>
      </c>
      <c r="DZ810">
        <v>0.11576036149915581</v>
      </c>
      <c r="EA810">
        <v>0.1078470233434045</v>
      </c>
      <c r="EB810">
        <v>0.46660283857545437</v>
      </c>
      <c r="EC810">
        <v>0.14578606012901218</v>
      </c>
      <c r="ED810">
        <v>0.24254441155943834</v>
      </c>
      <c r="EE810">
        <v>0</v>
      </c>
      <c r="EF810">
        <v>0.32840563864170691</v>
      </c>
      <c r="EG810">
        <v>0.20328644200162671</v>
      </c>
      <c r="EH810">
        <v>0.22671884527881048</v>
      </c>
      <c r="EI810">
        <v>1.0706564465840529</v>
      </c>
      <c r="EJ810">
        <v>0.16039991040770474</v>
      </c>
      <c r="EK810">
        <v>0.23220028890207198</v>
      </c>
      <c r="EL810">
        <v>0.1636649030563565</v>
      </c>
      <c r="EM810">
        <v>8.5946150494891072E-2</v>
      </c>
      <c r="EO810">
        <v>9.8333333333333339</v>
      </c>
      <c r="EP810">
        <v>0.27575758129820227</v>
      </c>
      <c r="EQ810">
        <v>0</v>
      </c>
      <c r="ER810">
        <v>0.15226616242338559</v>
      </c>
      <c r="ES810">
        <v>0.34685060869094286</v>
      </c>
      <c r="ET810">
        <v>0.28852122221191812</v>
      </c>
      <c r="EU810">
        <v>0.10962412905633166</v>
      </c>
      <c r="EV810">
        <v>0.16331412513778451</v>
      </c>
      <c r="EW810">
        <v>0.25260980532827182</v>
      </c>
      <c r="EX810">
        <v>0.73493719556186987</v>
      </c>
      <c r="EY810">
        <v>0.64267779288999305</v>
      </c>
      <c r="EZ810">
        <v>0.38910311012821031</v>
      </c>
      <c r="FB810">
        <v>0.45609977856382888</v>
      </c>
      <c r="FC810">
        <v>0.26531163618065717</v>
      </c>
      <c r="FD810">
        <v>0.35265534611306887</v>
      </c>
      <c r="FE810">
        <v>0.33362585428066477</v>
      </c>
      <c r="FF810">
        <v>0.2086614213744003</v>
      </c>
      <c r="FG810">
        <v>6.0442097167176197E-2</v>
      </c>
      <c r="FH810">
        <v>0.12948987095280079</v>
      </c>
      <c r="FI810">
        <v>0.35717818814859637</v>
      </c>
      <c r="FJ810">
        <v>0.22638897990365126</v>
      </c>
      <c r="FK810">
        <v>0.11158707350394252</v>
      </c>
      <c r="FL810">
        <v>7.2884179909458585E-2</v>
      </c>
      <c r="FM810">
        <v>0.24427462366913782</v>
      </c>
      <c r="FN810">
        <v>0.25926947160439517</v>
      </c>
      <c r="FO810">
        <v>0.15857205196719407</v>
      </c>
      <c r="FP810">
        <v>0.88165149448171654</v>
      </c>
      <c r="FQ810">
        <v>0.14903262112297019</v>
      </c>
      <c r="FR810">
        <v>0.77623172042424171</v>
      </c>
      <c r="FS810">
        <v>9.8374267360422887E-2</v>
      </c>
      <c r="FT810">
        <v>0.22363108616087296</v>
      </c>
      <c r="FU810">
        <v>0.13824834232930788</v>
      </c>
      <c r="FV810">
        <v>0.11576036149915581</v>
      </c>
      <c r="FW810">
        <v>0.1078470233434045</v>
      </c>
      <c r="FX810">
        <v>0.46660283857545437</v>
      </c>
      <c r="FY810">
        <v>0.14578606012901218</v>
      </c>
      <c r="FZ810">
        <v>0.24254441155943834</v>
      </c>
      <c r="GA810">
        <v>0</v>
      </c>
      <c r="GB810">
        <v>0.32840563864170691</v>
      </c>
      <c r="GC810">
        <v>0.20328644200162671</v>
      </c>
      <c r="GD810">
        <v>0.22671884527881048</v>
      </c>
      <c r="GE810">
        <v>1.0706564465840529</v>
      </c>
      <c r="GF810">
        <v>0.16039991040770474</v>
      </c>
      <c r="GG810">
        <v>0.23220028890207198</v>
      </c>
      <c r="GH810">
        <v>0.1636649030563565</v>
      </c>
      <c r="GI810">
        <v>8.5946150494891072E-2</v>
      </c>
    </row>
    <row r="811" spans="1:191" x14ac:dyDescent="0.75">
      <c r="A811">
        <v>9.8666666666666671</v>
      </c>
      <c r="B811">
        <v>0.27813401396247889</v>
      </c>
      <c r="C811">
        <v>0</v>
      </c>
      <c r="D811">
        <v>0.15226616242338559</v>
      </c>
      <c r="E811">
        <v>0.29031930376916648</v>
      </c>
      <c r="F811">
        <v>0.30087884560613448</v>
      </c>
      <c r="G811">
        <v>0.10962412905633166</v>
      </c>
      <c r="H811">
        <v>0.16405491219885496</v>
      </c>
      <c r="I811">
        <v>0.3392453110621621</v>
      </c>
      <c r="J811">
        <v>0.8706203480401018</v>
      </c>
      <c r="K811">
        <v>0.64267779288999305</v>
      </c>
      <c r="L811">
        <v>0.31640243149646285</v>
      </c>
      <c r="N811">
        <v>0.45609977856382888</v>
      </c>
      <c r="O811">
        <v>0.23870066618897959</v>
      </c>
      <c r="P811">
        <v>0.25927280513057177</v>
      </c>
      <c r="Q811">
        <v>0.33362585428066477</v>
      </c>
      <c r="R811">
        <v>0.2086614213744003</v>
      </c>
      <c r="S811">
        <v>7.4925719711929822E-2</v>
      </c>
      <c r="T811">
        <v>0.12948987095280079</v>
      </c>
      <c r="U811">
        <v>0.35717818814859637</v>
      </c>
      <c r="V811">
        <v>0.23610930058176188</v>
      </c>
      <c r="W811">
        <v>0.10790743453959295</v>
      </c>
      <c r="X811">
        <v>7.5243201596255388E-2</v>
      </c>
      <c r="Y811">
        <v>0.26878749369611532</v>
      </c>
      <c r="Z811">
        <v>0.33429018134564481</v>
      </c>
      <c r="AA811">
        <v>0.19976300776456357</v>
      </c>
      <c r="AB811">
        <v>0.88165149448171654</v>
      </c>
      <c r="AC811">
        <v>0.11768164761988341</v>
      </c>
      <c r="AD811">
        <v>0.77623172042424171</v>
      </c>
      <c r="AE811">
        <v>9.8374267360422887E-2</v>
      </c>
      <c r="AF811">
        <v>0.21319942086653984</v>
      </c>
      <c r="AG811">
        <v>0.13824834232930788</v>
      </c>
      <c r="AH811">
        <v>0.11576036149915581</v>
      </c>
      <c r="AI811">
        <v>0.1078470233434045</v>
      </c>
      <c r="AJ811">
        <v>0.46660283857545437</v>
      </c>
      <c r="AK811">
        <v>0.14578606012901218</v>
      </c>
      <c r="AL811">
        <v>0.24254441155943834</v>
      </c>
      <c r="AM811">
        <v>0</v>
      </c>
      <c r="AN811">
        <v>0.32192779563340085</v>
      </c>
      <c r="AO811">
        <v>0.20328644200162671</v>
      </c>
      <c r="AP811">
        <v>0.22671884527881048</v>
      </c>
      <c r="AQ811">
        <v>1.0706564465840529</v>
      </c>
      <c r="AR811">
        <v>0.16039991040770474</v>
      </c>
      <c r="AS811">
        <v>0.23220028890207198</v>
      </c>
      <c r="AT811">
        <v>0.1636649030563565</v>
      </c>
      <c r="AU811">
        <v>8.8970233878171712E-2</v>
      </c>
      <c r="AW811">
        <v>9.8666666666666671</v>
      </c>
      <c r="AX811">
        <v>0.27813401396247889</v>
      </c>
      <c r="AY811">
        <v>0</v>
      </c>
      <c r="AZ811">
        <v>0.15226616242338559</v>
      </c>
      <c r="BA811">
        <v>0.29031930376916648</v>
      </c>
      <c r="BB811">
        <v>0.30087884560613448</v>
      </c>
      <c r="BC811">
        <v>0.10962412905633166</v>
      </c>
      <c r="BD811">
        <v>0.16405491219885496</v>
      </c>
      <c r="BE811">
        <v>0.3392453110621621</v>
      </c>
      <c r="BF811">
        <v>0.8706203480401018</v>
      </c>
      <c r="BG811">
        <v>0.64267779288999305</v>
      </c>
      <c r="BH811">
        <v>0.31640243149646285</v>
      </c>
      <c r="BJ811">
        <v>0.45609977856382888</v>
      </c>
      <c r="BK811">
        <v>0.23870066618897959</v>
      </c>
      <c r="BL811">
        <v>0.25927280513057177</v>
      </c>
      <c r="BM811">
        <v>0.33362585428066477</v>
      </c>
      <c r="BN811">
        <v>0.2086614213744003</v>
      </c>
      <c r="BO811">
        <v>7.4925719711929822E-2</v>
      </c>
      <c r="BP811">
        <v>0.12948987095280079</v>
      </c>
      <c r="BQ811">
        <v>0.35717818814859637</v>
      </c>
      <c r="BR811">
        <v>0.23610930058176188</v>
      </c>
      <c r="BS811">
        <v>0.10790743453959295</v>
      </c>
      <c r="BT811">
        <v>7.5243201596255388E-2</v>
      </c>
      <c r="BU811">
        <v>0.26878749369611532</v>
      </c>
      <c r="BV811">
        <v>0.33429018134564481</v>
      </c>
      <c r="BW811">
        <v>0.19976300776456357</v>
      </c>
      <c r="BX811">
        <v>0.88165149448171654</v>
      </c>
      <c r="BY811">
        <v>0.11768164761988341</v>
      </c>
      <c r="BZ811">
        <v>0.77623172042424171</v>
      </c>
      <c r="CA811">
        <v>9.8374267360422887E-2</v>
      </c>
      <c r="CB811">
        <v>0.21319942086653984</v>
      </c>
      <c r="CC811">
        <v>0.13824834232930788</v>
      </c>
      <c r="CD811">
        <v>0.11576036149915581</v>
      </c>
      <c r="CE811">
        <v>0.1078470233434045</v>
      </c>
      <c r="CF811">
        <v>0.46660283857545437</v>
      </c>
      <c r="CG811">
        <v>0.14578606012901218</v>
      </c>
      <c r="CH811">
        <v>0.24254441155943834</v>
      </c>
      <c r="CI811">
        <v>0</v>
      </c>
      <c r="CJ811">
        <v>0.32192779563340085</v>
      </c>
      <c r="CK811">
        <v>0.20328644200162671</v>
      </c>
      <c r="CL811">
        <v>0.22671884527881048</v>
      </c>
      <c r="CM811">
        <v>1.0706564465840529</v>
      </c>
      <c r="CN811">
        <v>0.16039991040770474</v>
      </c>
      <c r="CO811">
        <v>0.23220028890207198</v>
      </c>
      <c r="CP811">
        <v>0.1636649030563565</v>
      </c>
      <c r="CQ811">
        <v>8.8970233878171712E-2</v>
      </c>
      <c r="CS811">
        <v>9.8666666666666671</v>
      </c>
      <c r="CT811">
        <v>0.27813401396247889</v>
      </c>
      <c r="CU811">
        <v>0</v>
      </c>
      <c r="CV811">
        <v>0.15226616242338559</v>
      </c>
      <c r="CW811">
        <v>0.29031930376916648</v>
      </c>
      <c r="CX811">
        <v>0.30087884560613448</v>
      </c>
      <c r="CY811">
        <v>0.10962412905633166</v>
      </c>
      <c r="CZ811">
        <v>0.16405491219885496</v>
      </c>
      <c r="DA811">
        <v>0.3392453110621621</v>
      </c>
      <c r="DB811">
        <v>0.8706203480401018</v>
      </c>
      <c r="DC811">
        <v>0.64267779288999305</v>
      </c>
      <c r="DD811">
        <v>0.31640243149646285</v>
      </c>
      <c r="DF811">
        <v>0.45609977856382888</v>
      </c>
      <c r="DG811">
        <v>0.23870066618897959</v>
      </c>
      <c r="DH811">
        <v>0.25927280513057177</v>
      </c>
      <c r="DI811">
        <v>0.33362585428066477</v>
      </c>
      <c r="DJ811">
        <v>0.2086614213744003</v>
      </c>
      <c r="DK811">
        <v>7.4925719711929822E-2</v>
      </c>
      <c r="DL811">
        <v>0.12948987095280079</v>
      </c>
      <c r="DM811">
        <v>0.35717818814859637</v>
      </c>
      <c r="DN811">
        <v>0.23610930058176188</v>
      </c>
      <c r="DO811">
        <v>0.10790743453959295</v>
      </c>
      <c r="DP811">
        <v>7.5243201596255388E-2</v>
      </c>
      <c r="DQ811">
        <v>0.26878749369611532</v>
      </c>
      <c r="DR811">
        <v>0.33429018134564481</v>
      </c>
      <c r="DS811">
        <v>0.19976300776456357</v>
      </c>
      <c r="DT811">
        <v>0.88165149448171654</v>
      </c>
      <c r="DU811">
        <v>0.11768164761988341</v>
      </c>
      <c r="DV811">
        <v>0.77623172042424171</v>
      </c>
      <c r="DW811">
        <v>9.8374267360422887E-2</v>
      </c>
      <c r="DX811">
        <v>0.21319942086653984</v>
      </c>
      <c r="DY811">
        <v>0.13824834232930788</v>
      </c>
      <c r="DZ811">
        <v>0.11576036149915581</v>
      </c>
      <c r="EA811">
        <v>0.1078470233434045</v>
      </c>
      <c r="EB811">
        <v>0.46660283857545437</v>
      </c>
      <c r="EC811">
        <v>0.14578606012901218</v>
      </c>
      <c r="ED811">
        <v>0.24254441155943834</v>
      </c>
      <c r="EE811">
        <v>0</v>
      </c>
      <c r="EF811">
        <v>0.32192779563340085</v>
      </c>
      <c r="EG811">
        <v>0.20328644200162671</v>
      </c>
      <c r="EH811">
        <v>0.22671884527881048</v>
      </c>
      <c r="EI811">
        <v>1.0706564465840529</v>
      </c>
      <c r="EJ811">
        <v>0.16039991040770474</v>
      </c>
      <c r="EK811">
        <v>0.23220028890207198</v>
      </c>
      <c r="EL811">
        <v>0.1636649030563565</v>
      </c>
      <c r="EM811">
        <v>8.8970233878171712E-2</v>
      </c>
      <c r="EO811">
        <v>9.8666666666666671</v>
      </c>
      <c r="EP811">
        <v>0.27813401396247889</v>
      </c>
      <c r="EQ811">
        <v>0</v>
      </c>
      <c r="ER811">
        <v>0.15226616242338559</v>
      </c>
      <c r="ES811">
        <v>0.29031930376916648</v>
      </c>
      <c r="ET811">
        <v>0.30087884560613448</v>
      </c>
      <c r="EU811">
        <v>0.10962412905633166</v>
      </c>
      <c r="EV811">
        <v>0.16405491219885496</v>
      </c>
      <c r="EW811">
        <v>0.3392453110621621</v>
      </c>
      <c r="EX811">
        <v>0.8706203480401018</v>
      </c>
      <c r="EY811">
        <v>0.64267779288999305</v>
      </c>
      <c r="EZ811">
        <v>0.31640243149646285</v>
      </c>
      <c r="FB811">
        <v>0.45609977856382888</v>
      </c>
      <c r="FC811">
        <v>0.23870066618897959</v>
      </c>
      <c r="FD811">
        <v>0.25927280513057177</v>
      </c>
      <c r="FE811">
        <v>0.33362585428066477</v>
      </c>
      <c r="FF811">
        <v>0.2086614213744003</v>
      </c>
      <c r="FG811">
        <v>7.4925719711929822E-2</v>
      </c>
      <c r="FH811">
        <v>0.12948987095280079</v>
      </c>
      <c r="FI811">
        <v>0.35717818814859637</v>
      </c>
      <c r="FJ811">
        <v>0.23610930058176188</v>
      </c>
      <c r="FK811">
        <v>0.10790743453959295</v>
      </c>
      <c r="FL811">
        <v>7.5243201596255388E-2</v>
      </c>
      <c r="FM811">
        <v>0.26878749369611532</v>
      </c>
      <c r="FN811">
        <v>0.33429018134564481</v>
      </c>
      <c r="FO811">
        <v>0.19976300776456357</v>
      </c>
      <c r="FP811">
        <v>0.88165149448171654</v>
      </c>
      <c r="FQ811">
        <v>0.11768164761988341</v>
      </c>
      <c r="FR811">
        <v>0.77623172042424171</v>
      </c>
      <c r="FS811">
        <v>9.8374267360422887E-2</v>
      </c>
      <c r="FT811">
        <v>0.21319942086653984</v>
      </c>
      <c r="FU811">
        <v>0.13824834232930788</v>
      </c>
      <c r="FV811">
        <v>0.11576036149915581</v>
      </c>
      <c r="FW811">
        <v>0.1078470233434045</v>
      </c>
      <c r="FX811">
        <v>0.46660283857545437</v>
      </c>
      <c r="FY811">
        <v>0.14578606012901218</v>
      </c>
      <c r="FZ811">
        <v>0.24254441155943834</v>
      </c>
      <c r="GA811">
        <v>0</v>
      </c>
      <c r="GB811">
        <v>0.32192779563340085</v>
      </c>
      <c r="GC811">
        <v>0.20328644200162671</v>
      </c>
      <c r="GD811">
        <v>0.22671884527881048</v>
      </c>
      <c r="GE811">
        <v>1.0706564465840529</v>
      </c>
      <c r="GF811">
        <v>0.16039991040770474</v>
      </c>
      <c r="GG811">
        <v>0.23220028890207198</v>
      </c>
      <c r="GH811">
        <v>0.1636649030563565</v>
      </c>
      <c r="GI811">
        <v>8.8970233878171712E-2</v>
      </c>
    </row>
    <row r="812" spans="1:191" x14ac:dyDescent="0.75">
      <c r="A812">
        <v>9.9</v>
      </c>
      <c r="B812">
        <v>0.2786023859240967</v>
      </c>
      <c r="C812">
        <v>0</v>
      </c>
      <c r="D812">
        <v>0.15359741919527128</v>
      </c>
      <c r="E812">
        <v>0.29031930376916648</v>
      </c>
      <c r="F812">
        <v>0.30087884560613448</v>
      </c>
      <c r="G812">
        <v>0.10423587499555113</v>
      </c>
      <c r="H812">
        <v>0.16405491219885496</v>
      </c>
      <c r="I812">
        <v>0.3392453110621621</v>
      </c>
      <c r="J812">
        <v>0.8706203480401018</v>
      </c>
      <c r="K812">
        <v>0.65299481044203822</v>
      </c>
      <c r="L812">
        <v>0.31640243149646285</v>
      </c>
      <c r="N812">
        <v>0.49048038782760017</v>
      </c>
      <c r="O812">
        <v>0.23870066618897959</v>
      </c>
      <c r="P812">
        <v>0.25927280513057177</v>
      </c>
      <c r="Q812">
        <v>0.327403287590667</v>
      </c>
      <c r="R812">
        <v>0.20506377350313149</v>
      </c>
      <c r="S812">
        <v>7.4925719711929822E-2</v>
      </c>
      <c r="T812">
        <v>0.14609729672584912</v>
      </c>
      <c r="U812">
        <v>0.38775147172830604</v>
      </c>
      <c r="V812">
        <v>0.23610930058176188</v>
      </c>
      <c r="W812">
        <v>0.10790743453959295</v>
      </c>
      <c r="X812">
        <v>7.5243201596255388E-2</v>
      </c>
      <c r="Y812">
        <v>0.26878749369611532</v>
      </c>
      <c r="Z812">
        <v>0.33429018134564481</v>
      </c>
      <c r="AA812">
        <v>0.19976300776456357</v>
      </c>
      <c r="AB812">
        <v>0.8372672831939566</v>
      </c>
      <c r="AC812">
        <v>0.11768164761988341</v>
      </c>
      <c r="AD812">
        <v>0.66596779160302955</v>
      </c>
      <c r="AE812">
        <v>0.10831393830936577</v>
      </c>
      <c r="AF812">
        <v>0.21319942086653984</v>
      </c>
      <c r="AG812">
        <v>0.12399438160941892</v>
      </c>
      <c r="AH812">
        <v>0.14922967148118005</v>
      </c>
      <c r="AI812">
        <v>0.10360317306415656</v>
      </c>
      <c r="AJ812">
        <v>0.40980512271960379</v>
      </c>
      <c r="AK812">
        <v>0.16097088152719152</v>
      </c>
      <c r="AL812">
        <v>0.21326831007838695</v>
      </c>
      <c r="AM812">
        <v>0</v>
      </c>
      <c r="AN812">
        <v>0.32192779563340085</v>
      </c>
      <c r="AO812">
        <v>0.14826702910127665</v>
      </c>
      <c r="AP812">
        <v>0.23663522377319171</v>
      </c>
      <c r="AQ812">
        <v>1.1861461663056616</v>
      </c>
      <c r="AR812">
        <v>0.19030597013625083</v>
      </c>
      <c r="AS812">
        <v>0.26577255916660286</v>
      </c>
      <c r="AT812">
        <v>0.17303309585627111</v>
      </c>
      <c r="AU812">
        <v>8.8970233878171712E-2</v>
      </c>
      <c r="AW812">
        <v>9.9</v>
      </c>
      <c r="AX812">
        <v>0.2786023859240967</v>
      </c>
      <c r="AY812">
        <v>0</v>
      </c>
      <c r="AZ812">
        <v>0.15359741919527128</v>
      </c>
      <c r="BA812">
        <v>0.29031930376916648</v>
      </c>
      <c r="BB812">
        <v>0.30087884560613448</v>
      </c>
      <c r="BC812">
        <v>0.10423587499555113</v>
      </c>
      <c r="BD812">
        <v>0.16405491219885496</v>
      </c>
      <c r="BE812">
        <v>0.3392453110621621</v>
      </c>
      <c r="BF812">
        <v>0.8706203480401018</v>
      </c>
      <c r="BG812">
        <v>0.65299481044203822</v>
      </c>
      <c r="BH812">
        <v>0.31640243149646285</v>
      </c>
      <c r="BJ812">
        <v>0.49048038782760017</v>
      </c>
      <c r="BK812">
        <v>0.23870066618897959</v>
      </c>
      <c r="BL812">
        <v>0.25927280513057177</v>
      </c>
      <c r="BM812">
        <v>0.327403287590667</v>
      </c>
      <c r="BN812">
        <v>0.20506377350313149</v>
      </c>
      <c r="BO812">
        <v>7.4925719711929822E-2</v>
      </c>
      <c r="BP812">
        <v>0.14609729672584912</v>
      </c>
      <c r="BQ812">
        <v>0.38775147172830604</v>
      </c>
      <c r="BR812">
        <v>0.23610930058176188</v>
      </c>
      <c r="BS812">
        <v>0.10790743453959295</v>
      </c>
      <c r="BT812">
        <v>7.5243201596255388E-2</v>
      </c>
      <c r="BU812">
        <v>0.26878749369611532</v>
      </c>
      <c r="BV812">
        <v>0.33429018134564481</v>
      </c>
      <c r="BW812">
        <v>0.19976300776456357</v>
      </c>
      <c r="BX812">
        <v>0.8372672831939566</v>
      </c>
      <c r="BY812">
        <v>0.11768164761988341</v>
      </c>
      <c r="BZ812">
        <v>0.66596779160302955</v>
      </c>
      <c r="CA812">
        <v>0.10831393830936577</v>
      </c>
      <c r="CB812">
        <v>0.21319942086653984</v>
      </c>
      <c r="CC812">
        <v>0.12399438160941892</v>
      </c>
      <c r="CD812">
        <v>0.14922967148118005</v>
      </c>
      <c r="CE812">
        <v>0.10360317306415656</v>
      </c>
      <c r="CF812">
        <v>0.40980512271960379</v>
      </c>
      <c r="CG812">
        <v>0.16097088152719152</v>
      </c>
      <c r="CH812">
        <v>0.21326831007838695</v>
      </c>
      <c r="CI812">
        <v>0</v>
      </c>
      <c r="CJ812">
        <v>0.32192779563340085</v>
      </c>
      <c r="CK812">
        <v>0.14826702910127665</v>
      </c>
      <c r="CL812">
        <v>0.23663522377319171</v>
      </c>
      <c r="CM812">
        <v>1.1861461663056616</v>
      </c>
      <c r="CN812">
        <v>0.19030597013625083</v>
      </c>
      <c r="CO812">
        <v>0.26577255916660286</v>
      </c>
      <c r="CP812">
        <v>0.17303309585627111</v>
      </c>
      <c r="CQ812">
        <v>8.8970233878171712E-2</v>
      </c>
      <c r="CS812">
        <v>9.9</v>
      </c>
      <c r="CT812">
        <v>0.2786023859240967</v>
      </c>
      <c r="CU812">
        <v>0</v>
      </c>
      <c r="CV812">
        <v>0.15359741919527128</v>
      </c>
      <c r="CW812">
        <v>0.29031930376916648</v>
      </c>
      <c r="CX812">
        <v>0.30087884560613448</v>
      </c>
      <c r="CY812">
        <v>0.10423587499555113</v>
      </c>
      <c r="CZ812">
        <v>0.16405491219885496</v>
      </c>
      <c r="DA812">
        <v>0.3392453110621621</v>
      </c>
      <c r="DB812">
        <v>0.8706203480401018</v>
      </c>
      <c r="DC812">
        <v>0.65299481044203822</v>
      </c>
      <c r="DD812">
        <v>0.31640243149646285</v>
      </c>
      <c r="DF812">
        <v>0.49048038782760017</v>
      </c>
      <c r="DG812">
        <v>0.23870066618897959</v>
      </c>
      <c r="DH812">
        <v>0.25927280513057177</v>
      </c>
      <c r="DI812">
        <v>0.327403287590667</v>
      </c>
      <c r="DJ812">
        <v>0.20506377350313149</v>
      </c>
      <c r="DK812">
        <v>7.4925719711929822E-2</v>
      </c>
      <c r="DL812">
        <v>0.14609729672584912</v>
      </c>
      <c r="DM812">
        <v>0.38775147172830604</v>
      </c>
      <c r="DN812">
        <v>0.23610930058176188</v>
      </c>
      <c r="DO812">
        <v>0.10790743453959295</v>
      </c>
      <c r="DP812">
        <v>7.5243201596255388E-2</v>
      </c>
      <c r="DQ812">
        <v>0.26878749369611532</v>
      </c>
      <c r="DR812">
        <v>0.33429018134564481</v>
      </c>
      <c r="DS812">
        <v>0.19976300776456357</v>
      </c>
      <c r="DT812">
        <v>0.8372672831939566</v>
      </c>
      <c r="DU812">
        <v>0.11768164761988341</v>
      </c>
      <c r="DV812">
        <v>0.66596779160302955</v>
      </c>
      <c r="DW812">
        <v>0.10831393830936577</v>
      </c>
      <c r="DX812">
        <v>0.21319942086653984</v>
      </c>
      <c r="DY812">
        <v>0.12399438160941892</v>
      </c>
      <c r="DZ812">
        <v>0.14922967148118005</v>
      </c>
      <c r="EA812">
        <v>0.10360317306415656</v>
      </c>
      <c r="EB812">
        <v>0.40980512271960379</v>
      </c>
      <c r="EC812">
        <v>0.16097088152719152</v>
      </c>
      <c r="ED812">
        <v>0.21326831007838695</v>
      </c>
      <c r="EE812">
        <v>0</v>
      </c>
      <c r="EF812">
        <v>0.32192779563340085</v>
      </c>
      <c r="EG812">
        <v>0.14826702910127665</v>
      </c>
      <c r="EH812">
        <v>0.23663522377319171</v>
      </c>
      <c r="EI812">
        <v>1.1861461663056616</v>
      </c>
      <c r="EJ812">
        <v>0.19030597013625083</v>
      </c>
      <c r="EK812">
        <v>0.26577255916660286</v>
      </c>
      <c r="EL812">
        <v>0.17303309585627111</v>
      </c>
      <c r="EM812">
        <v>8.8970233878171712E-2</v>
      </c>
      <c r="EO812">
        <v>9.9</v>
      </c>
      <c r="EP812">
        <v>0.2786023859240967</v>
      </c>
      <c r="EQ812">
        <v>0</v>
      </c>
      <c r="ER812">
        <v>0.15359741919527128</v>
      </c>
      <c r="ES812">
        <v>0.29031930376916648</v>
      </c>
      <c r="ET812">
        <v>0.30087884560613448</v>
      </c>
      <c r="EU812">
        <v>0.10423587499555113</v>
      </c>
      <c r="EV812">
        <v>0.16405491219885496</v>
      </c>
      <c r="EW812">
        <v>0.3392453110621621</v>
      </c>
      <c r="EX812">
        <v>0.8706203480401018</v>
      </c>
      <c r="EY812">
        <v>0.65299481044203822</v>
      </c>
      <c r="EZ812">
        <v>0.31640243149646285</v>
      </c>
      <c r="FB812">
        <v>0.49048038782760017</v>
      </c>
      <c r="FC812">
        <v>0.23870066618897959</v>
      </c>
      <c r="FD812">
        <v>0.25927280513057177</v>
      </c>
      <c r="FE812">
        <v>0.327403287590667</v>
      </c>
      <c r="FF812">
        <v>0.20506377350313149</v>
      </c>
      <c r="FG812">
        <v>7.4925719711929822E-2</v>
      </c>
      <c r="FH812">
        <v>0.14609729672584912</v>
      </c>
      <c r="FI812">
        <v>0.38775147172830604</v>
      </c>
      <c r="FJ812">
        <v>0.23610930058176188</v>
      </c>
      <c r="FK812">
        <v>0.10790743453959295</v>
      </c>
      <c r="FL812">
        <v>7.5243201596255388E-2</v>
      </c>
      <c r="FM812">
        <v>0.26878749369611532</v>
      </c>
      <c r="FN812">
        <v>0.33429018134564481</v>
      </c>
      <c r="FO812">
        <v>0.19976300776456357</v>
      </c>
      <c r="FP812">
        <v>0.8372672831939566</v>
      </c>
      <c r="FQ812">
        <v>0.11768164761988341</v>
      </c>
      <c r="FR812">
        <v>0.66596779160302955</v>
      </c>
      <c r="FS812">
        <v>0.10831393830936577</v>
      </c>
      <c r="FT812">
        <v>0.21319942086653984</v>
      </c>
      <c r="FU812">
        <v>0.12399438160941892</v>
      </c>
      <c r="FV812">
        <v>0.14922967148118005</v>
      </c>
      <c r="FW812">
        <v>0.10360317306415656</v>
      </c>
      <c r="FX812">
        <v>0.40980512271960379</v>
      </c>
      <c r="FY812">
        <v>0.16097088152719152</v>
      </c>
      <c r="FZ812">
        <v>0.21326831007838695</v>
      </c>
      <c r="GA812">
        <v>0</v>
      </c>
      <c r="GB812">
        <v>0.32192779563340085</v>
      </c>
      <c r="GC812">
        <v>0.14826702910127665</v>
      </c>
      <c r="GD812">
        <v>0.23663522377319171</v>
      </c>
      <c r="GE812">
        <v>1.1861461663056616</v>
      </c>
      <c r="GF812">
        <v>0.19030597013625083</v>
      </c>
      <c r="GG812">
        <v>0.26577255916660286</v>
      </c>
      <c r="GH812">
        <v>0.17303309585627111</v>
      </c>
      <c r="GI812">
        <v>8.8970233878171712E-2</v>
      </c>
    </row>
    <row r="813" spans="1:191" x14ac:dyDescent="0.75">
      <c r="A813">
        <v>9.9333333333333336</v>
      </c>
      <c r="B813">
        <v>0.27778239077131345</v>
      </c>
      <c r="C813">
        <v>0</v>
      </c>
      <c r="D813">
        <v>0.15359741919527128</v>
      </c>
      <c r="E813">
        <v>0.2366325035745831</v>
      </c>
      <c r="F813">
        <v>0.29794607653937366</v>
      </c>
      <c r="G813">
        <v>0.10423587499555113</v>
      </c>
      <c r="H813">
        <v>0.15852992558701073</v>
      </c>
      <c r="I813">
        <v>0.38940303529701242</v>
      </c>
      <c r="J813">
        <v>0.89748780334855838</v>
      </c>
      <c r="K813">
        <v>0.65299481044203822</v>
      </c>
      <c r="L813">
        <v>0.2354012126312067</v>
      </c>
      <c r="N813">
        <v>0.49048038782760017</v>
      </c>
      <c r="O813">
        <v>0.20614745688330671</v>
      </c>
      <c r="P813">
        <v>0.20148192473043752</v>
      </c>
      <c r="Q813">
        <v>0.327403287590667</v>
      </c>
      <c r="R813">
        <v>0.20506377350313149</v>
      </c>
      <c r="S813">
        <v>0.11099550348552664</v>
      </c>
      <c r="T813">
        <v>0.14609729672584912</v>
      </c>
      <c r="U813">
        <v>0.38775147172830604</v>
      </c>
      <c r="V813">
        <v>0.23375387076293336</v>
      </c>
      <c r="W813">
        <v>0.11492381604778984</v>
      </c>
      <c r="X813">
        <v>8.4266005566539251E-2</v>
      </c>
      <c r="Y813">
        <v>0.28338120299389735</v>
      </c>
      <c r="Z813">
        <v>0.37284857015459616</v>
      </c>
      <c r="AA813">
        <v>0.23460465985398515</v>
      </c>
      <c r="AB813">
        <v>0.8372672831939566</v>
      </c>
      <c r="AC813">
        <v>0.10612133024749192</v>
      </c>
      <c r="AD813">
        <v>0.66596779160302955</v>
      </c>
      <c r="AE813">
        <v>0.10831393830936577</v>
      </c>
      <c r="AF813">
        <v>0.21333067596068578</v>
      </c>
      <c r="AG813">
        <v>0.12399438160941892</v>
      </c>
      <c r="AH813">
        <v>0.14922967148118005</v>
      </c>
      <c r="AI813">
        <v>0.10360317306415656</v>
      </c>
      <c r="AJ813">
        <v>0.40980512271960379</v>
      </c>
      <c r="AK813">
        <v>0.16097088152719152</v>
      </c>
      <c r="AL813">
        <v>0.21326831007838695</v>
      </c>
      <c r="AM813">
        <v>0</v>
      </c>
      <c r="AN813">
        <v>0.28596538967252855</v>
      </c>
      <c r="AO813">
        <v>0.14826702910127665</v>
      </c>
      <c r="AP813">
        <v>0.23663522377319171</v>
      </c>
      <c r="AQ813">
        <v>1.1861461663056616</v>
      </c>
      <c r="AR813">
        <v>0.19030597013625083</v>
      </c>
      <c r="AS813">
        <v>0.26577255916660286</v>
      </c>
      <c r="AT813">
        <v>0.17303309585627111</v>
      </c>
      <c r="AU813">
        <v>0.11899931066636783</v>
      </c>
      <c r="AW813">
        <v>9.9333333333333336</v>
      </c>
      <c r="AX813">
        <v>0.27778239077131345</v>
      </c>
      <c r="AY813">
        <v>0</v>
      </c>
      <c r="AZ813">
        <v>0.15359741919527128</v>
      </c>
      <c r="BA813">
        <v>0.2366325035745831</v>
      </c>
      <c r="BB813">
        <v>0.29794607653937366</v>
      </c>
      <c r="BC813">
        <v>0.10423587499555113</v>
      </c>
      <c r="BD813">
        <v>0.15852992558701073</v>
      </c>
      <c r="BE813">
        <v>0.38940303529701242</v>
      </c>
      <c r="BF813">
        <v>0.89748780334855838</v>
      </c>
      <c r="BG813">
        <v>0.65299481044203822</v>
      </c>
      <c r="BH813">
        <v>0.2354012126312067</v>
      </c>
      <c r="BJ813">
        <v>0.49048038782760017</v>
      </c>
      <c r="BK813">
        <v>0.20614745688330671</v>
      </c>
      <c r="BL813">
        <v>0.20148192473043752</v>
      </c>
      <c r="BM813">
        <v>0.327403287590667</v>
      </c>
      <c r="BN813">
        <v>0.20506377350313149</v>
      </c>
      <c r="BO813">
        <v>0.11099550348552664</v>
      </c>
      <c r="BP813">
        <v>0.14609729672584912</v>
      </c>
      <c r="BQ813">
        <v>0.38775147172830604</v>
      </c>
      <c r="BR813">
        <v>0.23375387076293336</v>
      </c>
      <c r="BS813">
        <v>0.11492381604778984</v>
      </c>
      <c r="BT813">
        <v>8.4266005566539251E-2</v>
      </c>
      <c r="BU813">
        <v>0.28338120299389735</v>
      </c>
      <c r="BV813">
        <v>0.37284857015459616</v>
      </c>
      <c r="BW813">
        <v>0.23460465985398515</v>
      </c>
      <c r="BX813">
        <v>0.8372672831939566</v>
      </c>
      <c r="BY813">
        <v>0.10612133024749192</v>
      </c>
      <c r="BZ813">
        <v>0.66596779160302955</v>
      </c>
      <c r="CA813">
        <v>0.10831393830936577</v>
      </c>
      <c r="CB813">
        <v>0.21333067596068578</v>
      </c>
      <c r="CC813">
        <v>0.12399438160941892</v>
      </c>
      <c r="CD813">
        <v>0.14922967148118005</v>
      </c>
      <c r="CE813">
        <v>0.10360317306415656</v>
      </c>
      <c r="CF813">
        <v>0.40980512271960379</v>
      </c>
      <c r="CG813">
        <v>0.16097088152719152</v>
      </c>
      <c r="CH813">
        <v>0.21326831007838695</v>
      </c>
      <c r="CI813">
        <v>0</v>
      </c>
      <c r="CJ813">
        <v>0.28596538967252855</v>
      </c>
      <c r="CK813">
        <v>0.14826702910127665</v>
      </c>
      <c r="CL813">
        <v>0.23663522377319171</v>
      </c>
      <c r="CM813">
        <v>1.1861461663056616</v>
      </c>
      <c r="CN813">
        <v>0.19030597013625083</v>
      </c>
      <c r="CO813">
        <v>0.26577255916660286</v>
      </c>
      <c r="CP813">
        <v>0.17303309585627111</v>
      </c>
      <c r="CQ813">
        <v>0.11899931066636783</v>
      </c>
      <c r="CS813">
        <v>9.9333333333333336</v>
      </c>
      <c r="CT813">
        <v>0.27778239077131345</v>
      </c>
      <c r="CU813">
        <v>0</v>
      </c>
      <c r="CV813">
        <v>0.15359741919527128</v>
      </c>
      <c r="CW813">
        <v>0.2366325035745831</v>
      </c>
      <c r="CX813">
        <v>0.29794607653937366</v>
      </c>
      <c r="CY813">
        <v>0.10423587499555113</v>
      </c>
      <c r="CZ813">
        <v>0.15852992558701073</v>
      </c>
      <c r="DA813">
        <v>0.38940303529701242</v>
      </c>
      <c r="DB813">
        <v>0.89748780334855838</v>
      </c>
      <c r="DC813">
        <v>0.65299481044203822</v>
      </c>
      <c r="DD813">
        <v>0.2354012126312067</v>
      </c>
      <c r="DF813">
        <v>0.49048038782760017</v>
      </c>
      <c r="DG813">
        <v>0.20614745688330671</v>
      </c>
      <c r="DH813">
        <v>0.20148192473043752</v>
      </c>
      <c r="DI813">
        <v>0.327403287590667</v>
      </c>
      <c r="DJ813">
        <v>0.20506377350313149</v>
      </c>
      <c r="DK813">
        <v>0.11099550348552664</v>
      </c>
      <c r="DL813">
        <v>0.14609729672584912</v>
      </c>
      <c r="DM813">
        <v>0.38775147172830604</v>
      </c>
      <c r="DN813">
        <v>0.23375387076293336</v>
      </c>
      <c r="DO813">
        <v>0.11492381604778984</v>
      </c>
      <c r="DP813">
        <v>8.4266005566539251E-2</v>
      </c>
      <c r="DQ813">
        <v>0.28338120299389735</v>
      </c>
      <c r="DR813">
        <v>0.37284857015459616</v>
      </c>
      <c r="DS813">
        <v>0.23460465985398515</v>
      </c>
      <c r="DT813">
        <v>0.8372672831939566</v>
      </c>
      <c r="DU813">
        <v>0.10612133024749192</v>
      </c>
      <c r="DV813">
        <v>0.66596779160302955</v>
      </c>
      <c r="DW813">
        <v>0.10831393830936577</v>
      </c>
      <c r="DX813">
        <v>0.21333067596068578</v>
      </c>
      <c r="DY813">
        <v>0.12399438160941892</v>
      </c>
      <c r="DZ813">
        <v>0.14922967148118005</v>
      </c>
      <c r="EA813">
        <v>0.10360317306415656</v>
      </c>
      <c r="EB813">
        <v>0.40980512271960379</v>
      </c>
      <c r="EC813">
        <v>0.16097088152719152</v>
      </c>
      <c r="ED813">
        <v>0.21326831007838695</v>
      </c>
      <c r="EE813">
        <v>0</v>
      </c>
      <c r="EF813">
        <v>0.28596538967252855</v>
      </c>
      <c r="EG813">
        <v>0.14826702910127665</v>
      </c>
      <c r="EH813">
        <v>0.23663522377319171</v>
      </c>
      <c r="EI813">
        <v>1.1861461663056616</v>
      </c>
      <c r="EJ813">
        <v>0.19030597013625083</v>
      </c>
      <c r="EK813">
        <v>0.26577255916660286</v>
      </c>
      <c r="EL813">
        <v>0.17303309585627111</v>
      </c>
      <c r="EM813">
        <v>0.11899931066636783</v>
      </c>
      <c r="EO813">
        <v>9.9333333333333336</v>
      </c>
      <c r="EP813">
        <v>0.27778239077131345</v>
      </c>
      <c r="EQ813">
        <v>0</v>
      </c>
      <c r="ER813">
        <v>0.15359741919527128</v>
      </c>
      <c r="ES813">
        <v>0.2366325035745831</v>
      </c>
      <c r="ET813">
        <v>0.29794607653937366</v>
      </c>
      <c r="EU813">
        <v>0.10423587499555113</v>
      </c>
      <c r="EV813">
        <v>0.15852992558701073</v>
      </c>
      <c r="EW813">
        <v>0.38940303529701242</v>
      </c>
      <c r="EX813">
        <v>0.89748780334855838</v>
      </c>
      <c r="EY813">
        <v>0.65299481044203822</v>
      </c>
      <c r="EZ813">
        <v>0.2354012126312067</v>
      </c>
      <c r="FB813">
        <v>0.49048038782760017</v>
      </c>
      <c r="FC813">
        <v>0.20614745688330671</v>
      </c>
      <c r="FD813">
        <v>0.20148192473043752</v>
      </c>
      <c r="FE813">
        <v>0.327403287590667</v>
      </c>
      <c r="FF813">
        <v>0.20506377350313149</v>
      </c>
      <c r="FG813">
        <v>0.11099550348552664</v>
      </c>
      <c r="FH813">
        <v>0.14609729672584912</v>
      </c>
      <c r="FI813">
        <v>0.38775147172830604</v>
      </c>
      <c r="FJ813">
        <v>0.23375387076293336</v>
      </c>
      <c r="FK813">
        <v>0.11492381604778984</v>
      </c>
      <c r="FL813">
        <v>8.4266005566539251E-2</v>
      </c>
      <c r="FM813">
        <v>0.28338120299389735</v>
      </c>
      <c r="FN813">
        <v>0.37284857015459616</v>
      </c>
      <c r="FO813">
        <v>0.23460465985398515</v>
      </c>
      <c r="FP813">
        <v>0.8372672831939566</v>
      </c>
      <c r="FQ813">
        <v>0.10612133024749192</v>
      </c>
      <c r="FR813">
        <v>0.66596779160302955</v>
      </c>
      <c r="FS813">
        <v>0.10831393830936577</v>
      </c>
      <c r="FT813">
        <v>0.21333067596068578</v>
      </c>
      <c r="FU813">
        <v>0.12399438160941892</v>
      </c>
      <c r="FV813">
        <v>0.14922967148118005</v>
      </c>
      <c r="FW813">
        <v>0.10360317306415656</v>
      </c>
      <c r="FX813">
        <v>0.40980512271960379</v>
      </c>
      <c r="FY813">
        <v>0.16097088152719152</v>
      </c>
      <c r="FZ813">
        <v>0.21326831007838695</v>
      </c>
      <c r="GA813">
        <v>0</v>
      </c>
      <c r="GB813">
        <v>0.28596538967252855</v>
      </c>
      <c r="GC813">
        <v>0.14826702910127665</v>
      </c>
      <c r="GD813">
        <v>0.23663522377319171</v>
      </c>
      <c r="GE813">
        <v>1.1861461663056616</v>
      </c>
      <c r="GF813">
        <v>0.19030597013625083</v>
      </c>
      <c r="GG813">
        <v>0.26577255916660286</v>
      </c>
      <c r="GH813">
        <v>0.17303309585627111</v>
      </c>
      <c r="GI813">
        <v>0.11899931066636783</v>
      </c>
    </row>
    <row r="814" spans="1:191" x14ac:dyDescent="0.75">
      <c r="A814">
        <v>9.9666666666666668</v>
      </c>
      <c r="B814">
        <v>0.27103709798095754</v>
      </c>
      <c r="C814">
        <v>0</v>
      </c>
      <c r="D814">
        <v>0.15466626919701607</v>
      </c>
      <c r="E814">
        <v>0.2366325035745831</v>
      </c>
      <c r="F814">
        <v>0.29794607653937366</v>
      </c>
      <c r="G814">
        <v>0.10412489349063511</v>
      </c>
      <c r="H814">
        <v>0.15852992558701073</v>
      </c>
      <c r="I814">
        <v>0.38940303529701242</v>
      </c>
      <c r="J814">
        <v>0.89748780334855838</v>
      </c>
      <c r="K814">
        <v>0.57792771269876941</v>
      </c>
      <c r="L814">
        <v>0.2354012126312067</v>
      </c>
      <c r="N814">
        <v>0.44820964682579434</v>
      </c>
      <c r="O814">
        <v>0.20614745688330671</v>
      </c>
      <c r="P814">
        <v>0.20148192473043752</v>
      </c>
      <c r="Q814">
        <v>0.27652993999692987</v>
      </c>
      <c r="R814">
        <v>0.2073658408272511</v>
      </c>
      <c r="S814">
        <v>0.11099550348552664</v>
      </c>
      <c r="T814">
        <v>0.14684306923496396</v>
      </c>
      <c r="U814">
        <v>0.45273084769996785</v>
      </c>
      <c r="V814">
        <v>0.23375387076293336</v>
      </c>
      <c r="W814">
        <v>0.11492381604778984</v>
      </c>
      <c r="X814">
        <v>8.4266005566539251E-2</v>
      </c>
      <c r="Y814">
        <v>0.28338120299389735</v>
      </c>
      <c r="Z814">
        <v>0.37284857015459616</v>
      </c>
      <c r="AA814">
        <v>0.23460465985398515</v>
      </c>
      <c r="AB814">
        <v>0.68784712531627901</v>
      </c>
      <c r="AC814">
        <v>0.10612133024749192</v>
      </c>
      <c r="AD814">
        <v>0.60235149159062018</v>
      </c>
      <c r="AE814">
        <v>0.12203721536508964</v>
      </c>
      <c r="AF814">
        <v>0.21333067596068578</v>
      </c>
      <c r="AG814">
        <v>0.12314936283256832</v>
      </c>
      <c r="AH814">
        <v>0.18014260216909861</v>
      </c>
      <c r="AI814">
        <v>0.11179573862749322</v>
      </c>
      <c r="AJ814">
        <v>0.3489520825485215</v>
      </c>
      <c r="AK814">
        <v>0.16838450819568607</v>
      </c>
      <c r="AL814">
        <v>0.21007204587425496</v>
      </c>
      <c r="AM814">
        <v>0</v>
      </c>
      <c r="AN814">
        <v>0.28596538967252855</v>
      </c>
      <c r="AO814">
        <v>0.12114966332774203</v>
      </c>
      <c r="AP814">
        <v>0.22657782684575523</v>
      </c>
      <c r="AQ814">
        <v>1.1544216948090025</v>
      </c>
      <c r="AR814">
        <v>0.24934741113270323</v>
      </c>
      <c r="AS814">
        <v>0.28983575072506423</v>
      </c>
      <c r="AT814">
        <v>0.17894929782709318</v>
      </c>
      <c r="AU814">
        <v>0.11899931066636783</v>
      </c>
      <c r="AW814">
        <v>9.9666666666666668</v>
      </c>
      <c r="AX814">
        <v>0.27103709798095754</v>
      </c>
      <c r="AY814">
        <v>0</v>
      </c>
      <c r="AZ814">
        <v>0.15466626919701607</v>
      </c>
      <c r="BA814">
        <v>0.2366325035745831</v>
      </c>
      <c r="BB814">
        <v>0.29794607653937366</v>
      </c>
      <c r="BC814">
        <v>0.10412489349063511</v>
      </c>
      <c r="BD814">
        <v>0.15852992558701073</v>
      </c>
      <c r="BE814">
        <v>0.38940303529701242</v>
      </c>
      <c r="BF814">
        <v>0.89748780334855838</v>
      </c>
      <c r="BG814">
        <v>0.57792771269876941</v>
      </c>
      <c r="BH814">
        <v>0.2354012126312067</v>
      </c>
      <c r="BJ814">
        <v>0.44820964682579434</v>
      </c>
      <c r="BK814">
        <v>0.20614745688330671</v>
      </c>
      <c r="BL814">
        <v>0.20148192473043752</v>
      </c>
      <c r="BM814">
        <v>0.27652993999692987</v>
      </c>
      <c r="BN814">
        <v>0.2073658408272511</v>
      </c>
      <c r="BO814">
        <v>0.11099550348552664</v>
      </c>
      <c r="BP814">
        <v>0.14684306923496396</v>
      </c>
      <c r="BQ814">
        <v>0.45273084769996785</v>
      </c>
      <c r="BR814">
        <v>0.23375387076293336</v>
      </c>
      <c r="BS814">
        <v>0.11492381604778984</v>
      </c>
      <c r="BT814">
        <v>8.4266005566539251E-2</v>
      </c>
      <c r="BU814">
        <v>0.28338120299389735</v>
      </c>
      <c r="BV814">
        <v>0.37284857015459616</v>
      </c>
      <c r="BW814">
        <v>0.23460465985398515</v>
      </c>
      <c r="BX814">
        <v>0.68784712531627901</v>
      </c>
      <c r="BY814">
        <v>0.10612133024749192</v>
      </c>
      <c r="BZ814">
        <v>0.60235149159062018</v>
      </c>
      <c r="CA814">
        <v>0.12203721536508964</v>
      </c>
      <c r="CB814">
        <v>0.21333067596068578</v>
      </c>
      <c r="CC814">
        <v>0.12314936283256832</v>
      </c>
      <c r="CD814">
        <v>0.18014260216909861</v>
      </c>
      <c r="CE814">
        <v>0.11179573862749322</v>
      </c>
      <c r="CF814">
        <v>0.3489520825485215</v>
      </c>
      <c r="CG814">
        <v>0.16838450819568607</v>
      </c>
      <c r="CH814">
        <v>0.21007204587425496</v>
      </c>
      <c r="CI814">
        <v>0</v>
      </c>
      <c r="CJ814">
        <v>0.28596538967252855</v>
      </c>
      <c r="CK814">
        <v>0.12114966332774203</v>
      </c>
      <c r="CL814">
        <v>0.22657782684575523</v>
      </c>
      <c r="CM814">
        <v>1.1544216948090025</v>
      </c>
      <c r="CN814">
        <v>0.24934741113270323</v>
      </c>
      <c r="CO814">
        <v>0.28983575072506423</v>
      </c>
      <c r="CP814">
        <v>0.17894929782709318</v>
      </c>
      <c r="CQ814">
        <v>0.11899931066636783</v>
      </c>
      <c r="CS814">
        <v>9.9666666666666668</v>
      </c>
      <c r="CT814">
        <v>0.27103709798095754</v>
      </c>
      <c r="CU814">
        <v>0</v>
      </c>
      <c r="CV814">
        <v>0.15466626919701607</v>
      </c>
      <c r="CW814">
        <v>0.2366325035745831</v>
      </c>
      <c r="CX814">
        <v>0.29794607653937366</v>
      </c>
      <c r="CY814">
        <v>0.10412489349063511</v>
      </c>
      <c r="CZ814">
        <v>0.15852992558701073</v>
      </c>
      <c r="DA814">
        <v>0.38940303529701242</v>
      </c>
      <c r="DB814">
        <v>0.89748780334855838</v>
      </c>
      <c r="DC814">
        <v>0.57792771269876941</v>
      </c>
      <c r="DD814">
        <v>0.2354012126312067</v>
      </c>
      <c r="DF814">
        <v>0.44820964682579434</v>
      </c>
      <c r="DG814">
        <v>0.20614745688330671</v>
      </c>
      <c r="DH814">
        <v>0.20148192473043752</v>
      </c>
      <c r="DI814">
        <v>0.27652993999692987</v>
      </c>
      <c r="DJ814">
        <v>0.2073658408272511</v>
      </c>
      <c r="DK814">
        <v>0.11099550348552664</v>
      </c>
      <c r="DL814">
        <v>0.14684306923496396</v>
      </c>
      <c r="DM814">
        <v>0.45273084769996785</v>
      </c>
      <c r="DN814">
        <v>0.23375387076293336</v>
      </c>
      <c r="DO814">
        <v>0.11492381604778984</v>
      </c>
      <c r="DP814">
        <v>8.4266005566539251E-2</v>
      </c>
      <c r="DQ814">
        <v>0.28338120299389735</v>
      </c>
      <c r="DR814">
        <v>0.37284857015459616</v>
      </c>
      <c r="DS814">
        <v>0.23460465985398515</v>
      </c>
      <c r="DT814">
        <v>0.68784712531627901</v>
      </c>
      <c r="DU814">
        <v>0.10612133024749192</v>
      </c>
      <c r="DV814">
        <v>0.60235149159062018</v>
      </c>
      <c r="DW814">
        <v>0.12203721536508964</v>
      </c>
      <c r="DX814">
        <v>0.21333067596068578</v>
      </c>
      <c r="DY814">
        <v>0.12314936283256832</v>
      </c>
      <c r="DZ814">
        <v>0.18014260216909861</v>
      </c>
      <c r="EA814">
        <v>0.11179573862749322</v>
      </c>
      <c r="EB814">
        <v>0.3489520825485215</v>
      </c>
      <c r="EC814">
        <v>0.16838450819568607</v>
      </c>
      <c r="ED814">
        <v>0.21007204587425496</v>
      </c>
      <c r="EE814">
        <v>0</v>
      </c>
      <c r="EF814">
        <v>0.28596538967252855</v>
      </c>
      <c r="EG814">
        <v>0.12114966332774203</v>
      </c>
      <c r="EH814">
        <v>0.22657782684575523</v>
      </c>
      <c r="EI814">
        <v>1.1544216948090025</v>
      </c>
      <c r="EJ814">
        <v>0.24934741113270323</v>
      </c>
      <c r="EK814">
        <v>0.28983575072506423</v>
      </c>
      <c r="EL814">
        <v>0.17894929782709318</v>
      </c>
      <c r="EM814">
        <v>0.11899931066636783</v>
      </c>
      <c r="EO814">
        <v>9.9666666666666668</v>
      </c>
      <c r="EP814">
        <v>0.27103709798095754</v>
      </c>
      <c r="EQ814">
        <v>0</v>
      </c>
      <c r="ER814">
        <v>0.15466626919701607</v>
      </c>
      <c r="ES814">
        <v>0.2366325035745831</v>
      </c>
      <c r="ET814">
        <v>0.29794607653937366</v>
      </c>
      <c r="EU814">
        <v>0.10412489349063511</v>
      </c>
      <c r="EV814">
        <v>0.15852992558701073</v>
      </c>
      <c r="EW814">
        <v>0.38940303529701242</v>
      </c>
      <c r="EX814">
        <v>0.89748780334855838</v>
      </c>
      <c r="EY814">
        <v>0.57792771269876941</v>
      </c>
      <c r="EZ814">
        <v>0.2354012126312067</v>
      </c>
      <c r="FB814">
        <v>0.44820964682579434</v>
      </c>
      <c r="FC814">
        <v>0.20614745688330671</v>
      </c>
      <c r="FD814">
        <v>0.20148192473043752</v>
      </c>
      <c r="FE814">
        <v>0.27652993999692987</v>
      </c>
      <c r="FF814">
        <v>0.2073658408272511</v>
      </c>
      <c r="FG814">
        <v>0.11099550348552664</v>
      </c>
      <c r="FH814">
        <v>0.14684306923496396</v>
      </c>
      <c r="FI814">
        <v>0.45273084769996785</v>
      </c>
      <c r="FJ814">
        <v>0.23375387076293336</v>
      </c>
      <c r="FK814">
        <v>0.11492381604778984</v>
      </c>
      <c r="FL814">
        <v>8.4266005566539251E-2</v>
      </c>
      <c r="FM814">
        <v>0.28338120299389735</v>
      </c>
      <c r="FN814">
        <v>0.37284857015459616</v>
      </c>
      <c r="FO814">
        <v>0.23460465985398515</v>
      </c>
      <c r="FP814">
        <v>0.68784712531627901</v>
      </c>
      <c r="FQ814">
        <v>0.10612133024749192</v>
      </c>
      <c r="FR814">
        <v>0.60235149159062018</v>
      </c>
      <c r="FS814">
        <v>0.12203721536508964</v>
      </c>
      <c r="FT814">
        <v>0.21333067596068578</v>
      </c>
      <c r="FU814">
        <v>0.12314936283256832</v>
      </c>
      <c r="FV814">
        <v>0.18014260216909861</v>
      </c>
      <c r="FW814">
        <v>0.11179573862749322</v>
      </c>
      <c r="FX814">
        <v>0.3489520825485215</v>
      </c>
      <c r="FY814">
        <v>0.16838450819568607</v>
      </c>
      <c r="FZ814">
        <v>0.21007204587425496</v>
      </c>
      <c r="GA814">
        <v>0</v>
      </c>
      <c r="GB814">
        <v>0.28596538967252855</v>
      </c>
      <c r="GC814">
        <v>0.12114966332774203</v>
      </c>
      <c r="GD814">
        <v>0.22657782684575523</v>
      </c>
      <c r="GE814">
        <v>1.1544216948090025</v>
      </c>
      <c r="GF814">
        <v>0.24934741113270323</v>
      </c>
      <c r="GG814">
        <v>0.28983575072506423</v>
      </c>
      <c r="GH814">
        <v>0.17894929782709318</v>
      </c>
      <c r="GI814">
        <v>0.11899931066636783</v>
      </c>
    </row>
    <row r="815" spans="1:191" x14ac:dyDescent="0.75">
      <c r="A815">
        <v>10</v>
      </c>
      <c r="B815">
        <v>0.2669635457654907</v>
      </c>
      <c r="C815">
        <v>0</v>
      </c>
      <c r="D815">
        <v>0.15466626919701607</v>
      </c>
      <c r="E815">
        <v>0.19517065311219994</v>
      </c>
      <c r="F815">
        <v>0.28334572675821085</v>
      </c>
      <c r="G815">
        <v>0.10412489349063511</v>
      </c>
      <c r="H815">
        <v>0.1447606353473983</v>
      </c>
      <c r="I815">
        <v>0.40253144352603465</v>
      </c>
      <c r="J815">
        <v>0.80215401657387697</v>
      </c>
      <c r="K815">
        <v>0.57792771269876941</v>
      </c>
      <c r="L815">
        <v>0.21033067124004778</v>
      </c>
      <c r="N815">
        <v>0.44820964682579434</v>
      </c>
      <c r="O815">
        <v>0.18779232109033872</v>
      </c>
      <c r="P815">
        <v>0.18613098144550952</v>
      </c>
      <c r="Q815">
        <v>0.27652993999692987</v>
      </c>
      <c r="R815">
        <v>0.2073658408272511</v>
      </c>
      <c r="S815">
        <v>0.16490144950644164</v>
      </c>
      <c r="T815">
        <v>0.14684306923496396</v>
      </c>
      <c r="U815">
        <v>0.45273084769996785</v>
      </c>
      <c r="V815">
        <v>0.24554685472013957</v>
      </c>
      <c r="W815">
        <v>0.1197400859663776</v>
      </c>
      <c r="X815">
        <v>9.3381213351355713E-2</v>
      </c>
      <c r="Y815">
        <v>0.329523936360334</v>
      </c>
      <c r="Z815">
        <v>0.34717976657110816</v>
      </c>
      <c r="AA815">
        <v>0.23540514673838517</v>
      </c>
      <c r="AB815">
        <v>0.68784712531627901</v>
      </c>
      <c r="AC815">
        <v>0.1019572536678181</v>
      </c>
      <c r="AD815">
        <v>0.60235149159062018</v>
      </c>
      <c r="AE815">
        <v>0.12203721536508964</v>
      </c>
      <c r="AF815">
        <v>0.19167974949160566</v>
      </c>
      <c r="AG815">
        <v>0.12314936283256832</v>
      </c>
      <c r="AH815">
        <v>0.18014260216909861</v>
      </c>
      <c r="AI815">
        <v>0.11179573862749322</v>
      </c>
      <c r="AJ815">
        <v>0.3489520825485215</v>
      </c>
      <c r="AK815">
        <v>0.16838450819568607</v>
      </c>
      <c r="AL815">
        <v>0.21007204587425496</v>
      </c>
      <c r="AM815">
        <v>0</v>
      </c>
      <c r="AN815">
        <v>0.24902884214674489</v>
      </c>
      <c r="AO815">
        <v>0.12114966332774203</v>
      </c>
      <c r="AP815">
        <v>0.22657782684575523</v>
      </c>
      <c r="AQ815">
        <v>1.1544216948090025</v>
      </c>
      <c r="AR815">
        <v>0.24934741113270323</v>
      </c>
      <c r="AS815">
        <v>0.28983575072506423</v>
      </c>
      <c r="AT815">
        <v>0.17894929782709318</v>
      </c>
      <c r="AU815">
        <v>0.11242322890936407</v>
      </c>
      <c r="AW815">
        <v>10</v>
      </c>
      <c r="AX815">
        <v>0.2669635457654907</v>
      </c>
      <c r="AY815">
        <v>0</v>
      </c>
      <c r="AZ815">
        <v>0.15466626919701607</v>
      </c>
      <c r="BA815">
        <v>0.19517065311219994</v>
      </c>
      <c r="BB815">
        <v>0.28334572675821085</v>
      </c>
      <c r="BC815">
        <v>0.10412489349063511</v>
      </c>
      <c r="BD815">
        <v>0.1447606353473983</v>
      </c>
      <c r="BE815">
        <v>0.40253144352603465</v>
      </c>
      <c r="BF815">
        <v>0.80215401657387697</v>
      </c>
      <c r="BG815">
        <v>0.57792771269876941</v>
      </c>
      <c r="BH815">
        <v>0.21033067124004778</v>
      </c>
      <c r="BJ815">
        <v>0.44820964682579434</v>
      </c>
      <c r="BK815">
        <v>0.18779232109033872</v>
      </c>
      <c r="BL815">
        <v>0.18613098144550952</v>
      </c>
      <c r="BM815">
        <v>0.27652993999692987</v>
      </c>
      <c r="BN815">
        <v>0.2073658408272511</v>
      </c>
      <c r="BO815">
        <v>0.16490144950644164</v>
      </c>
      <c r="BP815">
        <v>0.14684306923496396</v>
      </c>
      <c r="BQ815">
        <v>0.45273084769996785</v>
      </c>
      <c r="BR815">
        <v>0.24554685472013957</v>
      </c>
      <c r="BS815">
        <v>0.1197400859663776</v>
      </c>
      <c r="BT815">
        <v>9.3381213351355713E-2</v>
      </c>
      <c r="BU815">
        <v>0.329523936360334</v>
      </c>
      <c r="BV815">
        <v>0.34717976657110816</v>
      </c>
      <c r="BW815">
        <v>0.23540514673838517</v>
      </c>
      <c r="BX815">
        <v>0.68784712531627901</v>
      </c>
      <c r="BY815">
        <v>0.1019572536678181</v>
      </c>
      <c r="BZ815">
        <v>0.60235149159062018</v>
      </c>
      <c r="CA815">
        <v>0.12203721536508964</v>
      </c>
      <c r="CB815">
        <v>0.19167974949160566</v>
      </c>
      <c r="CC815">
        <v>0.12314936283256832</v>
      </c>
      <c r="CD815">
        <v>0.18014260216909861</v>
      </c>
      <c r="CE815">
        <v>0.11179573862749322</v>
      </c>
      <c r="CF815">
        <v>0.3489520825485215</v>
      </c>
      <c r="CG815">
        <v>0.16838450819568607</v>
      </c>
      <c r="CH815">
        <v>0.21007204587425496</v>
      </c>
      <c r="CI815">
        <v>0</v>
      </c>
      <c r="CJ815">
        <v>0.24902884214674489</v>
      </c>
      <c r="CK815">
        <v>0.12114966332774203</v>
      </c>
      <c r="CL815">
        <v>0.22657782684575523</v>
      </c>
      <c r="CM815">
        <v>1.1544216948090025</v>
      </c>
      <c r="CN815">
        <v>0.24934741113270323</v>
      </c>
      <c r="CO815">
        <v>0.28983575072506423</v>
      </c>
      <c r="CP815">
        <v>0.17894929782709318</v>
      </c>
      <c r="CQ815">
        <v>0.11242322890936407</v>
      </c>
      <c r="CS815">
        <v>10</v>
      </c>
      <c r="CT815">
        <v>0.2669635457654907</v>
      </c>
      <c r="CU815">
        <v>0</v>
      </c>
      <c r="CV815">
        <v>0.15466626919701607</v>
      </c>
      <c r="CW815">
        <v>0.19517065311219994</v>
      </c>
      <c r="CX815">
        <v>0.28334572675821085</v>
      </c>
      <c r="CY815">
        <v>0.10412489349063511</v>
      </c>
      <c r="CZ815">
        <v>0.1447606353473983</v>
      </c>
      <c r="DA815">
        <v>0.40253144352603465</v>
      </c>
      <c r="DB815">
        <v>0.80215401657387697</v>
      </c>
      <c r="DC815">
        <v>0.57792771269876941</v>
      </c>
      <c r="DD815">
        <v>0.21033067124004778</v>
      </c>
      <c r="DF815">
        <v>0.44820964682579434</v>
      </c>
      <c r="DG815">
        <v>0.18779232109033872</v>
      </c>
      <c r="DH815">
        <v>0.18613098144550952</v>
      </c>
      <c r="DI815">
        <v>0.27652993999692987</v>
      </c>
      <c r="DJ815">
        <v>0.2073658408272511</v>
      </c>
      <c r="DK815">
        <v>0.16490144950644164</v>
      </c>
      <c r="DL815">
        <v>0.14684306923496396</v>
      </c>
      <c r="DM815">
        <v>0.45273084769996785</v>
      </c>
      <c r="DN815">
        <v>0.24554685472013957</v>
      </c>
      <c r="DO815">
        <v>0.1197400859663776</v>
      </c>
      <c r="DP815">
        <v>9.3381213351355713E-2</v>
      </c>
      <c r="DQ815">
        <v>0.329523936360334</v>
      </c>
      <c r="DR815">
        <v>0.34717976657110816</v>
      </c>
      <c r="DS815">
        <v>0.23540514673838517</v>
      </c>
      <c r="DT815">
        <v>0.68784712531627901</v>
      </c>
      <c r="DU815">
        <v>0.1019572536678181</v>
      </c>
      <c r="DV815">
        <v>0.60235149159062018</v>
      </c>
      <c r="DW815">
        <v>0.12203721536508964</v>
      </c>
      <c r="DX815">
        <v>0.19167974949160566</v>
      </c>
      <c r="DY815">
        <v>0.12314936283256832</v>
      </c>
      <c r="DZ815">
        <v>0.18014260216909861</v>
      </c>
      <c r="EA815">
        <v>0.11179573862749322</v>
      </c>
      <c r="EB815">
        <v>0.3489520825485215</v>
      </c>
      <c r="EC815">
        <v>0.16838450819568607</v>
      </c>
      <c r="ED815">
        <v>0.21007204587425496</v>
      </c>
      <c r="EE815">
        <v>0</v>
      </c>
      <c r="EF815">
        <v>0.24902884214674489</v>
      </c>
      <c r="EG815">
        <v>0.12114966332774203</v>
      </c>
      <c r="EH815">
        <v>0.22657782684575523</v>
      </c>
      <c r="EI815">
        <v>1.1544216948090025</v>
      </c>
      <c r="EJ815">
        <v>0.24934741113270323</v>
      </c>
      <c r="EK815">
        <v>0.28983575072506423</v>
      </c>
      <c r="EL815">
        <v>0.17894929782709318</v>
      </c>
      <c r="EM815">
        <v>0.11242322890936407</v>
      </c>
      <c r="EO815">
        <v>10</v>
      </c>
      <c r="EP815">
        <v>0.2669635457654907</v>
      </c>
      <c r="EQ815">
        <v>0</v>
      </c>
      <c r="ER815">
        <v>0.15466626919701607</v>
      </c>
      <c r="ES815">
        <v>0.19517065311219994</v>
      </c>
      <c r="ET815">
        <v>0.28334572675821085</v>
      </c>
      <c r="EU815">
        <v>0.10412489349063511</v>
      </c>
      <c r="EV815">
        <v>0.1447606353473983</v>
      </c>
      <c r="EW815">
        <v>0.40253144352603465</v>
      </c>
      <c r="EX815">
        <v>0.80215401657387697</v>
      </c>
      <c r="EY815">
        <v>0.57792771269876941</v>
      </c>
      <c r="EZ815">
        <v>0.21033067124004778</v>
      </c>
      <c r="FB815">
        <v>0.44820964682579434</v>
      </c>
      <c r="FC815">
        <v>0.18779232109033872</v>
      </c>
      <c r="FD815">
        <v>0.18613098144550952</v>
      </c>
      <c r="FE815">
        <v>0.27652993999692987</v>
      </c>
      <c r="FF815">
        <v>0.2073658408272511</v>
      </c>
      <c r="FG815">
        <v>0.16490144950644164</v>
      </c>
      <c r="FH815">
        <v>0.14684306923496396</v>
      </c>
      <c r="FI815">
        <v>0.45273084769996785</v>
      </c>
      <c r="FJ815">
        <v>0.24554685472013957</v>
      </c>
      <c r="FK815">
        <v>0.1197400859663776</v>
      </c>
      <c r="FL815">
        <v>9.3381213351355713E-2</v>
      </c>
      <c r="FM815">
        <v>0.329523936360334</v>
      </c>
      <c r="FN815">
        <v>0.34717976657110816</v>
      </c>
      <c r="FO815">
        <v>0.23540514673838517</v>
      </c>
      <c r="FP815">
        <v>0.68784712531627901</v>
      </c>
      <c r="FQ815">
        <v>0.1019572536678181</v>
      </c>
      <c r="FR815">
        <v>0.60235149159062018</v>
      </c>
      <c r="FS815">
        <v>0.12203721536508964</v>
      </c>
      <c r="FT815">
        <v>0.19167974949160566</v>
      </c>
      <c r="FU815">
        <v>0.12314936283256832</v>
      </c>
      <c r="FV815">
        <v>0.18014260216909861</v>
      </c>
      <c r="FW815">
        <v>0.11179573862749322</v>
      </c>
      <c r="FX815">
        <v>0.3489520825485215</v>
      </c>
      <c r="FY815">
        <v>0.16838450819568607</v>
      </c>
      <c r="FZ815">
        <v>0.21007204587425496</v>
      </c>
      <c r="GA815">
        <v>0</v>
      </c>
      <c r="GB815">
        <v>0.24902884214674489</v>
      </c>
      <c r="GC815">
        <v>0.12114966332774203</v>
      </c>
      <c r="GD815">
        <v>0.22657782684575523</v>
      </c>
      <c r="GE815">
        <v>1.1544216948090025</v>
      </c>
      <c r="GF815">
        <v>0.24934741113270323</v>
      </c>
      <c r="GG815">
        <v>0.28983575072506423</v>
      </c>
      <c r="GH815">
        <v>0.17894929782709318</v>
      </c>
      <c r="GI815">
        <v>0.11242322890936407</v>
      </c>
    </row>
    <row r="816" spans="1:191" x14ac:dyDescent="0.75">
      <c r="A816">
        <v>10.033333333333333</v>
      </c>
      <c r="B816">
        <v>0.25796047335169059</v>
      </c>
      <c r="C816">
        <v>0</v>
      </c>
      <c r="D816">
        <v>0.14498822248151</v>
      </c>
      <c r="E816">
        <v>0.19517065311219994</v>
      </c>
      <c r="F816">
        <v>0.28334572675821085</v>
      </c>
      <c r="G816">
        <v>0.1005802199539419</v>
      </c>
      <c r="H816">
        <v>0.1447606353473983</v>
      </c>
      <c r="I816">
        <v>0.40253144352603465</v>
      </c>
      <c r="J816">
        <v>0.80215401657387697</v>
      </c>
      <c r="K816">
        <v>0.53619714028802867</v>
      </c>
      <c r="L816">
        <v>0.21033067124004778</v>
      </c>
      <c r="N816">
        <v>0.36469473619772558</v>
      </c>
      <c r="O816">
        <v>0.18779232109033872</v>
      </c>
      <c r="P816">
        <v>0.18613098144550952</v>
      </c>
      <c r="Q816">
        <v>0.23119687404925066</v>
      </c>
      <c r="R816">
        <v>0.23832274796632194</v>
      </c>
      <c r="S816">
        <v>0.16490144950644164</v>
      </c>
      <c r="T816">
        <v>0.13071480709511846</v>
      </c>
      <c r="U816">
        <v>0.51121806981838924</v>
      </c>
      <c r="V816">
        <v>0.24554685472013957</v>
      </c>
      <c r="W816">
        <v>0.1197400859663776</v>
      </c>
      <c r="X816">
        <v>9.3381213351355713E-2</v>
      </c>
      <c r="Y816">
        <v>0.329523936360334</v>
      </c>
      <c r="Z816">
        <v>0.34717976657110816</v>
      </c>
      <c r="AA816">
        <v>0.23540514673838517</v>
      </c>
      <c r="AB816">
        <v>0.52107386933697419</v>
      </c>
      <c r="AC816">
        <v>0.1019572536678181</v>
      </c>
      <c r="AD816">
        <v>0.61344870987621414</v>
      </c>
      <c r="AE816">
        <v>0.12834051691735113</v>
      </c>
      <c r="AF816">
        <v>0.19167974949160566</v>
      </c>
      <c r="AG816">
        <v>0.11599928051868452</v>
      </c>
      <c r="AH816">
        <v>0.19994679957294892</v>
      </c>
      <c r="AI816">
        <v>0.11902071821714344</v>
      </c>
      <c r="AJ816">
        <v>0.29480170587538623</v>
      </c>
      <c r="AK816">
        <v>0.17855319705677175</v>
      </c>
      <c r="AL816">
        <v>0.1768924094246781</v>
      </c>
      <c r="AM816">
        <v>0</v>
      </c>
      <c r="AN816">
        <v>0.24902884214674489</v>
      </c>
      <c r="AO816">
        <v>0.15896798409414714</v>
      </c>
      <c r="AP816">
        <v>0.25850402399441919</v>
      </c>
      <c r="AQ816">
        <v>0.96760247321071791</v>
      </c>
      <c r="AR816">
        <v>0.27735190347584648</v>
      </c>
      <c r="AS816">
        <v>0.29872537670291394</v>
      </c>
      <c r="AT816">
        <v>0.1801350648266109</v>
      </c>
      <c r="AU816">
        <v>0.11242322890936407</v>
      </c>
      <c r="AW816">
        <v>10.033333333333333</v>
      </c>
      <c r="AX816">
        <v>0.25796047335169059</v>
      </c>
      <c r="AY816">
        <v>0</v>
      </c>
      <c r="AZ816">
        <v>0.14498822248151</v>
      </c>
      <c r="BA816">
        <v>0.19517065311219994</v>
      </c>
      <c r="BB816">
        <v>0.28334572675821085</v>
      </c>
      <c r="BC816">
        <v>0.1005802199539419</v>
      </c>
      <c r="BD816">
        <v>0.1447606353473983</v>
      </c>
      <c r="BE816">
        <v>0.40253144352603465</v>
      </c>
      <c r="BF816">
        <v>0.80215401657387697</v>
      </c>
      <c r="BG816">
        <v>0.53619714028802867</v>
      </c>
      <c r="BH816">
        <v>0.21033067124004778</v>
      </c>
      <c r="BJ816">
        <v>0.36469473619772558</v>
      </c>
      <c r="BK816">
        <v>0.18779232109033872</v>
      </c>
      <c r="BL816">
        <v>0.18613098144550952</v>
      </c>
      <c r="BM816">
        <v>0.23119687404925066</v>
      </c>
      <c r="BN816">
        <v>0.23832274796632194</v>
      </c>
      <c r="BO816">
        <v>0.16490144950644164</v>
      </c>
      <c r="BP816">
        <v>0.13071480709511846</v>
      </c>
      <c r="BQ816">
        <v>0.51121806981838924</v>
      </c>
      <c r="BR816">
        <v>0.24554685472013957</v>
      </c>
      <c r="BS816">
        <v>0.1197400859663776</v>
      </c>
      <c r="BT816">
        <v>9.3381213351355713E-2</v>
      </c>
      <c r="BU816">
        <v>0.329523936360334</v>
      </c>
      <c r="BV816">
        <v>0.34717976657110816</v>
      </c>
      <c r="BW816">
        <v>0.23540514673838517</v>
      </c>
      <c r="BX816">
        <v>0.52107386933697419</v>
      </c>
      <c r="BY816">
        <v>0.1019572536678181</v>
      </c>
      <c r="BZ816">
        <v>0.61344870987621414</v>
      </c>
      <c r="CA816">
        <v>0.12834051691735113</v>
      </c>
      <c r="CB816">
        <v>0.19167974949160566</v>
      </c>
      <c r="CC816">
        <v>0.11599928051868452</v>
      </c>
      <c r="CD816">
        <v>0.19994679957294892</v>
      </c>
      <c r="CE816">
        <v>0.11902071821714344</v>
      </c>
      <c r="CF816">
        <v>0.29480170587538623</v>
      </c>
      <c r="CG816">
        <v>0.17855319705677175</v>
      </c>
      <c r="CH816">
        <v>0.1768924094246781</v>
      </c>
      <c r="CI816">
        <v>0</v>
      </c>
      <c r="CJ816">
        <v>0.24902884214674489</v>
      </c>
      <c r="CK816">
        <v>0.15896798409414714</v>
      </c>
      <c r="CL816">
        <v>0.25850402399441919</v>
      </c>
      <c r="CM816">
        <v>0.96760247321071791</v>
      </c>
      <c r="CN816">
        <v>0.27735190347584648</v>
      </c>
      <c r="CO816">
        <v>0.29872537670291394</v>
      </c>
      <c r="CP816">
        <v>0.1801350648266109</v>
      </c>
      <c r="CQ816">
        <v>0.11242322890936407</v>
      </c>
      <c r="CS816">
        <v>10.033333333333333</v>
      </c>
      <c r="CT816">
        <v>0.25796047335169059</v>
      </c>
      <c r="CU816">
        <v>0</v>
      </c>
      <c r="CV816">
        <v>0.14498822248151</v>
      </c>
      <c r="CW816">
        <v>0.19517065311219994</v>
      </c>
      <c r="CX816">
        <v>0.28334572675821085</v>
      </c>
      <c r="CY816">
        <v>0.1005802199539419</v>
      </c>
      <c r="CZ816">
        <v>0.1447606353473983</v>
      </c>
      <c r="DA816">
        <v>0.40253144352603465</v>
      </c>
      <c r="DB816">
        <v>0.80215401657387697</v>
      </c>
      <c r="DC816">
        <v>0.53619714028802867</v>
      </c>
      <c r="DD816">
        <v>0.21033067124004778</v>
      </c>
      <c r="DF816">
        <v>0.36469473619772558</v>
      </c>
      <c r="DG816">
        <v>0.18779232109033872</v>
      </c>
      <c r="DH816">
        <v>0.18613098144550952</v>
      </c>
      <c r="DI816">
        <v>0.23119687404925066</v>
      </c>
      <c r="DJ816">
        <v>0.23832274796632194</v>
      </c>
      <c r="DK816">
        <v>0.16490144950644164</v>
      </c>
      <c r="DL816">
        <v>0.13071480709511846</v>
      </c>
      <c r="DM816">
        <v>0.51121806981838924</v>
      </c>
      <c r="DN816">
        <v>0.24554685472013957</v>
      </c>
      <c r="DO816">
        <v>0.1197400859663776</v>
      </c>
      <c r="DP816">
        <v>9.3381213351355713E-2</v>
      </c>
      <c r="DQ816">
        <v>0.329523936360334</v>
      </c>
      <c r="DR816">
        <v>0.34717976657110816</v>
      </c>
      <c r="DS816">
        <v>0.23540514673838517</v>
      </c>
      <c r="DT816">
        <v>0.52107386933697419</v>
      </c>
      <c r="DU816">
        <v>0.1019572536678181</v>
      </c>
      <c r="DV816">
        <v>0.61344870987621414</v>
      </c>
      <c r="DW816">
        <v>0.12834051691735113</v>
      </c>
      <c r="DX816">
        <v>0.19167974949160566</v>
      </c>
      <c r="DY816">
        <v>0.11599928051868452</v>
      </c>
      <c r="DZ816">
        <v>0.19994679957294892</v>
      </c>
      <c r="EA816">
        <v>0.11902071821714344</v>
      </c>
      <c r="EB816">
        <v>0.29480170587538623</v>
      </c>
      <c r="EC816">
        <v>0.17855319705677175</v>
      </c>
      <c r="ED816">
        <v>0.1768924094246781</v>
      </c>
      <c r="EE816">
        <v>0</v>
      </c>
      <c r="EF816">
        <v>0.24902884214674489</v>
      </c>
      <c r="EG816">
        <v>0.15896798409414714</v>
      </c>
      <c r="EH816">
        <v>0.25850402399441919</v>
      </c>
      <c r="EI816">
        <v>0.96760247321071791</v>
      </c>
      <c r="EJ816">
        <v>0.27735190347584648</v>
      </c>
      <c r="EK816">
        <v>0.29872537670291394</v>
      </c>
      <c r="EL816">
        <v>0.1801350648266109</v>
      </c>
      <c r="EM816">
        <v>0.11242322890936407</v>
      </c>
      <c r="EO816">
        <v>10.033333333333333</v>
      </c>
      <c r="EP816">
        <v>0.25796047335169059</v>
      </c>
      <c r="EQ816">
        <v>0</v>
      </c>
      <c r="ER816">
        <v>0.14498822248151</v>
      </c>
      <c r="ES816">
        <v>0.19517065311219994</v>
      </c>
      <c r="ET816">
        <v>0.28334572675821085</v>
      </c>
      <c r="EU816">
        <v>0.1005802199539419</v>
      </c>
      <c r="EV816">
        <v>0.1447606353473983</v>
      </c>
      <c r="EW816">
        <v>0.40253144352603465</v>
      </c>
      <c r="EX816">
        <v>0.80215401657387697</v>
      </c>
      <c r="EY816">
        <v>0.53619714028802867</v>
      </c>
      <c r="EZ816">
        <v>0.21033067124004778</v>
      </c>
      <c r="FB816">
        <v>0.36469473619772558</v>
      </c>
      <c r="FC816">
        <v>0.18779232109033872</v>
      </c>
      <c r="FD816">
        <v>0.18613098144550952</v>
      </c>
      <c r="FE816">
        <v>0.23119687404925066</v>
      </c>
      <c r="FF816">
        <v>0.23832274796632194</v>
      </c>
      <c r="FG816">
        <v>0.16490144950644164</v>
      </c>
      <c r="FH816">
        <v>0.13071480709511846</v>
      </c>
      <c r="FI816">
        <v>0.51121806981838924</v>
      </c>
      <c r="FJ816">
        <v>0.24554685472013957</v>
      </c>
      <c r="FK816">
        <v>0.1197400859663776</v>
      </c>
      <c r="FL816">
        <v>9.3381213351355713E-2</v>
      </c>
      <c r="FM816">
        <v>0.329523936360334</v>
      </c>
      <c r="FN816">
        <v>0.34717976657110816</v>
      </c>
      <c r="FO816">
        <v>0.23540514673838517</v>
      </c>
      <c r="FP816">
        <v>0.52107386933697419</v>
      </c>
      <c r="FQ816">
        <v>0.1019572536678181</v>
      </c>
      <c r="FR816">
        <v>0.61344870987621414</v>
      </c>
      <c r="FS816">
        <v>0.12834051691735113</v>
      </c>
      <c r="FT816">
        <v>0.19167974949160566</v>
      </c>
      <c r="FU816">
        <v>0.11599928051868452</v>
      </c>
      <c r="FV816">
        <v>0.19994679957294892</v>
      </c>
      <c r="FW816">
        <v>0.11902071821714344</v>
      </c>
      <c r="FX816">
        <v>0.29480170587538623</v>
      </c>
      <c r="FY816">
        <v>0.17855319705677175</v>
      </c>
      <c r="FZ816">
        <v>0.1768924094246781</v>
      </c>
      <c r="GA816">
        <v>0</v>
      </c>
      <c r="GB816">
        <v>0.24902884214674489</v>
      </c>
      <c r="GC816">
        <v>0.15896798409414714</v>
      </c>
      <c r="GD816">
        <v>0.25850402399441919</v>
      </c>
      <c r="GE816">
        <v>0.96760247321071791</v>
      </c>
      <c r="GF816">
        <v>0.27735190347584648</v>
      </c>
      <c r="GG816">
        <v>0.29872537670291394</v>
      </c>
      <c r="GH816">
        <v>0.1801350648266109</v>
      </c>
      <c r="GI816">
        <v>0.11242322890936407</v>
      </c>
    </row>
    <row r="817" spans="1:191" x14ac:dyDescent="0.75">
      <c r="A817">
        <v>10.066666666666666</v>
      </c>
      <c r="B817">
        <v>0.25522860988125357</v>
      </c>
      <c r="C817">
        <v>0</v>
      </c>
      <c r="D817">
        <v>0.14498822248151</v>
      </c>
      <c r="E817">
        <v>0.20294231889749881</v>
      </c>
      <c r="F817">
        <v>0.27507164049662397</v>
      </c>
      <c r="G817">
        <v>0.1005802199539419</v>
      </c>
      <c r="H817">
        <v>0.14922311563917473</v>
      </c>
      <c r="I817">
        <v>0.37425486958750298</v>
      </c>
      <c r="J817">
        <v>0.65762742416449327</v>
      </c>
      <c r="K817">
        <v>0.53619714028802867</v>
      </c>
      <c r="L817">
        <v>0.21697975501968936</v>
      </c>
      <c r="N817">
        <v>0.36469473619772558</v>
      </c>
      <c r="O817">
        <v>0.18630779049462401</v>
      </c>
      <c r="P817">
        <v>0.22217881383279214</v>
      </c>
      <c r="Q817">
        <v>0.23119687404925066</v>
      </c>
      <c r="R817">
        <v>0.23832274796632194</v>
      </c>
      <c r="S817">
        <v>0.20383107665995773</v>
      </c>
      <c r="T817">
        <v>0.13071480709511846</v>
      </c>
      <c r="U817">
        <v>0.51121806981838924</v>
      </c>
      <c r="V817">
        <v>0.25168500346492639</v>
      </c>
      <c r="W817">
        <v>0.12991101352699616</v>
      </c>
      <c r="X817">
        <v>0.11087042464480552</v>
      </c>
      <c r="Y817">
        <v>0.36341541801662325</v>
      </c>
      <c r="Z817">
        <v>0.29087344181781061</v>
      </c>
      <c r="AA817">
        <v>0.22792420087687787</v>
      </c>
      <c r="AB817">
        <v>0.52107386933697419</v>
      </c>
      <c r="AC817">
        <v>0.10973683709021892</v>
      </c>
      <c r="AD817">
        <v>0.61344870987621414</v>
      </c>
      <c r="AE817">
        <v>0.12834051691735113</v>
      </c>
      <c r="AF817">
        <v>0.18142559054954482</v>
      </c>
      <c r="AG817">
        <v>0.11599928051868452</v>
      </c>
      <c r="AH817">
        <v>0.19994679957294892</v>
      </c>
      <c r="AI817">
        <v>0.11902071821714344</v>
      </c>
      <c r="AJ817">
        <v>0.29480170587538623</v>
      </c>
      <c r="AK817">
        <v>0.17855319705677175</v>
      </c>
      <c r="AL817">
        <v>0.1768924094246781</v>
      </c>
      <c r="AM817">
        <v>0</v>
      </c>
      <c r="AN817">
        <v>0.21973327597557729</v>
      </c>
      <c r="AO817">
        <v>0.15896798409414714</v>
      </c>
      <c r="AP817">
        <v>0.25850402399441919</v>
      </c>
      <c r="AQ817">
        <v>0.96760247321071791</v>
      </c>
      <c r="AR817">
        <v>0.27735190347584648</v>
      </c>
      <c r="AS817">
        <v>0.29872537670291394</v>
      </c>
      <c r="AT817">
        <v>0.1801350648266109</v>
      </c>
      <c r="AU817">
        <v>0.10878997306832616</v>
      </c>
      <c r="AW817">
        <v>10.066666666666666</v>
      </c>
      <c r="AX817">
        <v>0.25522860988125357</v>
      </c>
      <c r="AY817">
        <v>0</v>
      </c>
      <c r="AZ817">
        <v>0.14498822248151</v>
      </c>
      <c r="BA817">
        <v>0.20294231889749881</v>
      </c>
      <c r="BB817">
        <v>0.27507164049662397</v>
      </c>
      <c r="BC817">
        <v>0.1005802199539419</v>
      </c>
      <c r="BD817">
        <v>0.14922311563917473</v>
      </c>
      <c r="BE817">
        <v>0.37425486958750298</v>
      </c>
      <c r="BF817">
        <v>0.65762742416449327</v>
      </c>
      <c r="BG817">
        <v>0.53619714028802867</v>
      </c>
      <c r="BH817">
        <v>0.21697975501968936</v>
      </c>
      <c r="BJ817">
        <v>0.36469473619772558</v>
      </c>
      <c r="BK817">
        <v>0.18630779049462401</v>
      </c>
      <c r="BL817">
        <v>0.22217881383279214</v>
      </c>
      <c r="BM817">
        <v>0.23119687404925066</v>
      </c>
      <c r="BN817">
        <v>0.23832274796632194</v>
      </c>
      <c r="BO817">
        <v>0.20383107665995773</v>
      </c>
      <c r="BP817">
        <v>0.13071480709511846</v>
      </c>
      <c r="BQ817">
        <v>0.51121806981838924</v>
      </c>
      <c r="BR817">
        <v>0.25168500346492639</v>
      </c>
      <c r="BS817">
        <v>0.12991101352699616</v>
      </c>
      <c r="BT817">
        <v>0.11087042464480552</v>
      </c>
      <c r="BU817">
        <v>0.36341541801662325</v>
      </c>
      <c r="BV817">
        <v>0.29087344181781061</v>
      </c>
      <c r="BW817">
        <v>0.22792420087687787</v>
      </c>
      <c r="BX817">
        <v>0.52107386933697419</v>
      </c>
      <c r="BY817">
        <v>0.10973683709021892</v>
      </c>
      <c r="BZ817">
        <v>0.61344870987621414</v>
      </c>
      <c r="CA817">
        <v>0.12834051691735113</v>
      </c>
      <c r="CB817">
        <v>0.18142559054954482</v>
      </c>
      <c r="CC817">
        <v>0.11599928051868452</v>
      </c>
      <c r="CD817">
        <v>0.19994679957294892</v>
      </c>
      <c r="CE817">
        <v>0.11902071821714344</v>
      </c>
      <c r="CF817">
        <v>0.29480170587538623</v>
      </c>
      <c r="CG817">
        <v>0.17855319705677175</v>
      </c>
      <c r="CH817">
        <v>0.1768924094246781</v>
      </c>
      <c r="CI817">
        <v>0</v>
      </c>
      <c r="CJ817">
        <v>0.21973327597557729</v>
      </c>
      <c r="CK817">
        <v>0.15896798409414714</v>
      </c>
      <c r="CL817">
        <v>0.25850402399441919</v>
      </c>
      <c r="CM817">
        <v>0.96760247321071791</v>
      </c>
      <c r="CN817">
        <v>0.27735190347584648</v>
      </c>
      <c r="CO817">
        <v>0.29872537670291394</v>
      </c>
      <c r="CP817">
        <v>0.1801350648266109</v>
      </c>
      <c r="CQ817">
        <v>0.10878997306832616</v>
      </c>
      <c r="CS817">
        <v>10.066666666666666</v>
      </c>
      <c r="CT817">
        <v>0.25522860988125357</v>
      </c>
      <c r="CU817">
        <v>0</v>
      </c>
      <c r="CV817">
        <v>0.14498822248151</v>
      </c>
      <c r="CW817">
        <v>0.20294231889749881</v>
      </c>
      <c r="CX817">
        <v>0.27507164049662397</v>
      </c>
      <c r="CY817">
        <v>0.1005802199539419</v>
      </c>
      <c r="CZ817">
        <v>0.14922311563917473</v>
      </c>
      <c r="DA817">
        <v>0.37425486958750298</v>
      </c>
      <c r="DB817">
        <v>0.65762742416449327</v>
      </c>
      <c r="DC817">
        <v>0.53619714028802867</v>
      </c>
      <c r="DD817">
        <v>0.21697975501968936</v>
      </c>
      <c r="DF817">
        <v>0.36469473619772558</v>
      </c>
      <c r="DG817">
        <v>0.18630779049462401</v>
      </c>
      <c r="DH817">
        <v>0.22217881383279214</v>
      </c>
      <c r="DI817">
        <v>0.23119687404925066</v>
      </c>
      <c r="DJ817">
        <v>0.23832274796632194</v>
      </c>
      <c r="DK817">
        <v>0.20383107665995773</v>
      </c>
      <c r="DL817">
        <v>0.13071480709511846</v>
      </c>
      <c r="DM817">
        <v>0.51121806981838924</v>
      </c>
      <c r="DN817">
        <v>0.25168500346492639</v>
      </c>
      <c r="DO817">
        <v>0.12991101352699616</v>
      </c>
      <c r="DP817">
        <v>0.11087042464480552</v>
      </c>
      <c r="DQ817">
        <v>0.36341541801662325</v>
      </c>
      <c r="DR817">
        <v>0.29087344181781061</v>
      </c>
      <c r="DS817">
        <v>0.22792420087687787</v>
      </c>
      <c r="DT817">
        <v>0.52107386933697419</v>
      </c>
      <c r="DU817">
        <v>0.10973683709021892</v>
      </c>
      <c r="DV817">
        <v>0.61344870987621414</v>
      </c>
      <c r="DW817">
        <v>0.12834051691735113</v>
      </c>
      <c r="DX817">
        <v>0.18142559054954482</v>
      </c>
      <c r="DY817">
        <v>0.11599928051868452</v>
      </c>
      <c r="DZ817">
        <v>0.19994679957294892</v>
      </c>
      <c r="EA817">
        <v>0.11902071821714344</v>
      </c>
      <c r="EB817">
        <v>0.29480170587538623</v>
      </c>
      <c r="EC817">
        <v>0.17855319705677175</v>
      </c>
      <c r="ED817">
        <v>0.1768924094246781</v>
      </c>
      <c r="EE817">
        <v>0</v>
      </c>
      <c r="EF817">
        <v>0.21973327597557729</v>
      </c>
      <c r="EG817">
        <v>0.15896798409414714</v>
      </c>
      <c r="EH817">
        <v>0.25850402399441919</v>
      </c>
      <c r="EI817">
        <v>0.96760247321071791</v>
      </c>
      <c r="EJ817">
        <v>0.27735190347584648</v>
      </c>
      <c r="EK817">
        <v>0.29872537670291394</v>
      </c>
      <c r="EL817">
        <v>0.1801350648266109</v>
      </c>
      <c r="EM817">
        <v>0.10878997306832616</v>
      </c>
      <c r="EO817">
        <v>10.066666666666666</v>
      </c>
      <c r="EP817">
        <v>0.25522860988125357</v>
      </c>
      <c r="EQ817">
        <v>0</v>
      </c>
      <c r="ER817">
        <v>0.14498822248151</v>
      </c>
      <c r="ES817">
        <v>0.20294231889749881</v>
      </c>
      <c r="ET817">
        <v>0.27507164049662397</v>
      </c>
      <c r="EU817">
        <v>0.1005802199539419</v>
      </c>
      <c r="EV817">
        <v>0.14922311563917473</v>
      </c>
      <c r="EW817">
        <v>0.37425486958750298</v>
      </c>
      <c r="EX817">
        <v>0.65762742416449327</v>
      </c>
      <c r="EY817">
        <v>0.53619714028802867</v>
      </c>
      <c r="EZ817">
        <v>0.21697975501968936</v>
      </c>
      <c r="FB817">
        <v>0.36469473619772558</v>
      </c>
      <c r="FC817">
        <v>0.18630779049462401</v>
      </c>
      <c r="FD817">
        <v>0.22217881383279214</v>
      </c>
      <c r="FE817">
        <v>0.23119687404925066</v>
      </c>
      <c r="FF817">
        <v>0.23832274796632194</v>
      </c>
      <c r="FG817">
        <v>0.20383107665995773</v>
      </c>
      <c r="FH817">
        <v>0.13071480709511846</v>
      </c>
      <c r="FI817">
        <v>0.51121806981838924</v>
      </c>
      <c r="FJ817">
        <v>0.25168500346492639</v>
      </c>
      <c r="FK817">
        <v>0.12991101352699616</v>
      </c>
      <c r="FL817">
        <v>0.11087042464480552</v>
      </c>
      <c r="FM817">
        <v>0.36341541801662325</v>
      </c>
      <c r="FN817">
        <v>0.29087344181781061</v>
      </c>
      <c r="FO817">
        <v>0.22792420087687787</v>
      </c>
      <c r="FP817">
        <v>0.52107386933697419</v>
      </c>
      <c r="FQ817">
        <v>0.10973683709021892</v>
      </c>
      <c r="FR817">
        <v>0.61344870987621414</v>
      </c>
      <c r="FS817">
        <v>0.12834051691735113</v>
      </c>
      <c r="FT817">
        <v>0.18142559054954482</v>
      </c>
      <c r="FU817">
        <v>0.11599928051868452</v>
      </c>
      <c r="FV817">
        <v>0.19994679957294892</v>
      </c>
      <c r="FW817">
        <v>0.11902071821714344</v>
      </c>
      <c r="FX817">
        <v>0.29480170587538623</v>
      </c>
      <c r="FY817">
        <v>0.17855319705677175</v>
      </c>
      <c r="FZ817">
        <v>0.1768924094246781</v>
      </c>
      <c r="GA817">
        <v>0</v>
      </c>
      <c r="GB817">
        <v>0.21973327597557729</v>
      </c>
      <c r="GC817">
        <v>0.15896798409414714</v>
      </c>
      <c r="GD817">
        <v>0.25850402399441919</v>
      </c>
      <c r="GE817">
        <v>0.96760247321071791</v>
      </c>
      <c r="GF817">
        <v>0.27735190347584648</v>
      </c>
      <c r="GG817">
        <v>0.29872537670291394</v>
      </c>
      <c r="GH817">
        <v>0.1801350648266109</v>
      </c>
      <c r="GI817">
        <v>0.10878997306832616</v>
      </c>
    </row>
    <row r="818" spans="1:191" x14ac:dyDescent="0.75">
      <c r="A818">
        <v>10.1</v>
      </c>
      <c r="B818">
        <v>0.24940044738084863</v>
      </c>
      <c r="C818">
        <v>0</v>
      </c>
      <c r="D818">
        <v>0.15654090012453817</v>
      </c>
      <c r="E818">
        <v>0.20294231889749881</v>
      </c>
      <c r="F818">
        <v>0.27507164049662397</v>
      </c>
      <c r="G818">
        <v>9.5280385764236211E-2</v>
      </c>
      <c r="H818">
        <v>0.14922311563917473</v>
      </c>
      <c r="I818">
        <v>0.37425486958750298</v>
      </c>
      <c r="J818">
        <v>0.65762742416449327</v>
      </c>
      <c r="K818">
        <v>0.51740666340861907</v>
      </c>
      <c r="L818">
        <v>0.21697975501968936</v>
      </c>
      <c r="N818">
        <v>0.26035120902920739</v>
      </c>
      <c r="O818">
        <v>0.18630779049462401</v>
      </c>
      <c r="P818">
        <v>0.22217881383279214</v>
      </c>
      <c r="Q818">
        <v>0.20012738926037804</v>
      </c>
      <c r="R818">
        <v>0.25560186466741358</v>
      </c>
      <c r="S818">
        <v>0.20383107665995773</v>
      </c>
      <c r="T818">
        <v>0.10778645107414128</v>
      </c>
      <c r="U818">
        <v>0.52010873163977944</v>
      </c>
      <c r="V818">
        <v>0.25168500346492639</v>
      </c>
      <c r="W818">
        <v>0.12991101352699616</v>
      </c>
      <c r="X818">
        <v>0.11087042464480552</v>
      </c>
      <c r="Y818">
        <v>0.36341541801662325</v>
      </c>
      <c r="Z818">
        <v>0.29087344181781061</v>
      </c>
      <c r="AA818">
        <v>0.22792420087687787</v>
      </c>
      <c r="AB818">
        <v>0.38187079773085902</v>
      </c>
      <c r="AC818">
        <v>0.10973683709021892</v>
      </c>
      <c r="AD818">
        <v>0.69056797536255554</v>
      </c>
      <c r="AE818">
        <v>0.14611747115959589</v>
      </c>
      <c r="AF818">
        <v>0.18142559054954482</v>
      </c>
      <c r="AG818">
        <v>0.11289423689510879</v>
      </c>
      <c r="AH818">
        <v>0.20503663761746793</v>
      </c>
      <c r="AI818">
        <v>0.14146774430779421</v>
      </c>
      <c r="AJ818">
        <v>0.24767889364440518</v>
      </c>
      <c r="AK818">
        <v>0.20610830927481061</v>
      </c>
      <c r="AL818">
        <v>0.18333807051085771</v>
      </c>
      <c r="AM818">
        <v>0</v>
      </c>
      <c r="AN818">
        <v>0.21973327597557729</v>
      </c>
      <c r="AO818">
        <v>0.28097246877848647</v>
      </c>
      <c r="AP818">
        <v>0.3241929147418432</v>
      </c>
      <c r="AQ818">
        <v>0.72510151888650398</v>
      </c>
      <c r="AR818">
        <v>0.24198818088422058</v>
      </c>
      <c r="AS818">
        <v>0.30679892599645314</v>
      </c>
      <c r="AT818">
        <v>0.1834999601740005</v>
      </c>
      <c r="AU818">
        <v>0.10878997306832616</v>
      </c>
      <c r="AW818">
        <v>10.1</v>
      </c>
      <c r="AX818">
        <v>0.24940044738084863</v>
      </c>
      <c r="AY818">
        <v>0</v>
      </c>
      <c r="AZ818">
        <v>0.15654090012453817</v>
      </c>
      <c r="BA818">
        <v>0.20294231889749881</v>
      </c>
      <c r="BB818">
        <v>0.27507164049662397</v>
      </c>
      <c r="BC818">
        <v>9.5280385764236211E-2</v>
      </c>
      <c r="BD818">
        <v>0.14922311563917473</v>
      </c>
      <c r="BE818">
        <v>0.37425486958750298</v>
      </c>
      <c r="BF818">
        <v>0.65762742416449327</v>
      </c>
      <c r="BG818">
        <v>0.51740666340861907</v>
      </c>
      <c r="BH818">
        <v>0.21697975501968936</v>
      </c>
      <c r="BJ818">
        <v>0.26035120902920739</v>
      </c>
      <c r="BK818">
        <v>0.18630779049462401</v>
      </c>
      <c r="BL818">
        <v>0.22217881383279214</v>
      </c>
      <c r="BM818">
        <v>0.20012738926037804</v>
      </c>
      <c r="BN818">
        <v>0.25560186466741358</v>
      </c>
      <c r="BO818">
        <v>0.20383107665995773</v>
      </c>
      <c r="BP818">
        <v>0.10778645107414128</v>
      </c>
      <c r="BQ818">
        <v>0.52010873163977944</v>
      </c>
      <c r="BR818">
        <v>0.25168500346492639</v>
      </c>
      <c r="BS818">
        <v>0.12991101352699616</v>
      </c>
      <c r="BT818">
        <v>0.11087042464480552</v>
      </c>
      <c r="BU818">
        <v>0.36341541801662325</v>
      </c>
      <c r="BV818">
        <v>0.29087344181781061</v>
      </c>
      <c r="BW818">
        <v>0.22792420087687787</v>
      </c>
      <c r="BX818">
        <v>0.38187079773085902</v>
      </c>
      <c r="BY818">
        <v>0.10973683709021892</v>
      </c>
      <c r="BZ818">
        <v>0.69056797536255554</v>
      </c>
      <c r="CA818">
        <v>0.14611747115959589</v>
      </c>
      <c r="CB818">
        <v>0.18142559054954482</v>
      </c>
      <c r="CC818">
        <v>0.11289423689510879</v>
      </c>
      <c r="CD818">
        <v>0.20503663761746793</v>
      </c>
      <c r="CE818">
        <v>0.14146774430779421</v>
      </c>
      <c r="CF818">
        <v>0.24767889364440518</v>
      </c>
      <c r="CG818">
        <v>0.20610830927481061</v>
      </c>
      <c r="CH818">
        <v>0.18333807051085771</v>
      </c>
      <c r="CI818">
        <v>0</v>
      </c>
      <c r="CJ818">
        <v>0.21973327597557729</v>
      </c>
      <c r="CK818">
        <v>0.28097246877848647</v>
      </c>
      <c r="CL818">
        <v>0.3241929147418432</v>
      </c>
      <c r="CM818">
        <v>0.72510151888650398</v>
      </c>
      <c r="CN818">
        <v>0.24198818088422058</v>
      </c>
      <c r="CO818">
        <v>0.30679892599645314</v>
      </c>
      <c r="CP818">
        <v>0.1834999601740005</v>
      </c>
      <c r="CQ818">
        <v>0.10878997306832616</v>
      </c>
      <c r="CS818">
        <v>10.1</v>
      </c>
      <c r="CT818">
        <v>0.24940044738084863</v>
      </c>
      <c r="CU818">
        <v>0</v>
      </c>
      <c r="CV818">
        <v>0.15654090012453817</v>
      </c>
      <c r="CW818">
        <v>0.20294231889749881</v>
      </c>
      <c r="CX818">
        <v>0.27507164049662397</v>
      </c>
      <c r="CY818">
        <v>9.5280385764236211E-2</v>
      </c>
      <c r="CZ818">
        <v>0.14922311563917473</v>
      </c>
      <c r="DA818">
        <v>0.37425486958750298</v>
      </c>
      <c r="DB818">
        <v>0.65762742416449327</v>
      </c>
      <c r="DC818">
        <v>0.51740666340861907</v>
      </c>
      <c r="DD818">
        <v>0.21697975501968936</v>
      </c>
      <c r="DF818">
        <v>0.26035120902920739</v>
      </c>
      <c r="DG818">
        <v>0.18630779049462401</v>
      </c>
      <c r="DH818">
        <v>0.22217881383279214</v>
      </c>
      <c r="DI818">
        <v>0.20012738926037804</v>
      </c>
      <c r="DJ818">
        <v>0.25560186466741358</v>
      </c>
      <c r="DK818">
        <v>0.20383107665995773</v>
      </c>
      <c r="DL818">
        <v>0.10778645107414128</v>
      </c>
      <c r="DM818">
        <v>0.52010873163977944</v>
      </c>
      <c r="DN818">
        <v>0.25168500346492639</v>
      </c>
      <c r="DO818">
        <v>0.12991101352699616</v>
      </c>
      <c r="DP818">
        <v>0.11087042464480552</v>
      </c>
      <c r="DQ818">
        <v>0.36341541801662325</v>
      </c>
      <c r="DR818">
        <v>0.29087344181781061</v>
      </c>
      <c r="DS818">
        <v>0.22792420087687787</v>
      </c>
      <c r="DT818">
        <v>0.38187079773085902</v>
      </c>
      <c r="DU818">
        <v>0.10973683709021892</v>
      </c>
      <c r="DV818">
        <v>0.69056797536255554</v>
      </c>
      <c r="DW818">
        <v>0.14611747115959589</v>
      </c>
      <c r="DX818">
        <v>0.18142559054954482</v>
      </c>
      <c r="DY818">
        <v>0.11289423689510879</v>
      </c>
      <c r="DZ818">
        <v>0.20503663761746793</v>
      </c>
      <c r="EA818">
        <v>0.14146774430779421</v>
      </c>
      <c r="EB818">
        <v>0.24767889364440518</v>
      </c>
      <c r="EC818">
        <v>0.20610830927481061</v>
      </c>
      <c r="ED818">
        <v>0.18333807051085771</v>
      </c>
      <c r="EE818">
        <v>0</v>
      </c>
      <c r="EF818">
        <v>0.21973327597557729</v>
      </c>
      <c r="EG818">
        <v>0.28097246877848647</v>
      </c>
      <c r="EH818">
        <v>0.3241929147418432</v>
      </c>
      <c r="EI818">
        <v>0.72510151888650398</v>
      </c>
      <c r="EJ818">
        <v>0.24198818088422058</v>
      </c>
      <c r="EK818">
        <v>0.30679892599645314</v>
      </c>
      <c r="EL818">
        <v>0.1834999601740005</v>
      </c>
      <c r="EM818">
        <v>0.10878997306832616</v>
      </c>
      <c r="EO818">
        <v>10.1</v>
      </c>
      <c r="EP818">
        <v>0.24940044738084863</v>
      </c>
      <c r="EQ818">
        <v>0</v>
      </c>
      <c r="ER818">
        <v>0.15654090012453817</v>
      </c>
      <c r="ES818">
        <v>0.20294231889749881</v>
      </c>
      <c r="ET818">
        <v>0.27507164049662397</v>
      </c>
      <c r="EU818">
        <v>9.5280385764236211E-2</v>
      </c>
      <c r="EV818">
        <v>0.14922311563917473</v>
      </c>
      <c r="EW818">
        <v>0.37425486958750298</v>
      </c>
      <c r="EX818">
        <v>0.65762742416449327</v>
      </c>
      <c r="EY818">
        <v>0.51740666340861907</v>
      </c>
      <c r="EZ818">
        <v>0.21697975501968936</v>
      </c>
      <c r="FB818">
        <v>0.26035120902920739</v>
      </c>
      <c r="FC818">
        <v>0.18630779049462401</v>
      </c>
      <c r="FD818">
        <v>0.22217881383279214</v>
      </c>
      <c r="FE818">
        <v>0.20012738926037804</v>
      </c>
      <c r="FF818">
        <v>0.25560186466741358</v>
      </c>
      <c r="FG818">
        <v>0.20383107665995773</v>
      </c>
      <c r="FH818">
        <v>0.10778645107414128</v>
      </c>
      <c r="FI818">
        <v>0.52010873163977944</v>
      </c>
      <c r="FJ818">
        <v>0.25168500346492639</v>
      </c>
      <c r="FK818">
        <v>0.12991101352699616</v>
      </c>
      <c r="FL818">
        <v>0.11087042464480552</v>
      </c>
      <c r="FM818">
        <v>0.36341541801662325</v>
      </c>
      <c r="FN818">
        <v>0.29087344181781061</v>
      </c>
      <c r="FO818">
        <v>0.22792420087687787</v>
      </c>
      <c r="FP818">
        <v>0.38187079773085902</v>
      </c>
      <c r="FQ818">
        <v>0.10973683709021892</v>
      </c>
      <c r="FR818">
        <v>0.69056797536255554</v>
      </c>
      <c r="FS818">
        <v>0.14611747115959589</v>
      </c>
      <c r="FT818">
        <v>0.18142559054954482</v>
      </c>
      <c r="FU818">
        <v>0.11289423689510879</v>
      </c>
      <c r="FV818">
        <v>0.20503663761746793</v>
      </c>
      <c r="FW818">
        <v>0.14146774430779421</v>
      </c>
      <c r="FX818">
        <v>0.24767889364440518</v>
      </c>
      <c r="FY818">
        <v>0.20610830927481061</v>
      </c>
      <c r="FZ818">
        <v>0.18333807051085771</v>
      </c>
      <c r="GA818">
        <v>0</v>
      </c>
      <c r="GB818">
        <v>0.21973327597557729</v>
      </c>
      <c r="GC818">
        <v>0.28097246877848647</v>
      </c>
      <c r="GD818">
        <v>0.3241929147418432</v>
      </c>
      <c r="GE818">
        <v>0.72510151888650398</v>
      </c>
      <c r="GF818">
        <v>0.24198818088422058</v>
      </c>
      <c r="GG818">
        <v>0.30679892599645314</v>
      </c>
      <c r="GH818">
        <v>0.1834999601740005</v>
      </c>
      <c r="GI818">
        <v>0.10878997306832616</v>
      </c>
    </row>
    <row r="819" spans="1:191" x14ac:dyDescent="0.75">
      <c r="A819">
        <v>10.133333333333333</v>
      </c>
      <c r="B819">
        <v>0.24586557901818926</v>
      </c>
      <c r="C819">
        <v>0</v>
      </c>
      <c r="D819">
        <v>0.15654090012453817</v>
      </c>
      <c r="E819">
        <v>0.17650545189951572</v>
      </c>
      <c r="F819">
        <v>0.22151815840409067</v>
      </c>
      <c r="G819">
        <v>9.5280385764236211E-2</v>
      </c>
      <c r="H819">
        <v>0.15185150627261837</v>
      </c>
      <c r="I819">
        <v>0.34521265434026799</v>
      </c>
      <c r="J819">
        <v>0.50675058375027215</v>
      </c>
      <c r="K819">
        <v>0.51740666340861907</v>
      </c>
      <c r="L819">
        <v>0.22976951911521776</v>
      </c>
      <c r="N819">
        <v>0.26035120902920739</v>
      </c>
      <c r="O819">
        <v>0.20780785912958491</v>
      </c>
      <c r="P819">
        <v>0.3070075597650696</v>
      </c>
      <c r="Q819">
        <v>0.20012738926037804</v>
      </c>
      <c r="R819">
        <v>0.25560186466741358</v>
      </c>
      <c r="S819">
        <v>0.19848141162987912</v>
      </c>
      <c r="T819">
        <v>0.10778645107414128</v>
      </c>
      <c r="U819">
        <v>0.52010873163977944</v>
      </c>
      <c r="V819">
        <v>0.28618875757702511</v>
      </c>
      <c r="W819">
        <v>0.13250386847860682</v>
      </c>
      <c r="X819">
        <v>0.11944945927266684</v>
      </c>
      <c r="Y819">
        <v>0.40798353732134274</v>
      </c>
      <c r="Z819">
        <v>0.21732936353783971</v>
      </c>
      <c r="AA819">
        <v>0.24173411299860165</v>
      </c>
      <c r="AB819">
        <v>0.38187079773085902</v>
      </c>
      <c r="AC819">
        <v>0.11672617555798842</v>
      </c>
      <c r="AD819">
        <v>0.69056797536255554</v>
      </c>
      <c r="AE819">
        <v>0.14611747115959589</v>
      </c>
      <c r="AF819">
        <v>0.16762186033407539</v>
      </c>
      <c r="AG819">
        <v>0.11289423689510879</v>
      </c>
      <c r="AH819">
        <v>0.20503663761746793</v>
      </c>
      <c r="AI819">
        <v>0.14146774430779421</v>
      </c>
      <c r="AJ819">
        <v>0.24767889364440518</v>
      </c>
      <c r="AK819">
        <v>0.20610830927481061</v>
      </c>
      <c r="AL819">
        <v>0.18333807051085771</v>
      </c>
      <c r="AM819">
        <v>0</v>
      </c>
      <c r="AN819">
        <v>0.20481299495359281</v>
      </c>
      <c r="AO819">
        <v>0.28097246877848647</v>
      </c>
      <c r="AP819">
        <v>0.3241929147418432</v>
      </c>
      <c r="AQ819">
        <v>0.72510151888650398</v>
      </c>
      <c r="AR819">
        <v>0.24198818088422058</v>
      </c>
      <c r="AS819">
        <v>0.30679892599645314</v>
      </c>
      <c r="AT819">
        <v>0.1834999601740005</v>
      </c>
      <c r="AU819">
        <v>8.7992941528796109E-2</v>
      </c>
      <c r="AW819">
        <v>10.133333333333333</v>
      </c>
      <c r="AX819">
        <v>0.24586557901818926</v>
      </c>
      <c r="AY819">
        <v>0</v>
      </c>
      <c r="AZ819">
        <v>0.15654090012453817</v>
      </c>
      <c r="BA819">
        <v>0.17650545189951572</v>
      </c>
      <c r="BB819">
        <v>0.22151815840409067</v>
      </c>
      <c r="BC819">
        <v>9.5280385764236211E-2</v>
      </c>
      <c r="BD819">
        <v>0.15185150627261837</v>
      </c>
      <c r="BE819">
        <v>0.34521265434026799</v>
      </c>
      <c r="BF819">
        <v>0.50675058375027215</v>
      </c>
      <c r="BG819">
        <v>0.51740666340861907</v>
      </c>
      <c r="BH819">
        <v>0.22976951911521776</v>
      </c>
      <c r="BJ819">
        <v>0.26035120902920739</v>
      </c>
      <c r="BK819">
        <v>0.20780785912958491</v>
      </c>
      <c r="BL819">
        <v>0.3070075597650696</v>
      </c>
      <c r="BM819">
        <v>0.20012738926037804</v>
      </c>
      <c r="BN819">
        <v>0.25560186466741358</v>
      </c>
      <c r="BO819">
        <v>0.19848141162987912</v>
      </c>
      <c r="BP819">
        <v>0.10778645107414128</v>
      </c>
      <c r="BQ819">
        <v>0.52010873163977944</v>
      </c>
      <c r="BR819">
        <v>0.28618875757702511</v>
      </c>
      <c r="BS819">
        <v>0.13250386847860682</v>
      </c>
      <c r="BT819">
        <v>0.11944945927266684</v>
      </c>
      <c r="BU819">
        <v>0.40798353732134274</v>
      </c>
      <c r="BV819">
        <v>0.21732936353783971</v>
      </c>
      <c r="BW819">
        <v>0.24173411299860165</v>
      </c>
      <c r="BX819">
        <v>0.38187079773085902</v>
      </c>
      <c r="BY819">
        <v>0.11672617555798842</v>
      </c>
      <c r="BZ819">
        <v>0.69056797536255554</v>
      </c>
      <c r="CA819">
        <v>0.14611747115959589</v>
      </c>
      <c r="CB819">
        <v>0.16762186033407539</v>
      </c>
      <c r="CC819">
        <v>0.11289423689510879</v>
      </c>
      <c r="CD819">
        <v>0.20503663761746793</v>
      </c>
      <c r="CE819">
        <v>0.14146774430779421</v>
      </c>
      <c r="CF819">
        <v>0.24767889364440518</v>
      </c>
      <c r="CG819">
        <v>0.20610830927481061</v>
      </c>
      <c r="CH819">
        <v>0.18333807051085771</v>
      </c>
      <c r="CI819">
        <v>0</v>
      </c>
      <c r="CJ819">
        <v>0.20481299495359281</v>
      </c>
      <c r="CK819">
        <v>0.28097246877848647</v>
      </c>
      <c r="CL819">
        <v>0.3241929147418432</v>
      </c>
      <c r="CM819">
        <v>0.72510151888650398</v>
      </c>
      <c r="CN819">
        <v>0.24198818088422058</v>
      </c>
      <c r="CO819">
        <v>0.30679892599645314</v>
      </c>
      <c r="CP819">
        <v>0.1834999601740005</v>
      </c>
      <c r="CQ819">
        <v>8.7992941528796109E-2</v>
      </c>
      <c r="CS819">
        <v>10.133333333333333</v>
      </c>
      <c r="CT819">
        <v>0.24586557901818926</v>
      </c>
      <c r="CU819">
        <v>0</v>
      </c>
      <c r="CV819">
        <v>0.15654090012453817</v>
      </c>
      <c r="CW819">
        <v>0.17650545189951572</v>
      </c>
      <c r="CX819">
        <v>0.22151815840409067</v>
      </c>
      <c r="CY819">
        <v>9.5280385764236211E-2</v>
      </c>
      <c r="CZ819">
        <v>0.15185150627261837</v>
      </c>
      <c r="DA819">
        <v>0.34521265434026799</v>
      </c>
      <c r="DB819">
        <v>0.50675058375027215</v>
      </c>
      <c r="DC819">
        <v>0.51740666340861907</v>
      </c>
      <c r="DD819">
        <v>0.22976951911521776</v>
      </c>
      <c r="DF819">
        <v>0.26035120902920739</v>
      </c>
      <c r="DG819">
        <v>0.20780785912958491</v>
      </c>
      <c r="DH819">
        <v>0.3070075597650696</v>
      </c>
      <c r="DI819">
        <v>0.20012738926037804</v>
      </c>
      <c r="DJ819">
        <v>0.25560186466741358</v>
      </c>
      <c r="DK819">
        <v>0.19848141162987912</v>
      </c>
      <c r="DL819">
        <v>0.10778645107414128</v>
      </c>
      <c r="DM819">
        <v>0.52010873163977944</v>
      </c>
      <c r="DN819">
        <v>0.28618875757702511</v>
      </c>
      <c r="DO819">
        <v>0.13250386847860682</v>
      </c>
      <c r="DP819">
        <v>0.11944945927266684</v>
      </c>
      <c r="DQ819">
        <v>0.40798353732134274</v>
      </c>
      <c r="DR819">
        <v>0.21732936353783971</v>
      </c>
      <c r="DS819">
        <v>0.24173411299860165</v>
      </c>
      <c r="DT819">
        <v>0.38187079773085902</v>
      </c>
      <c r="DU819">
        <v>0.11672617555798842</v>
      </c>
      <c r="DV819">
        <v>0.69056797536255554</v>
      </c>
      <c r="DW819">
        <v>0.14611747115959589</v>
      </c>
      <c r="DX819">
        <v>0.16762186033407539</v>
      </c>
      <c r="DY819">
        <v>0.11289423689510879</v>
      </c>
      <c r="DZ819">
        <v>0.20503663761746793</v>
      </c>
      <c r="EA819">
        <v>0.14146774430779421</v>
      </c>
      <c r="EB819">
        <v>0.24767889364440518</v>
      </c>
      <c r="EC819">
        <v>0.20610830927481061</v>
      </c>
      <c r="ED819">
        <v>0.18333807051085771</v>
      </c>
      <c r="EE819">
        <v>0</v>
      </c>
      <c r="EF819">
        <v>0.20481299495359281</v>
      </c>
      <c r="EG819">
        <v>0.28097246877848647</v>
      </c>
      <c r="EH819">
        <v>0.3241929147418432</v>
      </c>
      <c r="EI819">
        <v>0.72510151888650398</v>
      </c>
      <c r="EJ819">
        <v>0.24198818088422058</v>
      </c>
      <c r="EK819">
        <v>0.30679892599645314</v>
      </c>
      <c r="EL819">
        <v>0.1834999601740005</v>
      </c>
      <c r="EM819">
        <v>8.7992941528796109E-2</v>
      </c>
      <c r="EO819">
        <v>10.133333333333333</v>
      </c>
      <c r="EP819">
        <v>0.24586557901818926</v>
      </c>
      <c r="EQ819">
        <v>0</v>
      </c>
      <c r="ER819">
        <v>0.15654090012453817</v>
      </c>
      <c r="ES819">
        <v>0.17650545189951572</v>
      </c>
      <c r="ET819">
        <v>0.22151815840409067</v>
      </c>
      <c r="EU819">
        <v>9.5280385764236211E-2</v>
      </c>
      <c r="EV819">
        <v>0.15185150627261837</v>
      </c>
      <c r="EW819">
        <v>0.34521265434026799</v>
      </c>
      <c r="EX819">
        <v>0.50675058375027215</v>
      </c>
      <c r="EY819">
        <v>0.51740666340861907</v>
      </c>
      <c r="EZ819">
        <v>0.22976951911521776</v>
      </c>
      <c r="FB819">
        <v>0.26035120902920739</v>
      </c>
      <c r="FC819">
        <v>0.20780785912958491</v>
      </c>
      <c r="FD819">
        <v>0.3070075597650696</v>
      </c>
      <c r="FE819">
        <v>0.20012738926037804</v>
      </c>
      <c r="FF819">
        <v>0.25560186466741358</v>
      </c>
      <c r="FG819">
        <v>0.19848141162987912</v>
      </c>
      <c r="FH819">
        <v>0.10778645107414128</v>
      </c>
      <c r="FI819">
        <v>0.52010873163977944</v>
      </c>
      <c r="FJ819">
        <v>0.28618875757702511</v>
      </c>
      <c r="FK819">
        <v>0.13250386847860682</v>
      </c>
      <c r="FL819">
        <v>0.11944945927266684</v>
      </c>
      <c r="FM819">
        <v>0.40798353732134274</v>
      </c>
      <c r="FN819">
        <v>0.21732936353783971</v>
      </c>
      <c r="FO819">
        <v>0.24173411299860165</v>
      </c>
      <c r="FP819">
        <v>0.38187079773085902</v>
      </c>
      <c r="FQ819">
        <v>0.11672617555798842</v>
      </c>
      <c r="FR819">
        <v>0.69056797536255554</v>
      </c>
      <c r="FS819">
        <v>0.14611747115959589</v>
      </c>
      <c r="FT819">
        <v>0.16762186033407539</v>
      </c>
      <c r="FU819">
        <v>0.11289423689510879</v>
      </c>
      <c r="FV819">
        <v>0.20503663761746793</v>
      </c>
      <c r="FW819">
        <v>0.14146774430779421</v>
      </c>
      <c r="FX819">
        <v>0.24767889364440518</v>
      </c>
      <c r="FY819">
        <v>0.20610830927481061</v>
      </c>
      <c r="FZ819">
        <v>0.18333807051085771</v>
      </c>
      <c r="GA819">
        <v>0</v>
      </c>
      <c r="GB819">
        <v>0.20481299495359281</v>
      </c>
      <c r="GC819">
        <v>0.28097246877848647</v>
      </c>
      <c r="GD819">
        <v>0.3241929147418432</v>
      </c>
      <c r="GE819">
        <v>0.72510151888650398</v>
      </c>
      <c r="GF819">
        <v>0.24198818088422058</v>
      </c>
      <c r="GG819">
        <v>0.30679892599645314</v>
      </c>
      <c r="GH819">
        <v>0.1834999601740005</v>
      </c>
      <c r="GI819">
        <v>8.7992941528796109E-2</v>
      </c>
    </row>
    <row r="820" spans="1:191" x14ac:dyDescent="0.75">
      <c r="A820">
        <v>10.166666666666666</v>
      </c>
      <c r="B820">
        <v>0.24540100516904567</v>
      </c>
      <c r="C820">
        <v>0</v>
      </c>
      <c r="D820">
        <v>0.16768628181094483</v>
      </c>
      <c r="E820">
        <v>0.17650545189951572</v>
      </c>
      <c r="F820">
        <v>0.22151815840409067</v>
      </c>
      <c r="G820">
        <v>9.075473371251358E-2</v>
      </c>
      <c r="H820">
        <v>0.15185150627261837</v>
      </c>
      <c r="I820">
        <v>0.34521265434026799</v>
      </c>
      <c r="J820">
        <v>0.50675058375027215</v>
      </c>
      <c r="K820">
        <v>0.5499558919572991</v>
      </c>
      <c r="L820">
        <v>0.22976951911521776</v>
      </c>
      <c r="N820">
        <v>0.1761670202421845</v>
      </c>
      <c r="O820">
        <v>0.20780785912958491</v>
      </c>
      <c r="P820">
        <v>0.3070075597650696</v>
      </c>
      <c r="Q820">
        <v>0.21641164435580734</v>
      </c>
      <c r="R820">
        <v>0.2560475056148101</v>
      </c>
      <c r="S820">
        <v>0.19848141162987912</v>
      </c>
      <c r="T820">
        <v>9.1427413500468901E-2</v>
      </c>
      <c r="U820">
        <v>0.45947628952179748</v>
      </c>
      <c r="V820">
        <v>0.28618875757702511</v>
      </c>
      <c r="W820">
        <v>0.13250386847860682</v>
      </c>
      <c r="X820">
        <v>0.11944945927266684</v>
      </c>
      <c r="Y820">
        <v>0.40798353732134274</v>
      </c>
      <c r="Z820">
        <v>0.21732936353783971</v>
      </c>
      <c r="AA820">
        <v>0.24173411299860165</v>
      </c>
      <c r="AB820">
        <v>0.31199406010182429</v>
      </c>
      <c r="AC820">
        <v>0.11672617555798842</v>
      </c>
      <c r="AD820">
        <v>0.72874428243079437</v>
      </c>
      <c r="AE820">
        <v>0.1515142285334059</v>
      </c>
      <c r="AF820">
        <v>0.16762186033407539</v>
      </c>
      <c r="AG820">
        <v>0.11990011105113732</v>
      </c>
      <c r="AH820">
        <v>0.24017889922509994</v>
      </c>
      <c r="AI820">
        <v>0.16670482546878168</v>
      </c>
      <c r="AJ820">
        <v>0.24186356176346635</v>
      </c>
      <c r="AK820">
        <v>0.21831265003015687</v>
      </c>
      <c r="AL820">
        <v>0.18632838736228791</v>
      </c>
      <c r="AM820">
        <v>0</v>
      </c>
      <c r="AN820">
        <v>0.20481299495359281</v>
      </c>
      <c r="AO820">
        <v>0.50995214348631634</v>
      </c>
      <c r="AP820">
        <v>0.39571002541265443</v>
      </c>
      <c r="AQ820">
        <v>0.51431638675012437</v>
      </c>
      <c r="AR820">
        <v>0.20206105020974974</v>
      </c>
      <c r="AS820">
        <v>0.29711147585017689</v>
      </c>
      <c r="AT820">
        <v>0.17777758317915676</v>
      </c>
      <c r="AU820">
        <v>8.7992941528796109E-2</v>
      </c>
      <c r="AW820">
        <v>10.166666666666666</v>
      </c>
      <c r="AX820">
        <v>0.24540100516904567</v>
      </c>
      <c r="AY820">
        <v>0</v>
      </c>
      <c r="AZ820">
        <v>0.16768628181094483</v>
      </c>
      <c r="BA820">
        <v>0.17650545189951572</v>
      </c>
      <c r="BB820">
        <v>0.22151815840409067</v>
      </c>
      <c r="BC820">
        <v>9.075473371251358E-2</v>
      </c>
      <c r="BD820">
        <v>0.15185150627261837</v>
      </c>
      <c r="BE820">
        <v>0.34521265434026799</v>
      </c>
      <c r="BF820">
        <v>0.50675058375027215</v>
      </c>
      <c r="BG820">
        <v>0.5499558919572991</v>
      </c>
      <c r="BH820">
        <v>0.22976951911521776</v>
      </c>
      <c r="BJ820">
        <v>0.1761670202421845</v>
      </c>
      <c r="BK820">
        <v>0.20780785912958491</v>
      </c>
      <c r="BL820">
        <v>0.3070075597650696</v>
      </c>
      <c r="BM820">
        <v>0.21641164435580734</v>
      </c>
      <c r="BN820">
        <v>0.2560475056148101</v>
      </c>
      <c r="BO820">
        <v>0.19848141162987912</v>
      </c>
      <c r="BP820">
        <v>9.1427413500468901E-2</v>
      </c>
      <c r="BQ820">
        <v>0.45947628952179748</v>
      </c>
      <c r="BR820">
        <v>0.28618875757702511</v>
      </c>
      <c r="BS820">
        <v>0.13250386847860682</v>
      </c>
      <c r="BT820">
        <v>0.11944945927266684</v>
      </c>
      <c r="BU820">
        <v>0.40798353732134274</v>
      </c>
      <c r="BV820">
        <v>0.21732936353783971</v>
      </c>
      <c r="BW820">
        <v>0.24173411299860165</v>
      </c>
      <c r="BX820">
        <v>0.31199406010182429</v>
      </c>
      <c r="BY820">
        <v>0.11672617555798842</v>
      </c>
      <c r="BZ820">
        <v>0.72874428243079437</v>
      </c>
      <c r="CA820">
        <v>0.1515142285334059</v>
      </c>
      <c r="CB820">
        <v>0.16762186033407539</v>
      </c>
      <c r="CC820">
        <v>0.11990011105113732</v>
      </c>
      <c r="CD820">
        <v>0.24017889922509994</v>
      </c>
      <c r="CE820">
        <v>0.16670482546878168</v>
      </c>
      <c r="CF820">
        <v>0.24186356176346635</v>
      </c>
      <c r="CG820">
        <v>0.21831265003015687</v>
      </c>
      <c r="CH820">
        <v>0.18632838736228791</v>
      </c>
      <c r="CI820">
        <v>0</v>
      </c>
      <c r="CJ820">
        <v>0.20481299495359281</v>
      </c>
      <c r="CK820">
        <v>0.50995214348631634</v>
      </c>
      <c r="CL820">
        <v>0.39571002541265443</v>
      </c>
      <c r="CM820">
        <v>0.51431638675012437</v>
      </c>
      <c r="CN820">
        <v>0.20206105020974974</v>
      </c>
      <c r="CO820">
        <v>0.29711147585017689</v>
      </c>
      <c r="CP820">
        <v>0.17777758317915676</v>
      </c>
      <c r="CQ820">
        <v>8.7992941528796109E-2</v>
      </c>
      <c r="CS820">
        <v>10.166666666666666</v>
      </c>
      <c r="CT820">
        <v>0.24540100516904567</v>
      </c>
      <c r="CU820">
        <v>0</v>
      </c>
      <c r="CV820">
        <v>0.16768628181094483</v>
      </c>
      <c r="CW820">
        <v>0.17650545189951572</v>
      </c>
      <c r="CX820">
        <v>0.22151815840409067</v>
      </c>
      <c r="CY820">
        <v>9.075473371251358E-2</v>
      </c>
      <c r="CZ820">
        <v>0.15185150627261837</v>
      </c>
      <c r="DA820">
        <v>0.34521265434026799</v>
      </c>
      <c r="DB820">
        <v>0.50675058375027215</v>
      </c>
      <c r="DC820">
        <v>0.5499558919572991</v>
      </c>
      <c r="DD820">
        <v>0.22976951911521776</v>
      </c>
      <c r="DF820">
        <v>0.1761670202421845</v>
      </c>
      <c r="DG820">
        <v>0.20780785912958491</v>
      </c>
      <c r="DH820">
        <v>0.3070075597650696</v>
      </c>
      <c r="DI820">
        <v>0.21641164435580734</v>
      </c>
      <c r="DJ820">
        <v>0.2560475056148101</v>
      </c>
      <c r="DK820">
        <v>0.19848141162987912</v>
      </c>
      <c r="DL820">
        <v>9.1427413500468901E-2</v>
      </c>
      <c r="DM820">
        <v>0.45947628952179748</v>
      </c>
      <c r="DN820">
        <v>0.28618875757702511</v>
      </c>
      <c r="DO820">
        <v>0.13250386847860682</v>
      </c>
      <c r="DP820">
        <v>0.11944945927266684</v>
      </c>
      <c r="DQ820">
        <v>0.40798353732134274</v>
      </c>
      <c r="DR820">
        <v>0.21732936353783971</v>
      </c>
      <c r="DS820">
        <v>0.24173411299860165</v>
      </c>
      <c r="DT820">
        <v>0.31199406010182429</v>
      </c>
      <c r="DU820">
        <v>0.11672617555798842</v>
      </c>
      <c r="DV820">
        <v>0.72874428243079437</v>
      </c>
      <c r="DW820">
        <v>0.1515142285334059</v>
      </c>
      <c r="DX820">
        <v>0.16762186033407539</v>
      </c>
      <c r="DY820">
        <v>0.11990011105113732</v>
      </c>
      <c r="DZ820">
        <v>0.24017889922509994</v>
      </c>
      <c r="EA820">
        <v>0.16670482546878168</v>
      </c>
      <c r="EB820">
        <v>0.24186356176346635</v>
      </c>
      <c r="EC820">
        <v>0.21831265003015687</v>
      </c>
      <c r="ED820">
        <v>0.18632838736228791</v>
      </c>
      <c r="EE820">
        <v>0</v>
      </c>
      <c r="EF820">
        <v>0.20481299495359281</v>
      </c>
      <c r="EG820">
        <v>0.50995214348631634</v>
      </c>
      <c r="EH820">
        <v>0.39571002541265443</v>
      </c>
      <c r="EI820">
        <v>0.51431638675012437</v>
      </c>
      <c r="EJ820">
        <v>0.20206105020974974</v>
      </c>
      <c r="EK820">
        <v>0.29711147585017689</v>
      </c>
      <c r="EL820">
        <v>0.17777758317915676</v>
      </c>
      <c r="EM820">
        <v>8.7992941528796109E-2</v>
      </c>
      <c r="EO820">
        <v>10.166666666666666</v>
      </c>
      <c r="EP820">
        <v>0.24540100516904567</v>
      </c>
      <c r="EQ820">
        <v>0</v>
      </c>
      <c r="ER820">
        <v>0.16768628181094483</v>
      </c>
      <c r="ES820">
        <v>0.17650545189951572</v>
      </c>
      <c r="ET820">
        <v>0.22151815840409067</v>
      </c>
      <c r="EU820">
        <v>9.075473371251358E-2</v>
      </c>
      <c r="EV820">
        <v>0.15185150627261837</v>
      </c>
      <c r="EW820">
        <v>0.34521265434026799</v>
      </c>
      <c r="EX820">
        <v>0.50675058375027215</v>
      </c>
      <c r="EY820">
        <v>0.5499558919572991</v>
      </c>
      <c r="EZ820">
        <v>0.22976951911521776</v>
      </c>
      <c r="FB820">
        <v>0.1761670202421845</v>
      </c>
      <c r="FC820">
        <v>0.20780785912958491</v>
      </c>
      <c r="FD820">
        <v>0.3070075597650696</v>
      </c>
      <c r="FE820">
        <v>0.21641164435580734</v>
      </c>
      <c r="FF820">
        <v>0.2560475056148101</v>
      </c>
      <c r="FG820">
        <v>0.19848141162987912</v>
      </c>
      <c r="FH820">
        <v>9.1427413500468901E-2</v>
      </c>
      <c r="FI820">
        <v>0.45947628952179748</v>
      </c>
      <c r="FJ820">
        <v>0.28618875757702511</v>
      </c>
      <c r="FK820">
        <v>0.13250386847860682</v>
      </c>
      <c r="FL820">
        <v>0.11944945927266684</v>
      </c>
      <c r="FM820">
        <v>0.40798353732134274</v>
      </c>
      <c r="FN820">
        <v>0.21732936353783971</v>
      </c>
      <c r="FO820">
        <v>0.24173411299860165</v>
      </c>
      <c r="FP820">
        <v>0.31199406010182429</v>
      </c>
      <c r="FQ820">
        <v>0.11672617555798842</v>
      </c>
      <c r="FR820">
        <v>0.72874428243079437</v>
      </c>
      <c r="FS820">
        <v>0.1515142285334059</v>
      </c>
      <c r="FT820">
        <v>0.16762186033407539</v>
      </c>
      <c r="FU820">
        <v>0.11990011105113732</v>
      </c>
      <c r="FV820">
        <v>0.24017889922509994</v>
      </c>
      <c r="FW820">
        <v>0.16670482546878168</v>
      </c>
      <c r="FX820">
        <v>0.24186356176346635</v>
      </c>
      <c r="FY820">
        <v>0.21831265003015687</v>
      </c>
      <c r="FZ820">
        <v>0.18632838736228791</v>
      </c>
      <c r="GA820">
        <v>0</v>
      </c>
      <c r="GB820">
        <v>0.20481299495359281</v>
      </c>
      <c r="GC820">
        <v>0.50995214348631634</v>
      </c>
      <c r="GD820">
        <v>0.39571002541265443</v>
      </c>
      <c r="GE820">
        <v>0.51431638675012437</v>
      </c>
      <c r="GF820">
        <v>0.20206105020974974</v>
      </c>
      <c r="GG820">
        <v>0.29711147585017689</v>
      </c>
      <c r="GH820">
        <v>0.17777758317915676</v>
      </c>
      <c r="GI820">
        <v>8.7992941528796109E-2</v>
      </c>
    </row>
    <row r="821" spans="1:191" x14ac:dyDescent="0.75">
      <c r="A821">
        <v>10.199999999999999</v>
      </c>
      <c r="B821">
        <v>0.24286563619232024</v>
      </c>
      <c r="C821">
        <v>0</v>
      </c>
      <c r="D821">
        <v>0.16768628181094483</v>
      </c>
      <c r="E821">
        <v>0.17210153485223145</v>
      </c>
      <c r="F821">
        <v>0.1813920669833351</v>
      </c>
      <c r="G821">
        <v>9.075473371251358E-2</v>
      </c>
      <c r="H821">
        <v>0.15361320090329567</v>
      </c>
      <c r="I821">
        <v>0.30937019468789612</v>
      </c>
      <c r="J821">
        <v>0.37273804999866117</v>
      </c>
      <c r="K821">
        <v>0.5499558919572991</v>
      </c>
      <c r="L821">
        <v>0.25235484502017352</v>
      </c>
      <c r="N821">
        <v>0.1761670202421845</v>
      </c>
      <c r="O821">
        <v>0.2664879472134114</v>
      </c>
      <c r="P821">
        <v>0.35720000065414131</v>
      </c>
      <c r="Q821">
        <v>0.21641164435580734</v>
      </c>
      <c r="R821">
        <v>0.2560475056148101</v>
      </c>
      <c r="S821">
        <v>0.15407738172335492</v>
      </c>
      <c r="T821">
        <v>9.1427413500468901E-2</v>
      </c>
      <c r="U821">
        <v>0.45947628952179748</v>
      </c>
      <c r="V821">
        <v>0.30390797831783212</v>
      </c>
      <c r="W821">
        <v>0.12396857739615372</v>
      </c>
      <c r="X821">
        <v>0.13066224087833689</v>
      </c>
      <c r="Y821">
        <v>0.43306003056402592</v>
      </c>
      <c r="Z821">
        <v>0.1784573724766477</v>
      </c>
      <c r="AA821">
        <v>0.27296164351162588</v>
      </c>
      <c r="AB821">
        <v>0.31199406010182429</v>
      </c>
      <c r="AC821">
        <v>0.11862506409183686</v>
      </c>
      <c r="AD821">
        <v>0.72874428243079437</v>
      </c>
      <c r="AE821">
        <v>0.1515142285334059</v>
      </c>
      <c r="AF821">
        <v>0.16997968406756006</v>
      </c>
      <c r="AG821">
        <v>0.11990011105113732</v>
      </c>
      <c r="AH821">
        <v>0.24017889922509994</v>
      </c>
      <c r="AI821">
        <v>0.16670482546878168</v>
      </c>
      <c r="AJ821">
        <v>0.24186356176346635</v>
      </c>
      <c r="AK821">
        <v>0.21831265003015687</v>
      </c>
      <c r="AL821">
        <v>0.18632838736228791</v>
      </c>
      <c r="AM821">
        <v>0</v>
      </c>
      <c r="AN821">
        <v>0.18990663431862229</v>
      </c>
      <c r="AO821">
        <v>0.50995214348631634</v>
      </c>
      <c r="AP821">
        <v>0.39571002541265443</v>
      </c>
      <c r="AQ821">
        <v>0.51431638675012437</v>
      </c>
      <c r="AR821">
        <v>0.20206105020974974</v>
      </c>
      <c r="AS821">
        <v>0.29711147585017689</v>
      </c>
      <c r="AT821">
        <v>0.17777758317915676</v>
      </c>
      <c r="AU821">
        <v>7.4827093231988329E-2</v>
      </c>
      <c r="AW821">
        <v>10.199999999999999</v>
      </c>
      <c r="AX821">
        <v>0.24286563619232024</v>
      </c>
      <c r="AY821">
        <v>0</v>
      </c>
      <c r="AZ821">
        <v>0.16768628181094483</v>
      </c>
      <c r="BA821">
        <v>0.17210153485223145</v>
      </c>
      <c r="BB821">
        <v>0.1813920669833351</v>
      </c>
      <c r="BC821">
        <v>9.075473371251358E-2</v>
      </c>
      <c r="BD821">
        <v>0.15361320090329567</v>
      </c>
      <c r="BE821">
        <v>0.30937019468789612</v>
      </c>
      <c r="BF821">
        <v>0.37273804999866117</v>
      </c>
      <c r="BG821">
        <v>0.5499558919572991</v>
      </c>
      <c r="BH821">
        <v>0.25235484502017352</v>
      </c>
      <c r="BJ821">
        <v>0.1761670202421845</v>
      </c>
      <c r="BK821">
        <v>0.2664879472134114</v>
      </c>
      <c r="BL821">
        <v>0.35720000065414131</v>
      </c>
      <c r="BM821">
        <v>0.21641164435580734</v>
      </c>
      <c r="BN821">
        <v>0.2560475056148101</v>
      </c>
      <c r="BO821">
        <v>0.15407738172335492</v>
      </c>
      <c r="BP821">
        <v>9.1427413500468901E-2</v>
      </c>
      <c r="BQ821">
        <v>0.45947628952179748</v>
      </c>
      <c r="BR821">
        <v>0.30390797831783212</v>
      </c>
      <c r="BS821">
        <v>0.12396857739615372</v>
      </c>
      <c r="BT821">
        <v>0.13066224087833689</v>
      </c>
      <c r="BU821">
        <v>0.43306003056402592</v>
      </c>
      <c r="BV821">
        <v>0.1784573724766477</v>
      </c>
      <c r="BW821">
        <v>0.27296164351162588</v>
      </c>
      <c r="BX821">
        <v>0.31199406010182429</v>
      </c>
      <c r="BY821">
        <v>0.11862506409183686</v>
      </c>
      <c r="BZ821">
        <v>0.72874428243079437</v>
      </c>
      <c r="CA821">
        <v>0.1515142285334059</v>
      </c>
      <c r="CB821">
        <v>0.16997968406756006</v>
      </c>
      <c r="CC821">
        <v>0.11990011105113732</v>
      </c>
      <c r="CD821">
        <v>0.24017889922509994</v>
      </c>
      <c r="CE821">
        <v>0.16670482546878168</v>
      </c>
      <c r="CF821">
        <v>0.24186356176346635</v>
      </c>
      <c r="CG821">
        <v>0.21831265003015687</v>
      </c>
      <c r="CH821">
        <v>0.18632838736228791</v>
      </c>
      <c r="CI821">
        <v>0</v>
      </c>
      <c r="CJ821">
        <v>0.18990663431862229</v>
      </c>
      <c r="CK821">
        <v>0.50995214348631634</v>
      </c>
      <c r="CL821">
        <v>0.39571002541265443</v>
      </c>
      <c r="CM821">
        <v>0.51431638675012437</v>
      </c>
      <c r="CN821">
        <v>0.20206105020974974</v>
      </c>
      <c r="CO821">
        <v>0.29711147585017689</v>
      </c>
      <c r="CP821">
        <v>0.17777758317915676</v>
      </c>
      <c r="CQ821">
        <v>7.4827093231988329E-2</v>
      </c>
      <c r="CS821">
        <v>10.199999999999999</v>
      </c>
      <c r="CT821">
        <v>0.24286563619232024</v>
      </c>
      <c r="CU821">
        <v>0</v>
      </c>
      <c r="CV821">
        <v>0.16768628181094483</v>
      </c>
      <c r="CW821">
        <v>0.17210153485223145</v>
      </c>
      <c r="CX821">
        <v>0.1813920669833351</v>
      </c>
      <c r="CY821">
        <v>9.075473371251358E-2</v>
      </c>
      <c r="CZ821">
        <v>0.15361320090329567</v>
      </c>
      <c r="DA821">
        <v>0.30937019468789612</v>
      </c>
      <c r="DB821">
        <v>0.37273804999866117</v>
      </c>
      <c r="DC821">
        <v>0.5499558919572991</v>
      </c>
      <c r="DD821">
        <v>0.25235484502017352</v>
      </c>
      <c r="DF821">
        <v>0.1761670202421845</v>
      </c>
      <c r="DG821">
        <v>0.2664879472134114</v>
      </c>
      <c r="DH821">
        <v>0.35720000065414131</v>
      </c>
      <c r="DI821">
        <v>0.21641164435580734</v>
      </c>
      <c r="DJ821">
        <v>0.2560475056148101</v>
      </c>
      <c r="DK821">
        <v>0.15407738172335492</v>
      </c>
      <c r="DL821">
        <v>9.1427413500468901E-2</v>
      </c>
      <c r="DM821">
        <v>0.45947628952179748</v>
      </c>
      <c r="DN821">
        <v>0.30390797831783212</v>
      </c>
      <c r="DO821">
        <v>0.12396857739615372</v>
      </c>
      <c r="DP821">
        <v>0.13066224087833689</v>
      </c>
      <c r="DQ821">
        <v>0.43306003056402592</v>
      </c>
      <c r="DR821">
        <v>0.1784573724766477</v>
      </c>
      <c r="DS821">
        <v>0.27296164351162588</v>
      </c>
      <c r="DT821">
        <v>0.31199406010182429</v>
      </c>
      <c r="DU821">
        <v>0.11862506409183686</v>
      </c>
      <c r="DV821">
        <v>0.72874428243079437</v>
      </c>
      <c r="DW821">
        <v>0.1515142285334059</v>
      </c>
      <c r="DX821">
        <v>0.16997968406756006</v>
      </c>
      <c r="DY821">
        <v>0.11990011105113732</v>
      </c>
      <c r="DZ821">
        <v>0.24017889922509994</v>
      </c>
      <c r="EA821">
        <v>0.16670482546878168</v>
      </c>
      <c r="EB821">
        <v>0.24186356176346635</v>
      </c>
      <c r="EC821">
        <v>0.21831265003015687</v>
      </c>
      <c r="ED821">
        <v>0.18632838736228791</v>
      </c>
      <c r="EE821">
        <v>0</v>
      </c>
      <c r="EF821">
        <v>0.18990663431862229</v>
      </c>
      <c r="EG821">
        <v>0.50995214348631634</v>
      </c>
      <c r="EH821">
        <v>0.39571002541265443</v>
      </c>
      <c r="EI821">
        <v>0.51431638675012437</v>
      </c>
      <c r="EJ821">
        <v>0.20206105020974974</v>
      </c>
      <c r="EK821">
        <v>0.29711147585017689</v>
      </c>
      <c r="EL821">
        <v>0.17777758317915676</v>
      </c>
      <c r="EM821">
        <v>7.4827093231988329E-2</v>
      </c>
      <c r="EO821">
        <v>10.199999999999999</v>
      </c>
      <c r="EP821">
        <v>0.24286563619232024</v>
      </c>
      <c r="EQ821">
        <v>0</v>
      </c>
      <c r="ER821">
        <v>0.16768628181094483</v>
      </c>
      <c r="ES821">
        <v>0.17210153485223145</v>
      </c>
      <c r="ET821">
        <v>0.1813920669833351</v>
      </c>
      <c r="EU821">
        <v>9.075473371251358E-2</v>
      </c>
      <c r="EV821">
        <v>0.15361320090329567</v>
      </c>
      <c r="EW821">
        <v>0.30937019468789612</v>
      </c>
      <c r="EX821">
        <v>0.37273804999866117</v>
      </c>
      <c r="EY821">
        <v>0.5499558919572991</v>
      </c>
      <c r="EZ821">
        <v>0.25235484502017352</v>
      </c>
      <c r="FB821">
        <v>0.1761670202421845</v>
      </c>
      <c r="FC821">
        <v>0.2664879472134114</v>
      </c>
      <c r="FD821">
        <v>0.35720000065414131</v>
      </c>
      <c r="FE821">
        <v>0.21641164435580734</v>
      </c>
      <c r="FF821">
        <v>0.2560475056148101</v>
      </c>
      <c r="FG821">
        <v>0.15407738172335492</v>
      </c>
      <c r="FH821">
        <v>9.1427413500468901E-2</v>
      </c>
      <c r="FI821">
        <v>0.45947628952179748</v>
      </c>
      <c r="FJ821">
        <v>0.30390797831783212</v>
      </c>
      <c r="FK821">
        <v>0.12396857739615372</v>
      </c>
      <c r="FL821">
        <v>0.13066224087833689</v>
      </c>
      <c r="FM821">
        <v>0.43306003056402592</v>
      </c>
      <c r="FN821">
        <v>0.1784573724766477</v>
      </c>
      <c r="FO821">
        <v>0.27296164351162588</v>
      </c>
      <c r="FP821">
        <v>0.31199406010182429</v>
      </c>
      <c r="FQ821">
        <v>0.11862506409183686</v>
      </c>
      <c r="FR821">
        <v>0.72874428243079437</v>
      </c>
      <c r="FS821">
        <v>0.1515142285334059</v>
      </c>
      <c r="FT821">
        <v>0.16997968406756006</v>
      </c>
      <c r="FU821">
        <v>0.11990011105113732</v>
      </c>
      <c r="FV821">
        <v>0.24017889922509994</v>
      </c>
      <c r="FW821">
        <v>0.16670482546878168</v>
      </c>
      <c r="FX821">
        <v>0.24186356176346635</v>
      </c>
      <c r="FY821">
        <v>0.21831265003015687</v>
      </c>
      <c r="FZ821">
        <v>0.18632838736228791</v>
      </c>
      <c r="GA821">
        <v>0</v>
      </c>
      <c r="GB821">
        <v>0.18990663431862229</v>
      </c>
      <c r="GC821">
        <v>0.50995214348631634</v>
      </c>
      <c r="GD821">
        <v>0.39571002541265443</v>
      </c>
      <c r="GE821">
        <v>0.51431638675012437</v>
      </c>
      <c r="GF821">
        <v>0.20206105020974974</v>
      </c>
      <c r="GG821">
        <v>0.29711147585017689</v>
      </c>
      <c r="GH821">
        <v>0.17777758317915676</v>
      </c>
      <c r="GI821">
        <v>7.4827093231988329E-2</v>
      </c>
    </row>
    <row r="822" spans="1:191" x14ac:dyDescent="0.75">
      <c r="A822">
        <v>10.233333333333333</v>
      </c>
      <c r="B822">
        <v>0.24411666157640594</v>
      </c>
      <c r="C822">
        <v>0</v>
      </c>
      <c r="D822">
        <v>0.1994977953930496</v>
      </c>
      <c r="E822">
        <v>0.17210153485223145</v>
      </c>
      <c r="F822">
        <v>0.1813920669833351</v>
      </c>
      <c r="G822">
        <v>0.10073025419868072</v>
      </c>
      <c r="H822">
        <v>0.15361320090329567</v>
      </c>
      <c r="I822">
        <v>0.30937019468789612</v>
      </c>
      <c r="J822">
        <v>0.37273804999866117</v>
      </c>
      <c r="K822">
        <v>0.54469929571035047</v>
      </c>
      <c r="L822">
        <v>0.25235484502017352</v>
      </c>
      <c r="N822">
        <v>0.13745645278871424</v>
      </c>
      <c r="O822">
        <v>0.2664879472134114</v>
      </c>
      <c r="P822">
        <v>0.35720000065414131</v>
      </c>
      <c r="Q822">
        <v>0.22696481957480752</v>
      </c>
      <c r="R822">
        <v>0.22259383151588449</v>
      </c>
      <c r="S822">
        <v>0.15407738172335492</v>
      </c>
      <c r="T822">
        <v>9.7056616862067291E-2</v>
      </c>
      <c r="U822">
        <v>0.4025144748181968</v>
      </c>
      <c r="V822">
        <v>0.30390797831783212</v>
      </c>
      <c r="W822">
        <v>0.12396857739615372</v>
      </c>
      <c r="X822">
        <v>0.13066224087833689</v>
      </c>
      <c r="Y822">
        <v>0.43306003056402592</v>
      </c>
      <c r="Z822">
        <v>0.1784573724766477</v>
      </c>
      <c r="AA822">
        <v>0.27296164351162588</v>
      </c>
      <c r="AB822">
        <v>0.2685333588571987</v>
      </c>
      <c r="AC822">
        <v>0.11862506409183686</v>
      </c>
      <c r="AD822">
        <v>0.69179779569759559</v>
      </c>
      <c r="AE822">
        <v>0.15617940005004585</v>
      </c>
      <c r="AF822">
        <v>0.16997968406756006</v>
      </c>
      <c r="AG822">
        <v>0.11304281000682648</v>
      </c>
      <c r="AH822">
        <v>0.36254337313732776</v>
      </c>
      <c r="AI822">
        <v>0.1813257568194197</v>
      </c>
      <c r="AJ822">
        <v>0.28139938873670189</v>
      </c>
      <c r="AK822">
        <v>0.23901195014042284</v>
      </c>
      <c r="AL822">
        <v>0.1949851289712787</v>
      </c>
      <c r="AM822">
        <v>0</v>
      </c>
      <c r="AN822">
        <v>0.18990663431862229</v>
      </c>
      <c r="AO822">
        <v>0.67997503738482123</v>
      </c>
      <c r="AP822">
        <v>0.46100142622321982</v>
      </c>
      <c r="AQ822">
        <v>0.35179771499088019</v>
      </c>
      <c r="AR822">
        <v>0.16758373462948839</v>
      </c>
      <c r="AS822">
        <v>0.2604102215934585</v>
      </c>
      <c r="AT822">
        <v>0.18434093037029295</v>
      </c>
      <c r="AU822">
        <v>7.4827093231988329E-2</v>
      </c>
      <c r="AW822">
        <v>10.233333333333333</v>
      </c>
      <c r="AX822">
        <v>0.24411666157640594</v>
      </c>
      <c r="AY822">
        <v>0</v>
      </c>
      <c r="AZ822">
        <v>0.1994977953930496</v>
      </c>
      <c r="BA822">
        <v>0.17210153485223145</v>
      </c>
      <c r="BB822">
        <v>0.1813920669833351</v>
      </c>
      <c r="BC822">
        <v>0.10073025419868072</v>
      </c>
      <c r="BD822">
        <v>0.15361320090329567</v>
      </c>
      <c r="BE822">
        <v>0.30937019468789612</v>
      </c>
      <c r="BF822">
        <v>0.37273804999866117</v>
      </c>
      <c r="BG822">
        <v>0.54469929571035047</v>
      </c>
      <c r="BH822">
        <v>0.25235484502017352</v>
      </c>
      <c r="BJ822">
        <v>0.13745645278871424</v>
      </c>
      <c r="BK822">
        <v>0.2664879472134114</v>
      </c>
      <c r="BL822">
        <v>0.35720000065414131</v>
      </c>
      <c r="BM822">
        <v>0.22696481957480752</v>
      </c>
      <c r="BN822">
        <v>0.22259383151588449</v>
      </c>
      <c r="BO822">
        <v>0.15407738172335492</v>
      </c>
      <c r="BP822">
        <v>9.7056616862067291E-2</v>
      </c>
      <c r="BQ822">
        <v>0.4025144748181968</v>
      </c>
      <c r="BR822">
        <v>0.30390797831783212</v>
      </c>
      <c r="BS822">
        <v>0.12396857739615372</v>
      </c>
      <c r="BT822">
        <v>0.13066224087833689</v>
      </c>
      <c r="BU822">
        <v>0.43306003056402592</v>
      </c>
      <c r="BV822">
        <v>0.1784573724766477</v>
      </c>
      <c r="BW822">
        <v>0.27296164351162588</v>
      </c>
      <c r="BX822">
        <v>0.2685333588571987</v>
      </c>
      <c r="BY822">
        <v>0.11862506409183686</v>
      </c>
      <c r="BZ822">
        <v>0.69179779569759559</v>
      </c>
      <c r="CA822">
        <v>0.15617940005004585</v>
      </c>
      <c r="CB822">
        <v>0.16997968406756006</v>
      </c>
      <c r="CC822">
        <v>0.11304281000682648</v>
      </c>
      <c r="CD822">
        <v>0.36254337313732776</v>
      </c>
      <c r="CE822">
        <v>0.1813257568194197</v>
      </c>
      <c r="CF822">
        <v>0.28139938873670189</v>
      </c>
      <c r="CG822">
        <v>0.23901195014042284</v>
      </c>
      <c r="CH822">
        <v>0.1949851289712787</v>
      </c>
      <c r="CI822">
        <v>0</v>
      </c>
      <c r="CJ822">
        <v>0.18990663431862229</v>
      </c>
      <c r="CK822">
        <v>0.67997503738482123</v>
      </c>
      <c r="CL822">
        <v>0.46100142622321982</v>
      </c>
      <c r="CM822">
        <v>0.35179771499088019</v>
      </c>
      <c r="CN822">
        <v>0.16758373462948839</v>
      </c>
      <c r="CO822">
        <v>0.2604102215934585</v>
      </c>
      <c r="CP822">
        <v>0.18434093037029295</v>
      </c>
      <c r="CQ822">
        <v>7.4827093231988329E-2</v>
      </c>
      <c r="CS822">
        <v>10.233333333333333</v>
      </c>
      <c r="CT822">
        <v>0.24411666157640594</v>
      </c>
      <c r="CU822">
        <v>0</v>
      </c>
      <c r="CV822">
        <v>0.1994977953930496</v>
      </c>
      <c r="CW822">
        <v>0.17210153485223145</v>
      </c>
      <c r="CX822">
        <v>0.1813920669833351</v>
      </c>
      <c r="CY822">
        <v>0.10073025419868072</v>
      </c>
      <c r="CZ822">
        <v>0.15361320090329567</v>
      </c>
      <c r="DA822">
        <v>0.30937019468789612</v>
      </c>
      <c r="DB822">
        <v>0.37273804999866117</v>
      </c>
      <c r="DC822">
        <v>0.54469929571035047</v>
      </c>
      <c r="DD822">
        <v>0.25235484502017352</v>
      </c>
      <c r="DF822">
        <v>0.13745645278871424</v>
      </c>
      <c r="DG822">
        <v>0.2664879472134114</v>
      </c>
      <c r="DH822">
        <v>0.35720000065414131</v>
      </c>
      <c r="DI822">
        <v>0.22696481957480752</v>
      </c>
      <c r="DJ822">
        <v>0.22259383151588449</v>
      </c>
      <c r="DK822">
        <v>0.15407738172335492</v>
      </c>
      <c r="DL822">
        <v>9.7056616862067291E-2</v>
      </c>
      <c r="DM822">
        <v>0.4025144748181968</v>
      </c>
      <c r="DN822">
        <v>0.30390797831783212</v>
      </c>
      <c r="DO822">
        <v>0.12396857739615372</v>
      </c>
      <c r="DP822">
        <v>0.13066224087833689</v>
      </c>
      <c r="DQ822">
        <v>0.43306003056402592</v>
      </c>
      <c r="DR822">
        <v>0.1784573724766477</v>
      </c>
      <c r="DS822">
        <v>0.27296164351162588</v>
      </c>
      <c r="DT822">
        <v>0.2685333588571987</v>
      </c>
      <c r="DU822">
        <v>0.11862506409183686</v>
      </c>
      <c r="DV822">
        <v>0.69179779569759559</v>
      </c>
      <c r="DW822">
        <v>0.15617940005004585</v>
      </c>
      <c r="DX822">
        <v>0.16997968406756006</v>
      </c>
      <c r="DY822">
        <v>0.11304281000682648</v>
      </c>
      <c r="DZ822">
        <v>0.36254337313732776</v>
      </c>
      <c r="EA822">
        <v>0.1813257568194197</v>
      </c>
      <c r="EB822">
        <v>0.28139938873670189</v>
      </c>
      <c r="EC822">
        <v>0.23901195014042284</v>
      </c>
      <c r="ED822">
        <v>0.1949851289712787</v>
      </c>
      <c r="EE822">
        <v>0</v>
      </c>
      <c r="EF822">
        <v>0.18990663431862229</v>
      </c>
      <c r="EG822">
        <v>0.67997503738482123</v>
      </c>
      <c r="EH822">
        <v>0.46100142622321982</v>
      </c>
      <c r="EI822">
        <v>0.35179771499088019</v>
      </c>
      <c r="EJ822">
        <v>0.16758373462948839</v>
      </c>
      <c r="EK822">
        <v>0.2604102215934585</v>
      </c>
      <c r="EL822">
        <v>0.18434093037029295</v>
      </c>
      <c r="EM822">
        <v>7.4827093231988329E-2</v>
      </c>
      <c r="EO822">
        <v>10.233333333333333</v>
      </c>
      <c r="EP822">
        <v>0.24411666157640594</v>
      </c>
      <c r="EQ822">
        <v>0</v>
      </c>
      <c r="ER822">
        <v>0.1994977953930496</v>
      </c>
      <c r="ES822">
        <v>0.17210153485223145</v>
      </c>
      <c r="ET822">
        <v>0.1813920669833351</v>
      </c>
      <c r="EU822">
        <v>0.10073025419868072</v>
      </c>
      <c r="EV822">
        <v>0.15361320090329567</v>
      </c>
      <c r="EW822">
        <v>0.30937019468789612</v>
      </c>
      <c r="EX822">
        <v>0.37273804999866117</v>
      </c>
      <c r="EY822">
        <v>0.54469929571035047</v>
      </c>
      <c r="EZ822">
        <v>0.25235484502017352</v>
      </c>
      <c r="FB822">
        <v>0.13745645278871424</v>
      </c>
      <c r="FC822">
        <v>0.2664879472134114</v>
      </c>
      <c r="FD822">
        <v>0.35720000065414131</v>
      </c>
      <c r="FE822">
        <v>0.22696481957480752</v>
      </c>
      <c r="FF822">
        <v>0.22259383151588449</v>
      </c>
      <c r="FG822">
        <v>0.15407738172335492</v>
      </c>
      <c r="FH822">
        <v>9.7056616862067291E-2</v>
      </c>
      <c r="FI822">
        <v>0.4025144748181968</v>
      </c>
      <c r="FJ822">
        <v>0.30390797831783212</v>
      </c>
      <c r="FK822">
        <v>0.12396857739615372</v>
      </c>
      <c r="FL822">
        <v>0.13066224087833689</v>
      </c>
      <c r="FM822">
        <v>0.43306003056402592</v>
      </c>
      <c r="FN822">
        <v>0.1784573724766477</v>
      </c>
      <c r="FO822">
        <v>0.27296164351162588</v>
      </c>
      <c r="FP822">
        <v>0.2685333588571987</v>
      </c>
      <c r="FQ822">
        <v>0.11862506409183686</v>
      </c>
      <c r="FR822">
        <v>0.69179779569759559</v>
      </c>
      <c r="FS822">
        <v>0.15617940005004585</v>
      </c>
      <c r="FT822">
        <v>0.16997968406756006</v>
      </c>
      <c r="FU822">
        <v>0.11304281000682648</v>
      </c>
      <c r="FV822">
        <v>0.36254337313732776</v>
      </c>
      <c r="FW822">
        <v>0.1813257568194197</v>
      </c>
      <c r="FX822">
        <v>0.28139938873670189</v>
      </c>
      <c r="FY822">
        <v>0.23901195014042284</v>
      </c>
      <c r="FZ822">
        <v>0.1949851289712787</v>
      </c>
      <c r="GA822">
        <v>0</v>
      </c>
      <c r="GB822">
        <v>0.18990663431862229</v>
      </c>
      <c r="GC822">
        <v>0.67997503738482123</v>
      </c>
      <c r="GD822">
        <v>0.46100142622321982</v>
      </c>
      <c r="GE822">
        <v>0.35179771499088019</v>
      </c>
      <c r="GF822">
        <v>0.16758373462948839</v>
      </c>
      <c r="GG822">
        <v>0.2604102215934585</v>
      </c>
      <c r="GH822">
        <v>0.18434093037029295</v>
      </c>
      <c r="GI822">
        <v>7.4827093231988329E-2</v>
      </c>
    </row>
    <row r="823" spans="1:191" x14ac:dyDescent="0.75">
      <c r="A823">
        <v>10.266666666666667</v>
      </c>
      <c r="B823">
        <v>0.24235505876146271</v>
      </c>
      <c r="C823">
        <v>0</v>
      </c>
      <c r="D823">
        <v>0.1994977953930496</v>
      </c>
      <c r="E823">
        <v>0.15947146942608015</v>
      </c>
      <c r="F823">
        <v>0.14697159549729327</v>
      </c>
      <c r="G823">
        <v>0.10073025419868072</v>
      </c>
      <c r="H823">
        <v>0.14942298131512644</v>
      </c>
      <c r="I823">
        <v>0.28234463552810973</v>
      </c>
      <c r="J823">
        <v>0.30767956984880468</v>
      </c>
      <c r="K823">
        <v>0.54469929571035047</v>
      </c>
      <c r="L823">
        <v>0.26784150132648032</v>
      </c>
      <c r="N823">
        <v>0.13745645278871424</v>
      </c>
      <c r="O823">
        <v>0.33780969065108762</v>
      </c>
      <c r="P823">
        <v>0.34888775145878842</v>
      </c>
      <c r="Q823">
        <v>0.22696481957480752</v>
      </c>
      <c r="R823">
        <v>0.22259383151588449</v>
      </c>
      <c r="S823">
        <v>0.10104882967066718</v>
      </c>
      <c r="T823">
        <v>9.7056616862067291E-2</v>
      </c>
      <c r="U823">
        <v>0.4025144748181968</v>
      </c>
      <c r="V823">
        <v>0.28816316743862391</v>
      </c>
      <c r="W823">
        <v>0.13657638770070663</v>
      </c>
      <c r="X823">
        <v>0.15016284952766643</v>
      </c>
      <c r="Y823">
        <v>0.44167482182176759</v>
      </c>
      <c r="Z823">
        <v>0.17215192265239682</v>
      </c>
      <c r="AA823">
        <v>0.31372693368888122</v>
      </c>
      <c r="AB823">
        <v>0.2685333588571987</v>
      </c>
      <c r="AC823">
        <v>0.11682341065864767</v>
      </c>
      <c r="AD823">
        <v>0.69179779569759559</v>
      </c>
      <c r="AE823">
        <v>0.15617940005004585</v>
      </c>
      <c r="AF823">
        <v>0.16494308899260612</v>
      </c>
      <c r="AG823">
        <v>0.11304281000682648</v>
      </c>
      <c r="AH823">
        <v>0.36254337313732776</v>
      </c>
      <c r="AI823">
        <v>0.1813257568194197</v>
      </c>
      <c r="AJ823">
        <v>0.28139938873670189</v>
      </c>
      <c r="AK823">
        <v>0.23901195014042284</v>
      </c>
      <c r="AL823">
        <v>0.1949851289712787</v>
      </c>
      <c r="AM823">
        <v>0</v>
      </c>
      <c r="AN823">
        <v>0.17985926112134623</v>
      </c>
      <c r="AO823">
        <v>0.67997503738482123</v>
      </c>
      <c r="AP823">
        <v>0.46100142622321982</v>
      </c>
      <c r="AQ823">
        <v>0.35179771499088019</v>
      </c>
      <c r="AR823">
        <v>0.16758373462948839</v>
      </c>
      <c r="AS823">
        <v>0.2604102215934585</v>
      </c>
      <c r="AT823">
        <v>0.18434093037029295</v>
      </c>
      <c r="AU823">
        <v>7.2621148708549299E-2</v>
      </c>
      <c r="AW823">
        <v>10.266666666666667</v>
      </c>
      <c r="AX823">
        <v>0.24235505876146271</v>
      </c>
      <c r="AY823">
        <v>0</v>
      </c>
      <c r="AZ823">
        <v>0.1994977953930496</v>
      </c>
      <c r="BA823">
        <v>0.15947146942608015</v>
      </c>
      <c r="BB823">
        <v>0.14697159549729327</v>
      </c>
      <c r="BC823">
        <v>0.10073025419868072</v>
      </c>
      <c r="BD823">
        <v>0.14942298131512644</v>
      </c>
      <c r="BE823">
        <v>0.28234463552810973</v>
      </c>
      <c r="BF823">
        <v>0.30767956984880468</v>
      </c>
      <c r="BG823">
        <v>0.54469929571035047</v>
      </c>
      <c r="BH823">
        <v>0.26784150132648032</v>
      </c>
      <c r="BJ823">
        <v>0.13745645278871424</v>
      </c>
      <c r="BK823">
        <v>0.33780969065108762</v>
      </c>
      <c r="BL823">
        <v>0.34888775145878842</v>
      </c>
      <c r="BM823">
        <v>0.22696481957480752</v>
      </c>
      <c r="BN823">
        <v>0.22259383151588449</v>
      </c>
      <c r="BO823">
        <v>0.10104882967066718</v>
      </c>
      <c r="BP823">
        <v>9.7056616862067291E-2</v>
      </c>
      <c r="BQ823">
        <v>0.4025144748181968</v>
      </c>
      <c r="BR823">
        <v>0.28816316743862391</v>
      </c>
      <c r="BS823">
        <v>0.13657638770070663</v>
      </c>
      <c r="BT823">
        <v>0.15016284952766643</v>
      </c>
      <c r="BU823">
        <v>0.44167482182176759</v>
      </c>
      <c r="BV823">
        <v>0.17215192265239682</v>
      </c>
      <c r="BW823">
        <v>0.31372693368888122</v>
      </c>
      <c r="BX823">
        <v>0.2685333588571987</v>
      </c>
      <c r="BY823">
        <v>0.11682341065864767</v>
      </c>
      <c r="BZ823">
        <v>0.69179779569759559</v>
      </c>
      <c r="CA823">
        <v>0.15617940005004585</v>
      </c>
      <c r="CB823">
        <v>0.16494308899260612</v>
      </c>
      <c r="CC823">
        <v>0.11304281000682648</v>
      </c>
      <c r="CD823">
        <v>0.36254337313732776</v>
      </c>
      <c r="CE823">
        <v>0.1813257568194197</v>
      </c>
      <c r="CF823">
        <v>0.28139938873670189</v>
      </c>
      <c r="CG823">
        <v>0.23901195014042284</v>
      </c>
      <c r="CH823">
        <v>0.1949851289712787</v>
      </c>
      <c r="CI823">
        <v>0</v>
      </c>
      <c r="CJ823">
        <v>0.17985926112134623</v>
      </c>
      <c r="CK823">
        <v>0.67997503738482123</v>
      </c>
      <c r="CL823">
        <v>0.46100142622321982</v>
      </c>
      <c r="CM823">
        <v>0.35179771499088019</v>
      </c>
      <c r="CN823">
        <v>0.16758373462948839</v>
      </c>
      <c r="CO823">
        <v>0.2604102215934585</v>
      </c>
      <c r="CP823">
        <v>0.18434093037029295</v>
      </c>
      <c r="CQ823">
        <v>7.2621148708549299E-2</v>
      </c>
      <c r="CS823">
        <v>10.266666666666667</v>
      </c>
      <c r="CT823">
        <v>0.24235505876146271</v>
      </c>
      <c r="CU823">
        <v>0</v>
      </c>
      <c r="CV823">
        <v>0.1994977953930496</v>
      </c>
      <c r="CW823">
        <v>0.15947146942608015</v>
      </c>
      <c r="CX823">
        <v>0.14697159549729327</v>
      </c>
      <c r="CY823">
        <v>0.10073025419868072</v>
      </c>
      <c r="CZ823">
        <v>0.14942298131512644</v>
      </c>
      <c r="DA823">
        <v>0.28234463552810973</v>
      </c>
      <c r="DB823">
        <v>0.30767956984880468</v>
      </c>
      <c r="DC823">
        <v>0.54469929571035047</v>
      </c>
      <c r="DD823">
        <v>0.26784150132648032</v>
      </c>
      <c r="DF823">
        <v>0.13745645278871424</v>
      </c>
      <c r="DG823">
        <v>0.33780969065108762</v>
      </c>
      <c r="DH823">
        <v>0.34888775145878842</v>
      </c>
      <c r="DI823">
        <v>0.22696481957480752</v>
      </c>
      <c r="DJ823">
        <v>0.22259383151588449</v>
      </c>
      <c r="DK823">
        <v>0.10104882967066718</v>
      </c>
      <c r="DL823">
        <v>9.7056616862067291E-2</v>
      </c>
      <c r="DM823">
        <v>0.4025144748181968</v>
      </c>
      <c r="DN823">
        <v>0.28816316743862391</v>
      </c>
      <c r="DO823">
        <v>0.13657638770070663</v>
      </c>
      <c r="DP823">
        <v>0.15016284952766643</v>
      </c>
      <c r="DQ823">
        <v>0.44167482182176759</v>
      </c>
      <c r="DR823">
        <v>0.17215192265239682</v>
      </c>
      <c r="DS823">
        <v>0.31372693368888122</v>
      </c>
      <c r="DT823">
        <v>0.2685333588571987</v>
      </c>
      <c r="DU823">
        <v>0.11682341065864767</v>
      </c>
      <c r="DV823">
        <v>0.69179779569759559</v>
      </c>
      <c r="DW823">
        <v>0.15617940005004585</v>
      </c>
      <c r="DX823">
        <v>0.16494308899260612</v>
      </c>
      <c r="DY823">
        <v>0.11304281000682648</v>
      </c>
      <c r="DZ823">
        <v>0.36254337313732776</v>
      </c>
      <c r="EA823">
        <v>0.1813257568194197</v>
      </c>
      <c r="EB823">
        <v>0.28139938873670189</v>
      </c>
      <c r="EC823">
        <v>0.23901195014042284</v>
      </c>
      <c r="ED823">
        <v>0.1949851289712787</v>
      </c>
      <c r="EE823">
        <v>0</v>
      </c>
      <c r="EF823">
        <v>0.17985926112134623</v>
      </c>
      <c r="EG823">
        <v>0.67997503738482123</v>
      </c>
      <c r="EH823">
        <v>0.46100142622321982</v>
      </c>
      <c r="EI823">
        <v>0.35179771499088019</v>
      </c>
      <c r="EJ823">
        <v>0.16758373462948839</v>
      </c>
      <c r="EK823">
        <v>0.2604102215934585</v>
      </c>
      <c r="EL823">
        <v>0.18434093037029295</v>
      </c>
      <c r="EM823">
        <v>7.2621148708549299E-2</v>
      </c>
      <c r="EO823">
        <v>10.266666666666667</v>
      </c>
      <c r="EP823">
        <v>0.24235505876146271</v>
      </c>
      <c r="EQ823">
        <v>0</v>
      </c>
      <c r="ER823">
        <v>0.1994977953930496</v>
      </c>
      <c r="ES823">
        <v>0.15947146942608015</v>
      </c>
      <c r="ET823">
        <v>0.14697159549729327</v>
      </c>
      <c r="EU823">
        <v>0.10073025419868072</v>
      </c>
      <c r="EV823">
        <v>0.14942298131512644</v>
      </c>
      <c r="EW823">
        <v>0.28234463552810973</v>
      </c>
      <c r="EX823">
        <v>0.30767956984880468</v>
      </c>
      <c r="EY823">
        <v>0.54469929571035047</v>
      </c>
      <c r="EZ823">
        <v>0.26784150132648032</v>
      </c>
      <c r="FB823">
        <v>0.13745645278871424</v>
      </c>
      <c r="FC823">
        <v>0.33780969065108762</v>
      </c>
      <c r="FD823">
        <v>0.34888775145878842</v>
      </c>
      <c r="FE823">
        <v>0.22696481957480752</v>
      </c>
      <c r="FF823">
        <v>0.22259383151588449</v>
      </c>
      <c r="FG823">
        <v>0.10104882967066718</v>
      </c>
      <c r="FH823">
        <v>9.7056616862067291E-2</v>
      </c>
      <c r="FI823">
        <v>0.4025144748181968</v>
      </c>
      <c r="FJ823">
        <v>0.28816316743862391</v>
      </c>
      <c r="FK823">
        <v>0.13657638770070663</v>
      </c>
      <c r="FL823">
        <v>0.15016284952766643</v>
      </c>
      <c r="FM823">
        <v>0.44167482182176759</v>
      </c>
      <c r="FN823">
        <v>0.17215192265239682</v>
      </c>
      <c r="FO823">
        <v>0.31372693368888122</v>
      </c>
      <c r="FP823">
        <v>0.2685333588571987</v>
      </c>
      <c r="FQ823">
        <v>0.11682341065864767</v>
      </c>
      <c r="FR823">
        <v>0.69179779569759559</v>
      </c>
      <c r="FS823">
        <v>0.15617940005004585</v>
      </c>
      <c r="FT823">
        <v>0.16494308899260612</v>
      </c>
      <c r="FU823">
        <v>0.11304281000682648</v>
      </c>
      <c r="FV823">
        <v>0.36254337313732776</v>
      </c>
      <c r="FW823">
        <v>0.1813257568194197</v>
      </c>
      <c r="FX823">
        <v>0.28139938873670189</v>
      </c>
      <c r="FY823">
        <v>0.23901195014042284</v>
      </c>
      <c r="FZ823">
        <v>0.1949851289712787</v>
      </c>
      <c r="GA823">
        <v>0</v>
      </c>
      <c r="GB823">
        <v>0.17985926112134623</v>
      </c>
      <c r="GC823">
        <v>0.67997503738482123</v>
      </c>
      <c r="GD823">
        <v>0.46100142622321982</v>
      </c>
      <c r="GE823">
        <v>0.35179771499088019</v>
      </c>
      <c r="GF823">
        <v>0.16758373462948839</v>
      </c>
      <c r="GG823">
        <v>0.2604102215934585</v>
      </c>
      <c r="GH823">
        <v>0.18434093037029295</v>
      </c>
      <c r="GI823">
        <v>7.2621148708549299E-2</v>
      </c>
    </row>
    <row r="824" spans="1:191" x14ac:dyDescent="0.75">
      <c r="A824">
        <v>10.3</v>
      </c>
      <c r="B824">
        <v>0.2491506050627928</v>
      </c>
      <c r="C824">
        <v>0</v>
      </c>
      <c r="D824">
        <v>0.24143348552645255</v>
      </c>
      <c r="E824">
        <v>0.15947146942608015</v>
      </c>
      <c r="F824">
        <v>0.14697159549729327</v>
      </c>
      <c r="G824">
        <v>0.10264830063125426</v>
      </c>
      <c r="H824">
        <v>0.14942298131512644</v>
      </c>
      <c r="I824">
        <v>0.28234463552810973</v>
      </c>
      <c r="J824">
        <v>0.30767956984880468</v>
      </c>
      <c r="K824">
        <v>0.46696345022927399</v>
      </c>
      <c r="L824">
        <v>0.26784150132648032</v>
      </c>
      <c r="N824">
        <v>0.1259617937135909</v>
      </c>
      <c r="O824">
        <v>0.33780969065108762</v>
      </c>
      <c r="P824">
        <v>0.34888775145878842</v>
      </c>
      <c r="Q824">
        <v>0.27236476817489913</v>
      </c>
      <c r="R824">
        <v>0.22571080353464468</v>
      </c>
      <c r="S824">
        <v>0.10104882967066718</v>
      </c>
      <c r="T824">
        <v>0.11285934873678824</v>
      </c>
      <c r="U824">
        <v>0.37546660792823411</v>
      </c>
      <c r="V824">
        <v>0.28816316743862391</v>
      </c>
      <c r="W824">
        <v>0.13657638770070663</v>
      </c>
      <c r="X824">
        <v>0.15016284952766643</v>
      </c>
      <c r="Y824">
        <v>0.44167482182176759</v>
      </c>
      <c r="Z824">
        <v>0.17215192265239682</v>
      </c>
      <c r="AA824">
        <v>0.31372693368888122</v>
      </c>
      <c r="AB824">
        <v>0.30617064945818129</v>
      </c>
      <c r="AC824">
        <v>0.11682341065864767</v>
      </c>
      <c r="AD824">
        <v>0.60368513434053583</v>
      </c>
      <c r="AE824">
        <v>0.16366005050424065</v>
      </c>
      <c r="AF824">
        <v>0.16494308899260612</v>
      </c>
      <c r="AG824">
        <v>0.1356245167058775</v>
      </c>
      <c r="AH824">
        <v>0.50962669331443067</v>
      </c>
      <c r="AI824">
        <v>0.19192029855987452</v>
      </c>
      <c r="AJ824">
        <v>0.3798558993134975</v>
      </c>
      <c r="AK824">
        <v>0.24643457276226854</v>
      </c>
      <c r="AL824">
        <v>0.21717211739535702</v>
      </c>
      <c r="AM824">
        <v>0</v>
      </c>
      <c r="AN824">
        <v>0.17985926112134623</v>
      </c>
      <c r="AO824">
        <v>0.73920723955097856</v>
      </c>
      <c r="AP824">
        <v>0.58113694994403886</v>
      </c>
      <c r="AQ824">
        <v>0.21849274416638309</v>
      </c>
      <c r="AR824">
        <v>0.20509691221107573</v>
      </c>
      <c r="AS824">
        <v>0.2077181983399832</v>
      </c>
      <c r="AT824">
        <v>0.19523507068739288</v>
      </c>
      <c r="AU824">
        <v>7.2621148708549299E-2</v>
      </c>
      <c r="AW824">
        <v>10.3</v>
      </c>
      <c r="AX824">
        <v>0.2491506050627928</v>
      </c>
      <c r="AY824">
        <v>0</v>
      </c>
      <c r="AZ824">
        <v>0.24143348552645255</v>
      </c>
      <c r="BA824">
        <v>0.15947146942608015</v>
      </c>
      <c r="BB824">
        <v>0.14697159549729327</v>
      </c>
      <c r="BC824">
        <v>0.10264830063125426</v>
      </c>
      <c r="BD824">
        <v>0.14942298131512644</v>
      </c>
      <c r="BE824">
        <v>0.28234463552810973</v>
      </c>
      <c r="BF824">
        <v>0.30767956984880468</v>
      </c>
      <c r="BG824">
        <v>0.46696345022927399</v>
      </c>
      <c r="BH824">
        <v>0.26784150132648032</v>
      </c>
      <c r="BJ824">
        <v>0.1259617937135909</v>
      </c>
      <c r="BK824">
        <v>0.33780969065108762</v>
      </c>
      <c r="BL824">
        <v>0.34888775145878842</v>
      </c>
      <c r="BM824">
        <v>0.27236476817489913</v>
      </c>
      <c r="BN824">
        <v>0.22571080353464468</v>
      </c>
      <c r="BO824">
        <v>0.10104882967066718</v>
      </c>
      <c r="BP824">
        <v>0.11285934873678824</v>
      </c>
      <c r="BQ824">
        <v>0.37546660792823411</v>
      </c>
      <c r="BR824">
        <v>0.28816316743862391</v>
      </c>
      <c r="BS824">
        <v>0.13657638770070663</v>
      </c>
      <c r="BT824">
        <v>0.15016284952766643</v>
      </c>
      <c r="BU824">
        <v>0.44167482182176759</v>
      </c>
      <c r="BV824">
        <v>0.17215192265239682</v>
      </c>
      <c r="BW824">
        <v>0.31372693368888122</v>
      </c>
      <c r="BX824">
        <v>0.30617064945818129</v>
      </c>
      <c r="BY824">
        <v>0.11682341065864767</v>
      </c>
      <c r="BZ824">
        <v>0.60368513434053583</v>
      </c>
      <c r="CA824">
        <v>0.16366005050424065</v>
      </c>
      <c r="CB824">
        <v>0.16494308899260612</v>
      </c>
      <c r="CC824">
        <v>0.1356245167058775</v>
      </c>
      <c r="CD824">
        <v>0.50962669331443067</v>
      </c>
      <c r="CE824">
        <v>0.19192029855987452</v>
      </c>
      <c r="CF824">
        <v>0.3798558993134975</v>
      </c>
      <c r="CG824">
        <v>0.24643457276226854</v>
      </c>
      <c r="CH824">
        <v>0.21717211739535702</v>
      </c>
      <c r="CI824">
        <v>0</v>
      </c>
      <c r="CJ824">
        <v>0.17985926112134623</v>
      </c>
      <c r="CK824">
        <v>0.73920723955097856</v>
      </c>
      <c r="CL824">
        <v>0.58113694994403886</v>
      </c>
      <c r="CM824">
        <v>0.21849274416638309</v>
      </c>
      <c r="CN824">
        <v>0.20509691221107573</v>
      </c>
      <c r="CO824">
        <v>0.2077181983399832</v>
      </c>
      <c r="CP824">
        <v>0.19523507068739288</v>
      </c>
      <c r="CQ824">
        <v>7.2621148708549299E-2</v>
      </c>
      <c r="CS824">
        <v>10.3</v>
      </c>
      <c r="CT824">
        <v>0.2491506050627928</v>
      </c>
      <c r="CU824">
        <v>0</v>
      </c>
      <c r="CV824">
        <v>0.24143348552645255</v>
      </c>
      <c r="CW824">
        <v>0.15947146942608015</v>
      </c>
      <c r="CX824">
        <v>0.14697159549729327</v>
      </c>
      <c r="CY824">
        <v>0.10264830063125426</v>
      </c>
      <c r="CZ824">
        <v>0.14942298131512644</v>
      </c>
      <c r="DA824">
        <v>0.28234463552810973</v>
      </c>
      <c r="DB824">
        <v>0.30767956984880468</v>
      </c>
      <c r="DC824">
        <v>0.46696345022927399</v>
      </c>
      <c r="DD824">
        <v>0.26784150132648032</v>
      </c>
      <c r="DF824">
        <v>0.1259617937135909</v>
      </c>
      <c r="DG824">
        <v>0.33780969065108762</v>
      </c>
      <c r="DH824">
        <v>0.34888775145878842</v>
      </c>
      <c r="DI824">
        <v>0.27236476817489913</v>
      </c>
      <c r="DJ824">
        <v>0.22571080353464468</v>
      </c>
      <c r="DK824">
        <v>0.10104882967066718</v>
      </c>
      <c r="DL824">
        <v>0.11285934873678824</v>
      </c>
      <c r="DM824">
        <v>0.37546660792823411</v>
      </c>
      <c r="DN824">
        <v>0.28816316743862391</v>
      </c>
      <c r="DO824">
        <v>0.13657638770070663</v>
      </c>
      <c r="DP824">
        <v>0.15016284952766643</v>
      </c>
      <c r="DQ824">
        <v>0.44167482182176759</v>
      </c>
      <c r="DR824">
        <v>0.17215192265239682</v>
      </c>
      <c r="DS824">
        <v>0.31372693368888122</v>
      </c>
      <c r="DT824">
        <v>0.30617064945818129</v>
      </c>
      <c r="DU824">
        <v>0.11682341065864767</v>
      </c>
      <c r="DV824">
        <v>0.60368513434053583</v>
      </c>
      <c r="DW824">
        <v>0.16366005050424065</v>
      </c>
      <c r="DX824">
        <v>0.16494308899260612</v>
      </c>
      <c r="DY824">
        <v>0.1356245167058775</v>
      </c>
      <c r="DZ824">
        <v>0.50962669331443067</v>
      </c>
      <c r="EA824">
        <v>0.19192029855987452</v>
      </c>
      <c r="EB824">
        <v>0.3798558993134975</v>
      </c>
      <c r="EC824">
        <v>0.24643457276226854</v>
      </c>
      <c r="ED824">
        <v>0.21717211739535702</v>
      </c>
      <c r="EE824">
        <v>0</v>
      </c>
      <c r="EF824">
        <v>0.17985926112134623</v>
      </c>
      <c r="EG824">
        <v>0.73920723955097856</v>
      </c>
      <c r="EH824">
        <v>0.58113694994403886</v>
      </c>
      <c r="EI824">
        <v>0.21849274416638309</v>
      </c>
      <c r="EJ824">
        <v>0.20509691221107573</v>
      </c>
      <c r="EK824">
        <v>0.2077181983399832</v>
      </c>
      <c r="EL824">
        <v>0.19523507068739288</v>
      </c>
      <c r="EM824">
        <v>7.2621148708549299E-2</v>
      </c>
      <c r="EO824">
        <v>10.3</v>
      </c>
      <c r="EP824">
        <v>0.2491506050627928</v>
      </c>
      <c r="EQ824">
        <v>0</v>
      </c>
      <c r="ER824">
        <v>0.24143348552645255</v>
      </c>
      <c r="ES824">
        <v>0.15947146942608015</v>
      </c>
      <c r="ET824">
        <v>0.14697159549729327</v>
      </c>
      <c r="EU824">
        <v>0.10264830063125426</v>
      </c>
      <c r="EV824">
        <v>0.14942298131512644</v>
      </c>
      <c r="EW824">
        <v>0.28234463552810973</v>
      </c>
      <c r="EX824">
        <v>0.30767956984880468</v>
      </c>
      <c r="EY824">
        <v>0.46696345022927399</v>
      </c>
      <c r="EZ824">
        <v>0.26784150132648032</v>
      </c>
      <c r="FB824">
        <v>0.1259617937135909</v>
      </c>
      <c r="FC824">
        <v>0.33780969065108762</v>
      </c>
      <c r="FD824">
        <v>0.34888775145878842</v>
      </c>
      <c r="FE824">
        <v>0.27236476817489913</v>
      </c>
      <c r="FF824">
        <v>0.22571080353464468</v>
      </c>
      <c r="FG824">
        <v>0.10104882967066718</v>
      </c>
      <c r="FH824">
        <v>0.11285934873678824</v>
      </c>
      <c r="FI824">
        <v>0.37546660792823411</v>
      </c>
      <c r="FJ824">
        <v>0.28816316743862391</v>
      </c>
      <c r="FK824">
        <v>0.13657638770070663</v>
      </c>
      <c r="FL824">
        <v>0.15016284952766643</v>
      </c>
      <c r="FM824">
        <v>0.44167482182176759</v>
      </c>
      <c r="FN824">
        <v>0.17215192265239682</v>
      </c>
      <c r="FO824">
        <v>0.31372693368888122</v>
      </c>
      <c r="FP824">
        <v>0.30617064945818129</v>
      </c>
      <c r="FQ824">
        <v>0.11682341065864767</v>
      </c>
      <c r="FR824">
        <v>0.60368513434053583</v>
      </c>
      <c r="FS824">
        <v>0.16366005050424065</v>
      </c>
      <c r="FT824">
        <v>0.16494308899260612</v>
      </c>
      <c r="FU824">
        <v>0.1356245167058775</v>
      </c>
      <c r="FV824">
        <v>0.50962669331443067</v>
      </c>
      <c r="FW824">
        <v>0.19192029855987452</v>
      </c>
      <c r="FX824">
        <v>0.3798558993134975</v>
      </c>
      <c r="FY824">
        <v>0.24643457276226854</v>
      </c>
      <c r="FZ824">
        <v>0.21717211739535702</v>
      </c>
      <c r="GA824">
        <v>0</v>
      </c>
      <c r="GB824">
        <v>0.17985926112134623</v>
      </c>
      <c r="GC824">
        <v>0.73920723955097856</v>
      </c>
      <c r="GD824">
        <v>0.58113694994403886</v>
      </c>
      <c r="GE824">
        <v>0.21849274416638309</v>
      </c>
      <c r="GF824">
        <v>0.20509691221107573</v>
      </c>
      <c r="GG824">
        <v>0.2077181983399832</v>
      </c>
      <c r="GH824">
        <v>0.19523507068739288</v>
      </c>
      <c r="GI824">
        <v>7.2621148708549299E-2</v>
      </c>
    </row>
    <row r="825" spans="1:191" x14ac:dyDescent="0.75">
      <c r="A825">
        <v>10.333333333333334</v>
      </c>
      <c r="B825">
        <v>0.24759749098166511</v>
      </c>
      <c r="C825">
        <v>0</v>
      </c>
      <c r="D825">
        <v>0.24143348552645255</v>
      </c>
      <c r="E825">
        <v>0.15536502838358501</v>
      </c>
      <c r="F825">
        <v>0.14337705726734384</v>
      </c>
      <c r="G825">
        <v>0.10264830063125426</v>
      </c>
      <c r="H825">
        <v>0.13835624025796278</v>
      </c>
      <c r="I825">
        <v>0.25672037453447649</v>
      </c>
      <c r="J825">
        <v>0.29020136370911359</v>
      </c>
      <c r="K825">
        <v>0.46696345022927399</v>
      </c>
      <c r="L825">
        <v>0.26349649904773287</v>
      </c>
      <c r="N825">
        <v>0.1259617937135909</v>
      </c>
      <c r="O825">
        <v>0.38889392548207663</v>
      </c>
      <c r="P825">
        <v>0.29445691158221832</v>
      </c>
      <c r="Q825">
        <v>0.27236476817489913</v>
      </c>
      <c r="R825">
        <v>0.22571080353464468</v>
      </c>
      <c r="S825">
        <v>7.5635944900722937E-2</v>
      </c>
      <c r="T825">
        <v>0.11285934873678824</v>
      </c>
      <c r="U825">
        <v>0.37546660792823411</v>
      </c>
      <c r="V825">
        <v>0.23760137948290644</v>
      </c>
      <c r="W825">
        <v>0.17343812326960234</v>
      </c>
      <c r="X825">
        <v>0.1579840610896848</v>
      </c>
      <c r="Y825">
        <v>0.37547154206913547</v>
      </c>
      <c r="Z825">
        <v>0.19836049035946904</v>
      </c>
      <c r="AA825">
        <v>0.35064623278745782</v>
      </c>
      <c r="AB825">
        <v>0.30617064945818129</v>
      </c>
      <c r="AC825">
        <v>0.12856549630416186</v>
      </c>
      <c r="AD825">
        <v>0.60368513434053583</v>
      </c>
      <c r="AE825">
        <v>0.16366005050424065</v>
      </c>
      <c r="AF825">
        <v>0.17745951923778089</v>
      </c>
      <c r="AG825">
        <v>0.1356245167058775</v>
      </c>
      <c r="AH825">
        <v>0.50962669331443067</v>
      </c>
      <c r="AI825">
        <v>0.19192029855987452</v>
      </c>
      <c r="AJ825">
        <v>0.3798558993134975</v>
      </c>
      <c r="AK825">
        <v>0.24643457276226854</v>
      </c>
      <c r="AL825">
        <v>0.21717211739535702</v>
      </c>
      <c r="AM825">
        <v>0</v>
      </c>
      <c r="AN825">
        <v>0.17351385788169865</v>
      </c>
      <c r="AO825">
        <v>0.73920723955097856</v>
      </c>
      <c r="AP825">
        <v>0.58113694994403886</v>
      </c>
      <c r="AQ825">
        <v>0.21849274416638309</v>
      </c>
      <c r="AR825">
        <v>0.20509691221107573</v>
      </c>
      <c r="AS825">
        <v>0.2077181983399832</v>
      </c>
      <c r="AT825">
        <v>0.19523507068739288</v>
      </c>
      <c r="AU825">
        <v>9.0299949816881053E-2</v>
      </c>
      <c r="AW825">
        <v>10.333333333333334</v>
      </c>
      <c r="AX825">
        <v>0.24759749098166511</v>
      </c>
      <c r="AY825">
        <v>0</v>
      </c>
      <c r="AZ825">
        <v>0.24143348552645255</v>
      </c>
      <c r="BA825">
        <v>0.15536502838358501</v>
      </c>
      <c r="BB825">
        <v>0.14337705726734384</v>
      </c>
      <c r="BC825">
        <v>0.10264830063125426</v>
      </c>
      <c r="BD825">
        <v>0.13835624025796278</v>
      </c>
      <c r="BE825">
        <v>0.25672037453447649</v>
      </c>
      <c r="BF825">
        <v>0.29020136370911359</v>
      </c>
      <c r="BG825">
        <v>0.46696345022927399</v>
      </c>
      <c r="BH825">
        <v>0.26349649904773287</v>
      </c>
      <c r="BJ825">
        <v>0.1259617937135909</v>
      </c>
      <c r="BK825">
        <v>0.38889392548207663</v>
      </c>
      <c r="BL825">
        <v>0.29445691158221832</v>
      </c>
      <c r="BM825">
        <v>0.27236476817489913</v>
      </c>
      <c r="BN825">
        <v>0.22571080353464468</v>
      </c>
      <c r="BO825">
        <v>7.5635944900722937E-2</v>
      </c>
      <c r="BP825">
        <v>0.11285934873678824</v>
      </c>
      <c r="BQ825">
        <v>0.37546660792823411</v>
      </c>
      <c r="BR825">
        <v>0.23760137948290644</v>
      </c>
      <c r="BS825">
        <v>0.17343812326960234</v>
      </c>
      <c r="BT825">
        <v>0.1579840610896848</v>
      </c>
      <c r="BU825">
        <v>0.37547154206913547</v>
      </c>
      <c r="BV825">
        <v>0.19836049035946904</v>
      </c>
      <c r="BW825">
        <v>0.35064623278745782</v>
      </c>
      <c r="BX825">
        <v>0.30617064945818129</v>
      </c>
      <c r="BY825">
        <v>0.12856549630416186</v>
      </c>
      <c r="BZ825">
        <v>0.60368513434053583</v>
      </c>
      <c r="CA825">
        <v>0.16366005050424065</v>
      </c>
      <c r="CB825">
        <v>0.17745951923778089</v>
      </c>
      <c r="CC825">
        <v>0.1356245167058775</v>
      </c>
      <c r="CD825">
        <v>0.50962669331443067</v>
      </c>
      <c r="CE825">
        <v>0.19192029855987452</v>
      </c>
      <c r="CF825">
        <v>0.3798558993134975</v>
      </c>
      <c r="CG825">
        <v>0.24643457276226854</v>
      </c>
      <c r="CH825">
        <v>0.21717211739535702</v>
      </c>
      <c r="CI825">
        <v>0</v>
      </c>
      <c r="CJ825">
        <v>0.17351385788169865</v>
      </c>
      <c r="CK825">
        <v>0.73920723955097856</v>
      </c>
      <c r="CL825">
        <v>0.58113694994403886</v>
      </c>
      <c r="CM825">
        <v>0.21849274416638309</v>
      </c>
      <c r="CN825">
        <v>0.20509691221107573</v>
      </c>
      <c r="CO825">
        <v>0.2077181983399832</v>
      </c>
      <c r="CP825">
        <v>0.19523507068739288</v>
      </c>
      <c r="CQ825">
        <v>9.0299949816881053E-2</v>
      </c>
      <c r="CS825">
        <v>10.333333333333334</v>
      </c>
      <c r="CT825">
        <v>0.24759749098166511</v>
      </c>
      <c r="CU825">
        <v>0</v>
      </c>
      <c r="CV825">
        <v>0.24143348552645255</v>
      </c>
      <c r="CW825">
        <v>0.15536502838358501</v>
      </c>
      <c r="CX825">
        <v>0.14337705726734384</v>
      </c>
      <c r="CY825">
        <v>0.10264830063125426</v>
      </c>
      <c r="CZ825">
        <v>0.13835624025796278</v>
      </c>
      <c r="DA825">
        <v>0.25672037453447649</v>
      </c>
      <c r="DB825">
        <v>0.29020136370911359</v>
      </c>
      <c r="DC825">
        <v>0.46696345022927399</v>
      </c>
      <c r="DD825">
        <v>0.26349649904773287</v>
      </c>
      <c r="DF825">
        <v>0.1259617937135909</v>
      </c>
      <c r="DG825">
        <v>0.38889392548207663</v>
      </c>
      <c r="DH825">
        <v>0.29445691158221832</v>
      </c>
      <c r="DI825">
        <v>0.27236476817489913</v>
      </c>
      <c r="DJ825">
        <v>0.22571080353464468</v>
      </c>
      <c r="DK825">
        <v>7.5635944900722937E-2</v>
      </c>
      <c r="DL825">
        <v>0.11285934873678824</v>
      </c>
      <c r="DM825">
        <v>0.37546660792823411</v>
      </c>
      <c r="DN825">
        <v>0.23760137948290644</v>
      </c>
      <c r="DO825">
        <v>0.17343812326960234</v>
      </c>
      <c r="DP825">
        <v>0.1579840610896848</v>
      </c>
      <c r="DQ825">
        <v>0.37547154206913547</v>
      </c>
      <c r="DR825">
        <v>0.19836049035946904</v>
      </c>
      <c r="DS825">
        <v>0.35064623278745782</v>
      </c>
      <c r="DT825">
        <v>0.30617064945818129</v>
      </c>
      <c r="DU825">
        <v>0.12856549630416186</v>
      </c>
      <c r="DV825">
        <v>0.60368513434053583</v>
      </c>
      <c r="DW825">
        <v>0.16366005050424065</v>
      </c>
      <c r="DX825">
        <v>0.17745951923778089</v>
      </c>
      <c r="DY825">
        <v>0.1356245167058775</v>
      </c>
      <c r="DZ825">
        <v>0.50962669331443067</v>
      </c>
      <c r="EA825">
        <v>0.19192029855987452</v>
      </c>
      <c r="EB825">
        <v>0.3798558993134975</v>
      </c>
      <c r="EC825">
        <v>0.24643457276226854</v>
      </c>
      <c r="ED825">
        <v>0.21717211739535702</v>
      </c>
      <c r="EE825">
        <v>0</v>
      </c>
      <c r="EF825">
        <v>0.17351385788169865</v>
      </c>
      <c r="EG825">
        <v>0.73920723955097856</v>
      </c>
      <c r="EH825">
        <v>0.58113694994403886</v>
      </c>
      <c r="EI825">
        <v>0.21849274416638309</v>
      </c>
      <c r="EJ825">
        <v>0.20509691221107573</v>
      </c>
      <c r="EK825">
        <v>0.2077181983399832</v>
      </c>
      <c r="EL825">
        <v>0.19523507068739288</v>
      </c>
      <c r="EM825">
        <v>9.0299949816881053E-2</v>
      </c>
      <c r="EO825">
        <v>10.333333333333334</v>
      </c>
      <c r="EP825">
        <v>0.24759749098166511</v>
      </c>
      <c r="EQ825">
        <v>0</v>
      </c>
      <c r="ER825">
        <v>0.24143348552645255</v>
      </c>
      <c r="ES825">
        <v>0.15536502838358501</v>
      </c>
      <c r="ET825">
        <v>0.14337705726734384</v>
      </c>
      <c r="EU825">
        <v>0.10264830063125426</v>
      </c>
      <c r="EV825">
        <v>0.13835624025796278</v>
      </c>
      <c r="EW825">
        <v>0.25672037453447649</v>
      </c>
      <c r="EX825">
        <v>0.29020136370911359</v>
      </c>
      <c r="EY825">
        <v>0.46696345022927399</v>
      </c>
      <c r="EZ825">
        <v>0.26349649904773287</v>
      </c>
      <c r="FB825">
        <v>0.1259617937135909</v>
      </c>
      <c r="FC825">
        <v>0.38889392548207663</v>
      </c>
      <c r="FD825">
        <v>0.29445691158221832</v>
      </c>
      <c r="FE825">
        <v>0.27236476817489913</v>
      </c>
      <c r="FF825">
        <v>0.22571080353464468</v>
      </c>
      <c r="FG825">
        <v>7.5635944900722937E-2</v>
      </c>
      <c r="FH825">
        <v>0.11285934873678824</v>
      </c>
      <c r="FI825">
        <v>0.37546660792823411</v>
      </c>
      <c r="FJ825">
        <v>0.23760137948290644</v>
      </c>
      <c r="FK825">
        <v>0.17343812326960234</v>
      </c>
      <c r="FL825">
        <v>0.1579840610896848</v>
      </c>
      <c r="FM825">
        <v>0.37547154206913547</v>
      </c>
      <c r="FN825">
        <v>0.19836049035946904</v>
      </c>
      <c r="FO825">
        <v>0.35064623278745782</v>
      </c>
      <c r="FP825">
        <v>0.30617064945818129</v>
      </c>
      <c r="FQ825">
        <v>0.12856549630416186</v>
      </c>
      <c r="FR825">
        <v>0.60368513434053583</v>
      </c>
      <c r="FS825">
        <v>0.16366005050424065</v>
      </c>
      <c r="FT825">
        <v>0.17745951923778089</v>
      </c>
      <c r="FU825">
        <v>0.1356245167058775</v>
      </c>
      <c r="FV825">
        <v>0.50962669331443067</v>
      </c>
      <c r="FW825">
        <v>0.19192029855987452</v>
      </c>
      <c r="FX825">
        <v>0.3798558993134975</v>
      </c>
      <c r="FY825">
        <v>0.24643457276226854</v>
      </c>
      <c r="FZ825">
        <v>0.21717211739535702</v>
      </c>
      <c r="GA825">
        <v>0</v>
      </c>
      <c r="GB825">
        <v>0.17351385788169865</v>
      </c>
      <c r="GC825">
        <v>0.73920723955097856</v>
      </c>
      <c r="GD825">
        <v>0.58113694994403886</v>
      </c>
      <c r="GE825">
        <v>0.21849274416638309</v>
      </c>
      <c r="GF825">
        <v>0.20509691221107573</v>
      </c>
      <c r="GG825">
        <v>0.2077181983399832</v>
      </c>
      <c r="GH825">
        <v>0.19523507068739288</v>
      </c>
      <c r="GI825">
        <v>9.0299949816881053E-2</v>
      </c>
    </row>
    <row r="826" spans="1:191" x14ac:dyDescent="0.75">
      <c r="A826">
        <v>10.366666666666667</v>
      </c>
      <c r="B826">
        <v>0.25816922872124798</v>
      </c>
      <c r="C826">
        <v>0</v>
      </c>
      <c r="D826">
        <v>0.2808868524925856</v>
      </c>
      <c r="E826">
        <v>0.15536502838358501</v>
      </c>
      <c r="F826">
        <v>0.14337705726734384</v>
      </c>
      <c r="G826">
        <v>0.10321650377818914</v>
      </c>
      <c r="H826">
        <v>0.13835624025796278</v>
      </c>
      <c r="I826">
        <v>0.25672037453447649</v>
      </c>
      <c r="J826">
        <v>0.29020136370911359</v>
      </c>
      <c r="K826">
        <v>0.35329229380324351</v>
      </c>
      <c r="L826">
        <v>0.26349649904773287</v>
      </c>
      <c r="N826">
        <v>0.13749584626349465</v>
      </c>
      <c r="O826">
        <v>0.38889392548207663</v>
      </c>
      <c r="P826">
        <v>0.29445691158221832</v>
      </c>
      <c r="Q826">
        <v>0.29429973240824014</v>
      </c>
      <c r="R826">
        <v>0.23248447400036884</v>
      </c>
      <c r="S826">
        <v>7.5635944900722937E-2</v>
      </c>
      <c r="T826">
        <v>0.13689904245240181</v>
      </c>
      <c r="U826">
        <v>0.48934680158505645</v>
      </c>
      <c r="V826">
        <v>0.23760137948290644</v>
      </c>
      <c r="W826">
        <v>0.17343812326960234</v>
      </c>
      <c r="X826">
        <v>0.1579840610896848</v>
      </c>
      <c r="Y826">
        <v>0.37547154206913547</v>
      </c>
      <c r="Z826">
        <v>0.19836049035946904</v>
      </c>
      <c r="AA826">
        <v>0.35064623278745782</v>
      </c>
      <c r="AB826">
        <v>0.37098429368651364</v>
      </c>
      <c r="AC826">
        <v>0.12856549630416186</v>
      </c>
      <c r="AD826">
        <v>0.51244818754260058</v>
      </c>
      <c r="AE826">
        <v>0.17527795256246465</v>
      </c>
      <c r="AF826">
        <v>0.17745951923778089</v>
      </c>
      <c r="AG826">
        <v>0.14693433585899954</v>
      </c>
      <c r="AH826">
        <v>0.66536030581983141</v>
      </c>
      <c r="AI826">
        <v>0.22455230119493641</v>
      </c>
      <c r="AJ826">
        <v>0.49839406249229867</v>
      </c>
      <c r="AK826">
        <v>0.27633990190690838</v>
      </c>
      <c r="AL826">
        <v>0.22422708696198446</v>
      </c>
      <c r="AM826">
        <v>0</v>
      </c>
      <c r="AN826">
        <v>0.17351385788169865</v>
      </c>
      <c r="AO826">
        <v>0.5814154358927226</v>
      </c>
      <c r="AP826">
        <v>0.68716470046410905</v>
      </c>
      <c r="AQ826">
        <v>0.16963371228101209</v>
      </c>
      <c r="AR826">
        <v>0.30130429733617348</v>
      </c>
      <c r="AS826">
        <v>0.16975514352183585</v>
      </c>
      <c r="AT826">
        <v>0.25788880196492936</v>
      </c>
      <c r="AU826">
        <v>9.0299949816881053E-2</v>
      </c>
      <c r="AW826">
        <v>10.366666666666667</v>
      </c>
      <c r="AX826">
        <v>0.25816922872124798</v>
      </c>
      <c r="AY826">
        <v>0</v>
      </c>
      <c r="AZ826">
        <v>0.2808868524925856</v>
      </c>
      <c r="BA826">
        <v>0.15536502838358501</v>
      </c>
      <c r="BB826">
        <v>0.14337705726734384</v>
      </c>
      <c r="BC826">
        <v>0.10321650377818914</v>
      </c>
      <c r="BD826">
        <v>0.13835624025796278</v>
      </c>
      <c r="BE826">
        <v>0.25672037453447649</v>
      </c>
      <c r="BF826">
        <v>0.29020136370911359</v>
      </c>
      <c r="BG826">
        <v>0.35329229380324351</v>
      </c>
      <c r="BH826">
        <v>0.26349649904773287</v>
      </c>
      <c r="BJ826">
        <v>0.13749584626349465</v>
      </c>
      <c r="BK826">
        <v>0.38889392548207663</v>
      </c>
      <c r="BL826">
        <v>0.29445691158221832</v>
      </c>
      <c r="BM826">
        <v>0.29429973240824014</v>
      </c>
      <c r="BN826">
        <v>0.23248447400036884</v>
      </c>
      <c r="BO826">
        <v>7.5635944900722937E-2</v>
      </c>
      <c r="BP826">
        <v>0.13689904245240181</v>
      </c>
      <c r="BQ826">
        <v>0.48934680158505645</v>
      </c>
      <c r="BR826">
        <v>0.23760137948290644</v>
      </c>
      <c r="BS826">
        <v>0.17343812326960234</v>
      </c>
      <c r="BT826">
        <v>0.1579840610896848</v>
      </c>
      <c r="BU826">
        <v>0.37547154206913547</v>
      </c>
      <c r="BV826">
        <v>0.19836049035946904</v>
      </c>
      <c r="BW826">
        <v>0.35064623278745782</v>
      </c>
      <c r="BX826">
        <v>0.37098429368651364</v>
      </c>
      <c r="BY826">
        <v>0.12856549630416186</v>
      </c>
      <c r="BZ826">
        <v>0.51244818754260058</v>
      </c>
      <c r="CA826">
        <v>0.17527795256246465</v>
      </c>
      <c r="CB826">
        <v>0.17745951923778089</v>
      </c>
      <c r="CC826">
        <v>0.14693433585899954</v>
      </c>
      <c r="CD826">
        <v>0.66536030581983141</v>
      </c>
      <c r="CE826">
        <v>0.22455230119493641</v>
      </c>
      <c r="CF826">
        <v>0.49839406249229867</v>
      </c>
      <c r="CG826">
        <v>0.27633990190690838</v>
      </c>
      <c r="CH826">
        <v>0.22422708696198446</v>
      </c>
      <c r="CI826">
        <v>0</v>
      </c>
      <c r="CJ826">
        <v>0.17351385788169865</v>
      </c>
      <c r="CK826">
        <v>0.5814154358927226</v>
      </c>
      <c r="CL826">
        <v>0.68716470046410905</v>
      </c>
      <c r="CM826">
        <v>0.16963371228101209</v>
      </c>
      <c r="CN826">
        <v>0.30130429733617348</v>
      </c>
      <c r="CO826">
        <v>0.16975514352183585</v>
      </c>
      <c r="CP826">
        <v>0.25788880196492936</v>
      </c>
      <c r="CQ826">
        <v>9.0299949816881053E-2</v>
      </c>
      <c r="CS826">
        <v>10.366666666666667</v>
      </c>
      <c r="CT826">
        <v>0.25816922872124798</v>
      </c>
      <c r="CU826">
        <v>0</v>
      </c>
      <c r="CV826">
        <v>0.2808868524925856</v>
      </c>
      <c r="CW826">
        <v>0.15536502838358501</v>
      </c>
      <c r="CX826">
        <v>0.14337705726734384</v>
      </c>
      <c r="CY826">
        <v>0.10321650377818914</v>
      </c>
      <c r="CZ826">
        <v>0.13835624025796278</v>
      </c>
      <c r="DA826">
        <v>0.25672037453447649</v>
      </c>
      <c r="DB826">
        <v>0.29020136370911359</v>
      </c>
      <c r="DC826">
        <v>0.35329229380324351</v>
      </c>
      <c r="DD826">
        <v>0.26349649904773287</v>
      </c>
      <c r="DF826">
        <v>0.13749584626349465</v>
      </c>
      <c r="DG826">
        <v>0.38889392548207663</v>
      </c>
      <c r="DH826">
        <v>0.29445691158221832</v>
      </c>
      <c r="DI826">
        <v>0.29429973240824014</v>
      </c>
      <c r="DJ826">
        <v>0.23248447400036884</v>
      </c>
      <c r="DK826">
        <v>7.5635944900722937E-2</v>
      </c>
      <c r="DL826">
        <v>0.13689904245240181</v>
      </c>
      <c r="DM826">
        <v>0.48934680158505645</v>
      </c>
      <c r="DN826">
        <v>0.23760137948290644</v>
      </c>
      <c r="DO826">
        <v>0.17343812326960234</v>
      </c>
      <c r="DP826">
        <v>0.1579840610896848</v>
      </c>
      <c r="DQ826">
        <v>0.37547154206913547</v>
      </c>
      <c r="DR826">
        <v>0.19836049035946904</v>
      </c>
      <c r="DS826">
        <v>0.35064623278745782</v>
      </c>
      <c r="DT826">
        <v>0.37098429368651364</v>
      </c>
      <c r="DU826">
        <v>0.12856549630416186</v>
      </c>
      <c r="DV826">
        <v>0.51244818754260058</v>
      </c>
      <c r="DW826">
        <v>0.17527795256246465</v>
      </c>
      <c r="DX826">
        <v>0.17745951923778089</v>
      </c>
      <c r="DY826">
        <v>0.14693433585899954</v>
      </c>
      <c r="DZ826">
        <v>0.66536030581983141</v>
      </c>
      <c r="EA826">
        <v>0.22455230119493641</v>
      </c>
      <c r="EB826">
        <v>0.49839406249229867</v>
      </c>
      <c r="EC826">
        <v>0.27633990190690838</v>
      </c>
      <c r="ED826">
        <v>0.22422708696198446</v>
      </c>
      <c r="EE826">
        <v>0</v>
      </c>
      <c r="EF826">
        <v>0.17351385788169865</v>
      </c>
      <c r="EG826">
        <v>0.5814154358927226</v>
      </c>
      <c r="EH826">
        <v>0.68716470046410905</v>
      </c>
      <c r="EI826">
        <v>0.16963371228101209</v>
      </c>
      <c r="EJ826">
        <v>0.30130429733617348</v>
      </c>
      <c r="EK826">
        <v>0.16975514352183585</v>
      </c>
      <c r="EL826">
        <v>0.25788880196492936</v>
      </c>
      <c r="EM826">
        <v>9.0299949816881053E-2</v>
      </c>
      <c r="EO826">
        <v>10.366666666666667</v>
      </c>
      <c r="EP826">
        <v>0.25816922872124798</v>
      </c>
      <c r="EQ826">
        <v>0</v>
      </c>
      <c r="ER826">
        <v>0.2808868524925856</v>
      </c>
      <c r="ES826">
        <v>0.15536502838358501</v>
      </c>
      <c r="ET826">
        <v>0.14337705726734384</v>
      </c>
      <c r="EU826">
        <v>0.10321650377818914</v>
      </c>
      <c r="EV826">
        <v>0.13835624025796278</v>
      </c>
      <c r="EW826">
        <v>0.25672037453447649</v>
      </c>
      <c r="EX826">
        <v>0.29020136370911359</v>
      </c>
      <c r="EY826">
        <v>0.35329229380324351</v>
      </c>
      <c r="EZ826">
        <v>0.26349649904773287</v>
      </c>
      <c r="FB826">
        <v>0.13749584626349465</v>
      </c>
      <c r="FC826">
        <v>0.38889392548207663</v>
      </c>
      <c r="FD826">
        <v>0.29445691158221832</v>
      </c>
      <c r="FE826">
        <v>0.29429973240824014</v>
      </c>
      <c r="FF826">
        <v>0.23248447400036884</v>
      </c>
      <c r="FG826">
        <v>7.5635944900722937E-2</v>
      </c>
      <c r="FH826">
        <v>0.13689904245240181</v>
      </c>
      <c r="FI826">
        <v>0.48934680158505645</v>
      </c>
      <c r="FJ826">
        <v>0.23760137948290644</v>
      </c>
      <c r="FK826">
        <v>0.17343812326960234</v>
      </c>
      <c r="FL826">
        <v>0.1579840610896848</v>
      </c>
      <c r="FM826">
        <v>0.37547154206913547</v>
      </c>
      <c r="FN826">
        <v>0.19836049035946904</v>
      </c>
      <c r="FO826">
        <v>0.35064623278745782</v>
      </c>
      <c r="FP826">
        <v>0.37098429368651364</v>
      </c>
      <c r="FQ826">
        <v>0.12856549630416186</v>
      </c>
      <c r="FR826">
        <v>0.51244818754260058</v>
      </c>
      <c r="FS826">
        <v>0.17527795256246465</v>
      </c>
      <c r="FT826">
        <v>0.17745951923778089</v>
      </c>
      <c r="FU826">
        <v>0.14693433585899954</v>
      </c>
      <c r="FV826">
        <v>0.66536030581983141</v>
      </c>
      <c r="FW826">
        <v>0.22455230119493641</v>
      </c>
      <c r="FX826">
        <v>0.49839406249229867</v>
      </c>
      <c r="FY826">
        <v>0.27633990190690838</v>
      </c>
      <c r="FZ826">
        <v>0.22422708696198446</v>
      </c>
      <c r="GA826">
        <v>0</v>
      </c>
      <c r="GB826">
        <v>0.17351385788169865</v>
      </c>
      <c r="GC826">
        <v>0.5814154358927226</v>
      </c>
      <c r="GD826">
        <v>0.68716470046410905</v>
      </c>
      <c r="GE826">
        <v>0.16963371228101209</v>
      </c>
      <c r="GF826">
        <v>0.30130429733617348</v>
      </c>
      <c r="GG826">
        <v>0.16975514352183585</v>
      </c>
      <c r="GH826">
        <v>0.25788880196492936</v>
      </c>
      <c r="GI826">
        <v>9.0299949816881053E-2</v>
      </c>
    </row>
    <row r="827" spans="1:191" x14ac:dyDescent="0.75">
      <c r="A827">
        <v>10.4</v>
      </c>
      <c r="B827">
        <v>0.25770738445921454</v>
      </c>
      <c r="C827">
        <v>0</v>
      </c>
      <c r="D827">
        <v>0.2808868524925856</v>
      </c>
      <c r="E827">
        <v>0.14670995889900951</v>
      </c>
      <c r="F827">
        <v>0.15350279125430139</v>
      </c>
      <c r="G827">
        <v>0.10321650377818914</v>
      </c>
      <c r="H827">
        <v>0.14037547246971371</v>
      </c>
      <c r="I827">
        <v>0.22928907980895019</v>
      </c>
      <c r="J827">
        <v>0.30412023354729173</v>
      </c>
      <c r="K827">
        <v>0.35329229380324351</v>
      </c>
      <c r="L827">
        <v>0.27860266017005386</v>
      </c>
      <c r="N827">
        <v>0.13749584626349465</v>
      </c>
      <c r="O827">
        <v>0.37724907830320809</v>
      </c>
      <c r="P827">
        <v>0.24987749278028143</v>
      </c>
      <c r="Q827">
        <v>0.29429973240824014</v>
      </c>
      <c r="R827">
        <v>0.23248447400036884</v>
      </c>
      <c r="S827">
        <v>6.3913973644564151E-2</v>
      </c>
      <c r="T827">
        <v>0.13689904245240181</v>
      </c>
      <c r="U827">
        <v>0.48934680158505645</v>
      </c>
      <c r="V827">
        <v>0.16594842039472388</v>
      </c>
      <c r="W827">
        <v>0.25204039429470865</v>
      </c>
      <c r="X827">
        <v>0.16887832141730327</v>
      </c>
      <c r="Y827">
        <v>0.28855355035353997</v>
      </c>
      <c r="Z827">
        <v>0.26546584005453638</v>
      </c>
      <c r="AA827">
        <v>0.3743002075221375</v>
      </c>
      <c r="AB827">
        <v>0.37098429368651364</v>
      </c>
      <c r="AC827">
        <v>0.12964346926591916</v>
      </c>
      <c r="AD827">
        <v>0.51244818754260058</v>
      </c>
      <c r="AE827">
        <v>0.17527795256246465</v>
      </c>
      <c r="AF827">
        <v>0.19540007081040656</v>
      </c>
      <c r="AG827">
        <v>0.14693433585899954</v>
      </c>
      <c r="AH827">
        <v>0.66536030581983141</v>
      </c>
      <c r="AI827">
        <v>0.22455230119493641</v>
      </c>
      <c r="AJ827">
        <v>0.49839406249229867</v>
      </c>
      <c r="AK827">
        <v>0.27633990190690838</v>
      </c>
      <c r="AL827">
        <v>0.22422708696198446</v>
      </c>
      <c r="AM827">
        <v>0</v>
      </c>
      <c r="AN827">
        <v>0.17355414378092576</v>
      </c>
      <c r="AO827">
        <v>0.5814154358927226</v>
      </c>
      <c r="AP827">
        <v>0.68716470046410905</v>
      </c>
      <c r="AQ827">
        <v>0.16963371228101209</v>
      </c>
      <c r="AR827">
        <v>0.30130429733617348</v>
      </c>
      <c r="AS827">
        <v>0.16975514352183585</v>
      </c>
      <c r="AT827">
        <v>0.25788880196492936</v>
      </c>
      <c r="AU827">
        <v>9.2097691162962292E-2</v>
      </c>
      <c r="AW827">
        <v>10.4</v>
      </c>
      <c r="AX827">
        <v>0.25770738445921454</v>
      </c>
      <c r="AY827">
        <v>0</v>
      </c>
      <c r="AZ827">
        <v>0.2808868524925856</v>
      </c>
      <c r="BA827">
        <v>0.14670995889900951</v>
      </c>
      <c r="BB827">
        <v>0.15350279125430139</v>
      </c>
      <c r="BC827">
        <v>0.10321650377818914</v>
      </c>
      <c r="BD827">
        <v>0.14037547246971371</v>
      </c>
      <c r="BE827">
        <v>0.22928907980895019</v>
      </c>
      <c r="BF827">
        <v>0.30412023354729173</v>
      </c>
      <c r="BG827">
        <v>0.35329229380324351</v>
      </c>
      <c r="BH827">
        <v>0.27860266017005386</v>
      </c>
      <c r="BJ827">
        <v>0.13749584626349465</v>
      </c>
      <c r="BK827">
        <v>0.37724907830320809</v>
      </c>
      <c r="BL827">
        <v>0.24987749278028143</v>
      </c>
      <c r="BM827">
        <v>0.29429973240824014</v>
      </c>
      <c r="BN827">
        <v>0.23248447400036884</v>
      </c>
      <c r="BO827">
        <v>6.3913973644564151E-2</v>
      </c>
      <c r="BP827">
        <v>0.13689904245240181</v>
      </c>
      <c r="BQ827">
        <v>0.48934680158505645</v>
      </c>
      <c r="BR827">
        <v>0.16594842039472388</v>
      </c>
      <c r="BS827">
        <v>0.25204039429470865</v>
      </c>
      <c r="BT827">
        <v>0.16887832141730327</v>
      </c>
      <c r="BU827">
        <v>0.28855355035353997</v>
      </c>
      <c r="BV827">
        <v>0.26546584005453638</v>
      </c>
      <c r="BW827">
        <v>0.3743002075221375</v>
      </c>
      <c r="BX827">
        <v>0.37098429368651364</v>
      </c>
      <c r="BY827">
        <v>0.12964346926591916</v>
      </c>
      <c r="BZ827">
        <v>0.51244818754260058</v>
      </c>
      <c r="CA827">
        <v>0.17527795256246465</v>
      </c>
      <c r="CB827">
        <v>0.19540007081040656</v>
      </c>
      <c r="CC827">
        <v>0.14693433585899954</v>
      </c>
      <c r="CD827">
        <v>0.66536030581983141</v>
      </c>
      <c r="CE827">
        <v>0.22455230119493641</v>
      </c>
      <c r="CF827">
        <v>0.49839406249229867</v>
      </c>
      <c r="CG827">
        <v>0.27633990190690838</v>
      </c>
      <c r="CH827">
        <v>0.22422708696198446</v>
      </c>
      <c r="CI827">
        <v>0</v>
      </c>
      <c r="CJ827">
        <v>0.17355414378092576</v>
      </c>
      <c r="CK827">
        <v>0.5814154358927226</v>
      </c>
      <c r="CL827">
        <v>0.68716470046410905</v>
      </c>
      <c r="CM827">
        <v>0.16963371228101209</v>
      </c>
      <c r="CN827">
        <v>0.30130429733617348</v>
      </c>
      <c r="CO827">
        <v>0.16975514352183585</v>
      </c>
      <c r="CP827">
        <v>0.25788880196492936</v>
      </c>
      <c r="CQ827">
        <v>9.2097691162962292E-2</v>
      </c>
      <c r="CS827">
        <v>10.4</v>
      </c>
      <c r="CT827">
        <v>0.25770738445921454</v>
      </c>
      <c r="CU827">
        <v>0</v>
      </c>
      <c r="CV827">
        <v>0.2808868524925856</v>
      </c>
      <c r="CW827">
        <v>0.14670995889900951</v>
      </c>
      <c r="CX827">
        <v>0.15350279125430139</v>
      </c>
      <c r="CY827">
        <v>0.10321650377818914</v>
      </c>
      <c r="CZ827">
        <v>0.14037547246971371</v>
      </c>
      <c r="DA827">
        <v>0.22928907980895019</v>
      </c>
      <c r="DB827">
        <v>0.30412023354729173</v>
      </c>
      <c r="DC827">
        <v>0.35329229380324351</v>
      </c>
      <c r="DD827">
        <v>0.27860266017005386</v>
      </c>
      <c r="DF827">
        <v>0.13749584626349465</v>
      </c>
      <c r="DG827">
        <v>0.37724907830320809</v>
      </c>
      <c r="DH827">
        <v>0.24987749278028143</v>
      </c>
      <c r="DI827">
        <v>0.29429973240824014</v>
      </c>
      <c r="DJ827">
        <v>0.23248447400036884</v>
      </c>
      <c r="DK827">
        <v>6.3913973644564151E-2</v>
      </c>
      <c r="DL827">
        <v>0.13689904245240181</v>
      </c>
      <c r="DM827">
        <v>0.48934680158505645</v>
      </c>
      <c r="DN827">
        <v>0.16594842039472388</v>
      </c>
      <c r="DO827">
        <v>0.25204039429470865</v>
      </c>
      <c r="DP827">
        <v>0.16887832141730327</v>
      </c>
      <c r="DQ827">
        <v>0.28855355035353997</v>
      </c>
      <c r="DR827">
        <v>0.26546584005453638</v>
      </c>
      <c r="DS827">
        <v>0.3743002075221375</v>
      </c>
      <c r="DT827">
        <v>0.37098429368651364</v>
      </c>
      <c r="DU827">
        <v>0.12964346926591916</v>
      </c>
      <c r="DV827">
        <v>0.51244818754260058</v>
      </c>
      <c r="DW827">
        <v>0.17527795256246465</v>
      </c>
      <c r="DX827">
        <v>0.19540007081040656</v>
      </c>
      <c r="DY827">
        <v>0.14693433585899954</v>
      </c>
      <c r="DZ827">
        <v>0.66536030581983141</v>
      </c>
      <c r="EA827">
        <v>0.22455230119493641</v>
      </c>
      <c r="EB827">
        <v>0.49839406249229867</v>
      </c>
      <c r="EC827">
        <v>0.27633990190690838</v>
      </c>
      <c r="ED827">
        <v>0.22422708696198446</v>
      </c>
      <c r="EE827">
        <v>0</v>
      </c>
      <c r="EF827">
        <v>0.17355414378092576</v>
      </c>
      <c r="EG827">
        <v>0.5814154358927226</v>
      </c>
      <c r="EH827">
        <v>0.68716470046410905</v>
      </c>
      <c r="EI827">
        <v>0.16963371228101209</v>
      </c>
      <c r="EJ827">
        <v>0.30130429733617348</v>
      </c>
      <c r="EK827">
        <v>0.16975514352183585</v>
      </c>
      <c r="EL827">
        <v>0.25788880196492936</v>
      </c>
      <c r="EM827">
        <v>9.2097691162962292E-2</v>
      </c>
      <c r="EO827">
        <v>10.4</v>
      </c>
      <c r="EP827">
        <v>0.25770738445921454</v>
      </c>
      <c r="EQ827">
        <v>0</v>
      </c>
      <c r="ER827">
        <v>0.2808868524925856</v>
      </c>
      <c r="ES827">
        <v>0.14670995889900951</v>
      </c>
      <c r="ET827">
        <v>0.15350279125430139</v>
      </c>
      <c r="EU827">
        <v>0.10321650377818914</v>
      </c>
      <c r="EV827">
        <v>0.14037547246971371</v>
      </c>
      <c r="EW827">
        <v>0.22928907980895019</v>
      </c>
      <c r="EX827">
        <v>0.30412023354729173</v>
      </c>
      <c r="EY827">
        <v>0.35329229380324351</v>
      </c>
      <c r="EZ827">
        <v>0.27860266017005386</v>
      </c>
      <c r="FB827">
        <v>0.13749584626349465</v>
      </c>
      <c r="FC827">
        <v>0.37724907830320809</v>
      </c>
      <c r="FD827">
        <v>0.24987749278028143</v>
      </c>
      <c r="FE827">
        <v>0.29429973240824014</v>
      </c>
      <c r="FF827">
        <v>0.23248447400036884</v>
      </c>
      <c r="FG827">
        <v>6.3913973644564151E-2</v>
      </c>
      <c r="FH827">
        <v>0.13689904245240181</v>
      </c>
      <c r="FI827">
        <v>0.48934680158505645</v>
      </c>
      <c r="FJ827">
        <v>0.16594842039472388</v>
      </c>
      <c r="FK827">
        <v>0.25204039429470865</v>
      </c>
      <c r="FL827">
        <v>0.16887832141730327</v>
      </c>
      <c r="FM827">
        <v>0.28855355035353997</v>
      </c>
      <c r="FN827">
        <v>0.26546584005453638</v>
      </c>
      <c r="FO827">
        <v>0.3743002075221375</v>
      </c>
      <c r="FP827">
        <v>0.37098429368651364</v>
      </c>
      <c r="FQ827">
        <v>0.12964346926591916</v>
      </c>
      <c r="FR827">
        <v>0.51244818754260058</v>
      </c>
      <c r="FS827">
        <v>0.17527795256246465</v>
      </c>
      <c r="FT827">
        <v>0.19540007081040656</v>
      </c>
      <c r="FU827">
        <v>0.14693433585899954</v>
      </c>
      <c r="FV827">
        <v>0.66536030581983141</v>
      </c>
      <c r="FW827">
        <v>0.22455230119493641</v>
      </c>
      <c r="FX827">
        <v>0.49839406249229867</v>
      </c>
      <c r="FY827">
        <v>0.27633990190690838</v>
      </c>
      <c r="FZ827">
        <v>0.22422708696198446</v>
      </c>
      <c r="GA827">
        <v>0</v>
      </c>
      <c r="GB827">
        <v>0.17355414378092576</v>
      </c>
      <c r="GC827">
        <v>0.5814154358927226</v>
      </c>
      <c r="GD827">
        <v>0.68716470046410905</v>
      </c>
      <c r="GE827">
        <v>0.16963371228101209</v>
      </c>
      <c r="GF827">
        <v>0.30130429733617348</v>
      </c>
      <c r="GG827">
        <v>0.16975514352183585</v>
      </c>
      <c r="GH827">
        <v>0.25788880196492936</v>
      </c>
      <c r="GI827">
        <v>9.2097691162962292E-2</v>
      </c>
    </row>
    <row r="828" spans="1:191" x14ac:dyDescent="0.75">
      <c r="A828">
        <v>10.433333333333334</v>
      </c>
      <c r="B828">
        <v>0.27104254466610384</v>
      </c>
      <c r="C828">
        <v>0</v>
      </c>
      <c r="D828">
        <v>0.31135915601755476</v>
      </c>
      <c r="E828">
        <v>0.14670995889900951</v>
      </c>
      <c r="F828">
        <v>0.15350279125430139</v>
      </c>
      <c r="G828">
        <v>0.10477242010777663</v>
      </c>
      <c r="H828">
        <v>0.14037547246971371</v>
      </c>
      <c r="I828">
        <v>0.22928907980895019</v>
      </c>
      <c r="J828">
        <v>0.30412023354729173</v>
      </c>
      <c r="K828">
        <v>0.22385830093649312</v>
      </c>
      <c r="L828">
        <v>0.27860266017005386</v>
      </c>
      <c r="N828">
        <v>0.1916644681382319</v>
      </c>
      <c r="O828">
        <v>0.37724907830320809</v>
      </c>
      <c r="P828">
        <v>0.24987749278028143</v>
      </c>
      <c r="Q828">
        <v>0.30234413725758047</v>
      </c>
      <c r="R828">
        <v>0.25377389247141097</v>
      </c>
      <c r="S828">
        <v>6.3913973644564151E-2</v>
      </c>
      <c r="T828">
        <v>0.20288857961078449</v>
      </c>
      <c r="U828">
        <v>0.7032935413260375</v>
      </c>
      <c r="V828">
        <v>0.16594842039472388</v>
      </c>
      <c r="W828">
        <v>0.25204039429470865</v>
      </c>
      <c r="X828">
        <v>0.16887832141730327</v>
      </c>
      <c r="Y828">
        <v>0.28855355035353997</v>
      </c>
      <c r="Z828">
        <v>0.26546584005453638</v>
      </c>
      <c r="AA828">
        <v>0.3743002075221375</v>
      </c>
      <c r="AB828">
        <v>0.43258892086588974</v>
      </c>
      <c r="AC828">
        <v>0.12964346926591916</v>
      </c>
      <c r="AD828">
        <v>0.45442324975659038</v>
      </c>
      <c r="AE828">
        <v>0.19060135563944641</v>
      </c>
      <c r="AF828">
        <v>0.19540007081040656</v>
      </c>
      <c r="AG828">
        <v>0.14772437796150178</v>
      </c>
      <c r="AH828">
        <v>0.75001591905288478</v>
      </c>
      <c r="AI828">
        <v>0.26249989066397628</v>
      </c>
      <c r="AJ828">
        <v>0.54031400232793203</v>
      </c>
      <c r="AK828">
        <v>0.30973643869037915</v>
      </c>
      <c r="AL828">
        <v>0.21442453463203517</v>
      </c>
      <c r="AM828">
        <v>0</v>
      </c>
      <c r="AN828">
        <v>0.17355414378092576</v>
      </c>
      <c r="AO828">
        <v>0.41740836088138167</v>
      </c>
      <c r="AP828">
        <v>0.7105160603987315</v>
      </c>
      <c r="AQ828">
        <v>0.13161155850298201</v>
      </c>
      <c r="AR828">
        <v>0.54045701618235853</v>
      </c>
      <c r="AS828">
        <v>0.13290561383514679</v>
      </c>
      <c r="AT828">
        <v>0.34716732011692725</v>
      </c>
      <c r="AU828">
        <v>9.2097691162962292E-2</v>
      </c>
      <c r="AW828">
        <v>10.433333333333334</v>
      </c>
      <c r="AX828">
        <v>0.27104254466610384</v>
      </c>
      <c r="AY828">
        <v>0</v>
      </c>
      <c r="AZ828">
        <v>0.31135915601755476</v>
      </c>
      <c r="BA828">
        <v>0.14670995889900951</v>
      </c>
      <c r="BB828">
        <v>0.15350279125430139</v>
      </c>
      <c r="BC828">
        <v>0.10477242010777663</v>
      </c>
      <c r="BD828">
        <v>0.14037547246971371</v>
      </c>
      <c r="BE828">
        <v>0.22928907980895019</v>
      </c>
      <c r="BF828">
        <v>0.30412023354729173</v>
      </c>
      <c r="BG828">
        <v>0.22385830093649312</v>
      </c>
      <c r="BH828">
        <v>0.27860266017005386</v>
      </c>
      <c r="BJ828">
        <v>0.1916644681382319</v>
      </c>
      <c r="BK828">
        <v>0.37724907830320809</v>
      </c>
      <c r="BL828">
        <v>0.24987749278028143</v>
      </c>
      <c r="BM828">
        <v>0.30234413725758047</v>
      </c>
      <c r="BN828">
        <v>0.25377389247141097</v>
      </c>
      <c r="BO828">
        <v>6.3913973644564151E-2</v>
      </c>
      <c r="BP828">
        <v>0.20288857961078449</v>
      </c>
      <c r="BQ828">
        <v>0.7032935413260375</v>
      </c>
      <c r="BR828">
        <v>0.16594842039472388</v>
      </c>
      <c r="BS828">
        <v>0.25204039429470865</v>
      </c>
      <c r="BT828">
        <v>0.16887832141730327</v>
      </c>
      <c r="BU828">
        <v>0.28855355035353997</v>
      </c>
      <c r="BV828">
        <v>0.26546584005453638</v>
      </c>
      <c r="BW828">
        <v>0.3743002075221375</v>
      </c>
      <c r="BX828">
        <v>0.43258892086588974</v>
      </c>
      <c r="BY828">
        <v>0.12964346926591916</v>
      </c>
      <c r="BZ828">
        <v>0.45442324975659038</v>
      </c>
      <c r="CA828">
        <v>0.19060135563944641</v>
      </c>
      <c r="CB828">
        <v>0.19540007081040656</v>
      </c>
      <c r="CC828">
        <v>0.14772437796150178</v>
      </c>
      <c r="CD828">
        <v>0.75001591905288478</v>
      </c>
      <c r="CE828">
        <v>0.26249989066397628</v>
      </c>
      <c r="CF828">
        <v>0.54031400232793203</v>
      </c>
      <c r="CG828">
        <v>0.30973643869037915</v>
      </c>
      <c r="CH828">
        <v>0.21442453463203517</v>
      </c>
      <c r="CI828">
        <v>0</v>
      </c>
      <c r="CJ828">
        <v>0.17355414378092576</v>
      </c>
      <c r="CK828">
        <v>0.41740836088138167</v>
      </c>
      <c r="CL828">
        <v>0.7105160603987315</v>
      </c>
      <c r="CM828">
        <v>0.13161155850298201</v>
      </c>
      <c r="CN828">
        <v>0.54045701618235853</v>
      </c>
      <c r="CO828">
        <v>0.13290561383514679</v>
      </c>
      <c r="CP828">
        <v>0.34716732011692725</v>
      </c>
      <c r="CQ828">
        <v>9.2097691162962292E-2</v>
      </c>
      <c r="CS828">
        <v>10.433333333333334</v>
      </c>
      <c r="CT828">
        <v>0.27104254466610384</v>
      </c>
      <c r="CU828">
        <v>0</v>
      </c>
      <c r="CV828">
        <v>0.31135915601755476</v>
      </c>
      <c r="CW828">
        <v>0.14670995889900951</v>
      </c>
      <c r="CX828">
        <v>0.15350279125430139</v>
      </c>
      <c r="CY828">
        <v>0.10477242010777663</v>
      </c>
      <c r="CZ828">
        <v>0.14037547246971371</v>
      </c>
      <c r="DA828">
        <v>0.22928907980895019</v>
      </c>
      <c r="DB828">
        <v>0.30412023354729173</v>
      </c>
      <c r="DC828">
        <v>0.22385830093649312</v>
      </c>
      <c r="DD828">
        <v>0.27860266017005386</v>
      </c>
      <c r="DF828">
        <v>0.1916644681382319</v>
      </c>
      <c r="DG828">
        <v>0.37724907830320809</v>
      </c>
      <c r="DH828">
        <v>0.24987749278028143</v>
      </c>
      <c r="DI828">
        <v>0.30234413725758047</v>
      </c>
      <c r="DJ828">
        <v>0.25377389247141097</v>
      </c>
      <c r="DK828">
        <v>6.3913973644564151E-2</v>
      </c>
      <c r="DL828">
        <v>0.20288857961078449</v>
      </c>
      <c r="DM828">
        <v>0.7032935413260375</v>
      </c>
      <c r="DN828">
        <v>0.16594842039472388</v>
      </c>
      <c r="DO828">
        <v>0.25204039429470865</v>
      </c>
      <c r="DP828">
        <v>0.16887832141730327</v>
      </c>
      <c r="DQ828">
        <v>0.28855355035353997</v>
      </c>
      <c r="DR828">
        <v>0.26546584005453638</v>
      </c>
      <c r="DS828">
        <v>0.3743002075221375</v>
      </c>
      <c r="DT828">
        <v>0.43258892086588974</v>
      </c>
      <c r="DU828">
        <v>0.12964346926591916</v>
      </c>
      <c r="DV828">
        <v>0.45442324975659038</v>
      </c>
      <c r="DW828">
        <v>0.19060135563944641</v>
      </c>
      <c r="DX828">
        <v>0.19540007081040656</v>
      </c>
      <c r="DY828">
        <v>0.14772437796150178</v>
      </c>
      <c r="DZ828">
        <v>0.75001591905288478</v>
      </c>
      <c r="EA828">
        <v>0.26249989066397628</v>
      </c>
      <c r="EB828">
        <v>0.54031400232793203</v>
      </c>
      <c r="EC828">
        <v>0.30973643869037915</v>
      </c>
      <c r="ED828">
        <v>0.21442453463203517</v>
      </c>
      <c r="EE828">
        <v>0</v>
      </c>
      <c r="EF828">
        <v>0.17355414378092576</v>
      </c>
      <c r="EG828">
        <v>0.41740836088138167</v>
      </c>
      <c r="EH828">
        <v>0.7105160603987315</v>
      </c>
      <c r="EI828">
        <v>0.13161155850298201</v>
      </c>
      <c r="EJ828">
        <v>0.54045701618235853</v>
      </c>
      <c r="EK828">
        <v>0.13290561383514679</v>
      </c>
      <c r="EL828">
        <v>0.34716732011692725</v>
      </c>
      <c r="EM828">
        <v>9.2097691162962292E-2</v>
      </c>
      <c r="EO828">
        <v>10.433333333333334</v>
      </c>
      <c r="EP828">
        <v>0.27104254466610384</v>
      </c>
      <c r="EQ828">
        <v>0</v>
      </c>
      <c r="ER828">
        <v>0.31135915601755476</v>
      </c>
      <c r="ES828">
        <v>0.14670995889900951</v>
      </c>
      <c r="ET828">
        <v>0.15350279125430139</v>
      </c>
      <c r="EU828">
        <v>0.10477242010777663</v>
      </c>
      <c r="EV828">
        <v>0.14037547246971371</v>
      </c>
      <c r="EW828">
        <v>0.22928907980895019</v>
      </c>
      <c r="EX828">
        <v>0.30412023354729173</v>
      </c>
      <c r="EY828">
        <v>0.22385830093649312</v>
      </c>
      <c r="EZ828">
        <v>0.27860266017005386</v>
      </c>
      <c r="FB828">
        <v>0.1916644681382319</v>
      </c>
      <c r="FC828">
        <v>0.37724907830320809</v>
      </c>
      <c r="FD828">
        <v>0.24987749278028143</v>
      </c>
      <c r="FE828">
        <v>0.30234413725758047</v>
      </c>
      <c r="FF828">
        <v>0.25377389247141097</v>
      </c>
      <c r="FG828">
        <v>6.3913973644564151E-2</v>
      </c>
      <c r="FH828">
        <v>0.20288857961078449</v>
      </c>
      <c r="FI828">
        <v>0.7032935413260375</v>
      </c>
      <c r="FJ828">
        <v>0.16594842039472388</v>
      </c>
      <c r="FK828">
        <v>0.25204039429470865</v>
      </c>
      <c r="FL828">
        <v>0.16887832141730327</v>
      </c>
      <c r="FM828">
        <v>0.28855355035353997</v>
      </c>
      <c r="FN828">
        <v>0.26546584005453638</v>
      </c>
      <c r="FO828">
        <v>0.3743002075221375</v>
      </c>
      <c r="FP828">
        <v>0.43258892086588974</v>
      </c>
      <c r="FQ828">
        <v>0.12964346926591916</v>
      </c>
      <c r="FR828">
        <v>0.45442324975659038</v>
      </c>
      <c r="FS828">
        <v>0.19060135563944641</v>
      </c>
      <c r="FT828">
        <v>0.19540007081040656</v>
      </c>
      <c r="FU828">
        <v>0.14772437796150178</v>
      </c>
      <c r="FV828">
        <v>0.75001591905288478</v>
      </c>
      <c r="FW828">
        <v>0.26249989066397628</v>
      </c>
      <c r="FX828">
        <v>0.54031400232793203</v>
      </c>
      <c r="FY828">
        <v>0.30973643869037915</v>
      </c>
      <c r="FZ828">
        <v>0.21442453463203517</v>
      </c>
      <c r="GA828">
        <v>0</v>
      </c>
      <c r="GB828">
        <v>0.17355414378092576</v>
      </c>
      <c r="GC828">
        <v>0.41740836088138167</v>
      </c>
      <c r="GD828">
        <v>0.7105160603987315</v>
      </c>
      <c r="GE828">
        <v>0.13161155850298201</v>
      </c>
      <c r="GF828">
        <v>0.54045701618235853</v>
      </c>
      <c r="GG828">
        <v>0.13290561383514679</v>
      </c>
      <c r="GH828">
        <v>0.34716732011692725</v>
      </c>
      <c r="GI828">
        <v>9.2097691162962292E-2</v>
      </c>
    </row>
    <row r="829" spans="1:191" x14ac:dyDescent="0.75">
      <c r="A829">
        <v>10.466666666666667</v>
      </c>
      <c r="B829">
        <v>0.27413997077382363</v>
      </c>
      <c r="C829">
        <v>0</v>
      </c>
      <c r="D829">
        <v>0.31135915601755476</v>
      </c>
      <c r="E829">
        <v>0.15486063795719929</v>
      </c>
      <c r="F829">
        <v>0.1737498962911091</v>
      </c>
      <c r="G829">
        <v>0.10477242010777663</v>
      </c>
      <c r="H829">
        <v>0.14826914767282315</v>
      </c>
      <c r="I829">
        <v>0.21877330402598244</v>
      </c>
      <c r="J829">
        <v>0.3791212591272779</v>
      </c>
      <c r="K829">
        <v>0.22385830093649312</v>
      </c>
      <c r="L829">
        <v>0.29941417385357866</v>
      </c>
      <c r="N829">
        <v>0.1916644681382319</v>
      </c>
      <c r="O829">
        <v>0.31861926058759266</v>
      </c>
      <c r="P829">
        <v>0.20957296988725133</v>
      </c>
      <c r="Q829">
        <v>0.30234413725758047</v>
      </c>
      <c r="R829">
        <v>0.25377389247141097</v>
      </c>
      <c r="S829">
        <v>6.4079270800339816E-2</v>
      </c>
      <c r="T829">
        <v>0.20288857961078449</v>
      </c>
      <c r="U829">
        <v>0.7032935413260375</v>
      </c>
      <c r="V829">
        <v>0.12450170989713757</v>
      </c>
      <c r="W829">
        <v>0.34404440931306451</v>
      </c>
      <c r="X829">
        <v>0.18269856901048007</v>
      </c>
      <c r="Y829">
        <v>0.22359949239297722</v>
      </c>
      <c r="Z829">
        <v>0.31452037486720968</v>
      </c>
      <c r="AA829">
        <v>0.38241652753182281</v>
      </c>
      <c r="AB829">
        <v>0.43258892086588974</v>
      </c>
      <c r="AC829">
        <v>0.13058997611698916</v>
      </c>
      <c r="AD829">
        <v>0.45442324975659038</v>
      </c>
      <c r="AE829">
        <v>0.19060135563944641</v>
      </c>
      <c r="AF829">
        <v>0.21372509647546753</v>
      </c>
      <c r="AG829">
        <v>0.14772437796150178</v>
      </c>
      <c r="AH829">
        <v>0.75001591905288478</v>
      </c>
      <c r="AI829">
        <v>0.26249989066397628</v>
      </c>
      <c r="AJ829">
        <v>0.54031400232793203</v>
      </c>
      <c r="AK829">
        <v>0.30973643869037915</v>
      </c>
      <c r="AL829">
        <v>0.21442453463203517</v>
      </c>
      <c r="AM829">
        <v>0</v>
      </c>
      <c r="AN829">
        <v>0.20278936567714936</v>
      </c>
      <c r="AO829">
        <v>0.41740836088138167</v>
      </c>
      <c r="AP829">
        <v>0.7105160603987315</v>
      </c>
      <c r="AQ829">
        <v>0.13161155850298201</v>
      </c>
      <c r="AR829">
        <v>0.54045701618235853</v>
      </c>
      <c r="AS829">
        <v>0.13290561383514679</v>
      </c>
      <c r="AT829">
        <v>0.34716732011692725</v>
      </c>
      <c r="AU829">
        <v>0.10046415718875323</v>
      </c>
      <c r="AW829">
        <v>10.466666666666667</v>
      </c>
      <c r="AX829">
        <v>0.27413997077382363</v>
      </c>
      <c r="AY829">
        <v>0</v>
      </c>
      <c r="AZ829">
        <v>0.31135915601755476</v>
      </c>
      <c r="BA829">
        <v>0.15486063795719929</v>
      </c>
      <c r="BB829">
        <v>0.1737498962911091</v>
      </c>
      <c r="BC829">
        <v>0.10477242010777663</v>
      </c>
      <c r="BD829">
        <v>0.14826914767282315</v>
      </c>
      <c r="BE829">
        <v>0.21877330402598244</v>
      </c>
      <c r="BF829">
        <v>0.3791212591272779</v>
      </c>
      <c r="BG829">
        <v>0.22385830093649312</v>
      </c>
      <c r="BH829">
        <v>0.29941417385357866</v>
      </c>
      <c r="BJ829">
        <v>0.1916644681382319</v>
      </c>
      <c r="BK829">
        <v>0.31861926058759266</v>
      </c>
      <c r="BL829">
        <v>0.20957296988725133</v>
      </c>
      <c r="BM829">
        <v>0.30234413725758047</v>
      </c>
      <c r="BN829">
        <v>0.25377389247141097</v>
      </c>
      <c r="BO829">
        <v>6.4079270800339816E-2</v>
      </c>
      <c r="BP829">
        <v>0.20288857961078449</v>
      </c>
      <c r="BQ829">
        <v>0.7032935413260375</v>
      </c>
      <c r="BR829">
        <v>0.12450170989713757</v>
      </c>
      <c r="BS829">
        <v>0.34404440931306451</v>
      </c>
      <c r="BT829">
        <v>0.18269856901048007</v>
      </c>
      <c r="BU829">
        <v>0.22359949239297722</v>
      </c>
      <c r="BV829">
        <v>0.31452037486720968</v>
      </c>
      <c r="BW829">
        <v>0.38241652753182281</v>
      </c>
      <c r="BX829">
        <v>0.43258892086588974</v>
      </c>
      <c r="BY829">
        <v>0.13058997611698916</v>
      </c>
      <c r="BZ829">
        <v>0.45442324975659038</v>
      </c>
      <c r="CA829">
        <v>0.19060135563944641</v>
      </c>
      <c r="CB829">
        <v>0.21372509647546753</v>
      </c>
      <c r="CC829">
        <v>0.14772437796150178</v>
      </c>
      <c r="CD829">
        <v>0.75001591905288478</v>
      </c>
      <c r="CE829">
        <v>0.26249989066397628</v>
      </c>
      <c r="CF829">
        <v>0.54031400232793203</v>
      </c>
      <c r="CG829">
        <v>0.30973643869037915</v>
      </c>
      <c r="CH829">
        <v>0.21442453463203517</v>
      </c>
      <c r="CI829">
        <v>0</v>
      </c>
      <c r="CJ829">
        <v>0.20278936567714936</v>
      </c>
      <c r="CK829">
        <v>0.41740836088138167</v>
      </c>
      <c r="CL829">
        <v>0.7105160603987315</v>
      </c>
      <c r="CM829">
        <v>0.13161155850298201</v>
      </c>
      <c r="CN829">
        <v>0.54045701618235853</v>
      </c>
      <c r="CO829">
        <v>0.13290561383514679</v>
      </c>
      <c r="CP829">
        <v>0.34716732011692725</v>
      </c>
      <c r="CQ829">
        <v>0.10046415718875323</v>
      </c>
      <c r="CS829">
        <v>10.466666666666667</v>
      </c>
      <c r="CT829">
        <v>0.27413997077382363</v>
      </c>
      <c r="CU829">
        <v>0</v>
      </c>
      <c r="CV829">
        <v>0.31135915601755476</v>
      </c>
      <c r="CW829">
        <v>0.15486063795719929</v>
      </c>
      <c r="CX829">
        <v>0.1737498962911091</v>
      </c>
      <c r="CY829">
        <v>0.10477242010777663</v>
      </c>
      <c r="CZ829">
        <v>0.14826914767282315</v>
      </c>
      <c r="DA829">
        <v>0.21877330402598244</v>
      </c>
      <c r="DB829">
        <v>0.3791212591272779</v>
      </c>
      <c r="DC829">
        <v>0.22385830093649312</v>
      </c>
      <c r="DD829">
        <v>0.29941417385357866</v>
      </c>
      <c r="DF829">
        <v>0.1916644681382319</v>
      </c>
      <c r="DG829">
        <v>0.31861926058759266</v>
      </c>
      <c r="DH829">
        <v>0.20957296988725133</v>
      </c>
      <c r="DI829">
        <v>0.30234413725758047</v>
      </c>
      <c r="DJ829">
        <v>0.25377389247141097</v>
      </c>
      <c r="DK829">
        <v>6.4079270800339816E-2</v>
      </c>
      <c r="DL829">
        <v>0.20288857961078449</v>
      </c>
      <c r="DM829">
        <v>0.7032935413260375</v>
      </c>
      <c r="DN829">
        <v>0.12450170989713757</v>
      </c>
      <c r="DO829">
        <v>0.34404440931306451</v>
      </c>
      <c r="DP829">
        <v>0.18269856901048007</v>
      </c>
      <c r="DQ829">
        <v>0.22359949239297722</v>
      </c>
      <c r="DR829">
        <v>0.31452037486720968</v>
      </c>
      <c r="DS829">
        <v>0.38241652753182281</v>
      </c>
      <c r="DT829">
        <v>0.43258892086588974</v>
      </c>
      <c r="DU829">
        <v>0.13058997611698916</v>
      </c>
      <c r="DV829">
        <v>0.45442324975659038</v>
      </c>
      <c r="DW829">
        <v>0.19060135563944641</v>
      </c>
      <c r="DX829">
        <v>0.21372509647546753</v>
      </c>
      <c r="DY829">
        <v>0.14772437796150178</v>
      </c>
      <c r="DZ829">
        <v>0.75001591905288478</v>
      </c>
      <c r="EA829">
        <v>0.26249989066397628</v>
      </c>
      <c r="EB829">
        <v>0.54031400232793203</v>
      </c>
      <c r="EC829">
        <v>0.30973643869037915</v>
      </c>
      <c r="ED829">
        <v>0.21442453463203517</v>
      </c>
      <c r="EE829">
        <v>0</v>
      </c>
      <c r="EF829">
        <v>0.20278936567714936</v>
      </c>
      <c r="EG829">
        <v>0.41740836088138167</v>
      </c>
      <c r="EH829">
        <v>0.7105160603987315</v>
      </c>
      <c r="EI829">
        <v>0.13161155850298201</v>
      </c>
      <c r="EJ829">
        <v>0.54045701618235853</v>
      </c>
      <c r="EK829">
        <v>0.13290561383514679</v>
      </c>
      <c r="EL829">
        <v>0.34716732011692725</v>
      </c>
      <c r="EM829">
        <v>0.10046415718875323</v>
      </c>
      <c r="EO829">
        <v>10.466666666666667</v>
      </c>
      <c r="EP829">
        <v>0.27413997077382363</v>
      </c>
      <c r="EQ829">
        <v>0</v>
      </c>
      <c r="ER829">
        <v>0.31135915601755476</v>
      </c>
      <c r="ES829">
        <v>0.15486063795719929</v>
      </c>
      <c r="ET829">
        <v>0.1737498962911091</v>
      </c>
      <c r="EU829">
        <v>0.10477242010777663</v>
      </c>
      <c r="EV829">
        <v>0.14826914767282315</v>
      </c>
      <c r="EW829">
        <v>0.21877330402598244</v>
      </c>
      <c r="EX829">
        <v>0.3791212591272779</v>
      </c>
      <c r="EY829">
        <v>0.22385830093649312</v>
      </c>
      <c r="EZ829">
        <v>0.29941417385357866</v>
      </c>
      <c r="FB829">
        <v>0.1916644681382319</v>
      </c>
      <c r="FC829">
        <v>0.31861926058759266</v>
      </c>
      <c r="FD829">
        <v>0.20957296988725133</v>
      </c>
      <c r="FE829">
        <v>0.30234413725758047</v>
      </c>
      <c r="FF829">
        <v>0.25377389247141097</v>
      </c>
      <c r="FG829">
        <v>6.4079270800339816E-2</v>
      </c>
      <c r="FH829">
        <v>0.20288857961078449</v>
      </c>
      <c r="FI829">
        <v>0.7032935413260375</v>
      </c>
      <c r="FJ829">
        <v>0.12450170989713757</v>
      </c>
      <c r="FK829">
        <v>0.34404440931306451</v>
      </c>
      <c r="FL829">
        <v>0.18269856901048007</v>
      </c>
      <c r="FM829">
        <v>0.22359949239297722</v>
      </c>
      <c r="FN829">
        <v>0.31452037486720968</v>
      </c>
      <c r="FO829">
        <v>0.38241652753182281</v>
      </c>
      <c r="FP829">
        <v>0.43258892086588974</v>
      </c>
      <c r="FQ829">
        <v>0.13058997611698916</v>
      </c>
      <c r="FR829">
        <v>0.45442324975659038</v>
      </c>
      <c r="FS829">
        <v>0.19060135563944641</v>
      </c>
      <c r="FT829">
        <v>0.21372509647546753</v>
      </c>
      <c r="FU829">
        <v>0.14772437796150178</v>
      </c>
      <c r="FV829">
        <v>0.75001591905288478</v>
      </c>
      <c r="FW829">
        <v>0.26249989066397628</v>
      </c>
      <c r="FX829">
        <v>0.54031400232793203</v>
      </c>
      <c r="FY829">
        <v>0.30973643869037915</v>
      </c>
      <c r="FZ829">
        <v>0.21442453463203517</v>
      </c>
      <c r="GA829">
        <v>0</v>
      </c>
      <c r="GB829">
        <v>0.20278936567714936</v>
      </c>
      <c r="GC829">
        <v>0.41740836088138167</v>
      </c>
      <c r="GD829">
        <v>0.7105160603987315</v>
      </c>
      <c r="GE829">
        <v>0.13161155850298201</v>
      </c>
      <c r="GF829">
        <v>0.54045701618235853</v>
      </c>
      <c r="GG829">
        <v>0.13290561383514679</v>
      </c>
      <c r="GH829">
        <v>0.34716732011692725</v>
      </c>
      <c r="GI829">
        <v>0.10046415718875323</v>
      </c>
    </row>
    <row r="830" spans="1:191" x14ac:dyDescent="0.75">
      <c r="A830">
        <v>10.5</v>
      </c>
      <c r="B830">
        <v>0.2810076562986733</v>
      </c>
      <c r="C830">
        <v>0</v>
      </c>
      <c r="D830">
        <v>0.30794831002441053</v>
      </c>
      <c r="E830">
        <v>0.15486063795719929</v>
      </c>
      <c r="F830">
        <v>0.1737498962911091</v>
      </c>
      <c r="G830">
        <v>0.10036455797687659</v>
      </c>
      <c r="H830">
        <v>0.14826914767282315</v>
      </c>
      <c r="I830">
        <v>0.21877330402598244</v>
      </c>
      <c r="J830">
        <v>0.3791212591272779</v>
      </c>
      <c r="K830">
        <v>0.14072463030665983</v>
      </c>
      <c r="L830">
        <v>0.29941417385357866</v>
      </c>
      <c r="N830">
        <v>0.2362926714269003</v>
      </c>
      <c r="O830">
        <v>0.31861926058759266</v>
      </c>
      <c r="P830">
        <v>0.20957296988725133</v>
      </c>
      <c r="Q830">
        <v>0.28563660301793325</v>
      </c>
      <c r="R830">
        <v>0.28514744305250972</v>
      </c>
      <c r="S830">
        <v>6.4079270800339816E-2</v>
      </c>
      <c r="T830">
        <v>0.27758336909998477</v>
      </c>
      <c r="U830">
        <v>0.9135391459386375</v>
      </c>
      <c r="V830">
        <v>0.12450170989713757</v>
      </c>
      <c r="W830">
        <v>0.34404440931306451</v>
      </c>
      <c r="X830">
        <v>0.18269856901048007</v>
      </c>
      <c r="Y830">
        <v>0.22359949239297722</v>
      </c>
      <c r="Z830">
        <v>0.31452037486720968</v>
      </c>
      <c r="AA830">
        <v>0.38241652753182281</v>
      </c>
      <c r="AB830">
        <v>0.40756176765521829</v>
      </c>
      <c r="AC830">
        <v>0.13058997611698916</v>
      </c>
      <c r="AD830">
        <v>0.38853642257469528</v>
      </c>
      <c r="AE830">
        <v>0.20119936879651959</v>
      </c>
      <c r="AF830">
        <v>0.21372509647546753</v>
      </c>
      <c r="AG830">
        <v>0.16099661341081306</v>
      </c>
      <c r="AH830">
        <v>0.6837596588584347</v>
      </c>
      <c r="AI830">
        <v>0.25786391108959722</v>
      </c>
      <c r="AJ830">
        <v>0.53029412287332889</v>
      </c>
      <c r="AK830">
        <v>0.30344031883231537</v>
      </c>
      <c r="AL830">
        <v>0.18243393815881476</v>
      </c>
      <c r="AM830">
        <v>0</v>
      </c>
      <c r="AN830">
        <v>0.20278936567714936</v>
      </c>
      <c r="AO830">
        <v>0.27697619322680112</v>
      </c>
      <c r="AP830">
        <v>0.78970315861340623</v>
      </c>
      <c r="AQ830">
        <v>0.1330083098190471</v>
      </c>
      <c r="AR830">
        <v>0.7529635065623097</v>
      </c>
      <c r="AS830">
        <v>0.11883970090616136</v>
      </c>
      <c r="AT830">
        <v>0.44371355624604453</v>
      </c>
      <c r="AU830">
        <v>0.10046415718875323</v>
      </c>
      <c r="AW830">
        <v>10.5</v>
      </c>
      <c r="AX830">
        <v>0.2810076562986733</v>
      </c>
      <c r="AY830">
        <v>0</v>
      </c>
      <c r="AZ830">
        <v>0.30794831002441053</v>
      </c>
      <c r="BA830">
        <v>0.15486063795719929</v>
      </c>
      <c r="BB830">
        <v>0.1737498962911091</v>
      </c>
      <c r="BC830">
        <v>0.10036455797687659</v>
      </c>
      <c r="BD830">
        <v>0.14826914767282315</v>
      </c>
      <c r="BE830">
        <v>0.21877330402598244</v>
      </c>
      <c r="BF830">
        <v>0.3791212591272779</v>
      </c>
      <c r="BG830">
        <v>0.14072463030665983</v>
      </c>
      <c r="BH830">
        <v>0.29941417385357866</v>
      </c>
      <c r="BJ830">
        <v>0.2362926714269003</v>
      </c>
      <c r="BK830">
        <v>0.31861926058759266</v>
      </c>
      <c r="BL830">
        <v>0.20957296988725133</v>
      </c>
      <c r="BM830">
        <v>0.28563660301793325</v>
      </c>
      <c r="BN830">
        <v>0.28514744305250972</v>
      </c>
      <c r="BO830">
        <v>6.4079270800339816E-2</v>
      </c>
      <c r="BP830">
        <v>0.27758336909998477</v>
      </c>
      <c r="BQ830">
        <v>0.9135391459386375</v>
      </c>
      <c r="BR830">
        <v>0.12450170989713757</v>
      </c>
      <c r="BS830">
        <v>0.34404440931306451</v>
      </c>
      <c r="BT830">
        <v>0.18269856901048007</v>
      </c>
      <c r="BU830">
        <v>0.22359949239297722</v>
      </c>
      <c r="BV830">
        <v>0.31452037486720968</v>
      </c>
      <c r="BW830">
        <v>0.38241652753182281</v>
      </c>
      <c r="BX830">
        <v>0.40756176765521829</v>
      </c>
      <c r="BY830">
        <v>0.13058997611698916</v>
      </c>
      <c r="BZ830">
        <v>0.38853642257469528</v>
      </c>
      <c r="CA830">
        <v>0.20119936879651959</v>
      </c>
      <c r="CB830">
        <v>0.21372509647546753</v>
      </c>
      <c r="CC830">
        <v>0.16099661341081306</v>
      </c>
      <c r="CD830">
        <v>0.6837596588584347</v>
      </c>
      <c r="CE830">
        <v>0.25786391108959722</v>
      </c>
      <c r="CF830">
        <v>0.53029412287332889</v>
      </c>
      <c r="CG830">
        <v>0.30344031883231537</v>
      </c>
      <c r="CH830">
        <v>0.18243393815881476</v>
      </c>
      <c r="CI830">
        <v>0</v>
      </c>
      <c r="CJ830">
        <v>0.20278936567714936</v>
      </c>
      <c r="CK830">
        <v>0.27697619322680112</v>
      </c>
      <c r="CL830">
        <v>0.78970315861340623</v>
      </c>
      <c r="CM830">
        <v>0.1330083098190471</v>
      </c>
      <c r="CN830">
        <v>0.7529635065623097</v>
      </c>
      <c r="CO830">
        <v>0.11883970090616136</v>
      </c>
      <c r="CP830">
        <v>0.44371355624604453</v>
      </c>
      <c r="CQ830">
        <v>0.10046415718875323</v>
      </c>
      <c r="CS830">
        <v>10.5</v>
      </c>
      <c r="CT830">
        <v>0.2810076562986733</v>
      </c>
      <c r="CU830">
        <v>0</v>
      </c>
      <c r="CV830">
        <v>0.30794831002441053</v>
      </c>
      <c r="CW830">
        <v>0.15486063795719929</v>
      </c>
      <c r="CX830">
        <v>0.1737498962911091</v>
      </c>
      <c r="CY830">
        <v>0.10036455797687659</v>
      </c>
      <c r="CZ830">
        <v>0.14826914767282315</v>
      </c>
      <c r="DA830">
        <v>0.21877330402598244</v>
      </c>
      <c r="DB830">
        <v>0.3791212591272779</v>
      </c>
      <c r="DC830">
        <v>0.14072463030665983</v>
      </c>
      <c r="DD830">
        <v>0.29941417385357866</v>
      </c>
      <c r="DF830">
        <v>0.2362926714269003</v>
      </c>
      <c r="DG830">
        <v>0.31861926058759266</v>
      </c>
      <c r="DH830">
        <v>0.20957296988725133</v>
      </c>
      <c r="DI830">
        <v>0.28563660301793325</v>
      </c>
      <c r="DJ830">
        <v>0.28514744305250972</v>
      </c>
      <c r="DK830">
        <v>6.4079270800339816E-2</v>
      </c>
      <c r="DL830">
        <v>0.27758336909998477</v>
      </c>
      <c r="DM830">
        <v>0.9135391459386375</v>
      </c>
      <c r="DN830">
        <v>0.12450170989713757</v>
      </c>
      <c r="DO830">
        <v>0.34404440931306451</v>
      </c>
      <c r="DP830">
        <v>0.18269856901048007</v>
      </c>
      <c r="DQ830">
        <v>0.22359949239297722</v>
      </c>
      <c r="DR830">
        <v>0.31452037486720968</v>
      </c>
      <c r="DS830">
        <v>0.38241652753182281</v>
      </c>
      <c r="DT830">
        <v>0.40756176765521829</v>
      </c>
      <c r="DU830">
        <v>0.13058997611698916</v>
      </c>
      <c r="DV830">
        <v>0.38853642257469528</v>
      </c>
      <c r="DW830">
        <v>0.20119936879651959</v>
      </c>
      <c r="DX830">
        <v>0.21372509647546753</v>
      </c>
      <c r="DY830">
        <v>0.16099661341081306</v>
      </c>
      <c r="DZ830">
        <v>0.6837596588584347</v>
      </c>
      <c r="EA830">
        <v>0.25786391108959722</v>
      </c>
      <c r="EB830">
        <v>0.53029412287332889</v>
      </c>
      <c r="EC830">
        <v>0.30344031883231537</v>
      </c>
      <c r="ED830">
        <v>0.18243393815881476</v>
      </c>
      <c r="EE830">
        <v>0</v>
      </c>
      <c r="EF830">
        <v>0.20278936567714936</v>
      </c>
      <c r="EG830">
        <v>0.27697619322680112</v>
      </c>
      <c r="EH830">
        <v>0.78970315861340623</v>
      </c>
      <c r="EI830">
        <v>0.1330083098190471</v>
      </c>
      <c r="EJ830">
        <v>0.7529635065623097</v>
      </c>
      <c r="EK830">
        <v>0.11883970090616136</v>
      </c>
      <c r="EL830">
        <v>0.44371355624604453</v>
      </c>
      <c r="EM830">
        <v>0.10046415718875323</v>
      </c>
      <c r="EO830">
        <v>10.5</v>
      </c>
      <c r="EP830">
        <v>0.2810076562986733</v>
      </c>
      <c r="EQ830">
        <v>0</v>
      </c>
      <c r="ER830">
        <v>0.30794831002441053</v>
      </c>
      <c r="ES830">
        <v>0.15486063795719929</v>
      </c>
      <c r="ET830">
        <v>0.1737498962911091</v>
      </c>
      <c r="EU830">
        <v>0.10036455797687659</v>
      </c>
      <c r="EV830">
        <v>0.14826914767282315</v>
      </c>
      <c r="EW830">
        <v>0.21877330402598244</v>
      </c>
      <c r="EX830">
        <v>0.3791212591272779</v>
      </c>
      <c r="EY830">
        <v>0.14072463030665983</v>
      </c>
      <c r="EZ830">
        <v>0.29941417385357866</v>
      </c>
      <c r="FB830">
        <v>0.2362926714269003</v>
      </c>
      <c r="FC830">
        <v>0.31861926058759266</v>
      </c>
      <c r="FD830">
        <v>0.20957296988725133</v>
      </c>
      <c r="FE830">
        <v>0.28563660301793325</v>
      </c>
      <c r="FF830">
        <v>0.28514744305250972</v>
      </c>
      <c r="FG830">
        <v>6.4079270800339816E-2</v>
      </c>
      <c r="FH830">
        <v>0.27758336909998477</v>
      </c>
      <c r="FI830">
        <v>0.9135391459386375</v>
      </c>
      <c r="FJ830">
        <v>0.12450170989713757</v>
      </c>
      <c r="FK830">
        <v>0.34404440931306451</v>
      </c>
      <c r="FL830">
        <v>0.18269856901048007</v>
      </c>
      <c r="FM830">
        <v>0.22359949239297722</v>
      </c>
      <c r="FN830">
        <v>0.31452037486720968</v>
      </c>
      <c r="FO830">
        <v>0.38241652753182281</v>
      </c>
      <c r="FP830">
        <v>0.40756176765521829</v>
      </c>
      <c r="FQ830">
        <v>0.13058997611698916</v>
      </c>
      <c r="FR830">
        <v>0.38853642257469528</v>
      </c>
      <c r="FS830">
        <v>0.20119936879651959</v>
      </c>
      <c r="FT830">
        <v>0.21372509647546753</v>
      </c>
      <c r="FU830">
        <v>0.16099661341081306</v>
      </c>
      <c r="FV830">
        <v>0.6837596588584347</v>
      </c>
      <c r="FW830">
        <v>0.25786391108959722</v>
      </c>
      <c r="FX830">
        <v>0.53029412287332889</v>
      </c>
      <c r="FY830">
        <v>0.30344031883231537</v>
      </c>
      <c r="FZ830">
        <v>0.18243393815881476</v>
      </c>
      <c r="GA830">
        <v>0</v>
      </c>
      <c r="GB830">
        <v>0.20278936567714936</v>
      </c>
      <c r="GC830">
        <v>0.27697619322680112</v>
      </c>
      <c r="GD830">
        <v>0.78970315861340623</v>
      </c>
      <c r="GE830">
        <v>0.1330083098190471</v>
      </c>
      <c r="GF830">
        <v>0.7529635065623097</v>
      </c>
      <c r="GG830">
        <v>0.11883970090616136</v>
      </c>
      <c r="GH830">
        <v>0.44371355624604453</v>
      </c>
      <c r="GI830">
        <v>0.10046415718875323</v>
      </c>
    </row>
    <row r="831" spans="1:191" x14ac:dyDescent="0.75">
      <c r="A831">
        <v>10.533333333333333</v>
      </c>
      <c r="B831">
        <v>0.28720415544603883</v>
      </c>
      <c r="C831">
        <v>0</v>
      </c>
      <c r="D831">
        <v>0.30794831002441053</v>
      </c>
      <c r="E831">
        <v>0.13023132117950809</v>
      </c>
      <c r="F831">
        <v>0.19184110087496051</v>
      </c>
      <c r="G831">
        <v>0.10036455797687659</v>
      </c>
      <c r="H831">
        <v>0.19123950006587284</v>
      </c>
      <c r="I831">
        <v>0.20520517877901057</v>
      </c>
      <c r="J831">
        <v>0.48650324421048707</v>
      </c>
      <c r="K831">
        <v>0.14072463030665983</v>
      </c>
      <c r="L831">
        <v>0.3525714907161418</v>
      </c>
      <c r="N831">
        <v>0.2362926714269003</v>
      </c>
      <c r="O831">
        <v>0.2699099273285222</v>
      </c>
      <c r="P831">
        <v>0.17476476560321361</v>
      </c>
      <c r="Q831">
        <v>0.28563660301793325</v>
      </c>
      <c r="R831">
        <v>0.28514744305250972</v>
      </c>
      <c r="S831">
        <v>6.5257623143283316E-2</v>
      </c>
      <c r="T831">
        <v>0.27758336909998477</v>
      </c>
      <c r="U831">
        <v>0.9135391459386375</v>
      </c>
      <c r="V831">
        <v>0.11979723011363069</v>
      </c>
      <c r="W831">
        <v>0.42236617717560421</v>
      </c>
      <c r="X831">
        <v>0.18115539063942648</v>
      </c>
      <c r="Y831">
        <v>0.18793857366263717</v>
      </c>
      <c r="Z831">
        <v>0.33144030996181034</v>
      </c>
      <c r="AA831">
        <v>0.41272169384024887</v>
      </c>
      <c r="AB831">
        <v>0.40756176765521829</v>
      </c>
      <c r="AC831">
        <v>0.1226832250159039</v>
      </c>
      <c r="AD831">
        <v>0.38853642257469528</v>
      </c>
      <c r="AE831">
        <v>0.20119936879651959</v>
      </c>
      <c r="AF831">
        <v>0.25671250708244409</v>
      </c>
      <c r="AG831">
        <v>0.16099661341081306</v>
      </c>
      <c r="AH831">
        <v>0.6837596588584347</v>
      </c>
      <c r="AI831">
        <v>0.25786391108959722</v>
      </c>
      <c r="AJ831">
        <v>0.53029412287332889</v>
      </c>
      <c r="AK831">
        <v>0.30344031883231537</v>
      </c>
      <c r="AL831">
        <v>0.18243393815881476</v>
      </c>
      <c r="AM831">
        <v>0</v>
      </c>
      <c r="AN831">
        <v>0.22918156673424164</v>
      </c>
      <c r="AO831">
        <v>0.27697619322680112</v>
      </c>
      <c r="AP831">
        <v>0.78970315861340623</v>
      </c>
      <c r="AQ831">
        <v>0.1330083098190471</v>
      </c>
      <c r="AR831">
        <v>0.7529635065623097</v>
      </c>
      <c r="AS831">
        <v>0.11883970090616136</v>
      </c>
      <c r="AT831">
        <v>0.44371355624604453</v>
      </c>
      <c r="AU831">
        <v>0.12693473503134101</v>
      </c>
      <c r="AW831">
        <v>10.533333333333333</v>
      </c>
      <c r="AX831">
        <v>0.28720415544603883</v>
      </c>
      <c r="AY831">
        <v>0</v>
      </c>
      <c r="AZ831">
        <v>0.30794831002441053</v>
      </c>
      <c r="BA831">
        <v>0.13023132117950809</v>
      </c>
      <c r="BB831">
        <v>0.19184110087496051</v>
      </c>
      <c r="BC831">
        <v>0.10036455797687659</v>
      </c>
      <c r="BD831">
        <v>0.19123950006587284</v>
      </c>
      <c r="BE831">
        <v>0.20520517877901057</v>
      </c>
      <c r="BF831">
        <v>0.48650324421048707</v>
      </c>
      <c r="BG831">
        <v>0.14072463030665983</v>
      </c>
      <c r="BH831">
        <v>0.3525714907161418</v>
      </c>
      <c r="BJ831">
        <v>0.2362926714269003</v>
      </c>
      <c r="BK831">
        <v>0.2699099273285222</v>
      </c>
      <c r="BL831">
        <v>0.17476476560321361</v>
      </c>
      <c r="BM831">
        <v>0.28563660301793325</v>
      </c>
      <c r="BN831">
        <v>0.28514744305250972</v>
      </c>
      <c r="BO831">
        <v>6.5257623143283316E-2</v>
      </c>
      <c r="BP831">
        <v>0.27758336909998477</v>
      </c>
      <c r="BQ831">
        <v>0.9135391459386375</v>
      </c>
      <c r="BR831">
        <v>0.11979723011363069</v>
      </c>
      <c r="BS831">
        <v>0.42236617717560421</v>
      </c>
      <c r="BT831">
        <v>0.18115539063942648</v>
      </c>
      <c r="BU831">
        <v>0.18793857366263717</v>
      </c>
      <c r="BV831">
        <v>0.33144030996181034</v>
      </c>
      <c r="BW831">
        <v>0.41272169384024887</v>
      </c>
      <c r="BX831">
        <v>0.40756176765521829</v>
      </c>
      <c r="BY831">
        <v>0.1226832250159039</v>
      </c>
      <c r="BZ831">
        <v>0.38853642257469528</v>
      </c>
      <c r="CA831">
        <v>0.20119936879651959</v>
      </c>
      <c r="CB831">
        <v>0.25671250708244409</v>
      </c>
      <c r="CC831">
        <v>0.16099661341081306</v>
      </c>
      <c r="CD831">
        <v>0.6837596588584347</v>
      </c>
      <c r="CE831">
        <v>0.25786391108959722</v>
      </c>
      <c r="CF831">
        <v>0.53029412287332889</v>
      </c>
      <c r="CG831">
        <v>0.30344031883231537</v>
      </c>
      <c r="CH831">
        <v>0.18243393815881476</v>
      </c>
      <c r="CI831">
        <v>0</v>
      </c>
      <c r="CJ831">
        <v>0.22918156673424164</v>
      </c>
      <c r="CK831">
        <v>0.27697619322680112</v>
      </c>
      <c r="CL831">
        <v>0.78970315861340623</v>
      </c>
      <c r="CM831">
        <v>0.1330083098190471</v>
      </c>
      <c r="CN831">
        <v>0.7529635065623097</v>
      </c>
      <c r="CO831">
        <v>0.11883970090616136</v>
      </c>
      <c r="CP831">
        <v>0.44371355624604453</v>
      </c>
      <c r="CQ831">
        <v>0.12693473503134101</v>
      </c>
      <c r="CS831">
        <v>10.533333333333333</v>
      </c>
      <c r="CT831">
        <v>0.28720415544603883</v>
      </c>
      <c r="CU831">
        <v>0</v>
      </c>
      <c r="CV831">
        <v>0.30794831002441053</v>
      </c>
      <c r="CW831">
        <v>0.13023132117950809</v>
      </c>
      <c r="CX831">
        <v>0.19184110087496051</v>
      </c>
      <c r="CY831">
        <v>0.10036455797687659</v>
      </c>
      <c r="CZ831">
        <v>0.19123950006587284</v>
      </c>
      <c r="DA831">
        <v>0.20520517877901057</v>
      </c>
      <c r="DB831">
        <v>0.48650324421048707</v>
      </c>
      <c r="DC831">
        <v>0.14072463030665983</v>
      </c>
      <c r="DD831">
        <v>0.3525714907161418</v>
      </c>
      <c r="DF831">
        <v>0.2362926714269003</v>
      </c>
      <c r="DG831">
        <v>0.2699099273285222</v>
      </c>
      <c r="DH831">
        <v>0.17476476560321361</v>
      </c>
      <c r="DI831">
        <v>0.28563660301793325</v>
      </c>
      <c r="DJ831">
        <v>0.28514744305250972</v>
      </c>
      <c r="DK831">
        <v>6.5257623143283316E-2</v>
      </c>
      <c r="DL831">
        <v>0.27758336909998477</v>
      </c>
      <c r="DM831">
        <v>0.9135391459386375</v>
      </c>
      <c r="DN831">
        <v>0.11979723011363069</v>
      </c>
      <c r="DO831">
        <v>0.42236617717560421</v>
      </c>
      <c r="DP831">
        <v>0.18115539063942648</v>
      </c>
      <c r="DQ831">
        <v>0.18793857366263717</v>
      </c>
      <c r="DR831">
        <v>0.33144030996181034</v>
      </c>
      <c r="DS831">
        <v>0.41272169384024887</v>
      </c>
      <c r="DT831">
        <v>0.40756176765521829</v>
      </c>
      <c r="DU831">
        <v>0.1226832250159039</v>
      </c>
      <c r="DV831">
        <v>0.38853642257469528</v>
      </c>
      <c r="DW831">
        <v>0.20119936879651959</v>
      </c>
      <c r="DX831">
        <v>0.25671250708244409</v>
      </c>
      <c r="DY831">
        <v>0.16099661341081306</v>
      </c>
      <c r="DZ831">
        <v>0.6837596588584347</v>
      </c>
      <c r="EA831">
        <v>0.25786391108959722</v>
      </c>
      <c r="EB831">
        <v>0.53029412287332889</v>
      </c>
      <c r="EC831">
        <v>0.30344031883231537</v>
      </c>
      <c r="ED831">
        <v>0.18243393815881476</v>
      </c>
      <c r="EE831">
        <v>0</v>
      </c>
      <c r="EF831">
        <v>0.22918156673424164</v>
      </c>
      <c r="EG831">
        <v>0.27697619322680112</v>
      </c>
      <c r="EH831">
        <v>0.78970315861340623</v>
      </c>
      <c r="EI831">
        <v>0.1330083098190471</v>
      </c>
      <c r="EJ831">
        <v>0.7529635065623097</v>
      </c>
      <c r="EK831">
        <v>0.11883970090616136</v>
      </c>
      <c r="EL831">
        <v>0.44371355624604453</v>
      </c>
      <c r="EM831">
        <v>0.12693473503134101</v>
      </c>
      <c r="EO831">
        <v>10.533333333333333</v>
      </c>
      <c r="EP831">
        <v>0.28720415544603883</v>
      </c>
      <c r="EQ831">
        <v>0</v>
      </c>
      <c r="ER831">
        <v>0.30794831002441053</v>
      </c>
      <c r="ES831">
        <v>0.13023132117950809</v>
      </c>
      <c r="ET831">
        <v>0.19184110087496051</v>
      </c>
      <c r="EU831">
        <v>0.10036455797687659</v>
      </c>
      <c r="EV831">
        <v>0.19123950006587284</v>
      </c>
      <c r="EW831">
        <v>0.20520517877901057</v>
      </c>
      <c r="EX831">
        <v>0.48650324421048707</v>
      </c>
      <c r="EY831">
        <v>0.14072463030665983</v>
      </c>
      <c r="EZ831">
        <v>0.3525714907161418</v>
      </c>
      <c r="FB831">
        <v>0.2362926714269003</v>
      </c>
      <c r="FC831">
        <v>0.2699099273285222</v>
      </c>
      <c r="FD831">
        <v>0.17476476560321361</v>
      </c>
      <c r="FE831">
        <v>0.28563660301793325</v>
      </c>
      <c r="FF831">
        <v>0.28514744305250972</v>
      </c>
      <c r="FG831">
        <v>6.5257623143283316E-2</v>
      </c>
      <c r="FH831">
        <v>0.27758336909998477</v>
      </c>
      <c r="FI831">
        <v>0.9135391459386375</v>
      </c>
      <c r="FJ831">
        <v>0.11979723011363069</v>
      </c>
      <c r="FK831">
        <v>0.42236617717560421</v>
      </c>
      <c r="FL831">
        <v>0.18115539063942648</v>
      </c>
      <c r="FM831">
        <v>0.18793857366263717</v>
      </c>
      <c r="FN831">
        <v>0.33144030996181034</v>
      </c>
      <c r="FO831">
        <v>0.41272169384024887</v>
      </c>
      <c r="FP831">
        <v>0.40756176765521829</v>
      </c>
      <c r="FQ831">
        <v>0.1226832250159039</v>
      </c>
      <c r="FR831">
        <v>0.38853642257469528</v>
      </c>
      <c r="FS831">
        <v>0.20119936879651959</v>
      </c>
      <c r="FT831">
        <v>0.25671250708244409</v>
      </c>
      <c r="FU831">
        <v>0.16099661341081306</v>
      </c>
      <c r="FV831">
        <v>0.6837596588584347</v>
      </c>
      <c r="FW831">
        <v>0.25786391108959722</v>
      </c>
      <c r="FX831">
        <v>0.53029412287332889</v>
      </c>
      <c r="FY831">
        <v>0.30344031883231537</v>
      </c>
      <c r="FZ831">
        <v>0.18243393815881476</v>
      </c>
      <c r="GA831">
        <v>0</v>
      </c>
      <c r="GB831">
        <v>0.22918156673424164</v>
      </c>
      <c r="GC831">
        <v>0.27697619322680112</v>
      </c>
      <c r="GD831">
        <v>0.78970315861340623</v>
      </c>
      <c r="GE831">
        <v>0.1330083098190471</v>
      </c>
      <c r="GF831">
        <v>0.7529635065623097</v>
      </c>
      <c r="GG831">
        <v>0.11883970090616136</v>
      </c>
      <c r="GH831">
        <v>0.44371355624604453</v>
      </c>
      <c r="GI831">
        <v>0.12693473503134101</v>
      </c>
    </row>
    <row r="832" spans="1:191" x14ac:dyDescent="0.75">
      <c r="A832">
        <v>10.566666666666666</v>
      </c>
      <c r="B832">
        <v>0.28760223618360764</v>
      </c>
      <c r="C832">
        <v>0</v>
      </c>
      <c r="D832">
        <v>0.2701335208250728</v>
      </c>
      <c r="E832">
        <v>0.13023132117950809</v>
      </c>
      <c r="F832">
        <v>0.19184110087496051</v>
      </c>
      <c r="G832">
        <v>0.11280506739762079</v>
      </c>
      <c r="H832">
        <v>0.19123950006587284</v>
      </c>
      <c r="I832">
        <v>0.20520517877901057</v>
      </c>
      <c r="J832">
        <v>0.48650324421048707</v>
      </c>
      <c r="K832">
        <v>0.10166718983016808</v>
      </c>
      <c r="L832">
        <v>0.3525714907161418</v>
      </c>
      <c r="N832">
        <v>0.2466270153807541</v>
      </c>
      <c r="O832">
        <v>0.2699099273285222</v>
      </c>
      <c r="P832">
        <v>0.17476476560321361</v>
      </c>
      <c r="Q832">
        <v>0.28921234289235043</v>
      </c>
      <c r="R832">
        <v>0.30243130452008032</v>
      </c>
      <c r="S832">
        <v>6.5257623143283316E-2</v>
      </c>
      <c r="T832">
        <v>0.31799990273854789</v>
      </c>
      <c r="U832">
        <v>1.0122096835009013</v>
      </c>
      <c r="V832">
        <v>0.11979723011363069</v>
      </c>
      <c r="W832">
        <v>0.42236617717560421</v>
      </c>
      <c r="X832">
        <v>0.18115539063942648</v>
      </c>
      <c r="Y832">
        <v>0.18793857366263717</v>
      </c>
      <c r="Z832">
        <v>0.33144030996181034</v>
      </c>
      <c r="AA832">
        <v>0.41272169384024887</v>
      </c>
      <c r="AB832">
        <v>0.35832793980984312</v>
      </c>
      <c r="AC832">
        <v>0.1226832250159039</v>
      </c>
      <c r="AD832">
        <v>0.33440700763524073</v>
      </c>
      <c r="AE832">
        <v>0.21173058086995297</v>
      </c>
      <c r="AF832">
        <v>0.25671250708244409</v>
      </c>
      <c r="AG832">
        <v>0.16716622562091263</v>
      </c>
      <c r="AH832">
        <v>0.55287419611778432</v>
      </c>
      <c r="AI832">
        <v>0.24372953062212377</v>
      </c>
      <c r="AJ832">
        <v>0.40487961492999602</v>
      </c>
      <c r="AK832">
        <v>0.25843197764061188</v>
      </c>
      <c r="AL832">
        <v>0.17624289651102643</v>
      </c>
      <c r="AM832">
        <v>0</v>
      </c>
      <c r="AN832">
        <v>0.22918156673424164</v>
      </c>
      <c r="AO832">
        <v>0.2206776337266092</v>
      </c>
      <c r="AP832">
        <v>1.0154160451503458</v>
      </c>
      <c r="AQ832">
        <v>0.14862935293990631</v>
      </c>
      <c r="AR832">
        <v>0.86625787303319157</v>
      </c>
      <c r="AS832">
        <v>0.10514672553577377</v>
      </c>
      <c r="AT832">
        <v>0.47903920369163377</v>
      </c>
      <c r="AU832">
        <v>0.12693473503134101</v>
      </c>
      <c r="AW832">
        <v>10.566666666666666</v>
      </c>
      <c r="AX832">
        <v>0.28760223618360764</v>
      </c>
      <c r="AY832">
        <v>0</v>
      </c>
      <c r="AZ832">
        <v>0.2701335208250728</v>
      </c>
      <c r="BA832">
        <v>0.13023132117950809</v>
      </c>
      <c r="BB832">
        <v>0.19184110087496051</v>
      </c>
      <c r="BC832">
        <v>0.11280506739762079</v>
      </c>
      <c r="BD832">
        <v>0.19123950006587284</v>
      </c>
      <c r="BE832">
        <v>0.20520517877901057</v>
      </c>
      <c r="BF832">
        <v>0.48650324421048707</v>
      </c>
      <c r="BG832">
        <v>0.10166718983016808</v>
      </c>
      <c r="BH832">
        <v>0.3525714907161418</v>
      </c>
      <c r="BJ832">
        <v>0.2466270153807541</v>
      </c>
      <c r="BK832">
        <v>0.2699099273285222</v>
      </c>
      <c r="BL832">
        <v>0.17476476560321361</v>
      </c>
      <c r="BM832">
        <v>0.28921234289235043</v>
      </c>
      <c r="BN832">
        <v>0.30243130452008032</v>
      </c>
      <c r="BO832">
        <v>6.5257623143283316E-2</v>
      </c>
      <c r="BP832">
        <v>0.31799990273854789</v>
      </c>
      <c r="BQ832">
        <v>1.0122096835009013</v>
      </c>
      <c r="BR832">
        <v>0.11979723011363069</v>
      </c>
      <c r="BS832">
        <v>0.42236617717560421</v>
      </c>
      <c r="BT832">
        <v>0.18115539063942648</v>
      </c>
      <c r="BU832">
        <v>0.18793857366263717</v>
      </c>
      <c r="BV832">
        <v>0.33144030996181034</v>
      </c>
      <c r="BW832">
        <v>0.41272169384024887</v>
      </c>
      <c r="BX832">
        <v>0.35832793980984312</v>
      </c>
      <c r="BY832">
        <v>0.1226832250159039</v>
      </c>
      <c r="BZ832">
        <v>0.33440700763524073</v>
      </c>
      <c r="CA832">
        <v>0.21173058086995297</v>
      </c>
      <c r="CB832">
        <v>0.25671250708244409</v>
      </c>
      <c r="CC832">
        <v>0.16716622562091263</v>
      </c>
      <c r="CD832">
        <v>0.55287419611778432</v>
      </c>
      <c r="CE832">
        <v>0.24372953062212377</v>
      </c>
      <c r="CF832">
        <v>0.40487961492999602</v>
      </c>
      <c r="CG832">
        <v>0.25843197764061188</v>
      </c>
      <c r="CH832">
        <v>0.17624289651102643</v>
      </c>
      <c r="CI832">
        <v>0</v>
      </c>
      <c r="CJ832">
        <v>0.22918156673424164</v>
      </c>
      <c r="CK832">
        <v>0.2206776337266092</v>
      </c>
      <c r="CL832">
        <v>1.0154160451503458</v>
      </c>
      <c r="CM832">
        <v>0.14862935293990631</v>
      </c>
      <c r="CN832">
        <v>0.86625787303319157</v>
      </c>
      <c r="CO832">
        <v>0.10514672553577377</v>
      </c>
      <c r="CP832">
        <v>0.47903920369163377</v>
      </c>
      <c r="CQ832">
        <v>0.12693473503134101</v>
      </c>
      <c r="CS832">
        <v>10.566666666666666</v>
      </c>
      <c r="CT832">
        <v>0.28760223618360764</v>
      </c>
      <c r="CU832">
        <v>0</v>
      </c>
      <c r="CV832">
        <v>0.2701335208250728</v>
      </c>
      <c r="CW832">
        <v>0.13023132117950809</v>
      </c>
      <c r="CX832">
        <v>0.19184110087496051</v>
      </c>
      <c r="CY832">
        <v>0.11280506739762079</v>
      </c>
      <c r="CZ832">
        <v>0.19123950006587284</v>
      </c>
      <c r="DA832">
        <v>0.20520517877901057</v>
      </c>
      <c r="DB832">
        <v>0.48650324421048707</v>
      </c>
      <c r="DC832">
        <v>0.10166718983016808</v>
      </c>
      <c r="DD832">
        <v>0.3525714907161418</v>
      </c>
      <c r="DF832">
        <v>0.2466270153807541</v>
      </c>
      <c r="DG832">
        <v>0.2699099273285222</v>
      </c>
      <c r="DH832">
        <v>0.17476476560321361</v>
      </c>
      <c r="DI832">
        <v>0.28921234289235043</v>
      </c>
      <c r="DJ832">
        <v>0.30243130452008032</v>
      </c>
      <c r="DK832">
        <v>6.5257623143283316E-2</v>
      </c>
      <c r="DL832">
        <v>0.31799990273854789</v>
      </c>
      <c r="DM832">
        <v>1.0122096835009013</v>
      </c>
      <c r="DN832">
        <v>0.11979723011363069</v>
      </c>
      <c r="DO832">
        <v>0.42236617717560421</v>
      </c>
      <c r="DP832">
        <v>0.18115539063942648</v>
      </c>
      <c r="DQ832">
        <v>0.18793857366263717</v>
      </c>
      <c r="DR832">
        <v>0.33144030996181034</v>
      </c>
      <c r="DS832">
        <v>0.41272169384024887</v>
      </c>
      <c r="DT832">
        <v>0.35832793980984312</v>
      </c>
      <c r="DU832">
        <v>0.1226832250159039</v>
      </c>
      <c r="DV832">
        <v>0.33440700763524073</v>
      </c>
      <c r="DW832">
        <v>0.21173058086995297</v>
      </c>
      <c r="DX832">
        <v>0.25671250708244409</v>
      </c>
      <c r="DY832">
        <v>0.16716622562091263</v>
      </c>
      <c r="DZ832">
        <v>0.55287419611778432</v>
      </c>
      <c r="EA832">
        <v>0.24372953062212377</v>
      </c>
      <c r="EB832">
        <v>0.40487961492999602</v>
      </c>
      <c r="EC832">
        <v>0.25843197764061188</v>
      </c>
      <c r="ED832">
        <v>0.17624289651102643</v>
      </c>
      <c r="EE832">
        <v>0</v>
      </c>
      <c r="EF832">
        <v>0.22918156673424164</v>
      </c>
      <c r="EG832">
        <v>0.2206776337266092</v>
      </c>
      <c r="EH832">
        <v>1.0154160451503458</v>
      </c>
      <c r="EI832">
        <v>0.14862935293990631</v>
      </c>
      <c r="EJ832">
        <v>0.86625787303319157</v>
      </c>
      <c r="EK832">
        <v>0.10514672553577377</v>
      </c>
      <c r="EL832">
        <v>0.47903920369163377</v>
      </c>
      <c r="EM832">
        <v>0.12693473503134101</v>
      </c>
      <c r="EO832">
        <v>10.566666666666666</v>
      </c>
      <c r="EP832">
        <v>0.28760223618360764</v>
      </c>
      <c r="EQ832">
        <v>0</v>
      </c>
      <c r="ER832">
        <v>0.2701335208250728</v>
      </c>
      <c r="ES832">
        <v>0.13023132117950809</v>
      </c>
      <c r="ET832">
        <v>0.19184110087496051</v>
      </c>
      <c r="EU832">
        <v>0.11280506739762079</v>
      </c>
      <c r="EV832">
        <v>0.19123950006587284</v>
      </c>
      <c r="EW832">
        <v>0.20520517877901057</v>
      </c>
      <c r="EX832">
        <v>0.48650324421048707</v>
      </c>
      <c r="EY832">
        <v>0.10166718983016808</v>
      </c>
      <c r="EZ832">
        <v>0.3525714907161418</v>
      </c>
      <c r="FB832">
        <v>0.2466270153807541</v>
      </c>
      <c r="FC832">
        <v>0.2699099273285222</v>
      </c>
      <c r="FD832">
        <v>0.17476476560321361</v>
      </c>
      <c r="FE832">
        <v>0.28921234289235043</v>
      </c>
      <c r="FF832">
        <v>0.30243130452008032</v>
      </c>
      <c r="FG832">
        <v>6.5257623143283316E-2</v>
      </c>
      <c r="FH832">
        <v>0.31799990273854789</v>
      </c>
      <c r="FI832">
        <v>1.0122096835009013</v>
      </c>
      <c r="FJ832">
        <v>0.11979723011363069</v>
      </c>
      <c r="FK832">
        <v>0.42236617717560421</v>
      </c>
      <c r="FL832">
        <v>0.18115539063942648</v>
      </c>
      <c r="FM832">
        <v>0.18793857366263717</v>
      </c>
      <c r="FN832">
        <v>0.33144030996181034</v>
      </c>
      <c r="FO832">
        <v>0.41272169384024887</v>
      </c>
      <c r="FP832">
        <v>0.35832793980984312</v>
      </c>
      <c r="FQ832">
        <v>0.1226832250159039</v>
      </c>
      <c r="FR832">
        <v>0.33440700763524073</v>
      </c>
      <c r="FS832">
        <v>0.21173058086995297</v>
      </c>
      <c r="FT832">
        <v>0.25671250708244409</v>
      </c>
      <c r="FU832">
        <v>0.16716622562091263</v>
      </c>
      <c r="FV832">
        <v>0.55287419611778432</v>
      </c>
      <c r="FW832">
        <v>0.24372953062212377</v>
      </c>
      <c r="FX832">
        <v>0.40487961492999602</v>
      </c>
      <c r="FY832">
        <v>0.25843197764061188</v>
      </c>
      <c r="FZ832">
        <v>0.17624289651102643</v>
      </c>
      <c r="GA832">
        <v>0</v>
      </c>
      <c r="GB832">
        <v>0.22918156673424164</v>
      </c>
      <c r="GC832">
        <v>0.2206776337266092</v>
      </c>
      <c r="GD832">
        <v>1.0154160451503458</v>
      </c>
      <c r="GE832">
        <v>0.14862935293990631</v>
      </c>
      <c r="GF832">
        <v>0.86625787303319157</v>
      </c>
      <c r="GG832">
        <v>0.10514672553577377</v>
      </c>
      <c r="GH832">
        <v>0.47903920369163377</v>
      </c>
      <c r="GI832">
        <v>0.12693473503134101</v>
      </c>
    </row>
    <row r="833" spans="1:191" x14ac:dyDescent="0.75">
      <c r="A833">
        <v>10.6</v>
      </c>
      <c r="B833">
        <v>0.29595885144875583</v>
      </c>
      <c r="C833">
        <v>0</v>
      </c>
      <c r="D833">
        <v>0.2701335208250728</v>
      </c>
      <c r="E833">
        <v>0.10960226697164899</v>
      </c>
      <c r="F833">
        <v>0.22390397885663013</v>
      </c>
      <c r="G833">
        <v>0.11280506739762079</v>
      </c>
      <c r="H833">
        <v>0.2606689733772381</v>
      </c>
      <c r="I833">
        <v>0.19843982052771025</v>
      </c>
      <c r="J833">
        <v>0.67917252535728034</v>
      </c>
      <c r="K833">
        <v>0.10166718983016808</v>
      </c>
      <c r="L833">
        <v>0.374649577946219</v>
      </c>
      <c r="N833">
        <v>0.2466270153807541</v>
      </c>
      <c r="O833">
        <v>0.27263751688781107</v>
      </c>
      <c r="P833">
        <v>0.13213361433036969</v>
      </c>
      <c r="Q833">
        <v>0.28921234289235043</v>
      </c>
      <c r="R833">
        <v>0.30243130452008032</v>
      </c>
      <c r="S833">
        <v>6.7203822888582551E-2</v>
      </c>
      <c r="T833">
        <v>0.31799990273854789</v>
      </c>
      <c r="U833">
        <v>1.0122096835009013</v>
      </c>
      <c r="V833">
        <v>0.12831752359531545</v>
      </c>
      <c r="W833">
        <v>0.45291292841341602</v>
      </c>
      <c r="X833">
        <v>0.18268192995612803</v>
      </c>
      <c r="Y833">
        <v>0.16786869360913503</v>
      </c>
      <c r="Z833">
        <v>0.29739067814688963</v>
      </c>
      <c r="AA833">
        <v>0.47167332434775744</v>
      </c>
      <c r="AB833">
        <v>0.35832793980984312</v>
      </c>
      <c r="AC833">
        <v>0.10717982837929771</v>
      </c>
      <c r="AD833">
        <v>0.33440700763524073</v>
      </c>
      <c r="AE833">
        <v>0.21173058086995297</v>
      </c>
      <c r="AF833">
        <v>0.29543426843541915</v>
      </c>
      <c r="AG833">
        <v>0.16716622562091263</v>
      </c>
      <c r="AH833">
        <v>0.55287419611778432</v>
      </c>
      <c r="AI833">
        <v>0.24372953062212377</v>
      </c>
      <c r="AJ833">
        <v>0.40487961492999602</v>
      </c>
      <c r="AK833">
        <v>0.25843197764061188</v>
      </c>
      <c r="AL833">
        <v>0.17624289651102643</v>
      </c>
      <c r="AM833">
        <v>0</v>
      </c>
      <c r="AN833">
        <v>0.26238348457474786</v>
      </c>
      <c r="AO833">
        <v>0.2206776337266092</v>
      </c>
      <c r="AP833">
        <v>1.0154160451503458</v>
      </c>
      <c r="AQ833">
        <v>0.14862935293990631</v>
      </c>
      <c r="AR833">
        <v>0.86625787303319157</v>
      </c>
      <c r="AS833">
        <v>0.10514672553577377</v>
      </c>
      <c r="AT833">
        <v>0.47903920369163377</v>
      </c>
      <c r="AU833">
        <v>0.14189187622321242</v>
      </c>
      <c r="AW833">
        <v>10.6</v>
      </c>
      <c r="AX833">
        <v>0.29595885144875583</v>
      </c>
      <c r="AY833">
        <v>0</v>
      </c>
      <c r="AZ833">
        <v>0.2701335208250728</v>
      </c>
      <c r="BA833">
        <v>0.10960226697164899</v>
      </c>
      <c r="BB833">
        <v>0.22390397885663013</v>
      </c>
      <c r="BC833">
        <v>0.11280506739762079</v>
      </c>
      <c r="BD833">
        <v>0.2606689733772381</v>
      </c>
      <c r="BE833">
        <v>0.19843982052771025</v>
      </c>
      <c r="BF833">
        <v>0.67917252535728034</v>
      </c>
      <c r="BG833">
        <v>0.10166718983016808</v>
      </c>
      <c r="BH833">
        <v>0.374649577946219</v>
      </c>
      <c r="BJ833">
        <v>0.2466270153807541</v>
      </c>
      <c r="BK833">
        <v>0.27263751688781107</v>
      </c>
      <c r="BL833">
        <v>0.13213361433036969</v>
      </c>
      <c r="BM833">
        <v>0.28921234289235043</v>
      </c>
      <c r="BN833">
        <v>0.30243130452008032</v>
      </c>
      <c r="BO833">
        <v>6.7203822888582551E-2</v>
      </c>
      <c r="BP833">
        <v>0.31799990273854789</v>
      </c>
      <c r="BQ833">
        <v>1.0122096835009013</v>
      </c>
      <c r="BR833">
        <v>0.12831752359531545</v>
      </c>
      <c r="BS833">
        <v>0.45291292841341602</v>
      </c>
      <c r="BT833">
        <v>0.18268192995612803</v>
      </c>
      <c r="BU833">
        <v>0.16786869360913503</v>
      </c>
      <c r="BV833">
        <v>0.29739067814688963</v>
      </c>
      <c r="BW833">
        <v>0.47167332434775744</v>
      </c>
      <c r="BX833">
        <v>0.35832793980984312</v>
      </c>
      <c r="BY833">
        <v>0.10717982837929771</v>
      </c>
      <c r="BZ833">
        <v>0.33440700763524073</v>
      </c>
      <c r="CA833">
        <v>0.21173058086995297</v>
      </c>
      <c r="CB833">
        <v>0.29543426843541915</v>
      </c>
      <c r="CC833">
        <v>0.16716622562091263</v>
      </c>
      <c r="CD833">
        <v>0.55287419611778432</v>
      </c>
      <c r="CE833">
        <v>0.24372953062212377</v>
      </c>
      <c r="CF833">
        <v>0.40487961492999602</v>
      </c>
      <c r="CG833">
        <v>0.25843197764061188</v>
      </c>
      <c r="CH833">
        <v>0.17624289651102643</v>
      </c>
      <c r="CI833">
        <v>0</v>
      </c>
      <c r="CJ833">
        <v>0.26238348457474786</v>
      </c>
      <c r="CK833">
        <v>0.2206776337266092</v>
      </c>
      <c r="CL833">
        <v>1.0154160451503458</v>
      </c>
      <c r="CM833">
        <v>0.14862935293990631</v>
      </c>
      <c r="CN833">
        <v>0.86625787303319157</v>
      </c>
      <c r="CO833">
        <v>0.10514672553577377</v>
      </c>
      <c r="CP833">
        <v>0.47903920369163377</v>
      </c>
      <c r="CQ833">
        <v>0.14189187622321242</v>
      </c>
      <c r="CS833">
        <v>10.6</v>
      </c>
      <c r="CT833">
        <v>0.29595885144875583</v>
      </c>
      <c r="CU833">
        <v>0</v>
      </c>
      <c r="CV833">
        <v>0.2701335208250728</v>
      </c>
      <c r="CW833">
        <v>0.10960226697164899</v>
      </c>
      <c r="CX833">
        <v>0.22390397885663013</v>
      </c>
      <c r="CY833">
        <v>0.11280506739762079</v>
      </c>
      <c r="CZ833">
        <v>0.2606689733772381</v>
      </c>
      <c r="DA833">
        <v>0.19843982052771025</v>
      </c>
      <c r="DB833">
        <v>0.67917252535728034</v>
      </c>
      <c r="DC833">
        <v>0.10166718983016808</v>
      </c>
      <c r="DD833">
        <v>0.374649577946219</v>
      </c>
      <c r="DF833">
        <v>0.2466270153807541</v>
      </c>
      <c r="DG833">
        <v>0.27263751688781107</v>
      </c>
      <c r="DH833">
        <v>0.13213361433036969</v>
      </c>
      <c r="DI833">
        <v>0.28921234289235043</v>
      </c>
      <c r="DJ833">
        <v>0.30243130452008032</v>
      </c>
      <c r="DK833">
        <v>6.7203822888582551E-2</v>
      </c>
      <c r="DL833">
        <v>0.31799990273854789</v>
      </c>
      <c r="DM833">
        <v>1.0122096835009013</v>
      </c>
      <c r="DN833">
        <v>0.12831752359531545</v>
      </c>
      <c r="DO833">
        <v>0.45291292841341602</v>
      </c>
      <c r="DP833">
        <v>0.18268192995612803</v>
      </c>
      <c r="DQ833">
        <v>0.16786869360913503</v>
      </c>
      <c r="DR833">
        <v>0.29739067814688963</v>
      </c>
      <c r="DS833">
        <v>0.47167332434775744</v>
      </c>
      <c r="DT833">
        <v>0.35832793980984312</v>
      </c>
      <c r="DU833">
        <v>0.10717982837929771</v>
      </c>
      <c r="DV833">
        <v>0.33440700763524073</v>
      </c>
      <c r="DW833">
        <v>0.21173058086995297</v>
      </c>
      <c r="DX833">
        <v>0.29543426843541915</v>
      </c>
      <c r="DY833">
        <v>0.16716622562091263</v>
      </c>
      <c r="DZ833">
        <v>0.55287419611778432</v>
      </c>
      <c r="EA833">
        <v>0.24372953062212377</v>
      </c>
      <c r="EB833">
        <v>0.40487961492999602</v>
      </c>
      <c r="EC833">
        <v>0.25843197764061188</v>
      </c>
      <c r="ED833">
        <v>0.17624289651102643</v>
      </c>
      <c r="EE833">
        <v>0</v>
      </c>
      <c r="EF833">
        <v>0.26238348457474786</v>
      </c>
      <c r="EG833">
        <v>0.2206776337266092</v>
      </c>
      <c r="EH833">
        <v>1.0154160451503458</v>
      </c>
      <c r="EI833">
        <v>0.14862935293990631</v>
      </c>
      <c r="EJ833">
        <v>0.86625787303319157</v>
      </c>
      <c r="EK833">
        <v>0.10514672553577377</v>
      </c>
      <c r="EL833">
        <v>0.47903920369163377</v>
      </c>
      <c r="EM833">
        <v>0.14189187622321242</v>
      </c>
      <c r="EO833">
        <v>10.6</v>
      </c>
      <c r="EP833">
        <v>0.29595885144875583</v>
      </c>
      <c r="EQ833">
        <v>0</v>
      </c>
      <c r="ER833">
        <v>0.2701335208250728</v>
      </c>
      <c r="ES833">
        <v>0.10960226697164899</v>
      </c>
      <c r="ET833">
        <v>0.22390397885663013</v>
      </c>
      <c r="EU833">
        <v>0.11280506739762079</v>
      </c>
      <c r="EV833">
        <v>0.2606689733772381</v>
      </c>
      <c r="EW833">
        <v>0.19843982052771025</v>
      </c>
      <c r="EX833">
        <v>0.67917252535728034</v>
      </c>
      <c r="EY833">
        <v>0.10166718983016808</v>
      </c>
      <c r="EZ833">
        <v>0.374649577946219</v>
      </c>
      <c r="FB833">
        <v>0.2466270153807541</v>
      </c>
      <c r="FC833">
        <v>0.27263751688781107</v>
      </c>
      <c r="FD833">
        <v>0.13213361433036969</v>
      </c>
      <c r="FE833">
        <v>0.28921234289235043</v>
      </c>
      <c r="FF833">
        <v>0.30243130452008032</v>
      </c>
      <c r="FG833">
        <v>6.7203822888582551E-2</v>
      </c>
      <c r="FH833">
        <v>0.31799990273854789</v>
      </c>
      <c r="FI833">
        <v>1.0122096835009013</v>
      </c>
      <c r="FJ833">
        <v>0.12831752359531545</v>
      </c>
      <c r="FK833">
        <v>0.45291292841341602</v>
      </c>
      <c r="FL833">
        <v>0.18268192995612803</v>
      </c>
      <c r="FM833">
        <v>0.16786869360913503</v>
      </c>
      <c r="FN833">
        <v>0.29739067814688963</v>
      </c>
      <c r="FO833">
        <v>0.47167332434775744</v>
      </c>
      <c r="FP833">
        <v>0.35832793980984312</v>
      </c>
      <c r="FQ833">
        <v>0.10717982837929771</v>
      </c>
      <c r="FR833">
        <v>0.33440700763524073</v>
      </c>
      <c r="FS833">
        <v>0.21173058086995297</v>
      </c>
      <c r="FT833">
        <v>0.29543426843541915</v>
      </c>
      <c r="FU833">
        <v>0.16716622562091263</v>
      </c>
      <c r="FV833">
        <v>0.55287419611778432</v>
      </c>
      <c r="FW833">
        <v>0.24372953062212377</v>
      </c>
      <c r="FX833">
        <v>0.40487961492999602</v>
      </c>
      <c r="FY833">
        <v>0.25843197764061188</v>
      </c>
      <c r="FZ833">
        <v>0.17624289651102643</v>
      </c>
      <c r="GA833">
        <v>0</v>
      </c>
      <c r="GB833">
        <v>0.26238348457474786</v>
      </c>
      <c r="GC833">
        <v>0.2206776337266092</v>
      </c>
      <c r="GD833">
        <v>1.0154160451503458</v>
      </c>
      <c r="GE833">
        <v>0.14862935293990631</v>
      </c>
      <c r="GF833">
        <v>0.86625787303319157</v>
      </c>
      <c r="GG833">
        <v>0.10514672553577377</v>
      </c>
      <c r="GH833">
        <v>0.47903920369163377</v>
      </c>
      <c r="GI833">
        <v>0.14189187622321242</v>
      </c>
    </row>
    <row r="834" spans="1:191" x14ac:dyDescent="0.75">
      <c r="A834">
        <v>10.633333333333333</v>
      </c>
      <c r="B834">
        <v>0.2856958143560368</v>
      </c>
      <c r="C834">
        <v>0</v>
      </c>
      <c r="D834">
        <v>0.23576747840804008</v>
      </c>
      <c r="E834">
        <v>0.10960226697164899</v>
      </c>
      <c r="F834">
        <v>0.22390397885663013</v>
      </c>
      <c r="G834">
        <v>0.13504368286184742</v>
      </c>
      <c r="H834">
        <v>0.2606689733772381</v>
      </c>
      <c r="I834">
        <v>0.19843982052771025</v>
      </c>
      <c r="J834">
        <v>0.67917252535728034</v>
      </c>
      <c r="K834">
        <v>8.5463112537790306E-2</v>
      </c>
      <c r="L834">
        <v>0.374649577946219</v>
      </c>
      <c r="N834">
        <v>0.2178275781452948</v>
      </c>
      <c r="O834">
        <v>0.27263751688781107</v>
      </c>
      <c r="P834">
        <v>0.13213361433036969</v>
      </c>
      <c r="Q834">
        <v>0.29091293435145338</v>
      </c>
      <c r="R834">
        <v>0.31472447606929782</v>
      </c>
      <c r="S834">
        <v>6.7203822888582551E-2</v>
      </c>
      <c r="T834">
        <v>0.32870407608075169</v>
      </c>
      <c r="U834">
        <v>0.96077823865064549</v>
      </c>
      <c r="V834">
        <v>0.12831752359531545</v>
      </c>
      <c r="W834">
        <v>0.45291292841341602</v>
      </c>
      <c r="X834">
        <v>0.18268192995612803</v>
      </c>
      <c r="Y834">
        <v>0.16786869360913503</v>
      </c>
      <c r="Z834">
        <v>0.29739067814688963</v>
      </c>
      <c r="AA834">
        <v>0.47167332434775744</v>
      </c>
      <c r="AB834">
        <v>0.29004857083472257</v>
      </c>
      <c r="AC834">
        <v>0.10717982837929771</v>
      </c>
      <c r="AD834">
        <v>0.2781395569135543</v>
      </c>
      <c r="AE834">
        <v>0.24532268275732347</v>
      </c>
      <c r="AF834">
        <v>0.29543426843541915</v>
      </c>
      <c r="AG834">
        <v>0.14936323995179535</v>
      </c>
      <c r="AH834">
        <v>0.39543309375003588</v>
      </c>
      <c r="AI834">
        <v>0.19074288507213438</v>
      </c>
      <c r="AJ834">
        <v>0.32163658396120809</v>
      </c>
      <c r="AK834">
        <v>0.20184137961916804</v>
      </c>
      <c r="AL834">
        <v>0.15899937893318308</v>
      </c>
      <c r="AM834">
        <v>0</v>
      </c>
      <c r="AN834">
        <v>0.26238348457474786</v>
      </c>
      <c r="AO834">
        <v>0.16612369381164172</v>
      </c>
      <c r="AP834">
        <v>1.2510893234468767</v>
      </c>
      <c r="AQ834">
        <v>0.14451470974961467</v>
      </c>
      <c r="AR834">
        <v>0.84534039248978843</v>
      </c>
      <c r="AS834">
        <v>0.11379018745225347</v>
      </c>
      <c r="AT834">
        <v>0.42286194299238966</v>
      </c>
      <c r="AU834">
        <v>0.14189187622321242</v>
      </c>
      <c r="AW834">
        <v>10.633333333333333</v>
      </c>
      <c r="AX834">
        <v>0.2856958143560368</v>
      </c>
      <c r="AY834">
        <v>0</v>
      </c>
      <c r="AZ834">
        <v>0.23576747840804008</v>
      </c>
      <c r="BA834">
        <v>0.10960226697164899</v>
      </c>
      <c r="BB834">
        <v>0.22390397885663013</v>
      </c>
      <c r="BC834">
        <v>0.13504368286184742</v>
      </c>
      <c r="BD834">
        <v>0.2606689733772381</v>
      </c>
      <c r="BE834">
        <v>0.19843982052771025</v>
      </c>
      <c r="BF834">
        <v>0.67917252535728034</v>
      </c>
      <c r="BG834">
        <v>8.5463112537790306E-2</v>
      </c>
      <c r="BH834">
        <v>0.374649577946219</v>
      </c>
      <c r="BJ834">
        <v>0.2178275781452948</v>
      </c>
      <c r="BK834">
        <v>0.27263751688781107</v>
      </c>
      <c r="BL834">
        <v>0.13213361433036969</v>
      </c>
      <c r="BM834">
        <v>0.29091293435145338</v>
      </c>
      <c r="BN834">
        <v>0.31472447606929782</v>
      </c>
      <c r="BO834">
        <v>6.7203822888582551E-2</v>
      </c>
      <c r="BP834">
        <v>0.32870407608075169</v>
      </c>
      <c r="BQ834">
        <v>0.96077823865064549</v>
      </c>
      <c r="BR834">
        <v>0.12831752359531545</v>
      </c>
      <c r="BS834">
        <v>0.45291292841341602</v>
      </c>
      <c r="BT834">
        <v>0.18268192995612803</v>
      </c>
      <c r="BU834">
        <v>0.16786869360913503</v>
      </c>
      <c r="BV834">
        <v>0.29739067814688963</v>
      </c>
      <c r="BW834">
        <v>0.47167332434775744</v>
      </c>
      <c r="BX834">
        <v>0.29004857083472257</v>
      </c>
      <c r="BY834">
        <v>0.10717982837929771</v>
      </c>
      <c r="BZ834">
        <v>0.2781395569135543</v>
      </c>
      <c r="CA834">
        <v>0.24532268275732347</v>
      </c>
      <c r="CB834">
        <v>0.29543426843541915</v>
      </c>
      <c r="CC834">
        <v>0.14936323995179535</v>
      </c>
      <c r="CD834">
        <v>0.39543309375003588</v>
      </c>
      <c r="CE834">
        <v>0.19074288507213438</v>
      </c>
      <c r="CF834">
        <v>0.32163658396120809</v>
      </c>
      <c r="CG834">
        <v>0.20184137961916804</v>
      </c>
      <c r="CH834">
        <v>0.15899937893318308</v>
      </c>
      <c r="CI834">
        <v>0</v>
      </c>
      <c r="CJ834">
        <v>0.26238348457474786</v>
      </c>
      <c r="CK834">
        <v>0.16612369381164172</v>
      </c>
      <c r="CL834">
        <v>1.2510893234468767</v>
      </c>
      <c r="CM834">
        <v>0.14451470974961467</v>
      </c>
      <c r="CN834">
        <v>0.84534039248978843</v>
      </c>
      <c r="CO834">
        <v>0.11379018745225347</v>
      </c>
      <c r="CP834">
        <v>0.42286194299238966</v>
      </c>
      <c r="CQ834">
        <v>0.14189187622321242</v>
      </c>
      <c r="CS834">
        <v>10.633333333333333</v>
      </c>
      <c r="CT834">
        <v>0.2856958143560368</v>
      </c>
      <c r="CU834">
        <v>0</v>
      </c>
      <c r="CV834">
        <v>0.23576747840804008</v>
      </c>
      <c r="CW834">
        <v>0.10960226697164899</v>
      </c>
      <c r="CX834">
        <v>0.22390397885663013</v>
      </c>
      <c r="CY834">
        <v>0.13504368286184742</v>
      </c>
      <c r="CZ834">
        <v>0.2606689733772381</v>
      </c>
      <c r="DA834">
        <v>0.19843982052771025</v>
      </c>
      <c r="DB834">
        <v>0.67917252535728034</v>
      </c>
      <c r="DC834">
        <v>8.5463112537790306E-2</v>
      </c>
      <c r="DD834">
        <v>0.374649577946219</v>
      </c>
      <c r="DF834">
        <v>0.2178275781452948</v>
      </c>
      <c r="DG834">
        <v>0.27263751688781107</v>
      </c>
      <c r="DH834">
        <v>0.13213361433036969</v>
      </c>
      <c r="DI834">
        <v>0.29091293435145338</v>
      </c>
      <c r="DJ834">
        <v>0.31472447606929782</v>
      </c>
      <c r="DK834">
        <v>6.7203822888582551E-2</v>
      </c>
      <c r="DL834">
        <v>0.32870407608075169</v>
      </c>
      <c r="DM834">
        <v>0.96077823865064549</v>
      </c>
      <c r="DN834">
        <v>0.12831752359531545</v>
      </c>
      <c r="DO834">
        <v>0.45291292841341602</v>
      </c>
      <c r="DP834">
        <v>0.18268192995612803</v>
      </c>
      <c r="DQ834">
        <v>0.16786869360913503</v>
      </c>
      <c r="DR834">
        <v>0.29739067814688963</v>
      </c>
      <c r="DS834">
        <v>0.47167332434775744</v>
      </c>
      <c r="DT834">
        <v>0.29004857083472257</v>
      </c>
      <c r="DU834">
        <v>0.10717982837929771</v>
      </c>
      <c r="DV834">
        <v>0.2781395569135543</v>
      </c>
      <c r="DW834">
        <v>0.24532268275732347</v>
      </c>
      <c r="DX834">
        <v>0.29543426843541915</v>
      </c>
      <c r="DY834">
        <v>0.14936323995179535</v>
      </c>
      <c r="DZ834">
        <v>0.39543309375003588</v>
      </c>
      <c r="EA834">
        <v>0.19074288507213438</v>
      </c>
      <c r="EB834">
        <v>0.32163658396120809</v>
      </c>
      <c r="EC834">
        <v>0.20184137961916804</v>
      </c>
      <c r="ED834">
        <v>0.15899937893318308</v>
      </c>
      <c r="EE834">
        <v>0</v>
      </c>
      <c r="EF834">
        <v>0.26238348457474786</v>
      </c>
      <c r="EG834">
        <v>0.16612369381164172</v>
      </c>
      <c r="EH834">
        <v>1.2510893234468767</v>
      </c>
      <c r="EI834">
        <v>0.14451470974961467</v>
      </c>
      <c r="EJ834">
        <v>0.84534039248978843</v>
      </c>
      <c r="EK834">
        <v>0.11379018745225347</v>
      </c>
      <c r="EL834">
        <v>0.42286194299238966</v>
      </c>
      <c r="EM834">
        <v>0.14189187622321242</v>
      </c>
      <c r="EO834">
        <v>10.633333333333333</v>
      </c>
      <c r="EP834">
        <v>0.2856958143560368</v>
      </c>
      <c r="EQ834">
        <v>0</v>
      </c>
      <c r="ER834">
        <v>0.23576747840804008</v>
      </c>
      <c r="ES834">
        <v>0.10960226697164899</v>
      </c>
      <c r="ET834">
        <v>0.22390397885663013</v>
      </c>
      <c r="EU834">
        <v>0.13504368286184742</v>
      </c>
      <c r="EV834">
        <v>0.2606689733772381</v>
      </c>
      <c r="EW834">
        <v>0.19843982052771025</v>
      </c>
      <c r="EX834">
        <v>0.67917252535728034</v>
      </c>
      <c r="EY834">
        <v>8.5463112537790306E-2</v>
      </c>
      <c r="EZ834">
        <v>0.374649577946219</v>
      </c>
      <c r="FB834">
        <v>0.2178275781452948</v>
      </c>
      <c r="FC834">
        <v>0.27263751688781107</v>
      </c>
      <c r="FD834">
        <v>0.13213361433036969</v>
      </c>
      <c r="FE834">
        <v>0.29091293435145338</v>
      </c>
      <c r="FF834">
        <v>0.31472447606929782</v>
      </c>
      <c r="FG834">
        <v>6.7203822888582551E-2</v>
      </c>
      <c r="FH834">
        <v>0.32870407608075169</v>
      </c>
      <c r="FI834">
        <v>0.96077823865064549</v>
      </c>
      <c r="FJ834">
        <v>0.12831752359531545</v>
      </c>
      <c r="FK834">
        <v>0.45291292841341602</v>
      </c>
      <c r="FL834">
        <v>0.18268192995612803</v>
      </c>
      <c r="FM834">
        <v>0.16786869360913503</v>
      </c>
      <c r="FN834">
        <v>0.29739067814688963</v>
      </c>
      <c r="FO834">
        <v>0.47167332434775744</v>
      </c>
      <c r="FP834">
        <v>0.29004857083472257</v>
      </c>
      <c r="FQ834">
        <v>0.10717982837929771</v>
      </c>
      <c r="FR834">
        <v>0.2781395569135543</v>
      </c>
      <c r="FS834">
        <v>0.24532268275732347</v>
      </c>
      <c r="FT834">
        <v>0.29543426843541915</v>
      </c>
      <c r="FU834">
        <v>0.14936323995179535</v>
      </c>
      <c r="FV834">
        <v>0.39543309375003588</v>
      </c>
      <c r="FW834">
        <v>0.19074288507213438</v>
      </c>
      <c r="FX834">
        <v>0.32163658396120809</v>
      </c>
      <c r="FY834">
        <v>0.20184137961916804</v>
      </c>
      <c r="FZ834">
        <v>0.15899937893318308</v>
      </c>
      <c r="GA834">
        <v>0</v>
      </c>
      <c r="GB834">
        <v>0.26238348457474786</v>
      </c>
      <c r="GC834">
        <v>0.16612369381164172</v>
      </c>
      <c r="GD834">
        <v>1.2510893234468767</v>
      </c>
      <c r="GE834">
        <v>0.14451470974961467</v>
      </c>
      <c r="GF834">
        <v>0.84534039248978843</v>
      </c>
      <c r="GG834">
        <v>0.11379018745225347</v>
      </c>
      <c r="GH834">
        <v>0.42286194299238966</v>
      </c>
      <c r="GI834">
        <v>0.14189187622321242</v>
      </c>
    </row>
    <row r="835" spans="1:191" x14ac:dyDescent="0.75">
      <c r="A835">
        <v>10.666666666666666</v>
      </c>
      <c r="B835">
        <v>0.29551328257637288</v>
      </c>
      <c r="C835">
        <v>0</v>
      </c>
      <c r="D835">
        <v>0.23576747840804008</v>
      </c>
      <c r="E835">
        <v>8.8719707555355853E-2</v>
      </c>
      <c r="F835">
        <v>0.2692039235143297</v>
      </c>
      <c r="G835">
        <v>0.13504368286184742</v>
      </c>
      <c r="H835">
        <v>0.38125659581547716</v>
      </c>
      <c r="I835">
        <v>0.19003357194633233</v>
      </c>
      <c r="J835">
        <v>0.90231082876693114</v>
      </c>
      <c r="K835">
        <v>8.5463112537790306E-2</v>
      </c>
      <c r="L835">
        <v>0.36608190419914621</v>
      </c>
      <c r="N835">
        <v>0.2178275781452948</v>
      </c>
      <c r="O835">
        <v>0.31485566054742015</v>
      </c>
      <c r="P835">
        <v>0.10569774167701014</v>
      </c>
      <c r="Q835">
        <v>0.29091293435145338</v>
      </c>
      <c r="R835">
        <v>0.31472447606929782</v>
      </c>
      <c r="S835">
        <v>7.4204799525724494E-2</v>
      </c>
      <c r="T835">
        <v>0.32870407608075169</v>
      </c>
      <c r="U835">
        <v>0.96077823865064549</v>
      </c>
      <c r="V835">
        <v>0.14349087547249356</v>
      </c>
      <c r="W835">
        <v>0.42623202535703969</v>
      </c>
      <c r="X835">
        <v>0.18372832144830362</v>
      </c>
      <c r="Y835">
        <v>0.15638040885692939</v>
      </c>
      <c r="Z835">
        <v>0.2618968250694374</v>
      </c>
      <c r="AA835">
        <v>0.53563494721402094</v>
      </c>
      <c r="AB835">
        <v>0.29004857083472257</v>
      </c>
      <c r="AC835">
        <v>0.11016385028262486</v>
      </c>
      <c r="AD835">
        <v>0.2781395569135543</v>
      </c>
      <c r="AE835">
        <v>0.24532268275732347</v>
      </c>
      <c r="AF835">
        <v>0.30173038362027255</v>
      </c>
      <c r="AG835">
        <v>0.14936323995179535</v>
      </c>
      <c r="AH835">
        <v>0.39543309375003588</v>
      </c>
      <c r="AI835">
        <v>0.19074288507213438</v>
      </c>
      <c r="AJ835">
        <v>0.32163658396120809</v>
      </c>
      <c r="AK835">
        <v>0.20184137961916804</v>
      </c>
      <c r="AL835">
        <v>0.15899937893318308</v>
      </c>
      <c r="AM835">
        <v>0</v>
      </c>
      <c r="AN835">
        <v>0.28884988182244342</v>
      </c>
      <c r="AO835">
        <v>0.16612369381164172</v>
      </c>
      <c r="AP835">
        <v>1.2510893234468767</v>
      </c>
      <c r="AQ835">
        <v>0.14451470974961467</v>
      </c>
      <c r="AR835">
        <v>0.84534039248978843</v>
      </c>
      <c r="AS835">
        <v>0.11379018745225347</v>
      </c>
      <c r="AT835">
        <v>0.42286194299238966</v>
      </c>
      <c r="AU835">
        <v>0.15764298182830316</v>
      </c>
      <c r="AW835">
        <v>10.666666666666666</v>
      </c>
      <c r="AX835">
        <v>0.29551328257637288</v>
      </c>
      <c r="AY835">
        <v>0</v>
      </c>
      <c r="AZ835">
        <v>0.23576747840804008</v>
      </c>
      <c r="BA835">
        <v>8.8719707555355853E-2</v>
      </c>
      <c r="BB835">
        <v>0.2692039235143297</v>
      </c>
      <c r="BC835">
        <v>0.13504368286184742</v>
      </c>
      <c r="BD835">
        <v>0.38125659581547716</v>
      </c>
      <c r="BE835">
        <v>0.19003357194633233</v>
      </c>
      <c r="BF835">
        <v>0.90231082876693114</v>
      </c>
      <c r="BG835">
        <v>8.5463112537790306E-2</v>
      </c>
      <c r="BH835">
        <v>0.36608190419914621</v>
      </c>
      <c r="BJ835">
        <v>0.2178275781452948</v>
      </c>
      <c r="BK835">
        <v>0.31485566054742015</v>
      </c>
      <c r="BL835">
        <v>0.10569774167701014</v>
      </c>
      <c r="BM835">
        <v>0.29091293435145338</v>
      </c>
      <c r="BN835">
        <v>0.31472447606929782</v>
      </c>
      <c r="BO835">
        <v>7.4204799525724494E-2</v>
      </c>
      <c r="BP835">
        <v>0.32870407608075169</v>
      </c>
      <c r="BQ835">
        <v>0.96077823865064549</v>
      </c>
      <c r="BR835">
        <v>0.14349087547249356</v>
      </c>
      <c r="BS835">
        <v>0.42623202535703969</v>
      </c>
      <c r="BT835">
        <v>0.18372832144830362</v>
      </c>
      <c r="BU835">
        <v>0.15638040885692939</v>
      </c>
      <c r="BV835">
        <v>0.2618968250694374</v>
      </c>
      <c r="BW835">
        <v>0.53563494721402094</v>
      </c>
      <c r="BX835">
        <v>0.29004857083472257</v>
      </c>
      <c r="BY835">
        <v>0.11016385028262486</v>
      </c>
      <c r="BZ835">
        <v>0.2781395569135543</v>
      </c>
      <c r="CA835">
        <v>0.24532268275732347</v>
      </c>
      <c r="CB835">
        <v>0.30173038362027255</v>
      </c>
      <c r="CC835">
        <v>0.14936323995179535</v>
      </c>
      <c r="CD835">
        <v>0.39543309375003588</v>
      </c>
      <c r="CE835">
        <v>0.19074288507213438</v>
      </c>
      <c r="CF835">
        <v>0.32163658396120809</v>
      </c>
      <c r="CG835">
        <v>0.20184137961916804</v>
      </c>
      <c r="CH835">
        <v>0.15899937893318308</v>
      </c>
      <c r="CI835">
        <v>0</v>
      </c>
      <c r="CJ835">
        <v>0.28884988182244342</v>
      </c>
      <c r="CK835">
        <v>0.16612369381164172</v>
      </c>
      <c r="CL835">
        <v>1.2510893234468767</v>
      </c>
      <c r="CM835">
        <v>0.14451470974961467</v>
      </c>
      <c r="CN835">
        <v>0.84534039248978843</v>
      </c>
      <c r="CO835">
        <v>0.11379018745225347</v>
      </c>
      <c r="CP835">
        <v>0.42286194299238966</v>
      </c>
      <c r="CQ835">
        <v>0.15764298182830316</v>
      </c>
      <c r="CS835">
        <v>10.666666666666666</v>
      </c>
      <c r="CT835">
        <v>0.29551328257637288</v>
      </c>
      <c r="CU835">
        <v>0</v>
      </c>
      <c r="CV835">
        <v>0.23576747840804008</v>
      </c>
      <c r="CW835">
        <v>8.8719707555355853E-2</v>
      </c>
      <c r="CX835">
        <v>0.2692039235143297</v>
      </c>
      <c r="CY835">
        <v>0.13504368286184742</v>
      </c>
      <c r="CZ835">
        <v>0.38125659581547716</v>
      </c>
      <c r="DA835">
        <v>0.19003357194633233</v>
      </c>
      <c r="DB835">
        <v>0.90231082876693114</v>
      </c>
      <c r="DC835">
        <v>8.5463112537790306E-2</v>
      </c>
      <c r="DD835">
        <v>0.36608190419914621</v>
      </c>
      <c r="DF835">
        <v>0.2178275781452948</v>
      </c>
      <c r="DG835">
        <v>0.31485566054742015</v>
      </c>
      <c r="DH835">
        <v>0.10569774167701014</v>
      </c>
      <c r="DI835">
        <v>0.29091293435145338</v>
      </c>
      <c r="DJ835">
        <v>0.31472447606929782</v>
      </c>
      <c r="DK835">
        <v>7.4204799525724494E-2</v>
      </c>
      <c r="DL835">
        <v>0.32870407608075169</v>
      </c>
      <c r="DM835">
        <v>0.96077823865064549</v>
      </c>
      <c r="DN835">
        <v>0.14349087547249356</v>
      </c>
      <c r="DO835">
        <v>0.42623202535703969</v>
      </c>
      <c r="DP835">
        <v>0.18372832144830362</v>
      </c>
      <c r="DQ835">
        <v>0.15638040885692939</v>
      </c>
      <c r="DR835">
        <v>0.2618968250694374</v>
      </c>
      <c r="DS835">
        <v>0.53563494721402094</v>
      </c>
      <c r="DT835">
        <v>0.29004857083472257</v>
      </c>
      <c r="DU835">
        <v>0.11016385028262486</v>
      </c>
      <c r="DV835">
        <v>0.2781395569135543</v>
      </c>
      <c r="DW835">
        <v>0.24532268275732347</v>
      </c>
      <c r="DX835">
        <v>0.30173038362027255</v>
      </c>
      <c r="DY835">
        <v>0.14936323995179535</v>
      </c>
      <c r="DZ835">
        <v>0.39543309375003588</v>
      </c>
      <c r="EA835">
        <v>0.19074288507213438</v>
      </c>
      <c r="EB835">
        <v>0.32163658396120809</v>
      </c>
      <c r="EC835">
        <v>0.20184137961916804</v>
      </c>
      <c r="ED835">
        <v>0.15899937893318308</v>
      </c>
      <c r="EE835">
        <v>0</v>
      </c>
      <c r="EF835">
        <v>0.28884988182244342</v>
      </c>
      <c r="EG835">
        <v>0.16612369381164172</v>
      </c>
      <c r="EH835">
        <v>1.2510893234468767</v>
      </c>
      <c r="EI835">
        <v>0.14451470974961467</v>
      </c>
      <c r="EJ835">
        <v>0.84534039248978843</v>
      </c>
      <c r="EK835">
        <v>0.11379018745225347</v>
      </c>
      <c r="EL835">
        <v>0.42286194299238966</v>
      </c>
      <c r="EM835">
        <v>0.15764298182830316</v>
      </c>
      <c r="EO835">
        <v>10.666666666666666</v>
      </c>
      <c r="EP835">
        <v>0.29551328257637288</v>
      </c>
      <c r="EQ835">
        <v>0</v>
      </c>
      <c r="ER835">
        <v>0.23576747840804008</v>
      </c>
      <c r="ES835">
        <v>8.8719707555355853E-2</v>
      </c>
      <c r="ET835">
        <v>0.2692039235143297</v>
      </c>
      <c r="EU835">
        <v>0.13504368286184742</v>
      </c>
      <c r="EV835">
        <v>0.38125659581547716</v>
      </c>
      <c r="EW835">
        <v>0.19003357194633233</v>
      </c>
      <c r="EX835">
        <v>0.90231082876693114</v>
      </c>
      <c r="EY835">
        <v>8.5463112537790306E-2</v>
      </c>
      <c r="EZ835">
        <v>0.36608190419914621</v>
      </c>
      <c r="FB835">
        <v>0.2178275781452948</v>
      </c>
      <c r="FC835">
        <v>0.31485566054742015</v>
      </c>
      <c r="FD835">
        <v>0.10569774167701014</v>
      </c>
      <c r="FE835">
        <v>0.29091293435145338</v>
      </c>
      <c r="FF835">
        <v>0.31472447606929782</v>
      </c>
      <c r="FG835">
        <v>7.4204799525724494E-2</v>
      </c>
      <c r="FH835">
        <v>0.32870407608075169</v>
      </c>
      <c r="FI835">
        <v>0.96077823865064549</v>
      </c>
      <c r="FJ835">
        <v>0.14349087547249356</v>
      </c>
      <c r="FK835">
        <v>0.42623202535703969</v>
      </c>
      <c r="FL835">
        <v>0.18372832144830362</v>
      </c>
      <c r="FM835">
        <v>0.15638040885692939</v>
      </c>
      <c r="FN835">
        <v>0.2618968250694374</v>
      </c>
      <c r="FO835">
        <v>0.53563494721402094</v>
      </c>
      <c r="FP835">
        <v>0.29004857083472257</v>
      </c>
      <c r="FQ835">
        <v>0.11016385028262486</v>
      </c>
      <c r="FR835">
        <v>0.2781395569135543</v>
      </c>
      <c r="FS835">
        <v>0.24532268275732347</v>
      </c>
      <c r="FT835">
        <v>0.30173038362027255</v>
      </c>
      <c r="FU835">
        <v>0.14936323995179535</v>
      </c>
      <c r="FV835">
        <v>0.39543309375003588</v>
      </c>
      <c r="FW835">
        <v>0.19074288507213438</v>
      </c>
      <c r="FX835">
        <v>0.32163658396120809</v>
      </c>
      <c r="FY835">
        <v>0.20184137961916804</v>
      </c>
      <c r="FZ835">
        <v>0.15899937893318308</v>
      </c>
      <c r="GA835">
        <v>0</v>
      </c>
      <c r="GB835">
        <v>0.28884988182244342</v>
      </c>
      <c r="GC835">
        <v>0.16612369381164172</v>
      </c>
      <c r="GD835">
        <v>1.2510893234468767</v>
      </c>
      <c r="GE835">
        <v>0.14451470974961467</v>
      </c>
      <c r="GF835">
        <v>0.84534039248978843</v>
      </c>
      <c r="GG835">
        <v>0.11379018745225347</v>
      </c>
      <c r="GH835">
        <v>0.42286194299238966</v>
      </c>
      <c r="GI835">
        <v>0.15764298182830316</v>
      </c>
    </row>
    <row r="836" spans="1:191" x14ac:dyDescent="0.75">
      <c r="A836">
        <v>10.7</v>
      </c>
      <c r="B836">
        <v>0.28586476862850591</v>
      </c>
      <c r="C836">
        <v>0</v>
      </c>
      <c r="D836">
        <v>0.20425248484074024</v>
      </c>
      <c r="E836">
        <v>8.8719707555355853E-2</v>
      </c>
      <c r="F836">
        <v>0.2692039235143297</v>
      </c>
      <c r="G836">
        <v>0.18705903624783826</v>
      </c>
      <c r="H836">
        <v>0.38125659581547716</v>
      </c>
      <c r="I836">
        <v>0.19003357194633233</v>
      </c>
      <c r="J836">
        <v>0.90231082876693114</v>
      </c>
      <c r="K836">
        <v>9.0037481187656185E-2</v>
      </c>
      <c r="L836">
        <v>0.36608190419914621</v>
      </c>
      <c r="N836">
        <v>0.16966010109699298</v>
      </c>
      <c r="O836">
        <v>0.31485566054742015</v>
      </c>
      <c r="P836">
        <v>0.10569774167701014</v>
      </c>
      <c r="Q836">
        <v>0.32186812373205431</v>
      </c>
      <c r="R836">
        <v>0.29920513169075802</v>
      </c>
      <c r="S836">
        <v>7.4204799525724494E-2</v>
      </c>
      <c r="T836">
        <v>0.34868462731331173</v>
      </c>
      <c r="U836">
        <v>0.79238567318409825</v>
      </c>
      <c r="V836">
        <v>0.14349087547249356</v>
      </c>
      <c r="W836">
        <v>0.42623202535703969</v>
      </c>
      <c r="X836">
        <v>0.18372832144830362</v>
      </c>
      <c r="Y836">
        <v>0.15638040885692939</v>
      </c>
      <c r="Z836">
        <v>0.2618968250694374</v>
      </c>
      <c r="AA836">
        <v>0.53563494721402094</v>
      </c>
      <c r="AB836">
        <v>0.24745431670718893</v>
      </c>
      <c r="AC836">
        <v>0.11016385028262486</v>
      </c>
      <c r="AD836">
        <v>0.27408314356353425</v>
      </c>
      <c r="AE836">
        <v>0.29331799465657238</v>
      </c>
      <c r="AF836">
        <v>0.30173038362027255</v>
      </c>
      <c r="AG836">
        <v>0.13236224738584113</v>
      </c>
      <c r="AH836">
        <v>0.36421741190468992</v>
      </c>
      <c r="AI836">
        <v>0.1708732486294513</v>
      </c>
      <c r="AJ836">
        <v>0.25132229600103528</v>
      </c>
      <c r="AK836">
        <v>0.1538765938838651</v>
      </c>
      <c r="AL836">
        <v>0.17446032923160112</v>
      </c>
      <c r="AM836">
        <v>0</v>
      </c>
      <c r="AN836">
        <v>0.28884988182244342</v>
      </c>
      <c r="AO836">
        <v>0.14918017724085075</v>
      </c>
      <c r="AP836">
        <v>1.3760567573143589</v>
      </c>
      <c r="AQ836">
        <v>0.12160641959098939</v>
      </c>
      <c r="AR836">
        <v>0.77076090978721368</v>
      </c>
      <c r="AS836">
        <v>0.14807593639464897</v>
      </c>
      <c r="AT836">
        <v>0.27913414354937316</v>
      </c>
      <c r="AU836">
        <v>0.15764298182830316</v>
      </c>
      <c r="AW836">
        <v>10.7</v>
      </c>
      <c r="AX836">
        <v>0.28586476862850591</v>
      </c>
      <c r="AY836">
        <v>0</v>
      </c>
      <c r="AZ836">
        <v>0.20425248484074024</v>
      </c>
      <c r="BA836">
        <v>8.8719707555355853E-2</v>
      </c>
      <c r="BB836">
        <v>0.2692039235143297</v>
      </c>
      <c r="BC836">
        <v>0.18705903624783826</v>
      </c>
      <c r="BD836">
        <v>0.38125659581547716</v>
      </c>
      <c r="BE836">
        <v>0.19003357194633233</v>
      </c>
      <c r="BF836">
        <v>0.90231082876693114</v>
      </c>
      <c r="BG836">
        <v>9.0037481187656185E-2</v>
      </c>
      <c r="BH836">
        <v>0.36608190419914621</v>
      </c>
      <c r="BJ836">
        <v>0.16966010109699298</v>
      </c>
      <c r="BK836">
        <v>0.31485566054742015</v>
      </c>
      <c r="BL836">
        <v>0.10569774167701014</v>
      </c>
      <c r="BM836">
        <v>0.32186812373205431</v>
      </c>
      <c r="BN836">
        <v>0.29920513169075802</v>
      </c>
      <c r="BO836">
        <v>7.4204799525724494E-2</v>
      </c>
      <c r="BP836">
        <v>0.34868462731331173</v>
      </c>
      <c r="BQ836">
        <v>0.79238567318409825</v>
      </c>
      <c r="BR836">
        <v>0.14349087547249356</v>
      </c>
      <c r="BS836">
        <v>0.42623202535703969</v>
      </c>
      <c r="BT836">
        <v>0.18372832144830362</v>
      </c>
      <c r="BU836">
        <v>0.15638040885692939</v>
      </c>
      <c r="BV836">
        <v>0.2618968250694374</v>
      </c>
      <c r="BW836">
        <v>0.53563494721402094</v>
      </c>
      <c r="BX836">
        <v>0.24745431670718893</v>
      </c>
      <c r="BY836">
        <v>0.11016385028262486</v>
      </c>
      <c r="BZ836">
        <v>0.27408314356353425</v>
      </c>
      <c r="CA836">
        <v>0.29331799465657238</v>
      </c>
      <c r="CB836">
        <v>0.30173038362027255</v>
      </c>
      <c r="CC836">
        <v>0.13236224738584113</v>
      </c>
      <c r="CD836">
        <v>0.36421741190468992</v>
      </c>
      <c r="CE836">
        <v>0.1708732486294513</v>
      </c>
      <c r="CF836">
        <v>0.25132229600103528</v>
      </c>
      <c r="CG836">
        <v>0.1538765938838651</v>
      </c>
      <c r="CH836">
        <v>0.17446032923160112</v>
      </c>
      <c r="CI836">
        <v>0</v>
      </c>
      <c r="CJ836">
        <v>0.28884988182244342</v>
      </c>
      <c r="CK836">
        <v>0.14918017724085075</v>
      </c>
      <c r="CL836">
        <v>1.3760567573143589</v>
      </c>
      <c r="CM836">
        <v>0.12160641959098939</v>
      </c>
      <c r="CN836">
        <v>0.77076090978721368</v>
      </c>
      <c r="CO836">
        <v>0.14807593639464897</v>
      </c>
      <c r="CP836">
        <v>0.27913414354937316</v>
      </c>
      <c r="CQ836">
        <v>0.15764298182830316</v>
      </c>
      <c r="CS836">
        <v>10.7</v>
      </c>
      <c r="CT836">
        <v>0.28586476862850591</v>
      </c>
      <c r="CU836">
        <v>0</v>
      </c>
      <c r="CV836">
        <v>0.20425248484074024</v>
      </c>
      <c r="CW836">
        <v>8.8719707555355853E-2</v>
      </c>
      <c r="CX836">
        <v>0.2692039235143297</v>
      </c>
      <c r="CY836">
        <v>0.18705903624783826</v>
      </c>
      <c r="CZ836">
        <v>0.38125659581547716</v>
      </c>
      <c r="DA836">
        <v>0.19003357194633233</v>
      </c>
      <c r="DB836">
        <v>0.90231082876693114</v>
      </c>
      <c r="DC836">
        <v>9.0037481187656185E-2</v>
      </c>
      <c r="DD836">
        <v>0.36608190419914621</v>
      </c>
      <c r="DF836">
        <v>0.16966010109699298</v>
      </c>
      <c r="DG836">
        <v>0.31485566054742015</v>
      </c>
      <c r="DH836">
        <v>0.10569774167701014</v>
      </c>
      <c r="DI836">
        <v>0.32186812373205431</v>
      </c>
      <c r="DJ836">
        <v>0.29920513169075802</v>
      </c>
      <c r="DK836">
        <v>7.4204799525724494E-2</v>
      </c>
      <c r="DL836">
        <v>0.34868462731331173</v>
      </c>
      <c r="DM836">
        <v>0.79238567318409825</v>
      </c>
      <c r="DN836">
        <v>0.14349087547249356</v>
      </c>
      <c r="DO836">
        <v>0.42623202535703969</v>
      </c>
      <c r="DP836">
        <v>0.18372832144830362</v>
      </c>
      <c r="DQ836">
        <v>0.15638040885692939</v>
      </c>
      <c r="DR836">
        <v>0.2618968250694374</v>
      </c>
      <c r="DS836">
        <v>0.53563494721402094</v>
      </c>
      <c r="DT836">
        <v>0.24745431670718893</v>
      </c>
      <c r="DU836">
        <v>0.11016385028262486</v>
      </c>
      <c r="DV836">
        <v>0.27408314356353425</v>
      </c>
      <c r="DW836">
        <v>0.29331799465657238</v>
      </c>
      <c r="DX836">
        <v>0.30173038362027255</v>
      </c>
      <c r="DY836">
        <v>0.13236224738584113</v>
      </c>
      <c r="DZ836">
        <v>0.36421741190468992</v>
      </c>
      <c r="EA836">
        <v>0.1708732486294513</v>
      </c>
      <c r="EB836">
        <v>0.25132229600103528</v>
      </c>
      <c r="EC836">
        <v>0.1538765938838651</v>
      </c>
      <c r="ED836">
        <v>0.17446032923160112</v>
      </c>
      <c r="EE836">
        <v>0</v>
      </c>
      <c r="EF836">
        <v>0.28884988182244342</v>
      </c>
      <c r="EG836">
        <v>0.14918017724085075</v>
      </c>
      <c r="EH836">
        <v>1.3760567573143589</v>
      </c>
      <c r="EI836">
        <v>0.12160641959098939</v>
      </c>
      <c r="EJ836">
        <v>0.77076090978721368</v>
      </c>
      <c r="EK836">
        <v>0.14807593639464897</v>
      </c>
      <c r="EL836">
        <v>0.27913414354937316</v>
      </c>
      <c r="EM836">
        <v>0.15764298182830316</v>
      </c>
      <c r="EO836">
        <v>10.7</v>
      </c>
      <c r="EP836">
        <v>0.28586476862850591</v>
      </c>
      <c r="EQ836">
        <v>0</v>
      </c>
      <c r="ER836">
        <v>0.20425248484074024</v>
      </c>
      <c r="ES836">
        <v>8.8719707555355853E-2</v>
      </c>
      <c r="ET836">
        <v>0.2692039235143297</v>
      </c>
      <c r="EU836">
        <v>0.18705903624783826</v>
      </c>
      <c r="EV836">
        <v>0.38125659581547716</v>
      </c>
      <c r="EW836">
        <v>0.19003357194633233</v>
      </c>
      <c r="EX836">
        <v>0.90231082876693114</v>
      </c>
      <c r="EY836">
        <v>9.0037481187656185E-2</v>
      </c>
      <c r="EZ836">
        <v>0.36608190419914621</v>
      </c>
      <c r="FB836">
        <v>0.16966010109699298</v>
      </c>
      <c r="FC836">
        <v>0.31485566054742015</v>
      </c>
      <c r="FD836">
        <v>0.10569774167701014</v>
      </c>
      <c r="FE836">
        <v>0.32186812373205431</v>
      </c>
      <c r="FF836">
        <v>0.29920513169075802</v>
      </c>
      <c r="FG836">
        <v>7.4204799525724494E-2</v>
      </c>
      <c r="FH836">
        <v>0.34868462731331173</v>
      </c>
      <c r="FI836">
        <v>0.79238567318409825</v>
      </c>
      <c r="FJ836">
        <v>0.14349087547249356</v>
      </c>
      <c r="FK836">
        <v>0.42623202535703969</v>
      </c>
      <c r="FL836">
        <v>0.18372832144830362</v>
      </c>
      <c r="FM836">
        <v>0.15638040885692939</v>
      </c>
      <c r="FN836">
        <v>0.2618968250694374</v>
      </c>
      <c r="FO836">
        <v>0.53563494721402094</v>
      </c>
      <c r="FP836">
        <v>0.24745431670718893</v>
      </c>
      <c r="FQ836">
        <v>0.11016385028262486</v>
      </c>
      <c r="FR836">
        <v>0.27408314356353425</v>
      </c>
      <c r="FS836">
        <v>0.29331799465657238</v>
      </c>
      <c r="FT836">
        <v>0.30173038362027255</v>
      </c>
      <c r="FU836">
        <v>0.13236224738584113</v>
      </c>
      <c r="FV836">
        <v>0.36421741190468992</v>
      </c>
      <c r="FW836">
        <v>0.1708732486294513</v>
      </c>
      <c r="FX836">
        <v>0.25132229600103528</v>
      </c>
      <c r="FY836">
        <v>0.1538765938838651</v>
      </c>
      <c r="FZ836">
        <v>0.17446032923160112</v>
      </c>
      <c r="GA836">
        <v>0</v>
      </c>
      <c r="GB836">
        <v>0.28884988182244342</v>
      </c>
      <c r="GC836">
        <v>0.14918017724085075</v>
      </c>
      <c r="GD836">
        <v>1.3760567573143589</v>
      </c>
      <c r="GE836">
        <v>0.12160641959098939</v>
      </c>
      <c r="GF836">
        <v>0.77076090978721368</v>
      </c>
      <c r="GG836">
        <v>0.14807593639464897</v>
      </c>
      <c r="GH836">
        <v>0.27913414354937316</v>
      </c>
      <c r="GI836">
        <v>0.15764298182830316</v>
      </c>
    </row>
    <row r="837" spans="1:191" x14ac:dyDescent="0.75">
      <c r="A837">
        <v>10.733333333333333</v>
      </c>
      <c r="B837">
        <v>0.29190175842199084</v>
      </c>
      <c r="C837">
        <v>0</v>
      </c>
      <c r="D837">
        <v>0.20425248484074024</v>
      </c>
      <c r="E837">
        <v>6.365801930996895E-2</v>
      </c>
      <c r="F837">
        <v>0.30746342837596619</v>
      </c>
      <c r="G837">
        <v>0.18705903624783826</v>
      </c>
      <c r="H837">
        <v>0.48466251460084037</v>
      </c>
      <c r="I837">
        <v>0.17212836226462969</v>
      </c>
      <c r="J837">
        <v>1.064219525323715</v>
      </c>
      <c r="K837">
        <v>9.0037481187656185E-2</v>
      </c>
      <c r="L837">
        <v>0.3013241132061818</v>
      </c>
      <c r="N837">
        <v>0.16966010109699298</v>
      </c>
      <c r="O837">
        <v>0.31741784941138385</v>
      </c>
      <c r="P837">
        <v>9.0821731099179195E-2</v>
      </c>
      <c r="Q837">
        <v>0.32186812373205431</v>
      </c>
      <c r="R837">
        <v>0.29920513169075802</v>
      </c>
      <c r="S837">
        <v>7.9653386041073179E-2</v>
      </c>
      <c r="T837">
        <v>0.34868462731331173</v>
      </c>
      <c r="U837">
        <v>0.79238567318409825</v>
      </c>
      <c r="V837">
        <v>0.16964812185206565</v>
      </c>
      <c r="W837">
        <v>0.39591581689466693</v>
      </c>
      <c r="X837">
        <v>0.18997609594458376</v>
      </c>
      <c r="Y837">
        <v>0.17273939917105749</v>
      </c>
      <c r="Z837">
        <v>0.26539816369186492</v>
      </c>
      <c r="AA837">
        <v>0.58955493192402175</v>
      </c>
      <c r="AB837">
        <v>0.24745431670718893</v>
      </c>
      <c r="AC837">
        <v>0.11476564758401739</v>
      </c>
      <c r="AD837">
        <v>0.27408314356353425</v>
      </c>
      <c r="AE837">
        <v>0.29331799465657238</v>
      </c>
      <c r="AF837">
        <v>0.27700500046001919</v>
      </c>
      <c r="AG837">
        <v>0.13236224738584113</v>
      </c>
      <c r="AH837">
        <v>0.36421741190468992</v>
      </c>
      <c r="AI837">
        <v>0.1708732486294513</v>
      </c>
      <c r="AJ837">
        <v>0.25132229600103528</v>
      </c>
      <c r="AK837">
        <v>0.1538765938838651</v>
      </c>
      <c r="AL837">
        <v>0.17446032923160112</v>
      </c>
      <c r="AM837">
        <v>0</v>
      </c>
      <c r="AN837">
        <v>0.31370821639524366</v>
      </c>
      <c r="AO837">
        <v>0.14918017724085075</v>
      </c>
      <c r="AP837">
        <v>1.3760567573143589</v>
      </c>
      <c r="AQ837">
        <v>0.12160641959098939</v>
      </c>
      <c r="AR837">
        <v>0.77076090978721368</v>
      </c>
      <c r="AS837">
        <v>0.14807593639464897</v>
      </c>
      <c r="AT837">
        <v>0.27913414354937316</v>
      </c>
      <c r="AU837">
        <v>0.15368246188245394</v>
      </c>
      <c r="AW837">
        <v>10.733333333333333</v>
      </c>
      <c r="AX837">
        <v>0.29190175842199084</v>
      </c>
      <c r="AY837">
        <v>0</v>
      </c>
      <c r="AZ837">
        <v>0.20425248484074024</v>
      </c>
      <c r="BA837">
        <v>6.365801930996895E-2</v>
      </c>
      <c r="BB837">
        <v>0.30746342837596619</v>
      </c>
      <c r="BC837">
        <v>0.18705903624783826</v>
      </c>
      <c r="BD837">
        <v>0.48466251460084037</v>
      </c>
      <c r="BE837">
        <v>0.17212836226462969</v>
      </c>
      <c r="BF837">
        <v>1.064219525323715</v>
      </c>
      <c r="BG837">
        <v>9.0037481187656185E-2</v>
      </c>
      <c r="BH837">
        <v>0.3013241132061818</v>
      </c>
      <c r="BJ837">
        <v>0.16966010109699298</v>
      </c>
      <c r="BK837">
        <v>0.31741784941138385</v>
      </c>
      <c r="BL837">
        <v>9.0821731099179195E-2</v>
      </c>
      <c r="BM837">
        <v>0.32186812373205431</v>
      </c>
      <c r="BN837">
        <v>0.29920513169075802</v>
      </c>
      <c r="BO837">
        <v>7.9653386041073179E-2</v>
      </c>
      <c r="BP837">
        <v>0.34868462731331173</v>
      </c>
      <c r="BQ837">
        <v>0.79238567318409825</v>
      </c>
      <c r="BR837">
        <v>0.16964812185206565</v>
      </c>
      <c r="BS837">
        <v>0.39591581689466693</v>
      </c>
      <c r="BT837">
        <v>0.18997609594458376</v>
      </c>
      <c r="BU837">
        <v>0.17273939917105749</v>
      </c>
      <c r="BV837">
        <v>0.26539816369186492</v>
      </c>
      <c r="BW837">
        <v>0.58955493192402175</v>
      </c>
      <c r="BX837">
        <v>0.24745431670718893</v>
      </c>
      <c r="BY837">
        <v>0.11476564758401739</v>
      </c>
      <c r="BZ837">
        <v>0.27408314356353425</v>
      </c>
      <c r="CA837">
        <v>0.29331799465657238</v>
      </c>
      <c r="CB837">
        <v>0.27700500046001919</v>
      </c>
      <c r="CC837">
        <v>0.13236224738584113</v>
      </c>
      <c r="CD837">
        <v>0.36421741190468992</v>
      </c>
      <c r="CE837">
        <v>0.1708732486294513</v>
      </c>
      <c r="CF837">
        <v>0.25132229600103528</v>
      </c>
      <c r="CG837">
        <v>0.1538765938838651</v>
      </c>
      <c r="CH837">
        <v>0.17446032923160112</v>
      </c>
      <c r="CI837">
        <v>0</v>
      </c>
      <c r="CJ837">
        <v>0.31370821639524366</v>
      </c>
      <c r="CK837">
        <v>0.14918017724085075</v>
      </c>
      <c r="CL837">
        <v>1.3760567573143589</v>
      </c>
      <c r="CM837">
        <v>0.12160641959098939</v>
      </c>
      <c r="CN837">
        <v>0.77076090978721368</v>
      </c>
      <c r="CO837">
        <v>0.14807593639464897</v>
      </c>
      <c r="CP837">
        <v>0.27913414354937316</v>
      </c>
      <c r="CQ837">
        <v>0.15368246188245394</v>
      </c>
      <c r="CS837">
        <v>10.733333333333333</v>
      </c>
      <c r="CT837">
        <v>0.29190175842199084</v>
      </c>
      <c r="CU837">
        <v>0</v>
      </c>
      <c r="CV837">
        <v>0.20425248484074024</v>
      </c>
      <c r="CW837">
        <v>6.365801930996895E-2</v>
      </c>
      <c r="CX837">
        <v>0.30746342837596619</v>
      </c>
      <c r="CY837">
        <v>0.18705903624783826</v>
      </c>
      <c r="CZ837">
        <v>0.48466251460084037</v>
      </c>
      <c r="DA837">
        <v>0.17212836226462969</v>
      </c>
      <c r="DB837">
        <v>1.064219525323715</v>
      </c>
      <c r="DC837">
        <v>9.0037481187656185E-2</v>
      </c>
      <c r="DD837">
        <v>0.3013241132061818</v>
      </c>
      <c r="DF837">
        <v>0.16966010109699298</v>
      </c>
      <c r="DG837">
        <v>0.31741784941138385</v>
      </c>
      <c r="DH837">
        <v>9.0821731099179195E-2</v>
      </c>
      <c r="DI837">
        <v>0.32186812373205431</v>
      </c>
      <c r="DJ837">
        <v>0.29920513169075802</v>
      </c>
      <c r="DK837">
        <v>7.9653386041073179E-2</v>
      </c>
      <c r="DL837">
        <v>0.34868462731331173</v>
      </c>
      <c r="DM837">
        <v>0.79238567318409825</v>
      </c>
      <c r="DN837">
        <v>0.16964812185206565</v>
      </c>
      <c r="DO837">
        <v>0.39591581689466693</v>
      </c>
      <c r="DP837">
        <v>0.18997609594458376</v>
      </c>
      <c r="DQ837">
        <v>0.17273939917105749</v>
      </c>
      <c r="DR837">
        <v>0.26539816369186492</v>
      </c>
      <c r="DS837">
        <v>0.58955493192402175</v>
      </c>
      <c r="DT837">
        <v>0.24745431670718893</v>
      </c>
      <c r="DU837">
        <v>0.11476564758401739</v>
      </c>
      <c r="DV837">
        <v>0.27408314356353425</v>
      </c>
      <c r="DW837">
        <v>0.29331799465657238</v>
      </c>
      <c r="DX837">
        <v>0.27700500046001919</v>
      </c>
      <c r="DY837">
        <v>0.13236224738584113</v>
      </c>
      <c r="DZ837">
        <v>0.36421741190468992</v>
      </c>
      <c r="EA837">
        <v>0.1708732486294513</v>
      </c>
      <c r="EB837">
        <v>0.25132229600103528</v>
      </c>
      <c r="EC837">
        <v>0.1538765938838651</v>
      </c>
      <c r="ED837">
        <v>0.17446032923160112</v>
      </c>
      <c r="EE837">
        <v>0</v>
      </c>
      <c r="EF837">
        <v>0.31370821639524366</v>
      </c>
      <c r="EG837">
        <v>0.14918017724085075</v>
      </c>
      <c r="EH837">
        <v>1.3760567573143589</v>
      </c>
      <c r="EI837">
        <v>0.12160641959098939</v>
      </c>
      <c r="EJ837">
        <v>0.77076090978721368</v>
      </c>
      <c r="EK837">
        <v>0.14807593639464897</v>
      </c>
      <c r="EL837">
        <v>0.27913414354937316</v>
      </c>
      <c r="EM837">
        <v>0.15368246188245394</v>
      </c>
      <c r="EO837">
        <v>10.733333333333333</v>
      </c>
      <c r="EP837">
        <v>0.29190175842199084</v>
      </c>
      <c r="EQ837">
        <v>0</v>
      </c>
      <c r="ER837">
        <v>0.20425248484074024</v>
      </c>
      <c r="ES837">
        <v>6.365801930996895E-2</v>
      </c>
      <c r="ET837">
        <v>0.30746342837596619</v>
      </c>
      <c r="EU837">
        <v>0.18705903624783826</v>
      </c>
      <c r="EV837">
        <v>0.48466251460084037</v>
      </c>
      <c r="EW837">
        <v>0.17212836226462969</v>
      </c>
      <c r="EX837">
        <v>1.064219525323715</v>
      </c>
      <c r="EY837">
        <v>9.0037481187656185E-2</v>
      </c>
      <c r="EZ837">
        <v>0.3013241132061818</v>
      </c>
      <c r="FB837">
        <v>0.16966010109699298</v>
      </c>
      <c r="FC837">
        <v>0.31741784941138385</v>
      </c>
      <c r="FD837">
        <v>9.0821731099179195E-2</v>
      </c>
      <c r="FE837">
        <v>0.32186812373205431</v>
      </c>
      <c r="FF837">
        <v>0.29920513169075802</v>
      </c>
      <c r="FG837">
        <v>7.9653386041073179E-2</v>
      </c>
      <c r="FH837">
        <v>0.34868462731331173</v>
      </c>
      <c r="FI837">
        <v>0.79238567318409825</v>
      </c>
      <c r="FJ837">
        <v>0.16964812185206565</v>
      </c>
      <c r="FK837">
        <v>0.39591581689466693</v>
      </c>
      <c r="FL837">
        <v>0.18997609594458376</v>
      </c>
      <c r="FM837">
        <v>0.17273939917105749</v>
      </c>
      <c r="FN837">
        <v>0.26539816369186492</v>
      </c>
      <c r="FO837">
        <v>0.58955493192402175</v>
      </c>
      <c r="FP837">
        <v>0.24745431670718893</v>
      </c>
      <c r="FQ837">
        <v>0.11476564758401739</v>
      </c>
      <c r="FR837">
        <v>0.27408314356353425</v>
      </c>
      <c r="FS837">
        <v>0.29331799465657238</v>
      </c>
      <c r="FT837">
        <v>0.27700500046001919</v>
      </c>
      <c r="FU837">
        <v>0.13236224738584113</v>
      </c>
      <c r="FV837">
        <v>0.36421741190468992</v>
      </c>
      <c r="FW837">
        <v>0.1708732486294513</v>
      </c>
      <c r="FX837">
        <v>0.25132229600103528</v>
      </c>
      <c r="FY837">
        <v>0.1538765938838651</v>
      </c>
      <c r="FZ837">
        <v>0.17446032923160112</v>
      </c>
      <c r="GA837">
        <v>0</v>
      </c>
      <c r="GB837">
        <v>0.31370821639524366</v>
      </c>
      <c r="GC837">
        <v>0.14918017724085075</v>
      </c>
      <c r="GD837">
        <v>1.3760567573143589</v>
      </c>
      <c r="GE837">
        <v>0.12160641959098939</v>
      </c>
      <c r="GF837">
        <v>0.77076090978721368</v>
      </c>
      <c r="GG837">
        <v>0.14807593639464897</v>
      </c>
      <c r="GH837">
        <v>0.27913414354937316</v>
      </c>
      <c r="GI837">
        <v>0.15368246188245394</v>
      </c>
    </row>
    <row r="838" spans="1:191" x14ac:dyDescent="0.75">
      <c r="A838">
        <v>10.766666666666667</v>
      </c>
      <c r="B838">
        <v>0.28115587083904381</v>
      </c>
      <c r="C838">
        <v>0</v>
      </c>
      <c r="D838">
        <v>0.18607536565357849</v>
      </c>
      <c r="E838">
        <v>6.365801930996895E-2</v>
      </c>
      <c r="F838">
        <v>0.30746342837596619</v>
      </c>
      <c r="G838">
        <v>0.21007394566662646</v>
      </c>
      <c r="H838">
        <v>0.48466251460084037</v>
      </c>
      <c r="I838">
        <v>0.17212836226462969</v>
      </c>
      <c r="J838">
        <v>1.064219525323715</v>
      </c>
      <c r="K838">
        <v>0.11887452344461162</v>
      </c>
      <c r="L838">
        <v>0.3013241132061818</v>
      </c>
      <c r="N838">
        <v>0.12822860977856979</v>
      </c>
      <c r="O838">
        <v>0.31741784941138385</v>
      </c>
      <c r="P838">
        <v>9.0821731099179195E-2</v>
      </c>
      <c r="Q838">
        <v>0.33269964593363138</v>
      </c>
      <c r="R838">
        <v>0.2609038896324396</v>
      </c>
      <c r="S838">
        <v>7.9653386041073179E-2</v>
      </c>
      <c r="T838">
        <v>0.39053694356539381</v>
      </c>
      <c r="U838">
        <v>0.57456443745635299</v>
      </c>
      <c r="V838">
        <v>0.16964812185206565</v>
      </c>
      <c r="W838">
        <v>0.39591581689466693</v>
      </c>
      <c r="X838">
        <v>0.18997609594458376</v>
      </c>
      <c r="Y838">
        <v>0.17273939917105749</v>
      </c>
      <c r="Z838">
        <v>0.26539816369186492</v>
      </c>
      <c r="AA838">
        <v>0.58955493192402175</v>
      </c>
      <c r="AB838">
        <v>0.20333506876338159</v>
      </c>
      <c r="AC838">
        <v>0.11476564758401739</v>
      </c>
      <c r="AD838">
        <v>0.32460922307361689</v>
      </c>
      <c r="AE838">
        <v>0.36177242531531195</v>
      </c>
      <c r="AF838">
        <v>0.27700500046001919</v>
      </c>
      <c r="AG838">
        <v>0.1272521926140483</v>
      </c>
      <c r="AH838">
        <v>0.43541459149992079</v>
      </c>
      <c r="AI838">
        <v>0.16103827562849748</v>
      </c>
      <c r="AJ838">
        <v>0.20099344599661606</v>
      </c>
      <c r="AK838">
        <v>0.15461308868195545</v>
      </c>
      <c r="AL838">
        <v>0.17505836302641167</v>
      </c>
      <c r="AM838">
        <v>0</v>
      </c>
      <c r="AN838">
        <v>0.31370821639524366</v>
      </c>
      <c r="AO838">
        <v>0.11109651887181826</v>
      </c>
      <c r="AP838">
        <v>1.1855789436049236</v>
      </c>
      <c r="AQ838">
        <v>0.11032900232976317</v>
      </c>
      <c r="AR838">
        <v>0.71894060316708419</v>
      </c>
      <c r="AS838">
        <v>0.17169226689468775</v>
      </c>
      <c r="AT838">
        <v>0.20343416088575345</v>
      </c>
      <c r="AU838">
        <v>0.15368246188245394</v>
      </c>
      <c r="AW838">
        <v>10.766666666666667</v>
      </c>
      <c r="AX838">
        <v>0.28115587083904381</v>
      </c>
      <c r="AY838">
        <v>0</v>
      </c>
      <c r="AZ838">
        <v>0.18607536565357849</v>
      </c>
      <c r="BA838">
        <v>6.365801930996895E-2</v>
      </c>
      <c r="BB838">
        <v>0.30746342837596619</v>
      </c>
      <c r="BC838">
        <v>0.21007394566662646</v>
      </c>
      <c r="BD838">
        <v>0.48466251460084037</v>
      </c>
      <c r="BE838">
        <v>0.17212836226462969</v>
      </c>
      <c r="BF838">
        <v>1.064219525323715</v>
      </c>
      <c r="BG838">
        <v>0.11887452344461162</v>
      </c>
      <c r="BH838">
        <v>0.3013241132061818</v>
      </c>
      <c r="BJ838">
        <v>0.12822860977856979</v>
      </c>
      <c r="BK838">
        <v>0.31741784941138385</v>
      </c>
      <c r="BL838">
        <v>9.0821731099179195E-2</v>
      </c>
      <c r="BM838">
        <v>0.33269964593363138</v>
      </c>
      <c r="BN838">
        <v>0.2609038896324396</v>
      </c>
      <c r="BO838">
        <v>7.9653386041073179E-2</v>
      </c>
      <c r="BP838">
        <v>0.39053694356539381</v>
      </c>
      <c r="BQ838">
        <v>0.57456443745635299</v>
      </c>
      <c r="BR838">
        <v>0.16964812185206565</v>
      </c>
      <c r="BS838">
        <v>0.39591581689466693</v>
      </c>
      <c r="BT838">
        <v>0.18997609594458376</v>
      </c>
      <c r="BU838">
        <v>0.17273939917105749</v>
      </c>
      <c r="BV838">
        <v>0.26539816369186492</v>
      </c>
      <c r="BW838">
        <v>0.58955493192402175</v>
      </c>
      <c r="BX838">
        <v>0.20333506876338159</v>
      </c>
      <c r="BY838">
        <v>0.11476564758401739</v>
      </c>
      <c r="BZ838">
        <v>0.32460922307361689</v>
      </c>
      <c r="CA838">
        <v>0.36177242531531195</v>
      </c>
      <c r="CB838">
        <v>0.27700500046001919</v>
      </c>
      <c r="CC838">
        <v>0.1272521926140483</v>
      </c>
      <c r="CD838">
        <v>0.43541459149992079</v>
      </c>
      <c r="CE838">
        <v>0.16103827562849748</v>
      </c>
      <c r="CF838">
        <v>0.20099344599661606</v>
      </c>
      <c r="CG838">
        <v>0.15461308868195545</v>
      </c>
      <c r="CH838">
        <v>0.17505836302641167</v>
      </c>
      <c r="CI838">
        <v>0</v>
      </c>
      <c r="CJ838">
        <v>0.31370821639524366</v>
      </c>
      <c r="CK838">
        <v>0.11109651887181826</v>
      </c>
      <c r="CL838">
        <v>1.1855789436049236</v>
      </c>
      <c r="CM838">
        <v>0.11032900232976317</v>
      </c>
      <c r="CN838">
        <v>0.71894060316708419</v>
      </c>
      <c r="CO838">
        <v>0.17169226689468775</v>
      </c>
      <c r="CP838">
        <v>0.20343416088575345</v>
      </c>
      <c r="CQ838">
        <v>0.15368246188245394</v>
      </c>
      <c r="CS838">
        <v>10.766666666666667</v>
      </c>
      <c r="CT838">
        <v>0.28115587083904381</v>
      </c>
      <c r="CU838">
        <v>0</v>
      </c>
      <c r="CV838">
        <v>0.18607536565357849</v>
      </c>
      <c r="CW838">
        <v>6.365801930996895E-2</v>
      </c>
      <c r="CX838">
        <v>0.30746342837596619</v>
      </c>
      <c r="CY838">
        <v>0.21007394566662646</v>
      </c>
      <c r="CZ838">
        <v>0.48466251460084037</v>
      </c>
      <c r="DA838">
        <v>0.17212836226462969</v>
      </c>
      <c r="DB838">
        <v>1.064219525323715</v>
      </c>
      <c r="DC838">
        <v>0.11887452344461162</v>
      </c>
      <c r="DD838">
        <v>0.3013241132061818</v>
      </c>
      <c r="DF838">
        <v>0.12822860977856979</v>
      </c>
      <c r="DG838">
        <v>0.31741784941138385</v>
      </c>
      <c r="DH838">
        <v>9.0821731099179195E-2</v>
      </c>
      <c r="DI838">
        <v>0.33269964593363138</v>
      </c>
      <c r="DJ838">
        <v>0.2609038896324396</v>
      </c>
      <c r="DK838">
        <v>7.9653386041073179E-2</v>
      </c>
      <c r="DL838">
        <v>0.39053694356539381</v>
      </c>
      <c r="DM838">
        <v>0.57456443745635299</v>
      </c>
      <c r="DN838">
        <v>0.16964812185206565</v>
      </c>
      <c r="DO838">
        <v>0.39591581689466693</v>
      </c>
      <c r="DP838">
        <v>0.18997609594458376</v>
      </c>
      <c r="DQ838">
        <v>0.17273939917105749</v>
      </c>
      <c r="DR838">
        <v>0.26539816369186492</v>
      </c>
      <c r="DS838">
        <v>0.58955493192402175</v>
      </c>
      <c r="DT838">
        <v>0.20333506876338159</v>
      </c>
      <c r="DU838">
        <v>0.11476564758401739</v>
      </c>
      <c r="DV838">
        <v>0.32460922307361689</v>
      </c>
      <c r="DW838">
        <v>0.36177242531531195</v>
      </c>
      <c r="DX838">
        <v>0.27700500046001919</v>
      </c>
      <c r="DY838">
        <v>0.1272521926140483</v>
      </c>
      <c r="DZ838">
        <v>0.43541459149992079</v>
      </c>
      <c r="EA838">
        <v>0.16103827562849748</v>
      </c>
      <c r="EB838">
        <v>0.20099344599661606</v>
      </c>
      <c r="EC838">
        <v>0.15461308868195545</v>
      </c>
      <c r="ED838">
        <v>0.17505836302641167</v>
      </c>
      <c r="EE838">
        <v>0</v>
      </c>
      <c r="EF838">
        <v>0.31370821639524366</v>
      </c>
      <c r="EG838">
        <v>0.11109651887181826</v>
      </c>
      <c r="EH838">
        <v>1.1855789436049236</v>
      </c>
      <c r="EI838">
        <v>0.11032900232976317</v>
      </c>
      <c r="EJ838">
        <v>0.71894060316708419</v>
      </c>
      <c r="EK838">
        <v>0.17169226689468775</v>
      </c>
      <c r="EL838">
        <v>0.20343416088575345</v>
      </c>
      <c r="EM838">
        <v>0.15368246188245394</v>
      </c>
      <c r="EO838">
        <v>10.766666666666667</v>
      </c>
      <c r="EP838">
        <v>0.28115587083904381</v>
      </c>
      <c r="EQ838">
        <v>0</v>
      </c>
      <c r="ER838">
        <v>0.18607536565357849</v>
      </c>
      <c r="ES838">
        <v>6.365801930996895E-2</v>
      </c>
      <c r="ET838">
        <v>0.30746342837596619</v>
      </c>
      <c r="EU838">
        <v>0.21007394566662646</v>
      </c>
      <c r="EV838">
        <v>0.48466251460084037</v>
      </c>
      <c r="EW838">
        <v>0.17212836226462969</v>
      </c>
      <c r="EX838">
        <v>1.064219525323715</v>
      </c>
      <c r="EY838">
        <v>0.11887452344461162</v>
      </c>
      <c r="EZ838">
        <v>0.3013241132061818</v>
      </c>
      <c r="FB838">
        <v>0.12822860977856979</v>
      </c>
      <c r="FC838">
        <v>0.31741784941138385</v>
      </c>
      <c r="FD838">
        <v>9.0821731099179195E-2</v>
      </c>
      <c r="FE838">
        <v>0.33269964593363138</v>
      </c>
      <c r="FF838">
        <v>0.2609038896324396</v>
      </c>
      <c r="FG838">
        <v>7.9653386041073179E-2</v>
      </c>
      <c r="FH838">
        <v>0.39053694356539381</v>
      </c>
      <c r="FI838">
        <v>0.57456443745635299</v>
      </c>
      <c r="FJ838">
        <v>0.16964812185206565</v>
      </c>
      <c r="FK838">
        <v>0.39591581689466693</v>
      </c>
      <c r="FL838">
        <v>0.18997609594458376</v>
      </c>
      <c r="FM838">
        <v>0.17273939917105749</v>
      </c>
      <c r="FN838">
        <v>0.26539816369186492</v>
      </c>
      <c r="FO838">
        <v>0.58955493192402175</v>
      </c>
      <c r="FP838">
        <v>0.20333506876338159</v>
      </c>
      <c r="FQ838">
        <v>0.11476564758401739</v>
      </c>
      <c r="FR838">
        <v>0.32460922307361689</v>
      </c>
      <c r="FS838">
        <v>0.36177242531531195</v>
      </c>
      <c r="FT838">
        <v>0.27700500046001919</v>
      </c>
      <c r="FU838">
        <v>0.1272521926140483</v>
      </c>
      <c r="FV838">
        <v>0.43541459149992079</v>
      </c>
      <c r="FW838">
        <v>0.16103827562849748</v>
      </c>
      <c r="FX838">
        <v>0.20099344599661606</v>
      </c>
      <c r="FY838">
        <v>0.15461308868195545</v>
      </c>
      <c r="FZ838">
        <v>0.17505836302641167</v>
      </c>
      <c r="GA838">
        <v>0</v>
      </c>
      <c r="GB838">
        <v>0.31370821639524366</v>
      </c>
      <c r="GC838">
        <v>0.11109651887181826</v>
      </c>
      <c r="GD838">
        <v>1.1855789436049236</v>
      </c>
      <c r="GE838">
        <v>0.11032900232976317</v>
      </c>
      <c r="GF838">
        <v>0.71894060316708419</v>
      </c>
      <c r="GG838">
        <v>0.17169226689468775</v>
      </c>
      <c r="GH838">
        <v>0.20343416088575345</v>
      </c>
      <c r="GI838">
        <v>0.15368246188245394</v>
      </c>
    </row>
    <row r="839" spans="1:191" x14ac:dyDescent="0.75">
      <c r="A839">
        <v>10.8</v>
      </c>
      <c r="B839">
        <v>0.282208902927022</v>
      </c>
      <c r="C839">
        <v>0</v>
      </c>
      <c r="D839">
        <v>0.18607536565357849</v>
      </c>
      <c r="E839">
        <v>5.4519147616645114E-2</v>
      </c>
      <c r="F839">
        <v>0.31644874838018627</v>
      </c>
      <c r="G839">
        <v>0.21007394566662646</v>
      </c>
      <c r="H839">
        <v>0.5540276586194951</v>
      </c>
      <c r="I839">
        <v>0.16866769882854743</v>
      </c>
      <c r="J839">
        <v>1.0711007690300538</v>
      </c>
      <c r="K839">
        <v>0.11887452344461162</v>
      </c>
      <c r="L839">
        <v>0.24018517395541555</v>
      </c>
      <c r="N839">
        <v>0.12822860977856979</v>
      </c>
      <c r="O839">
        <v>0.25460668775574274</v>
      </c>
      <c r="P839">
        <v>9.0960874195953181E-2</v>
      </c>
      <c r="Q839">
        <v>0.33269964593363138</v>
      </c>
      <c r="R839">
        <v>0.2609038896324396</v>
      </c>
      <c r="S839">
        <v>9.4088605559102964E-2</v>
      </c>
      <c r="T839">
        <v>0.39053694356539381</v>
      </c>
      <c r="U839">
        <v>0.57456443745635299</v>
      </c>
      <c r="V839">
        <v>0.17204329047129194</v>
      </c>
      <c r="W839">
        <v>0.38252725767511947</v>
      </c>
      <c r="X839">
        <v>0.18755880379040613</v>
      </c>
      <c r="Y839">
        <v>0.20732310058252446</v>
      </c>
      <c r="Z839">
        <v>0.30619212000598917</v>
      </c>
      <c r="AA839">
        <v>0.58126695553348329</v>
      </c>
      <c r="AB839">
        <v>0.20333506876338159</v>
      </c>
      <c r="AC839">
        <v>0.11616327144900074</v>
      </c>
      <c r="AD839">
        <v>0.32460922307361689</v>
      </c>
      <c r="AE839">
        <v>0.36177242531531195</v>
      </c>
      <c r="AF839">
        <v>0.25748877632424128</v>
      </c>
      <c r="AG839">
        <v>0.1272521926140483</v>
      </c>
      <c r="AH839">
        <v>0.43541459149992079</v>
      </c>
      <c r="AI839">
        <v>0.16103827562849748</v>
      </c>
      <c r="AJ839">
        <v>0.20099344599661606</v>
      </c>
      <c r="AK839">
        <v>0.15461308868195545</v>
      </c>
      <c r="AL839">
        <v>0.17505836302641167</v>
      </c>
      <c r="AM839">
        <v>0</v>
      </c>
      <c r="AN839">
        <v>0.37572193211084598</v>
      </c>
      <c r="AO839">
        <v>0.11109651887181826</v>
      </c>
      <c r="AP839">
        <v>1.1855789436049236</v>
      </c>
      <c r="AQ839">
        <v>0.11032900232976317</v>
      </c>
      <c r="AR839">
        <v>0.71894060316708419</v>
      </c>
      <c r="AS839">
        <v>0.17169226689468775</v>
      </c>
      <c r="AT839">
        <v>0.20343416088575345</v>
      </c>
      <c r="AU839">
        <v>0.13918532541993045</v>
      </c>
      <c r="AW839">
        <v>10.8</v>
      </c>
      <c r="AX839">
        <v>0.282208902927022</v>
      </c>
      <c r="AY839">
        <v>0</v>
      </c>
      <c r="AZ839">
        <v>0.18607536565357849</v>
      </c>
      <c r="BA839">
        <v>5.4519147616645114E-2</v>
      </c>
      <c r="BB839">
        <v>0.31644874838018627</v>
      </c>
      <c r="BC839">
        <v>0.21007394566662646</v>
      </c>
      <c r="BD839">
        <v>0.5540276586194951</v>
      </c>
      <c r="BE839">
        <v>0.16866769882854743</v>
      </c>
      <c r="BF839">
        <v>1.0711007690300538</v>
      </c>
      <c r="BG839">
        <v>0.11887452344461162</v>
      </c>
      <c r="BH839">
        <v>0.24018517395541555</v>
      </c>
      <c r="BJ839">
        <v>0.12822860977856979</v>
      </c>
      <c r="BK839">
        <v>0.25460668775574274</v>
      </c>
      <c r="BL839">
        <v>9.0960874195953181E-2</v>
      </c>
      <c r="BM839">
        <v>0.33269964593363138</v>
      </c>
      <c r="BN839">
        <v>0.2609038896324396</v>
      </c>
      <c r="BO839">
        <v>9.4088605559102964E-2</v>
      </c>
      <c r="BP839">
        <v>0.39053694356539381</v>
      </c>
      <c r="BQ839">
        <v>0.57456443745635299</v>
      </c>
      <c r="BR839">
        <v>0.17204329047129194</v>
      </c>
      <c r="BS839">
        <v>0.38252725767511947</v>
      </c>
      <c r="BT839">
        <v>0.18755880379040613</v>
      </c>
      <c r="BU839">
        <v>0.20732310058252446</v>
      </c>
      <c r="BV839">
        <v>0.30619212000598917</v>
      </c>
      <c r="BW839">
        <v>0.58126695553348329</v>
      </c>
      <c r="BX839">
        <v>0.20333506876338159</v>
      </c>
      <c r="BY839">
        <v>0.11616327144900074</v>
      </c>
      <c r="BZ839">
        <v>0.32460922307361689</v>
      </c>
      <c r="CA839">
        <v>0.36177242531531195</v>
      </c>
      <c r="CB839">
        <v>0.25748877632424128</v>
      </c>
      <c r="CC839">
        <v>0.1272521926140483</v>
      </c>
      <c r="CD839">
        <v>0.43541459149992079</v>
      </c>
      <c r="CE839">
        <v>0.16103827562849748</v>
      </c>
      <c r="CF839">
        <v>0.20099344599661606</v>
      </c>
      <c r="CG839">
        <v>0.15461308868195545</v>
      </c>
      <c r="CH839">
        <v>0.17505836302641167</v>
      </c>
      <c r="CI839">
        <v>0</v>
      </c>
      <c r="CJ839">
        <v>0.37572193211084598</v>
      </c>
      <c r="CK839">
        <v>0.11109651887181826</v>
      </c>
      <c r="CL839">
        <v>1.1855789436049236</v>
      </c>
      <c r="CM839">
        <v>0.11032900232976317</v>
      </c>
      <c r="CN839">
        <v>0.71894060316708419</v>
      </c>
      <c r="CO839">
        <v>0.17169226689468775</v>
      </c>
      <c r="CP839">
        <v>0.20343416088575345</v>
      </c>
      <c r="CQ839">
        <v>0.13918532541993045</v>
      </c>
      <c r="CS839">
        <v>10.8</v>
      </c>
      <c r="CT839">
        <v>0.282208902927022</v>
      </c>
      <c r="CU839">
        <v>0</v>
      </c>
      <c r="CV839">
        <v>0.18607536565357849</v>
      </c>
      <c r="CW839">
        <v>5.4519147616645114E-2</v>
      </c>
      <c r="CX839">
        <v>0.31644874838018627</v>
      </c>
      <c r="CY839">
        <v>0.21007394566662646</v>
      </c>
      <c r="CZ839">
        <v>0.5540276586194951</v>
      </c>
      <c r="DA839">
        <v>0.16866769882854743</v>
      </c>
      <c r="DB839">
        <v>1.0711007690300538</v>
      </c>
      <c r="DC839">
        <v>0.11887452344461162</v>
      </c>
      <c r="DD839">
        <v>0.24018517395541555</v>
      </c>
      <c r="DF839">
        <v>0.12822860977856979</v>
      </c>
      <c r="DG839">
        <v>0.25460668775574274</v>
      </c>
      <c r="DH839">
        <v>9.0960874195953181E-2</v>
      </c>
      <c r="DI839">
        <v>0.33269964593363138</v>
      </c>
      <c r="DJ839">
        <v>0.2609038896324396</v>
      </c>
      <c r="DK839">
        <v>9.4088605559102964E-2</v>
      </c>
      <c r="DL839">
        <v>0.39053694356539381</v>
      </c>
      <c r="DM839">
        <v>0.57456443745635299</v>
      </c>
      <c r="DN839">
        <v>0.17204329047129194</v>
      </c>
      <c r="DO839">
        <v>0.38252725767511947</v>
      </c>
      <c r="DP839">
        <v>0.18755880379040613</v>
      </c>
      <c r="DQ839">
        <v>0.20732310058252446</v>
      </c>
      <c r="DR839">
        <v>0.30619212000598917</v>
      </c>
      <c r="DS839">
        <v>0.58126695553348329</v>
      </c>
      <c r="DT839">
        <v>0.20333506876338159</v>
      </c>
      <c r="DU839">
        <v>0.11616327144900074</v>
      </c>
      <c r="DV839">
        <v>0.32460922307361689</v>
      </c>
      <c r="DW839">
        <v>0.36177242531531195</v>
      </c>
      <c r="DX839">
        <v>0.25748877632424128</v>
      </c>
      <c r="DY839">
        <v>0.1272521926140483</v>
      </c>
      <c r="DZ839">
        <v>0.43541459149992079</v>
      </c>
      <c r="EA839">
        <v>0.16103827562849748</v>
      </c>
      <c r="EB839">
        <v>0.20099344599661606</v>
      </c>
      <c r="EC839">
        <v>0.15461308868195545</v>
      </c>
      <c r="ED839">
        <v>0.17505836302641167</v>
      </c>
      <c r="EE839">
        <v>0</v>
      </c>
      <c r="EF839">
        <v>0.37572193211084598</v>
      </c>
      <c r="EG839">
        <v>0.11109651887181826</v>
      </c>
      <c r="EH839">
        <v>1.1855789436049236</v>
      </c>
      <c r="EI839">
        <v>0.11032900232976317</v>
      </c>
      <c r="EJ839">
        <v>0.71894060316708419</v>
      </c>
      <c r="EK839">
        <v>0.17169226689468775</v>
      </c>
      <c r="EL839">
        <v>0.20343416088575345</v>
      </c>
      <c r="EM839">
        <v>0.13918532541993045</v>
      </c>
      <c r="EO839">
        <v>10.8</v>
      </c>
      <c r="EP839">
        <v>0.282208902927022</v>
      </c>
      <c r="EQ839">
        <v>0</v>
      </c>
      <c r="ER839">
        <v>0.18607536565357849</v>
      </c>
      <c r="ES839">
        <v>5.4519147616645114E-2</v>
      </c>
      <c r="ET839">
        <v>0.31644874838018627</v>
      </c>
      <c r="EU839">
        <v>0.21007394566662646</v>
      </c>
      <c r="EV839">
        <v>0.5540276586194951</v>
      </c>
      <c r="EW839">
        <v>0.16866769882854743</v>
      </c>
      <c r="EX839">
        <v>1.0711007690300538</v>
      </c>
      <c r="EY839">
        <v>0.11887452344461162</v>
      </c>
      <c r="EZ839">
        <v>0.24018517395541555</v>
      </c>
      <c r="FB839">
        <v>0.12822860977856979</v>
      </c>
      <c r="FC839">
        <v>0.25460668775574274</v>
      </c>
      <c r="FD839">
        <v>9.0960874195953181E-2</v>
      </c>
      <c r="FE839">
        <v>0.33269964593363138</v>
      </c>
      <c r="FF839">
        <v>0.2609038896324396</v>
      </c>
      <c r="FG839">
        <v>9.4088605559102964E-2</v>
      </c>
      <c r="FH839">
        <v>0.39053694356539381</v>
      </c>
      <c r="FI839">
        <v>0.57456443745635299</v>
      </c>
      <c r="FJ839">
        <v>0.17204329047129194</v>
      </c>
      <c r="FK839">
        <v>0.38252725767511947</v>
      </c>
      <c r="FL839">
        <v>0.18755880379040613</v>
      </c>
      <c r="FM839">
        <v>0.20732310058252446</v>
      </c>
      <c r="FN839">
        <v>0.30619212000598917</v>
      </c>
      <c r="FO839">
        <v>0.58126695553348329</v>
      </c>
      <c r="FP839">
        <v>0.20333506876338159</v>
      </c>
      <c r="FQ839">
        <v>0.11616327144900074</v>
      </c>
      <c r="FR839">
        <v>0.32460922307361689</v>
      </c>
      <c r="FS839">
        <v>0.36177242531531195</v>
      </c>
      <c r="FT839">
        <v>0.25748877632424128</v>
      </c>
      <c r="FU839">
        <v>0.1272521926140483</v>
      </c>
      <c r="FV839">
        <v>0.43541459149992079</v>
      </c>
      <c r="FW839">
        <v>0.16103827562849748</v>
      </c>
      <c r="FX839">
        <v>0.20099344599661606</v>
      </c>
      <c r="FY839">
        <v>0.15461308868195545</v>
      </c>
      <c r="FZ839">
        <v>0.17505836302641167</v>
      </c>
      <c r="GA839">
        <v>0</v>
      </c>
      <c r="GB839">
        <v>0.37572193211084598</v>
      </c>
      <c r="GC839">
        <v>0.11109651887181826</v>
      </c>
      <c r="GD839">
        <v>1.1855789436049236</v>
      </c>
      <c r="GE839">
        <v>0.11032900232976317</v>
      </c>
      <c r="GF839">
        <v>0.71894060316708419</v>
      </c>
      <c r="GG839">
        <v>0.17169226689468775</v>
      </c>
      <c r="GH839">
        <v>0.20343416088575345</v>
      </c>
      <c r="GI839">
        <v>0.13918532541993045</v>
      </c>
    </row>
    <row r="840" spans="1:191" x14ac:dyDescent="0.75">
      <c r="A840">
        <v>10.833333333333334</v>
      </c>
      <c r="B840">
        <v>0.27193257789192138</v>
      </c>
      <c r="C840">
        <v>0</v>
      </c>
      <c r="D840">
        <v>0.18050084279851522</v>
      </c>
      <c r="E840">
        <v>5.4519147616645114E-2</v>
      </c>
      <c r="F840">
        <v>0.31644874838018627</v>
      </c>
      <c r="G840">
        <v>0.2117768785036544</v>
      </c>
      <c r="H840">
        <v>0.5540276586194951</v>
      </c>
      <c r="I840">
        <v>0.16866769882854743</v>
      </c>
      <c r="J840">
        <v>1.0711007690300538</v>
      </c>
      <c r="K840">
        <v>0.16256587206273518</v>
      </c>
      <c r="L840">
        <v>0.24018517395541555</v>
      </c>
      <c r="N840">
        <v>0.11972286060230627</v>
      </c>
      <c r="O840">
        <v>0.25460668775574274</v>
      </c>
      <c r="P840">
        <v>9.0960874195953181E-2</v>
      </c>
      <c r="Q840">
        <v>0.33456561667368129</v>
      </c>
      <c r="R840">
        <v>0.21219533090527146</v>
      </c>
      <c r="S840">
        <v>9.4088605559102964E-2</v>
      </c>
      <c r="T840">
        <v>0.42286692353694122</v>
      </c>
      <c r="U840">
        <v>0.44641144679333006</v>
      </c>
      <c r="V840">
        <v>0.17204329047129194</v>
      </c>
      <c r="W840">
        <v>0.38252725767511947</v>
      </c>
      <c r="X840">
        <v>0.18755880379040613</v>
      </c>
      <c r="Y840">
        <v>0.20732310058252446</v>
      </c>
      <c r="Z840">
        <v>0.30619212000598917</v>
      </c>
      <c r="AA840">
        <v>0.58126695553348329</v>
      </c>
      <c r="AB840">
        <v>0.18379131477433261</v>
      </c>
      <c r="AC840">
        <v>0.11616327144900074</v>
      </c>
      <c r="AD840">
        <v>0.38555520351515526</v>
      </c>
      <c r="AE840">
        <v>0.39343187716762029</v>
      </c>
      <c r="AF840">
        <v>0.25748877632424128</v>
      </c>
      <c r="AG840">
        <v>0.13678733942063279</v>
      </c>
      <c r="AH840">
        <v>0.51234386925420949</v>
      </c>
      <c r="AI840">
        <v>0.15342204843975249</v>
      </c>
      <c r="AJ840">
        <v>0.18229810563911997</v>
      </c>
      <c r="AK840">
        <v>0.17070402628587544</v>
      </c>
      <c r="AL840">
        <v>0.20477479353348185</v>
      </c>
      <c r="AM840">
        <v>0</v>
      </c>
      <c r="AN840">
        <v>0.37572193211084598</v>
      </c>
      <c r="AO840">
        <v>9.687949110457339E-2</v>
      </c>
      <c r="AP840">
        <v>0.79058811653794692</v>
      </c>
      <c r="AQ840">
        <v>8.7580167522673946E-2</v>
      </c>
      <c r="AR840">
        <v>0.6781461118180232</v>
      </c>
      <c r="AS840">
        <v>0.18291575193254342</v>
      </c>
      <c r="AT840">
        <v>0.14513324111818984</v>
      </c>
      <c r="AU840">
        <v>0.13918532541993045</v>
      </c>
      <c r="AW840">
        <v>10.833333333333334</v>
      </c>
      <c r="AX840">
        <v>0.27193257789192138</v>
      </c>
      <c r="AY840">
        <v>0</v>
      </c>
      <c r="AZ840">
        <v>0.18050084279851522</v>
      </c>
      <c r="BA840">
        <v>5.4519147616645114E-2</v>
      </c>
      <c r="BB840">
        <v>0.31644874838018627</v>
      </c>
      <c r="BC840">
        <v>0.2117768785036544</v>
      </c>
      <c r="BD840">
        <v>0.5540276586194951</v>
      </c>
      <c r="BE840">
        <v>0.16866769882854743</v>
      </c>
      <c r="BF840">
        <v>1.0711007690300538</v>
      </c>
      <c r="BG840">
        <v>0.16256587206273518</v>
      </c>
      <c r="BH840">
        <v>0.24018517395541555</v>
      </c>
      <c r="BJ840">
        <v>0.11972286060230627</v>
      </c>
      <c r="BK840">
        <v>0.25460668775574274</v>
      </c>
      <c r="BL840">
        <v>9.0960874195953181E-2</v>
      </c>
      <c r="BM840">
        <v>0.33456561667368129</v>
      </c>
      <c r="BN840">
        <v>0.21219533090527146</v>
      </c>
      <c r="BO840">
        <v>9.4088605559102964E-2</v>
      </c>
      <c r="BP840">
        <v>0.42286692353694122</v>
      </c>
      <c r="BQ840">
        <v>0.44641144679333006</v>
      </c>
      <c r="BR840">
        <v>0.17204329047129194</v>
      </c>
      <c r="BS840">
        <v>0.38252725767511947</v>
      </c>
      <c r="BT840">
        <v>0.18755880379040613</v>
      </c>
      <c r="BU840">
        <v>0.20732310058252446</v>
      </c>
      <c r="BV840">
        <v>0.30619212000598917</v>
      </c>
      <c r="BW840">
        <v>0.58126695553348329</v>
      </c>
      <c r="BX840">
        <v>0.18379131477433261</v>
      </c>
      <c r="BY840">
        <v>0.11616327144900074</v>
      </c>
      <c r="BZ840">
        <v>0.38555520351515526</v>
      </c>
      <c r="CA840">
        <v>0.39343187716762029</v>
      </c>
      <c r="CB840">
        <v>0.25748877632424128</v>
      </c>
      <c r="CC840">
        <v>0.13678733942063279</v>
      </c>
      <c r="CD840">
        <v>0.51234386925420949</v>
      </c>
      <c r="CE840">
        <v>0.15342204843975249</v>
      </c>
      <c r="CF840">
        <v>0.18229810563911997</v>
      </c>
      <c r="CG840">
        <v>0.17070402628587544</v>
      </c>
      <c r="CH840">
        <v>0.20477479353348185</v>
      </c>
      <c r="CI840">
        <v>0</v>
      </c>
      <c r="CJ840">
        <v>0.37572193211084598</v>
      </c>
      <c r="CK840">
        <v>9.687949110457339E-2</v>
      </c>
      <c r="CL840">
        <v>0.79058811653794692</v>
      </c>
      <c r="CM840">
        <v>8.7580167522673946E-2</v>
      </c>
      <c r="CN840">
        <v>0.6781461118180232</v>
      </c>
      <c r="CO840">
        <v>0.18291575193254342</v>
      </c>
      <c r="CP840">
        <v>0.14513324111818984</v>
      </c>
      <c r="CQ840">
        <v>0.13918532541993045</v>
      </c>
      <c r="CS840">
        <v>10.833333333333334</v>
      </c>
      <c r="CT840">
        <v>0.27193257789192138</v>
      </c>
      <c r="CU840">
        <v>0</v>
      </c>
      <c r="CV840">
        <v>0.18050084279851522</v>
      </c>
      <c r="CW840">
        <v>5.4519147616645114E-2</v>
      </c>
      <c r="CX840">
        <v>0.31644874838018627</v>
      </c>
      <c r="CY840">
        <v>0.2117768785036544</v>
      </c>
      <c r="CZ840">
        <v>0.5540276586194951</v>
      </c>
      <c r="DA840">
        <v>0.16866769882854743</v>
      </c>
      <c r="DB840">
        <v>1.0711007690300538</v>
      </c>
      <c r="DC840">
        <v>0.16256587206273518</v>
      </c>
      <c r="DD840">
        <v>0.24018517395541555</v>
      </c>
      <c r="DF840">
        <v>0.11972286060230627</v>
      </c>
      <c r="DG840">
        <v>0.25460668775574274</v>
      </c>
      <c r="DH840">
        <v>9.0960874195953181E-2</v>
      </c>
      <c r="DI840">
        <v>0.33456561667368129</v>
      </c>
      <c r="DJ840">
        <v>0.21219533090527146</v>
      </c>
      <c r="DK840">
        <v>9.4088605559102964E-2</v>
      </c>
      <c r="DL840">
        <v>0.42286692353694122</v>
      </c>
      <c r="DM840">
        <v>0.44641144679333006</v>
      </c>
      <c r="DN840">
        <v>0.17204329047129194</v>
      </c>
      <c r="DO840">
        <v>0.38252725767511947</v>
      </c>
      <c r="DP840">
        <v>0.18755880379040613</v>
      </c>
      <c r="DQ840">
        <v>0.20732310058252446</v>
      </c>
      <c r="DR840">
        <v>0.30619212000598917</v>
      </c>
      <c r="DS840">
        <v>0.58126695553348329</v>
      </c>
      <c r="DT840">
        <v>0.18379131477433261</v>
      </c>
      <c r="DU840">
        <v>0.11616327144900074</v>
      </c>
      <c r="DV840">
        <v>0.38555520351515526</v>
      </c>
      <c r="DW840">
        <v>0.39343187716762029</v>
      </c>
      <c r="DX840">
        <v>0.25748877632424128</v>
      </c>
      <c r="DY840">
        <v>0.13678733942063279</v>
      </c>
      <c r="DZ840">
        <v>0.51234386925420949</v>
      </c>
      <c r="EA840">
        <v>0.15342204843975249</v>
      </c>
      <c r="EB840">
        <v>0.18229810563911997</v>
      </c>
      <c r="EC840">
        <v>0.17070402628587544</v>
      </c>
      <c r="ED840">
        <v>0.20477479353348185</v>
      </c>
      <c r="EE840">
        <v>0</v>
      </c>
      <c r="EF840">
        <v>0.37572193211084598</v>
      </c>
      <c r="EG840">
        <v>9.687949110457339E-2</v>
      </c>
      <c r="EH840">
        <v>0.79058811653794692</v>
      </c>
      <c r="EI840">
        <v>8.7580167522673946E-2</v>
      </c>
      <c r="EJ840">
        <v>0.6781461118180232</v>
      </c>
      <c r="EK840">
        <v>0.18291575193254342</v>
      </c>
      <c r="EL840">
        <v>0.14513324111818984</v>
      </c>
      <c r="EM840">
        <v>0.13918532541993045</v>
      </c>
      <c r="EO840">
        <v>10.833333333333334</v>
      </c>
      <c r="EP840">
        <v>0.27193257789192138</v>
      </c>
      <c r="EQ840">
        <v>0</v>
      </c>
      <c r="ER840">
        <v>0.18050084279851522</v>
      </c>
      <c r="ES840">
        <v>5.4519147616645114E-2</v>
      </c>
      <c r="ET840">
        <v>0.31644874838018627</v>
      </c>
      <c r="EU840">
        <v>0.2117768785036544</v>
      </c>
      <c r="EV840">
        <v>0.5540276586194951</v>
      </c>
      <c r="EW840">
        <v>0.16866769882854743</v>
      </c>
      <c r="EX840">
        <v>1.0711007690300538</v>
      </c>
      <c r="EY840">
        <v>0.16256587206273518</v>
      </c>
      <c r="EZ840">
        <v>0.24018517395541555</v>
      </c>
      <c r="FB840">
        <v>0.11972286060230627</v>
      </c>
      <c r="FC840">
        <v>0.25460668775574274</v>
      </c>
      <c r="FD840">
        <v>9.0960874195953181E-2</v>
      </c>
      <c r="FE840">
        <v>0.33456561667368129</v>
      </c>
      <c r="FF840">
        <v>0.21219533090527146</v>
      </c>
      <c r="FG840">
        <v>9.4088605559102964E-2</v>
      </c>
      <c r="FH840">
        <v>0.42286692353694122</v>
      </c>
      <c r="FI840">
        <v>0.44641144679333006</v>
      </c>
      <c r="FJ840">
        <v>0.17204329047129194</v>
      </c>
      <c r="FK840">
        <v>0.38252725767511947</v>
      </c>
      <c r="FL840">
        <v>0.18755880379040613</v>
      </c>
      <c r="FM840">
        <v>0.20732310058252446</v>
      </c>
      <c r="FN840">
        <v>0.30619212000598917</v>
      </c>
      <c r="FO840">
        <v>0.58126695553348329</v>
      </c>
      <c r="FP840">
        <v>0.18379131477433261</v>
      </c>
      <c r="FQ840">
        <v>0.11616327144900074</v>
      </c>
      <c r="FR840">
        <v>0.38555520351515526</v>
      </c>
      <c r="FS840">
        <v>0.39343187716762029</v>
      </c>
      <c r="FT840">
        <v>0.25748877632424128</v>
      </c>
      <c r="FU840">
        <v>0.13678733942063279</v>
      </c>
      <c r="FV840">
        <v>0.51234386925420949</v>
      </c>
      <c r="FW840">
        <v>0.15342204843975249</v>
      </c>
      <c r="FX840">
        <v>0.18229810563911997</v>
      </c>
      <c r="FY840">
        <v>0.17070402628587544</v>
      </c>
      <c r="FZ840">
        <v>0.20477479353348185</v>
      </c>
      <c r="GA840">
        <v>0</v>
      </c>
      <c r="GB840">
        <v>0.37572193211084598</v>
      </c>
      <c r="GC840">
        <v>9.687949110457339E-2</v>
      </c>
      <c r="GD840">
        <v>0.79058811653794692</v>
      </c>
      <c r="GE840">
        <v>8.7580167522673946E-2</v>
      </c>
      <c r="GF840">
        <v>0.6781461118180232</v>
      </c>
      <c r="GG840">
        <v>0.18291575193254342</v>
      </c>
      <c r="GH840">
        <v>0.14513324111818984</v>
      </c>
      <c r="GI840">
        <v>0.13918532541993045</v>
      </c>
    </row>
    <row r="841" spans="1:191" x14ac:dyDescent="0.75">
      <c r="A841">
        <v>10.866666666666667</v>
      </c>
      <c r="B841">
        <v>0.26865454071216827</v>
      </c>
      <c r="C841">
        <v>0</v>
      </c>
      <c r="D841">
        <v>0.18050084279851522</v>
      </c>
      <c r="E841">
        <v>6.184871293584137E-2</v>
      </c>
      <c r="F841">
        <v>0.28329158532741372</v>
      </c>
      <c r="G841">
        <v>0.2117768785036544</v>
      </c>
      <c r="H841">
        <v>0.52160900176418457</v>
      </c>
      <c r="I841">
        <v>0.17633985678869141</v>
      </c>
      <c r="J841">
        <v>0.93311530780993046</v>
      </c>
      <c r="K841">
        <v>0.16256587206273518</v>
      </c>
      <c r="L841">
        <v>0.18646756568468381</v>
      </c>
      <c r="N841">
        <v>0.11972286060230627</v>
      </c>
      <c r="O841">
        <v>0.17845441395603728</v>
      </c>
      <c r="P841">
        <v>0.10078266237120793</v>
      </c>
      <c r="Q841">
        <v>0.33456561667368129</v>
      </c>
      <c r="R841">
        <v>0.21219533090527146</v>
      </c>
      <c r="S841">
        <v>0.13225609288022688</v>
      </c>
      <c r="T841">
        <v>0.42286692353694122</v>
      </c>
      <c r="U841">
        <v>0.44641144679333006</v>
      </c>
      <c r="V841">
        <v>0.17036605204932984</v>
      </c>
      <c r="W841">
        <v>0.37519938960270338</v>
      </c>
      <c r="X841">
        <v>0.24365475102293951</v>
      </c>
      <c r="Y841">
        <v>0.24310435111388864</v>
      </c>
      <c r="Z841">
        <v>0.34648754711114882</v>
      </c>
      <c r="AA841">
        <v>0.51713599295089807</v>
      </c>
      <c r="AB841">
        <v>0.18379131477433261</v>
      </c>
      <c r="AC841">
        <v>0.11572029764042974</v>
      </c>
      <c r="AD841">
        <v>0.38555520351515526</v>
      </c>
      <c r="AE841">
        <v>0.39343187716762029</v>
      </c>
      <c r="AF841">
        <v>0.25435844113494122</v>
      </c>
      <c r="AG841">
        <v>0.13678733942063279</v>
      </c>
      <c r="AH841">
        <v>0.51234386925420949</v>
      </c>
      <c r="AI841">
        <v>0.15342204843975249</v>
      </c>
      <c r="AJ841">
        <v>0.18229810563911997</v>
      </c>
      <c r="AK841">
        <v>0.17070402628587544</v>
      </c>
      <c r="AL841">
        <v>0.20477479353348185</v>
      </c>
      <c r="AM841">
        <v>0</v>
      </c>
      <c r="AN841">
        <v>0.45317192659323158</v>
      </c>
      <c r="AO841">
        <v>9.687949110457339E-2</v>
      </c>
      <c r="AP841">
        <v>0.79058811653794692</v>
      </c>
      <c r="AQ841">
        <v>8.7580167522673946E-2</v>
      </c>
      <c r="AR841">
        <v>0.6781461118180232</v>
      </c>
      <c r="AS841">
        <v>0.18291575193254342</v>
      </c>
      <c r="AT841">
        <v>0.14513324111818984</v>
      </c>
      <c r="AU841">
        <v>0.13247861265710981</v>
      </c>
      <c r="AW841">
        <v>10.866666666666667</v>
      </c>
      <c r="AX841">
        <v>0.26865454071216827</v>
      </c>
      <c r="AY841">
        <v>0</v>
      </c>
      <c r="AZ841">
        <v>0.18050084279851522</v>
      </c>
      <c r="BA841">
        <v>6.184871293584137E-2</v>
      </c>
      <c r="BB841">
        <v>0.28329158532741372</v>
      </c>
      <c r="BC841">
        <v>0.2117768785036544</v>
      </c>
      <c r="BD841">
        <v>0.52160900176418457</v>
      </c>
      <c r="BE841">
        <v>0.17633985678869141</v>
      </c>
      <c r="BF841">
        <v>0.93311530780993046</v>
      </c>
      <c r="BG841">
        <v>0.16256587206273518</v>
      </c>
      <c r="BH841">
        <v>0.18646756568468381</v>
      </c>
      <c r="BJ841">
        <v>0.11972286060230627</v>
      </c>
      <c r="BK841">
        <v>0.17845441395603728</v>
      </c>
      <c r="BL841">
        <v>0.10078266237120793</v>
      </c>
      <c r="BM841">
        <v>0.33456561667368129</v>
      </c>
      <c r="BN841">
        <v>0.21219533090527146</v>
      </c>
      <c r="BO841">
        <v>0.13225609288022688</v>
      </c>
      <c r="BP841">
        <v>0.42286692353694122</v>
      </c>
      <c r="BQ841">
        <v>0.44641144679333006</v>
      </c>
      <c r="BR841">
        <v>0.17036605204932984</v>
      </c>
      <c r="BS841">
        <v>0.37519938960270338</v>
      </c>
      <c r="BT841">
        <v>0.24365475102293951</v>
      </c>
      <c r="BU841">
        <v>0.24310435111388864</v>
      </c>
      <c r="BV841">
        <v>0.34648754711114882</v>
      </c>
      <c r="BW841">
        <v>0.51713599295089807</v>
      </c>
      <c r="BX841">
        <v>0.18379131477433261</v>
      </c>
      <c r="BY841">
        <v>0.11572029764042974</v>
      </c>
      <c r="BZ841">
        <v>0.38555520351515526</v>
      </c>
      <c r="CA841">
        <v>0.39343187716762029</v>
      </c>
      <c r="CB841">
        <v>0.25435844113494122</v>
      </c>
      <c r="CC841">
        <v>0.13678733942063279</v>
      </c>
      <c r="CD841">
        <v>0.51234386925420949</v>
      </c>
      <c r="CE841">
        <v>0.15342204843975249</v>
      </c>
      <c r="CF841">
        <v>0.18229810563911997</v>
      </c>
      <c r="CG841">
        <v>0.17070402628587544</v>
      </c>
      <c r="CH841">
        <v>0.20477479353348185</v>
      </c>
      <c r="CI841">
        <v>0</v>
      </c>
      <c r="CJ841">
        <v>0.45317192659323158</v>
      </c>
      <c r="CK841">
        <v>9.687949110457339E-2</v>
      </c>
      <c r="CL841">
        <v>0.79058811653794692</v>
      </c>
      <c r="CM841">
        <v>8.7580167522673946E-2</v>
      </c>
      <c r="CN841">
        <v>0.6781461118180232</v>
      </c>
      <c r="CO841">
        <v>0.18291575193254342</v>
      </c>
      <c r="CP841">
        <v>0.14513324111818984</v>
      </c>
      <c r="CQ841">
        <v>0.13247861265710981</v>
      </c>
      <c r="CS841">
        <v>10.866666666666667</v>
      </c>
      <c r="CT841">
        <v>0.26865454071216827</v>
      </c>
      <c r="CU841">
        <v>0</v>
      </c>
      <c r="CV841">
        <v>0.18050084279851522</v>
      </c>
      <c r="CW841">
        <v>6.184871293584137E-2</v>
      </c>
      <c r="CX841">
        <v>0.28329158532741372</v>
      </c>
      <c r="CY841">
        <v>0.2117768785036544</v>
      </c>
      <c r="CZ841">
        <v>0.52160900176418457</v>
      </c>
      <c r="DA841">
        <v>0.17633985678869141</v>
      </c>
      <c r="DB841">
        <v>0.93311530780993046</v>
      </c>
      <c r="DC841">
        <v>0.16256587206273518</v>
      </c>
      <c r="DD841">
        <v>0.18646756568468381</v>
      </c>
      <c r="DF841">
        <v>0.11972286060230627</v>
      </c>
      <c r="DG841">
        <v>0.17845441395603728</v>
      </c>
      <c r="DH841">
        <v>0.10078266237120793</v>
      </c>
      <c r="DI841">
        <v>0.33456561667368129</v>
      </c>
      <c r="DJ841">
        <v>0.21219533090527146</v>
      </c>
      <c r="DK841">
        <v>0.13225609288022688</v>
      </c>
      <c r="DL841">
        <v>0.42286692353694122</v>
      </c>
      <c r="DM841">
        <v>0.44641144679333006</v>
      </c>
      <c r="DN841">
        <v>0.17036605204932984</v>
      </c>
      <c r="DO841">
        <v>0.37519938960270338</v>
      </c>
      <c r="DP841">
        <v>0.24365475102293951</v>
      </c>
      <c r="DQ841">
        <v>0.24310435111388864</v>
      </c>
      <c r="DR841">
        <v>0.34648754711114882</v>
      </c>
      <c r="DS841">
        <v>0.51713599295089807</v>
      </c>
      <c r="DT841">
        <v>0.18379131477433261</v>
      </c>
      <c r="DU841">
        <v>0.11572029764042974</v>
      </c>
      <c r="DV841">
        <v>0.38555520351515526</v>
      </c>
      <c r="DW841">
        <v>0.39343187716762029</v>
      </c>
      <c r="DX841">
        <v>0.25435844113494122</v>
      </c>
      <c r="DY841">
        <v>0.13678733942063279</v>
      </c>
      <c r="DZ841">
        <v>0.51234386925420949</v>
      </c>
      <c r="EA841">
        <v>0.15342204843975249</v>
      </c>
      <c r="EB841">
        <v>0.18229810563911997</v>
      </c>
      <c r="EC841">
        <v>0.17070402628587544</v>
      </c>
      <c r="ED841">
        <v>0.20477479353348185</v>
      </c>
      <c r="EE841">
        <v>0</v>
      </c>
      <c r="EF841">
        <v>0.45317192659323158</v>
      </c>
      <c r="EG841">
        <v>9.687949110457339E-2</v>
      </c>
      <c r="EH841">
        <v>0.79058811653794692</v>
      </c>
      <c r="EI841">
        <v>8.7580167522673946E-2</v>
      </c>
      <c r="EJ841">
        <v>0.6781461118180232</v>
      </c>
      <c r="EK841">
        <v>0.18291575193254342</v>
      </c>
      <c r="EL841">
        <v>0.14513324111818984</v>
      </c>
      <c r="EM841">
        <v>0.13247861265710981</v>
      </c>
      <c r="EO841">
        <v>10.866666666666667</v>
      </c>
      <c r="EP841">
        <v>0.26865454071216827</v>
      </c>
      <c r="EQ841">
        <v>0</v>
      </c>
      <c r="ER841">
        <v>0.18050084279851522</v>
      </c>
      <c r="ES841">
        <v>6.184871293584137E-2</v>
      </c>
      <c r="ET841">
        <v>0.28329158532741372</v>
      </c>
      <c r="EU841">
        <v>0.2117768785036544</v>
      </c>
      <c r="EV841">
        <v>0.52160900176418457</v>
      </c>
      <c r="EW841">
        <v>0.17633985678869141</v>
      </c>
      <c r="EX841">
        <v>0.93311530780993046</v>
      </c>
      <c r="EY841">
        <v>0.16256587206273518</v>
      </c>
      <c r="EZ841">
        <v>0.18646756568468381</v>
      </c>
      <c r="FB841">
        <v>0.11972286060230627</v>
      </c>
      <c r="FC841">
        <v>0.17845441395603728</v>
      </c>
      <c r="FD841">
        <v>0.10078266237120793</v>
      </c>
      <c r="FE841">
        <v>0.33456561667368129</v>
      </c>
      <c r="FF841">
        <v>0.21219533090527146</v>
      </c>
      <c r="FG841">
        <v>0.13225609288022688</v>
      </c>
      <c r="FH841">
        <v>0.42286692353694122</v>
      </c>
      <c r="FI841">
        <v>0.44641144679333006</v>
      </c>
      <c r="FJ841">
        <v>0.17036605204932984</v>
      </c>
      <c r="FK841">
        <v>0.37519938960270338</v>
      </c>
      <c r="FL841">
        <v>0.24365475102293951</v>
      </c>
      <c r="FM841">
        <v>0.24310435111388864</v>
      </c>
      <c r="FN841">
        <v>0.34648754711114882</v>
      </c>
      <c r="FO841">
        <v>0.51713599295089807</v>
      </c>
      <c r="FP841">
        <v>0.18379131477433261</v>
      </c>
      <c r="FQ841">
        <v>0.11572029764042974</v>
      </c>
      <c r="FR841">
        <v>0.38555520351515526</v>
      </c>
      <c r="FS841">
        <v>0.39343187716762029</v>
      </c>
      <c r="FT841">
        <v>0.25435844113494122</v>
      </c>
      <c r="FU841">
        <v>0.13678733942063279</v>
      </c>
      <c r="FV841">
        <v>0.51234386925420949</v>
      </c>
      <c r="FW841">
        <v>0.15342204843975249</v>
      </c>
      <c r="FX841">
        <v>0.18229810563911997</v>
      </c>
      <c r="FY841">
        <v>0.17070402628587544</v>
      </c>
      <c r="FZ841">
        <v>0.20477479353348185</v>
      </c>
      <c r="GA841">
        <v>0</v>
      </c>
      <c r="GB841">
        <v>0.45317192659323158</v>
      </c>
      <c r="GC841">
        <v>9.687949110457339E-2</v>
      </c>
      <c r="GD841">
        <v>0.79058811653794692</v>
      </c>
      <c r="GE841">
        <v>8.7580167522673946E-2</v>
      </c>
      <c r="GF841">
        <v>0.6781461118180232</v>
      </c>
      <c r="GG841">
        <v>0.18291575193254342</v>
      </c>
      <c r="GH841">
        <v>0.14513324111818984</v>
      </c>
      <c r="GI841">
        <v>0.13247861265710981</v>
      </c>
    </row>
    <row r="842" spans="1:191" x14ac:dyDescent="0.75">
      <c r="A842">
        <v>10.9</v>
      </c>
      <c r="B842">
        <v>0.25975226265937323</v>
      </c>
      <c r="C842">
        <v>0</v>
      </c>
      <c r="D842">
        <v>0.19240581150769709</v>
      </c>
      <c r="E842">
        <v>6.184871293584137E-2</v>
      </c>
      <c r="F842">
        <v>0.28329158532741372</v>
      </c>
      <c r="G842">
        <v>0.20906309924215183</v>
      </c>
      <c r="H842">
        <v>0.52160900176418457</v>
      </c>
      <c r="I842">
        <v>0.17633985678869141</v>
      </c>
      <c r="J842">
        <v>0.93311530780993046</v>
      </c>
      <c r="K842">
        <v>0.24666800737977945</v>
      </c>
      <c r="L842">
        <v>0.18646756568468381</v>
      </c>
      <c r="N842">
        <v>0.12359593242948755</v>
      </c>
      <c r="O842">
        <v>0.17845441395603728</v>
      </c>
      <c r="P842">
        <v>0.10078266237120793</v>
      </c>
      <c r="Q842">
        <v>0.32587867215573774</v>
      </c>
      <c r="R842">
        <v>0.16734531847412781</v>
      </c>
      <c r="S842">
        <v>0.13225609288022688</v>
      </c>
      <c r="T842">
        <v>0.39948449538795472</v>
      </c>
      <c r="U842">
        <v>0.32942292595709982</v>
      </c>
      <c r="V842">
        <v>0.17036605204932984</v>
      </c>
      <c r="W842">
        <v>0.37519938960270338</v>
      </c>
      <c r="X842">
        <v>0.24365475102293951</v>
      </c>
      <c r="Y842">
        <v>0.24310435111388864</v>
      </c>
      <c r="Z842">
        <v>0.34648754711114882</v>
      </c>
      <c r="AA842">
        <v>0.51713599295089807</v>
      </c>
      <c r="AB842">
        <v>0.19722840744115649</v>
      </c>
      <c r="AC842">
        <v>0.11572029764042974</v>
      </c>
      <c r="AD842">
        <v>0.40981834740932233</v>
      </c>
      <c r="AE842">
        <v>0.35463375379969875</v>
      </c>
      <c r="AF842">
        <v>0.25435844113494122</v>
      </c>
      <c r="AG842">
        <v>0.16100871894311022</v>
      </c>
      <c r="AH842">
        <v>0.4994649381153522</v>
      </c>
      <c r="AI842">
        <v>0.13932085292885055</v>
      </c>
      <c r="AJ842">
        <v>0.16579855706004309</v>
      </c>
      <c r="AK842">
        <v>0.21701046271982705</v>
      </c>
      <c r="AL842">
        <v>0.22577322597383717</v>
      </c>
      <c r="AM842">
        <v>0</v>
      </c>
      <c r="AN842">
        <v>0.45317192659323158</v>
      </c>
      <c r="AO842">
        <v>9.1171592189311923E-2</v>
      </c>
      <c r="AP842">
        <v>0.57309271308398024</v>
      </c>
      <c r="AQ842">
        <v>7.1530283154288554E-2</v>
      </c>
      <c r="AR842">
        <v>0.59492979781907707</v>
      </c>
      <c r="AS842">
        <v>0.18232751619731496</v>
      </c>
      <c r="AT842">
        <v>0.12628356624837822</v>
      </c>
      <c r="AU842">
        <v>0.13247861265710981</v>
      </c>
      <c r="AW842">
        <v>10.9</v>
      </c>
      <c r="AX842">
        <v>0.25975226265937323</v>
      </c>
      <c r="AY842">
        <v>0</v>
      </c>
      <c r="AZ842">
        <v>0.19240581150769709</v>
      </c>
      <c r="BA842">
        <v>6.184871293584137E-2</v>
      </c>
      <c r="BB842">
        <v>0.28329158532741372</v>
      </c>
      <c r="BC842">
        <v>0.20906309924215183</v>
      </c>
      <c r="BD842">
        <v>0.52160900176418457</v>
      </c>
      <c r="BE842">
        <v>0.17633985678869141</v>
      </c>
      <c r="BF842">
        <v>0.93311530780993046</v>
      </c>
      <c r="BG842">
        <v>0.24666800737977945</v>
      </c>
      <c r="BH842">
        <v>0.18646756568468381</v>
      </c>
      <c r="BJ842">
        <v>0.12359593242948755</v>
      </c>
      <c r="BK842">
        <v>0.17845441395603728</v>
      </c>
      <c r="BL842">
        <v>0.10078266237120793</v>
      </c>
      <c r="BM842">
        <v>0.32587867215573774</v>
      </c>
      <c r="BN842">
        <v>0.16734531847412781</v>
      </c>
      <c r="BO842">
        <v>0.13225609288022688</v>
      </c>
      <c r="BP842">
        <v>0.39948449538795472</v>
      </c>
      <c r="BQ842">
        <v>0.32942292595709982</v>
      </c>
      <c r="BR842">
        <v>0.17036605204932984</v>
      </c>
      <c r="BS842">
        <v>0.37519938960270338</v>
      </c>
      <c r="BT842">
        <v>0.24365475102293951</v>
      </c>
      <c r="BU842">
        <v>0.24310435111388864</v>
      </c>
      <c r="BV842">
        <v>0.34648754711114882</v>
      </c>
      <c r="BW842">
        <v>0.51713599295089807</v>
      </c>
      <c r="BX842">
        <v>0.19722840744115649</v>
      </c>
      <c r="BY842">
        <v>0.11572029764042974</v>
      </c>
      <c r="BZ842">
        <v>0.40981834740932233</v>
      </c>
      <c r="CA842">
        <v>0.35463375379969875</v>
      </c>
      <c r="CB842">
        <v>0.25435844113494122</v>
      </c>
      <c r="CC842">
        <v>0.16100871894311022</v>
      </c>
      <c r="CD842">
        <v>0.4994649381153522</v>
      </c>
      <c r="CE842">
        <v>0.13932085292885055</v>
      </c>
      <c r="CF842">
        <v>0.16579855706004309</v>
      </c>
      <c r="CG842">
        <v>0.21701046271982705</v>
      </c>
      <c r="CH842">
        <v>0.22577322597383717</v>
      </c>
      <c r="CI842">
        <v>0</v>
      </c>
      <c r="CJ842">
        <v>0.45317192659323158</v>
      </c>
      <c r="CK842">
        <v>9.1171592189311923E-2</v>
      </c>
      <c r="CL842">
        <v>0.57309271308398024</v>
      </c>
      <c r="CM842">
        <v>7.1530283154288554E-2</v>
      </c>
      <c r="CN842">
        <v>0.59492979781907707</v>
      </c>
      <c r="CO842">
        <v>0.18232751619731496</v>
      </c>
      <c r="CP842">
        <v>0.12628356624837822</v>
      </c>
      <c r="CQ842">
        <v>0.13247861265710981</v>
      </c>
      <c r="CS842">
        <v>10.9</v>
      </c>
      <c r="CT842">
        <v>0.25975226265937323</v>
      </c>
      <c r="CU842">
        <v>0</v>
      </c>
      <c r="CV842">
        <v>0.19240581150769709</v>
      </c>
      <c r="CW842">
        <v>6.184871293584137E-2</v>
      </c>
      <c r="CX842">
        <v>0.28329158532741372</v>
      </c>
      <c r="CY842">
        <v>0.20906309924215183</v>
      </c>
      <c r="CZ842">
        <v>0.52160900176418457</v>
      </c>
      <c r="DA842">
        <v>0.17633985678869141</v>
      </c>
      <c r="DB842">
        <v>0.93311530780993046</v>
      </c>
      <c r="DC842">
        <v>0.24666800737977945</v>
      </c>
      <c r="DD842">
        <v>0.18646756568468381</v>
      </c>
      <c r="DF842">
        <v>0.12359593242948755</v>
      </c>
      <c r="DG842">
        <v>0.17845441395603728</v>
      </c>
      <c r="DH842">
        <v>0.10078266237120793</v>
      </c>
      <c r="DI842">
        <v>0.32587867215573774</v>
      </c>
      <c r="DJ842">
        <v>0.16734531847412781</v>
      </c>
      <c r="DK842">
        <v>0.13225609288022688</v>
      </c>
      <c r="DL842">
        <v>0.39948449538795472</v>
      </c>
      <c r="DM842">
        <v>0.32942292595709982</v>
      </c>
      <c r="DN842">
        <v>0.17036605204932984</v>
      </c>
      <c r="DO842">
        <v>0.37519938960270338</v>
      </c>
      <c r="DP842">
        <v>0.24365475102293951</v>
      </c>
      <c r="DQ842">
        <v>0.24310435111388864</v>
      </c>
      <c r="DR842">
        <v>0.34648754711114882</v>
      </c>
      <c r="DS842">
        <v>0.51713599295089807</v>
      </c>
      <c r="DT842">
        <v>0.19722840744115649</v>
      </c>
      <c r="DU842">
        <v>0.11572029764042974</v>
      </c>
      <c r="DV842">
        <v>0.40981834740932233</v>
      </c>
      <c r="DW842">
        <v>0.35463375379969875</v>
      </c>
      <c r="DX842">
        <v>0.25435844113494122</v>
      </c>
      <c r="DY842">
        <v>0.16100871894311022</v>
      </c>
      <c r="DZ842">
        <v>0.4994649381153522</v>
      </c>
      <c r="EA842">
        <v>0.13932085292885055</v>
      </c>
      <c r="EB842">
        <v>0.16579855706004309</v>
      </c>
      <c r="EC842">
        <v>0.21701046271982705</v>
      </c>
      <c r="ED842">
        <v>0.22577322597383717</v>
      </c>
      <c r="EE842">
        <v>0</v>
      </c>
      <c r="EF842">
        <v>0.45317192659323158</v>
      </c>
      <c r="EG842">
        <v>9.1171592189311923E-2</v>
      </c>
      <c r="EH842">
        <v>0.57309271308398024</v>
      </c>
      <c r="EI842">
        <v>7.1530283154288554E-2</v>
      </c>
      <c r="EJ842">
        <v>0.59492979781907707</v>
      </c>
      <c r="EK842">
        <v>0.18232751619731496</v>
      </c>
      <c r="EL842">
        <v>0.12628356624837822</v>
      </c>
      <c r="EM842">
        <v>0.13247861265710981</v>
      </c>
      <c r="EO842">
        <v>10.9</v>
      </c>
      <c r="EP842">
        <v>0.25975226265937323</v>
      </c>
      <c r="EQ842">
        <v>0</v>
      </c>
      <c r="ER842">
        <v>0.19240581150769709</v>
      </c>
      <c r="ES842">
        <v>6.184871293584137E-2</v>
      </c>
      <c r="ET842">
        <v>0.28329158532741372</v>
      </c>
      <c r="EU842">
        <v>0.20906309924215183</v>
      </c>
      <c r="EV842">
        <v>0.52160900176418457</v>
      </c>
      <c r="EW842">
        <v>0.17633985678869141</v>
      </c>
      <c r="EX842">
        <v>0.93311530780993046</v>
      </c>
      <c r="EY842">
        <v>0.24666800737977945</v>
      </c>
      <c r="EZ842">
        <v>0.18646756568468381</v>
      </c>
      <c r="FB842">
        <v>0.12359593242948755</v>
      </c>
      <c r="FC842">
        <v>0.17845441395603728</v>
      </c>
      <c r="FD842">
        <v>0.10078266237120793</v>
      </c>
      <c r="FE842">
        <v>0.32587867215573774</v>
      </c>
      <c r="FF842">
        <v>0.16734531847412781</v>
      </c>
      <c r="FG842">
        <v>0.13225609288022688</v>
      </c>
      <c r="FH842">
        <v>0.39948449538795472</v>
      </c>
      <c r="FI842">
        <v>0.32942292595709982</v>
      </c>
      <c r="FJ842">
        <v>0.17036605204932984</v>
      </c>
      <c r="FK842">
        <v>0.37519938960270338</v>
      </c>
      <c r="FL842">
        <v>0.24365475102293951</v>
      </c>
      <c r="FM842">
        <v>0.24310435111388864</v>
      </c>
      <c r="FN842">
        <v>0.34648754711114882</v>
      </c>
      <c r="FO842">
        <v>0.51713599295089807</v>
      </c>
      <c r="FP842">
        <v>0.19722840744115649</v>
      </c>
      <c r="FQ842">
        <v>0.11572029764042974</v>
      </c>
      <c r="FR842">
        <v>0.40981834740932233</v>
      </c>
      <c r="FS842">
        <v>0.35463375379969875</v>
      </c>
      <c r="FT842">
        <v>0.25435844113494122</v>
      </c>
      <c r="FU842">
        <v>0.16100871894311022</v>
      </c>
      <c r="FV842">
        <v>0.4994649381153522</v>
      </c>
      <c r="FW842">
        <v>0.13932085292885055</v>
      </c>
      <c r="FX842">
        <v>0.16579855706004309</v>
      </c>
      <c r="FY842">
        <v>0.21701046271982705</v>
      </c>
      <c r="FZ842">
        <v>0.22577322597383717</v>
      </c>
      <c r="GA842">
        <v>0</v>
      </c>
      <c r="GB842">
        <v>0.45317192659323158</v>
      </c>
      <c r="GC842">
        <v>9.1171592189311923E-2</v>
      </c>
      <c r="GD842">
        <v>0.57309271308398024</v>
      </c>
      <c r="GE842">
        <v>7.1530283154288554E-2</v>
      </c>
      <c r="GF842">
        <v>0.59492979781907707</v>
      </c>
      <c r="GG842">
        <v>0.18232751619731496</v>
      </c>
      <c r="GH842">
        <v>0.12628356624837822</v>
      </c>
      <c r="GI842">
        <v>0.13247861265710981</v>
      </c>
    </row>
    <row r="843" spans="1:191" x14ac:dyDescent="0.75">
      <c r="A843">
        <v>10.933333333333334</v>
      </c>
      <c r="B843">
        <v>0.25293743509211142</v>
      </c>
      <c r="C843">
        <v>0</v>
      </c>
      <c r="D843">
        <v>0.19240581150769709</v>
      </c>
      <c r="E843">
        <v>5.6474565450059799E-2</v>
      </c>
      <c r="F843">
        <v>0.22785582566618412</v>
      </c>
      <c r="G843">
        <v>0.20906309924215183</v>
      </c>
      <c r="H843">
        <v>0.40861906982199259</v>
      </c>
      <c r="I843">
        <v>0.17654529549705936</v>
      </c>
      <c r="J843">
        <v>0.71708285502449143</v>
      </c>
      <c r="K843">
        <v>0.24666800737977945</v>
      </c>
      <c r="L843">
        <v>0.18920449694080205</v>
      </c>
      <c r="N843">
        <v>0.12359593242948755</v>
      </c>
      <c r="O843">
        <v>0.11018078085609485</v>
      </c>
      <c r="P843">
        <v>0.11165547185150788</v>
      </c>
      <c r="Q843">
        <v>0.32587867215573774</v>
      </c>
      <c r="R843">
        <v>0.16734531847412781</v>
      </c>
      <c r="S843">
        <v>0.19350440325542417</v>
      </c>
      <c r="T843">
        <v>0.39948449538795472</v>
      </c>
      <c r="U843">
        <v>0.32942292595709982</v>
      </c>
      <c r="V843">
        <v>0.17322016467294496</v>
      </c>
      <c r="W843">
        <v>0.35978718564423617</v>
      </c>
      <c r="X843">
        <v>0.33127495566011878</v>
      </c>
      <c r="Y843">
        <v>0.2496542372066281</v>
      </c>
      <c r="Z843">
        <v>0.37122971244593278</v>
      </c>
      <c r="AA843">
        <v>0.42547386824833666</v>
      </c>
      <c r="AB843">
        <v>0.19722840744115649</v>
      </c>
      <c r="AC843">
        <v>0.11745290294875688</v>
      </c>
      <c r="AD843">
        <v>0.40981834740932233</v>
      </c>
      <c r="AE843">
        <v>0.35463375379969875</v>
      </c>
      <c r="AF843">
        <v>0.24781155066997418</v>
      </c>
      <c r="AG843">
        <v>0.16100871894311022</v>
      </c>
      <c r="AH843">
        <v>0.4994649381153522</v>
      </c>
      <c r="AI843">
        <v>0.13932085292885055</v>
      </c>
      <c r="AJ843">
        <v>0.16579855706004309</v>
      </c>
      <c r="AK843">
        <v>0.21701046271982705</v>
      </c>
      <c r="AL843">
        <v>0.22577322597383717</v>
      </c>
      <c r="AM843">
        <v>0</v>
      </c>
      <c r="AN843">
        <v>0.51936109073460102</v>
      </c>
      <c r="AO843">
        <v>9.1171592189311923E-2</v>
      </c>
      <c r="AP843">
        <v>0.57309271308398024</v>
      </c>
      <c r="AQ843">
        <v>7.1530283154288554E-2</v>
      </c>
      <c r="AR843">
        <v>0.59492979781907707</v>
      </c>
      <c r="AS843">
        <v>0.18232751619731496</v>
      </c>
      <c r="AT843">
        <v>0.12628356624837822</v>
      </c>
      <c r="AU843">
        <v>0.13960171584017189</v>
      </c>
      <c r="AW843">
        <v>10.933333333333334</v>
      </c>
      <c r="AX843">
        <v>0.25293743509211142</v>
      </c>
      <c r="AY843">
        <v>0</v>
      </c>
      <c r="AZ843">
        <v>0.19240581150769709</v>
      </c>
      <c r="BA843">
        <v>5.6474565450059799E-2</v>
      </c>
      <c r="BB843">
        <v>0.22785582566618412</v>
      </c>
      <c r="BC843">
        <v>0.20906309924215183</v>
      </c>
      <c r="BD843">
        <v>0.40861906982199259</v>
      </c>
      <c r="BE843">
        <v>0.17654529549705936</v>
      </c>
      <c r="BF843">
        <v>0.71708285502449143</v>
      </c>
      <c r="BG843">
        <v>0.24666800737977945</v>
      </c>
      <c r="BH843">
        <v>0.18920449694080205</v>
      </c>
      <c r="BJ843">
        <v>0.12359593242948755</v>
      </c>
      <c r="BK843">
        <v>0.11018078085609485</v>
      </c>
      <c r="BL843">
        <v>0.11165547185150788</v>
      </c>
      <c r="BM843">
        <v>0.32587867215573774</v>
      </c>
      <c r="BN843">
        <v>0.16734531847412781</v>
      </c>
      <c r="BO843">
        <v>0.19350440325542417</v>
      </c>
      <c r="BP843">
        <v>0.39948449538795472</v>
      </c>
      <c r="BQ843">
        <v>0.32942292595709982</v>
      </c>
      <c r="BR843">
        <v>0.17322016467294496</v>
      </c>
      <c r="BS843">
        <v>0.35978718564423617</v>
      </c>
      <c r="BT843">
        <v>0.33127495566011878</v>
      </c>
      <c r="BU843">
        <v>0.2496542372066281</v>
      </c>
      <c r="BV843">
        <v>0.37122971244593278</v>
      </c>
      <c r="BW843">
        <v>0.42547386824833666</v>
      </c>
      <c r="BX843">
        <v>0.19722840744115649</v>
      </c>
      <c r="BY843">
        <v>0.11745290294875688</v>
      </c>
      <c r="BZ843">
        <v>0.40981834740932233</v>
      </c>
      <c r="CA843">
        <v>0.35463375379969875</v>
      </c>
      <c r="CB843">
        <v>0.24781155066997418</v>
      </c>
      <c r="CC843">
        <v>0.16100871894311022</v>
      </c>
      <c r="CD843">
        <v>0.4994649381153522</v>
      </c>
      <c r="CE843">
        <v>0.13932085292885055</v>
      </c>
      <c r="CF843">
        <v>0.16579855706004309</v>
      </c>
      <c r="CG843">
        <v>0.21701046271982705</v>
      </c>
      <c r="CH843">
        <v>0.22577322597383717</v>
      </c>
      <c r="CI843">
        <v>0</v>
      </c>
      <c r="CJ843">
        <v>0.51936109073460102</v>
      </c>
      <c r="CK843">
        <v>9.1171592189311923E-2</v>
      </c>
      <c r="CL843">
        <v>0.57309271308398024</v>
      </c>
      <c r="CM843">
        <v>7.1530283154288554E-2</v>
      </c>
      <c r="CN843">
        <v>0.59492979781907707</v>
      </c>
      <c r="CO843">
        <v>0.18232751619731496</v>
      </c>
      <c r="CP843">
        <v>0.12628356624837822</v>
      </c>
      <c r="CQ843">
        <v>0.13960171584017189</v>
      </c>
      <c r="CS843">
        <v>10.933333333333334</v>
      </c>
      <c r="CT843">
        <v>0.25293743509211142</v>
      </c>
      <c r="CU843">
        <v>0</v>
      </c>
      <c r="CV843">
        <v>0.19240581150769709</v>
      </c>
      <c r="CW843">
        <v>5.6474565450059799E-2</v>
      </c>
      <c r="CX843">
        <v>0.22785582566618412</v>
      </c>
      <c r="CY843">
        <v>0.20906309924215183</v>
      </c>
      <c r="CZ843">
        <v>0.40861906982199259</v>
      </c>
      <c r="DA843">
        <v>0.17654529549705936</v>
      </c>
      <c r="DB843">
        <v>0.71708285502449143</v>
      </c>
      <c r="DC843">
        <v>0.24666800737977945</v>
      </c>
      <c r="DD843">
        <v>0.18920449694080205</v>
      </c>
      <c r="DF843">
        <v>0.12359593242948755</v>
      </c>
      <c r="DG843">
        <v>0.11018078085609485</v>
      </c>
      <c r="DH843">
        <v>0.11165547185150788</v>
      </c>
      <c r="DI843">
        <v>0.32587867215573774</v>
      </c>
      <c r="DJ843">
        <v>0.16734531847412781</v>
      </c>
      <c r="DK843">
        <v>0.19350440325542417</v>
      </c>
      <c r="DL843">
        <v>0.39948449538795472</v>
      </c>
      <c r="DM843">
        <v>0.32942292595709982</v>
      </c>
      <c r="DN843">
        <v>0.17322016467294496</v>
      </c>
      <c r="DO843">
        <v>0.35978718564423617</v>
      </c>
      <c r="DP843">
        <v>0.33127495566011878</v>
      </c>
      <c r="DQ843">
        <v>0.2496542372066281</v>
      </c>
      <c r="DR843">
        <v>0.37122971244593278</v>
      </c>
      <c r="DS843">
        <v>0.42547386824833666</v>
      </c>
      <c r="DT843">
        <v>0.19722840744115649</v>
      </c>
      <c r="DU843">
        <v>0.11745290294875688</v>
      </c>
      <c r="DV843">
        <v>0.40981834740932233</v>
      </c>
      <c r="DW843">
        <v>0.35463375379969875</v>
      </c>
      <c r="DX843">
        <v>0.24781155066997418</v>
      </c>
      <c r="DY843">
        <v>0.16100871894311022</v>
      </c>
      <c r="DZ843">
        <v>0.4994649381153522</v>
      </c>
      <c r="EA843">
        <v>0.13932085292885055</v>
      </c>
      <c r="EB843">
        <v>0.16579855706004309</v>
      </c>
      <c r="EC843">
        <v>0.21701046271982705</v>
      </c>
      <c r="ED843">
        <v>0.22577322597383717</v>
      </c>
      <c r="EE843">
        <v>0</v>
      </c>
      <c r="EF843">
        <v>0.51936109073460102</v>
      </c>
      <c r="EG843">
        <v>9.1171592189311923E-2</v>
      </c>
      <c r="EH843">
        <v>0.57309271308398024</v>
      </c>
      <c r="EI843">
        <v>7.1530283154288554E-2</v>
      </c>
      <c r="EJ843">
        <v>0.59492979781907707</v>
      </c>
      <c r="EK843">
        <v>0.18232751619731496</v>
      </c>
      <c r="EL843">
        <v>0.12628356624837822</v>
      </c>
      <c r="EM843">
        <v>0.13960171584017189</v>
      </c>
      <c r="EO843">
        <v>10.933333333333334</v>
      </c>
      <c r="EP843">
        <v>0.25293743509211142</v>
      </c>
      <c r="EQ843">
        <v>0</v>
      </c>
      <c r="ER843">
        <v>0.19240581150769709</v>
      </c>
      <c r="ES843">
        <v>5.6474565450059799E-2</v>
      </c>
      <c r="ET843">
        <v>0.22785582566618412</v>
      </c>
      <c r="EU843">
        <v>0.20906309924215183</v>
      </c>
      <c r="EV843">
        <v>0.40861906982199259</v>
      </c>
      <c r="EW843">
        <v>0.17654529549705936</v>
      </c>
      <c r="EX843">
        <v>0.71708285502449143</v>
      </c>
      <c r="EY843">
        <v>0.24666800737977945</v>
      </c>
      <c r="EZ843">
        <v>0.18920449694080205</v>
      </c>
      <c r="FB843">
        <v>0.12359593242948755</v>
      </c>
      <c r="FC843">
        <v>0.11018078085609485</v>
      </c>
      <c r="FD843">
        <v>0.11165547185150788</v>
      </c>
      <c r="FE843">
        <v>0.32587867215573774</v>
      </c>
      <c r="FF843">
        <v>0.16734531847412781</v>
      </c>
      <c r="FG843">
        <v>0.19350440325542417</v>
      </c>
      <c r="FH843">
        <v>0.39948449538795472</v>
      </c>
      <c r="FI843">
        <v>0.32942292595709982</v>
      </c>
      <c r="FJ843">
        <v>0.17322016467294496</v>
      </c>
      <c r="FK843">
        <v>0.35978718564423617</v>
      </c>
      <c r="FL843">
        <v>0.33127495566011878</v>
      </c>
      <c r="FM843">
        <v>0.2496542372066281</v>
      </c>
      <c r="FN843">
        <v>0.37122971244593278</v>
      </c>
      <c r="FO843">
        <v>0.42547386824833666</v>
      </c>
      <c r="FP843">
        <v>0.19722840744115649</v>
      </c>
      <c r="FQ843">
        <v>0.11745290294875688</v>
      </c>
      <c r="FR843">
        <v>0.40981834740932233</v>
      </c>
      <c r="FS843">
        <v>0.35463375379969875</v>
      </c>
      <c r="FT843">
        <v>0.24781155066997418</v>
      </c>
      <c r="FU843">
        <v>0.16100871894311022</v>
      </c>
      <c r="FV843">
        <v>0.4994649381153522</v>
      </c>
      <c r="FW843">
        <v>0.13932085292885055</v>
      </c>
      <c r="FX843">
        <v>0.16579855706004309</v>
      </c>
      <c r="FY843">
        <v>0.21701046271982705</v>
      </c>
      <c r="FZ843">
        <v>0.22577322597383717</v>
      </c>
      <c r="GA843">
        <v>0</v>
      </c>
      <c r="GB843">
        <v>0.51936109073460102</v>
      </c>
      <c r="GC843">
        <v>9.1171592189311923E-2</v>
      </c>
      <c r="GD843">
        <v>0.57309271308398024</v>
      </c>
      <c r="GE843">
        <v>7.1530283154288554E-2</v>
      </c>
      <c r="GF843">
        <v>0.59492979781907707</v>
      </c>
      <c r="GG843">
        <v>0.18232751619731496</v>
      </c>
      <c r="GH843">
        <v>0.12628356624837822</v>
      </c>
      <c r="GI843">
        <v>0.13960171584017189</v>
      </c>
    </row>
    <row r="844" spans="1:191" x14ac:dyDescent="0.75">
      <c r="A844">
        <v>10.966666666666667</v>
      </c>
      <c r="B844">
        <v>0.25171097398352321</v>
      </c>
      <c r="C844">
        <v>0</v>
      </c>
      <c r="D844">
        <v>0.20829668192113895</v>
      </c>
      <c r="E844">
        <v>5.6474565450059799E-2</v>
      </c>
      <c r="F844">
        <v>0.22785582566618412</v>
      </c>
      <c r="G844">
        <v>0.21330442627955359</v>
      </c>
      <c r="H844">
        <v>0.40861906982199259</v>
      </c>
      <c r="I844">
        <v>0.17654529549705936</v>
      </c>
      <c r="J844">
        <v>0.71708285502449143</v>
      </c>
      <c r="K844">
        <v>0.30738452268233524</v>
      </c>
      <c r="L844">
        <v>0.18920449694080205</v>
      </c>
      <c r="N844">
        <v>0.14962236796931577</v>
      </c>
      <c r="O844">
        <v>0.11018078085609485</v>
      </c>
      <c r="P844">
        <v>0.11165547185150788</v>
      </c>
      <c r="Q844">
        <v>0.30476578935147852</v>
      </c>
      <c r="R844">
        <v>0.15825701396865066</v>
      </c>
      <c r="S844">
        <v>0.19350440325542417</v>
      </c>
      <c r="T844">
        <v>0.34975433044580356</v>
      </c>
      <c r="U844">
        <v>0.26798025073516973</v>
      </c>
      <c r="V844">
        <v>0.17322016467294496</v>
      </c>
      <c r="W844">
        <v>0.35978718564423617</v>
      </c>
      <c r="X844">
        <v>0.33127495566011878</v>
      </c>
      <c r="Y844">
        <v>0.2496542372066281</v>
      </c>
      <c r="Z844">
        <v>0.37122971244593278</v>
      </c>
      <c r="AA844">
        <v>0.42547386824833666</v>
      </c>
      <c r="AB844">
        <v>0.23901528650206758</v>
      </c>
      <c r="AC844">
        <v>0.11745290294875688</v>
      </c>
      <c r="AD844">
        <v>0.40701772731016372</v>
      </c>
      <c r="AE844">
        <v>0.2884718081301253</v>
      </c>
      <c r="AF844">
        <v>0.24781155066997418</v>
      </c>
      <c r="AG844">
        <v>0.18870756290505622</v>
      </c>
      <c r="AH844">
        <v>0.40983961285633086</v>
      </c>
      <c r="AI844">
        <v>0.12521088405607289</v>
      </c>
      <c r="AJ844">
        <v>0.1572965749865034</v>
      </c>
      <c r="AK844">
        <v>0.23819935277151671</v>
      </c>
      <c r="AL844">
        <v>0.27192130252317415</v>
      </c>
      <c r="AM844">
        <v>0</v>
      </c>
      <c r="AN844">
        <v>0.51936109073460102</v>
      </c>
      <c r="AO844">
        <v>8.5554545446484553E-2</v>
      </c>
      <c r="AP844">
        <v>0.64501648644011311</v>
      </c>
      <c r="AQ844">
        <v>9.8127231901372625E-2</v>
      </c>
      <c r="AR844">
        <v>0.56890974606631062</v>
      </c>
      <c r="AS844">
        <v>0.14090118674082883</v>
      </c>
      <c r="AT844">
        <v>0.12573801485013716</v>
      </c>
      <c r="AU844">
        <v>0.13960171584017189</v>
      </c>
      <c r="AW844">
        <v>10.966666666666667</v>
      </c>
      <c r="AX844">
        <v>0.25171097398352321</v>
      </c>
      <c r="AY844">
        <v>0</v>
      </c>
      <c r="AZ844">
        <v>0.20829668192113895</v>
      </c>
      <c r="BA844">
        <v>5.6474565450059799E-2</v>
      </c>
      <c r="BB844">
        <v>0.22785582566618412</v>
      </c>
      <c r="BC844">
        <v>0.21330442627955359</v>
      </c>
      <c r="BD844">
        <v>0.40861906982199259</v>
      </c>
      <c r="BE844">
        <v>0.17654529549705936</v>
      </c>
      <c r="BF844">
        <v>0.71708285502449143</v>
      </c>
      <c r="BG844">
        <v>0.30738452268233524</v>
      </c>
      <c r="BH844">
        <v>0.18920449694080205</v>
      </c>
      <c r="BJ844">
        <v>0.14962236796931577</v>
      </c>
      <c r="BK844">
        <v>0.11018078085609485</v>
      </c>
      <c r="BL844">
        <v>0.11165547185150788</v>
      </c>
      <c r="BM844">
        <v>0.30476578935147852</v>
      </c>
      <c r="BN844">
        <v>0.15825701396865066</v>
      </c>
      <c r="BO844">
        <v>0.19350440325542417</v>
      </c>
      <c r="BP844">
        <v>0.34975433044580356</v>
      </c>
      <c r="BQ844">
        <v>0.26798025073516973</v>
      </c>
      <c r="BR844">
        <v>0.17322016467294496</v>
      </c>
      <c r="BS844">
        <v>0.35978718564423617</v>
      </c>
      <c r="BT844">
        <v>0.33127495566011878</v>
      </c>
      <c r="BU844">
        <v>0.2496542372066281</v>
      </c>
      <c r="BV844">
        <v>0.37122971244593278</v>
      </c>
      <c r="BW844">
        <v>0.42547386824833666</v>
      </c>
      <c r="BX844">
        <v>0.23901528650206758</v>
      </c>
      <c r="BY844">
        <v>0.11745290294875688</v>
      </c>
      <c r="BZ844">
        <v>0.40701772731016372</v>
      </c>
      <c r="CA844">
        <v>0.2884718081301253</v>
      </c>
      <c r="CB844">
        <v>0.24781155066997418</v>
      </c>
      <c r="CC844">
        <v>0.18870756290505622</v>
      </c>
      <c r="CD844">
        <v>0.40983961285633086</v>
      </c>
      <c r="CE844">
        <v>0.12521088405607289</v>
      </c>
      <c r="CF844">
        <v>0.1572965749865034</v>
      </c>
      <c r="CG844">
        <v>0.23819935277151671</v>
      </c>
      <c r="CH844">
        <v>0.27192130252317415</v>
      </c>
      <c r="CI844">
        <v>0</v>
      </c>
      <c r="CJ844">
        <v>0.51936109073460102</v>
      </c>
      <c r="CK844">
        <v>8.5554545446484553E-2</v>
      </c>
      <c r="CL844">
        <v>0.64501648644011311</v>
      </c>
      <c r="CM844">
        <v>9.8127231901372625E-2</v>
      </c>
      <c r="CN844">
        <v>0.56890974606631062</v>
      </c>
      <c r="CO844">
        <v>0.14090118674082883</v>
      </c>
      <c r="CP844">
        <v>0.12573801485013716</v>
      </c>
      <c r="CQ844">
        <v>0.13960171584017189</v>
      </c>
      <c r="CS844">
        <v>10.966666666666667</v>
      </c>
      <c r="CT844">
        <v>0.25171097398352321</v>
      </c>
      <c r="CU844">
        <v>0</v>
      </c>
      <c r="CV844">
        <v>0.20829668192113895</v>
      </c>
      <c r="CW844">
        <v>5.6474565450059799E-2</v>
      </c>
      <c r="CX844">
        <v>0.22785582566618412</v>
      </c>
      <c r="CY844">
        <v>0.21330442627955359</v>
      </c>
      <c r="CZ844">
        <v>0.40861906982199259</v>
      </c>
      <c r="DA844">
        <v>0.17654529549705936</v>
      </c>
      <c r="DB844">
        <v>0.71708285502449143</v>
      </c>
      <c r="DC844">
        <v>0.30738452268233524</v>
      </c>
      <c r="DD844">
        <v>0.18920449694080205</v>
      </c>
      <c r="DF844">
        <v>0.14962236796931577</v>
      </c>
      <c r="DG844">
        <v>0.11018078085609485</v>
      </c>
      <c r="DH844">
        <v>0.11165547185150788</v>
      </c>
      <c r="DI844">
        <v>0.30476578935147852</v>
      </c>
      <c r="DJ844">
        <v>0.15825701396865066</v>
      </c>
      <c r="DK844">
        <v>0.19350440325542417</v>
      </c>
      <c r="DL844">
        <v>0.34975433044580356</v>
      </c>
      <c r="DM844">
        <v>0.26798025073516973</v>
      </c>
      <c r="DN844">
        <v>0.17322016467294496</v>
      </c>
      <c r="DO844">
        <v>0.35978718564423617</v>
      </c>
      <c r="DP844">
        <v>0.33127495566011878</v>
      </c>
      <c r="DQ844">
        <v>0.2496542372066281</v>
      </c>
      <c r="DR844">
        <v>0.37122971244593278</v>
      </c>
      <c r="DS844">
        <v>0.42547386824833666</v>
      </c>
      <c r="DT844">
        <v>0.23901528650206758</v>
      </c>
      <c r="DU844">
        <v>0.11745290294875688</v>
      </c>
      <c r="DV844">
        <v>0.40701772731016372</v>
      </c>
      <c r="DW844">
        <v>0.2884718081301253</v>
      </c>
      <c r="DX844">
        <v>0.24781155066997418</v>
      </c>
      <c r="DY844">
        <v>0.18870756290505622</v>
      </c>
      <c r="DZ844">
        <v>0.40983961285633086</v>
      </c>
      <c r="EA844">
        <v>0.12521088405607289</v>
      </c>
      <c r="EB844">
        <v>0.1572965749865034</v>
      </c>
      <c r="EC844">
        <v>0.23819935277151671</v>
      </c>
      <c r="ED844">
        <v>0.27192130252317415</v>
      </c>
      <c r="EE844">
        <v>0</v>
      </c>
      <c r="EF844">
        <v>0.51936109073460102</v>
      </c>
      <c r="EG844">
        <v>8.5554545446484553E-2</v>
      </c>
      <c r="EH844">
        <v>0.64501648644011311</v>
      </c>
      <c r="EI844">
        <v>9.8127231901372625E-2</v>
      </c>
      <c r="EJ844">
        <v>0.56890974606631062</v>
      </c>
      <c r="EK844">
        <v>0.14090118674082883</v>
      </c>
      <c r="EL844">
        <v>0.12573801485013716</v>
      </c>
      <c r="EM844">
        <v>0.13960171584017189</v>
      </c>
      <c r="EO844">
        <v>10.966666666666667</v>
      </c>
      <c r="EP844">
        <v>0.25171097398352321</v>
      </c>
      <c r="EQ844">
        <v>0</v>
      </c>
      <c r="ER844">
        <v>0.20829668192113895</v>
      </c>
      <c r="ES844">
        <v>5.6474565450059799E-2</v>
      </c>
      <c r="ET844">
        <v>0.22785582566618412</v>
      </c>
      <c r="EU844">
        <v>0.21330442627955359</v>
      </c>
      <c r="EV844">
        <v>0.40861906982199259</v>
      </c>
      <c r="EW844">
        <v>0.17654529549705936</v>
      </c>
      <c r="EX844">
        <v>0.71708285502449143</v>
      </c>
      <c r="EY844">
        <v>0.30738452268233524</v>
      </c>
      <c r="EZ844">
        <v>0.18920449694080205</v>
      </c>
      <c r="FB844">
        <v>0.14962236796931577</v>
      </c>
      <c r="FC844">
        <v>0.11018078085609485</v>
      </c>
      <c r="FD844">
        <v>0.11165547185150788</v>
      </c>
      <c r="FE844">
        <v>0.30476578935147852</v>
      </c>
      <c r="FF844">
        <v>0.15825701396865066</v>
      </c>
      <c r="FG844">
        <v>0.19350440325542417</v>
      </c>
      <c r="FH844">
        <v>0.34975433044580356</v>
      </c>
      <c r="FI844">
        <v>0.26798025073516973</v>
      </c>
      <c r="FJ844">
        <v>0.17322016467294496</v>
      </c>
      <c r="FK844">
        <v>0.35978718564423617</v>
      </c>
      <c r="FL844">
        <v>0.33127495566011878</v>
      </c>
      <c r="FM844">
        <v>0.2496542372066281</v>
      </c>
      <c r="FN844">
        <v>0.37122971244593278</v>
      </c>
      <c r="FO844">
        <v>0.42547386824833666</v>
      </c>
      <c r="FP844">
        <v>0.23901528650206758</v>
      </c>
      <c r="FQ844">
        <v>0.11745290294875688</v>
      </c>
      <c r="FR844">
        <v>0.40701772731016372</v>
      </c>
      <c r="FS844">
        <v>0.2884718081301253</v>
      </c>
      <c r="FT844">
        <v>0.24781155066997418</v>
      </c>
      <c r="FU844">
        <v>0.18870756290505622</v>
      </c>
      <c r="FV844">
        <v>0.40983961285633086</v>
      </c>
      <c r="FW844">
        <v>0.12521088405607289</v>
      </c>
      <c r="FX844">
        <v>0.1572965749865034</v>
      </c>
      <c r="FY844">
        <v>0.23819935277151671</v>
      </c>
      <c r="FZ844">
        <v>0.27192130252317415</v>
      </c>
      <c r="GA844">
        <v>0</v>
      </c>
      <c r="GB844">
        <v>0.51936109073460102</v>
      </c>
      <c r="GC844">
        <v>8.5554545446484553E-2</v>
      </c>
      <c r="GD844">
        <v>0.64501648644011311</v>
      </c>
      <c r="GE844">
        <v>9.8127231901372625E-2</v>
      </c>
      <c r="GF844">
        <v>0.56890974606631062</v>
      </c>
      <c r="GG844">
        <v>0.14090118674082883</v>
      </c>
      <c r="GH844">
        <v>0.12573801485013716</v>
      </c>
      <c r="GI844">
        <v>0.13960171584017189</v>
      </c>
    </row>
    <row r="845" spans="1:191" x14ac:dyDescent="0.75">
      <c r="A845">
        <v>11</v>
      </c>
      <c r="B845">
        <v>0.24895993862622731</v>
      </c>
      <c r="C845">
        <v>0</v>
      </c>
      <c r="D845">
        <v>0.20829668192113895</v>
      </c>
      <c r="E845">
        <v>6.7459928894777477E-2</v>
      </c>
      <c r="F845">
        <v>0.17244282569026836</v>
      </c>
      <c r="G845">
        <v>0.21330442627955359</v>
      </c>
      <c r="H845">
        <v>0.28943785649500892</v>
      </c>
      <c r="I845">
        <v>0.17043670365531702</v>
      </c>
      <c r="J845">
        <v>0.55508399308859224</v>
      </c>
      <c r="K845">
        <v>0.30738452268233524</v>
      </c>
      <c r="L845">
        <v>0.20586504947513876</v>
      </c>
      <c r="N845">
        <v>0.14962236796931577</v>
      </c>
      <c r="O845">
        <v>8.8946680316460455E-2</v>
      </c>
      <c r="P845">
        <v>0.14381303364248349</v>
      </c>
      <c r="Q845">
        <v>0.30476578935147852</v>
      </c>
      <c r="R845">
        <v>0.15825701396865066</v>
      </c>
      <c r="S845">
        <v>0.2295617327722998</v>
      </c>
      <c r="T845">
        <v>0.34975433044580356</v>
      </c>
      <c r="U845">
        <v>0.26798025073516973</v>
      </c>
      <c r="V845">
        <v>0.16762482425308595</v>
      </c>
      <c r="W845">
        <v>0.36488699083991377</v>
      </c>
      <c r="X845">
        <v>0.41772270208706264</v>
      </c>
      <c r="Y845">
        <v>0.24551691357482119</v>
      </c>
      <c r="Z845">
        <v>0.40169369959951329</v>
      </c>
      <c r="AA845">
        <v>0.33031891569808064</v>
      </c>
      <c r="AB845">
        <v>0.23901528650206758</v>
      </c>
      <c r="AC845">
        <v>0.12589380440649109</v>
      </c>
      <c r="AD845">
        <v>0.40701772731016372</v>
      </c>
      <c r="AE845">
        <v>0.2884718081301253</v>
      </c>
      <c r="AF845">
        <v>0.26228392097489717</v>
      </c>
      <c r="AG845">
        <v>0.18870756290505622</v>
      </c>
      <c r="AH845">
        <v>0.40983961285633086</v>
      </c>
      <c r="AI845">
        <v>0.12521088405607289</v>
      </c>
      <c r="AJ845">
        <v>0.1572965749865034</v>
      </c>
      <c r="AK845">
        <v>0.23819935277151671</v>
      </c>
      <c r="AL845">
        <v>0.27192130252317415</v>
      </c>
      <c r="AM845">
        <v>0</v>
      </c>
      <c r="AN845">
        <v>0.61425438829686296</v>
      </c>
      <c r="AO845">
        <v>8.5554545446484553E-2</v>
      </c>
      <c r="AP845">
        <v>0.64501648644011311</v>
      </c>
      <c r="AQ845">
        <v>9.8127231901372625E-2</v>
      </c>
      <c r="AR845">
        <v>0.56890974606631062</v>
      </c>
      <c r="AS845">
        <v>0.14090118674082883</v>
      </c>
      <c r="AT845">
        <v>0.12573801485013716</v>
      </c>
      <c r="AU845">
        <v>0.15170062895322189</v>
      </c>
      <c r="AW845">
        <v>11</v>
      </c>
      <c r="AX845">
        <v>0.24895993862622731</v>
      </c>
      <c r="AY845">
        <v>0</v>
      </c>
      <c r="AZ845">
        <v>0.20829668192113895</v>
      </c>
      <c r="BA845">
        <v>6.7459928894777477E-2</v>
      </c>
      <c r="BB845">
        <v>0.17244282569026836</v>
      </c>
      <c r="BC845">
        <v>0.21330442627955359</v>
      </c>
      <c r="BD845">
        <v>0.28943785649500892</v>
      </c>
      <c r="BE845">
        <v>0.17043670365531702</v>
      </c>
      <c r="BF845">
        <v>0.55508399308859224</v>
      </c>
      <c r="BG845">
        <v>0.30738452268233524</v>
      </c>
      <c r="BH845">
        <v>0.20586504947513876</v>
      </c>
      <c r="BJ845">
        <v>0.14962236796931577</v>
      </c>
      <c r="BK845">
        <v>8.8946680316460455E-2</v>
      </c>
      <c r="BL845">
        <v>0.14381303364248349</v>
      </c>
      <c r="BM845">
        <v>0.30476578935147852</v>
      </c>
      <c r="BN845">
        <v>0.15825701396865066</v>
      </c>
      <c r="BO845">
        <v>0.2295617327722998</v>
      </c>
      <c r="BP845">
        <v>0.34975433044580356</v>
      </c>
      <c r="BQ845">
        <v>0.26798025073516973</v>
      </c>
      <c r="BR845">
        <v>0.16762482425308595</v>
      </c>
      <c r="BS845">
        <v>0.36488699083991377</v>
      </c>
      <c r="BT845">
        <v>0.41772270208706264</v>
      </c>
      <c r="BU845">
        <v>0.24551691357482119</v>
      </c>
      <c r="BV845">
        <v>0.40169369959951329</v>
      </c>
      <c r="BW845">
        <v>0.33031891569808064</v>
      </c>
      <c r="BX845">
        <v>0.23901528650206758</v>
      </c>
      <c r="BY845">
        <v>0.12589380440649109</v>
      </c>
      <c r="BZ845">
        <v>0.40701772731016372</v>
      </c>
      <c r="CA845">
        <v>0.2884718081301253</v>
      </c>
      <c r="CB845">
        <v>0.26228392097489717</v>
      </c>
      <c r="CC845">
        <v>0.18870756290505622</v>
      </c>
      <c r="CD845">
        <v>0.40983961285633086</v>
      </c>
      <c r="CE845">
        <v>0.12521088405607289</v>
      </c>
      <c r="CF845">
        <v>0.1572965749865034</v>
      </c>
      <c r="CG845">
        <v>0.23819935277151671</v>
      </c>
      <c r="CH845">
        <v>0.27192130252317415</v>
      </c>
      <c r="CI845">
        <v>0</v>
      </c>
      <c r="CJ845">
        <v>0.61425438829686296</v>
      </c>
      <c r="CK845">
        <v>8.5554545446484553E-2</v>
      </c>
      <c r="CL845">
        <v>0.64501648644011311</v>
      </c>
      <c r="CM845">
        <v>9.8127231901372625E-2</v>
      </c>
      <c r="CN845">
        <v>0.56890974606631062</v>
      </c>
      <c r="CO845">
        <v>0.14090118674082883</v>
      </c>
      <c r="CP845">
        <v>0.12573801485013716</v>
      </c>
      <c r="CQ845">
        <v>0.15170062895322189</v>
      </c>
      <c r="CS845">
        <v>11</v>
      </c>
      <c r="CT845">
        <v>0.24895993862622731</v>
      </c>
      <c r="CU845">
        <v>0</v>
      </c>
      <c r="CV845">
        <v>0.20829668192113895</v>
      </c>
      <c r="CW845">
        <v>6.7459928894777477E-2</v>
      </c>
      <c r="CX845">
        <v>0.17244282569026836</v>
      </c>
      <c r="CY845">
        <v>0.21330442627955359</v>
      </c>
      <c r="CZ845">
        <v>0.28943785649500892</v>
      </c>
      <c r="DA845">
        <v>0.17043670365531702</v>
      </c>
      <c r="DB845">
        <v>0.55508399308859224</v>
      </c>
      <c r="DC845">
        <v>0.30738452268233524</v>
      </c>
      <c r="DD845">
        <v>0.20586504947513876</v>
      </c>
      <c r="DF845">
        <v>0.14962236796931577</v>
      </c>
      <c r="DG845">
        <v>8.8946680316460455E-2</v>
      </c>
      <c r="DH845">
        <v>0.14381303364248349</v>
      </c>
      <c r="DI845">
        <v>0.30476578935147852</v>
      </c>
      <c r="DJ845">
        <v>0.15825701396865066</v>
      </c>
      <c r="DK845">
        <v>0.2295617327722998</v>
      </c>
      <c r="DL845">
        <v>0.34975433044580356</v>
      </c>
      <c r="DM845">
        <v>0.26798025073516973</v>
      </c>
      <c r="DN845">
        <v>0.16762482425308595</v>
      </c>
      <c r="DO845">
        <v>0.36488699083991377</v>
      </c>
      <c r="DP845">
        <v>0.41772270208706264</v>
      </c>
      <c r="DQ845">
        <v>0.24551691357482119</v>
      </c>
      <c r="DR845">
        <v>0.40169369959951329</v>
      </c>
      <c r="DS845">
        <v>0.33031891569808064</v>
      </c>
      <c r="DT845">
        <v>0.23901528650206758</v>
      </c>
      <c r="DU845">
        <v>0.12589380440649109</v>
      </c>
      <c r="DV845">
        <v>0.40701772731016372</v>
      </c>
      <c r="DW845">
        <v>0.2884718081301253</v>
      </c>
      <c r="DX845">
        <v>0.26228392097489717</v>
      </c>
      <c r="DY845">
        <v>0.18870756290505622</v>
      </c>
      <c r="DZ845">
        <v>0.40983961285633086</v>
      </c>
      <c r="EA845">
        <v>0.12521088405607289</v>
      </c>
      <c r="EB845">
        <v>0.1572965749865034</v>
      </c>
      <c r="EC845">
        <v>0.23819935277151671</v>
      </c>
      <c r="ED845">
        <v>0.27192130252317415</v>
      </c>
      <c r="EE845">
        <v>0</v>
      </c>
      <c r="EF845">
        <v>0.61425438829686296</v>
      </c>
      <c r="EG845">
        <v>8.5554545446484553E-2</v>
      </c>
      <c r="EH845">
        <v>0.64501648644011311</v>
      </c>
      <c r="EI845">
        <v>9.8127231901372625E-2</v>
      </c>
      <c r="EJ845">
        <v>0.56890974606631062</v>
      </c>
      <c r="EK845">
        <v>0.14090118674082883</v>
      </c>
      <c r="EL845">
        <v>0.12573801485013716</v>
      </c>
      <c r="EM845">
        <v>0.15170062895322189</v>
      </c>
      <c r="EO845">
        <v>11</v>
      </c>
      <c r="EP845">
        <v>0.24895993862622731</v>
      </c>
      <c r="EQ845">
        <v>0</v>
      </c>
      <c r="ER845">
        <v>0.20829668192113895</v>
      </c>
      <c r="ES845">
        <v>6.7459928894777477E-2</v>
      </c>
      <c r="ET845">
        <v>0.17244282569026836</v>
      </c>
      <c r="EU845">
        <v>0.21330442627955359</v>
      </c>
      <c r="EV845">
        <v>0.28943785649500892</v>
      </c>
      <c r="EW845">
        <v>0.17043670365531702</v>
      </c>
      <c r="EX845">
        <v>0.55508399308859224</v>
      </c>
      <c r="EY845">
        <v>0.30738452268233524</v>
      </c>
      <c r="EZ845">
        <v>0.20586504947513876</v>
      </c>
      <c r="FB845">
        <v>0.14962236796931577</v>
      </c>
      <c r="FC845">
        <v>8.8946680316460455E-2</v>
      </c>
      <c r="FD845">
        <v>0.14381303364248349</v>
      </c>
      <c r="FE845">
        <v>0.30476578935147852</v>
      </c>
      <c r="FF845">
        <v>0.15825701396865066</v>
      </c>
      <c r="FG845">
        <v>0.2295617327722998</v>
      </c>
      <c r="FH845">
        <v>0.34975433044580356</v>
      </c>
      <c r="FI845">
        <v>0.26798025073516973</v>
      </c>
      <c r="FJ845">
        <v>0.16762482425308595</v>
      </c>
      <c r="FK845">
        <v>0.36488699083991377</v>
      </c>
      <c r="FL845">
        <v>0.41772270208706264</v>
      </c>
      <c r="FM845">
        <v>0.24551691357482119</v>
      </c>
      <c r="FN845">
        <v>0.40169369959951329</v>
      </c>
      <c r="FO845">
        <v>0.33031891569808064</v>
      </c>
      <c r="FP845">
        <v>0.23901528650206758</v>
      </c>
      <c r="FQ845">
        <v>0.12589380440649109</v>
      </c>
      <c r="FR845">
        <v>0.40701772731016372</v>
      </c>
      <c r="FS845">
        <v>0.2884718081301253</v>
      </c>
      <c r="FT845">
        <v>0.26228392097489717</v>
      </c>
      <c r="FU845">
        <v>0.18870756290505622</v>
      </c>
      <c r="FV845">
        <v>0.40983961285633086</v>
      </c>
      <c r="FW845">
        <v>0.12521088405607289</v>
      </c>
      <c r="FX845">
        <v>0.1572965749865034</v>
      </c>
      <c r="FY845">
        <v>0.23819935277151671</v>
      </c>
      <c r="FZ845">
        <v>0.27192130252317415</v>
      </c>
      <c r="GA845">
        <v>0</v>
      </c>
      <c r="GB845">
        <v>0.61425438829686296</v>
      </c>
      <c r="GC845">
        <v>8.5554545446484553E-2</v>
      </c>
      <c r="GD845">
        <v>0.64501648644011311</v>
      </c>
      <c r="GE845">
        <v>9.8127231901372625E-2</v>
      </c>
      <c r="GF845">
        <v>0.56890974606631062</v>
      </c>
      <c r="GG845">
        <v>0.14090118674082883</v>
      </c>
      <c r="GH845">
        <v>0.12573801485013716</v>
      </c>
      <c r="GI845">
        <v>0.15170062895322189</v>
      </c>
    </row>
    <row r="846" spans="1:191" x14ac:dyDescent="0.75">
      <c r="A846">
        <v>11.033333333333333</v>
      </c>
      <c r="B846">
        <v>0.25649725017177699</v>
      </c>
      <c r="C846">
        <v>0</v>
      </c>
      <c r="D846">
        <v>0.23579773085480737</v>
      </c>
      <c r="E846">
        <v>6.7459928894777477E-2</v>
      </c>
      <c r="F846">
        <v>0.17244282569026836</v>
      </c>
      <c r="G846">
        <v>0.23521137728673408</v>
      </c>
      <c r="H846">
        <v>0.28943785649500892</v>
      </c>
      <c r="I846">
        <v>0.17043670365531702</v>
      </c>
      <c r="J846">
        <v>0.55508399308859224</v>
      </c>
      <c r="K846">
        <v>0.33949653887995962</v>
      </c>
      <c r="L846">
        <v>0.20586504947513876</v>
      </c>
      <c r="N846">
        <v>0.22718322136984559</v>
      </c>
      <c r="O846">
        <v>8.8946680316460455E-2</v>
      </c>
      <c r="P846">
        <v>0.14381303364248349</v>
      </c>
      <c r="Q846">
        <v>0.30702169250498373</v>
      </c>
      <c r="R846">
        <v>0.17138614107254879</v>
      </c>
      <c r="S846">
        <v>0.2295617327722998</v>
      </c>
      <c r="T846">
        <v>0.34325003529590703</v>
      </c>
      <c r="U846">
        <v>0.25898240106963549</v>
      </c>
      <c r="V846">
        <v>0.16762482425308595</v>
      </c>
      <c r="W846">
        <v>0.36488699083991377</v>
      </c>
      <c r="X846">
        <v>0.41772270208706264</v>
      </c>
      <c r="Y846">
        <v>0.24551691357482119</v>
      </c>
      <c r="Z846">
        <v>0.40169369959951329</v>
      </c>
      <c r="AA846">
        <v>0.33031891569808064</v>
      </c>
      <c r="AB846">
        <v>0.32223555432692053</v>
      </c>
      <c r="AC846">
        <v>0.12589380440649109</v>
      </c>
      <c r="AD846">
        <v>0.37341600526254842</v>
      </c>
      <c r="AE846">
        <v>0.21664181613363326</v>
      </c>
      <c r="AF846">
        <v>0.26228392097489717</v>
      </c>
      <c r="AG846">
        <v>0.2184330900764879</v>
      </c>
      <c r="AH846">
        <v>0.29355451870300442</v>
      </c>
      <c r="AI846">
        <v>0.10612660401803917</v>
      </c>
      <c r="AJ846">
        <v>0.1391374988984353</v>
      </c>
      <c r="AK846">
        <v>0.23669098757034132</v>
      </c>
      <c r="AL846">
        <v>0.33899596263939707</v>
      </c>
      <c r="AM846">
        <v>0</v>
      </c>
      <c r="AN846">
        <v>0.61425438829686296</v>
      </c>
      <c r="AO846">
        <v>7.3205100137840873E-2</v>
      </c>
      <c r="AP846">
        <v>0.89256542860312038</v>
      </c>
      <c r="AQ846">
        <v>9.4286115177055763E-2</v>
      </c>
      <c r="AR846">
        <v>0.59102329777545037</v>
      </c>
      <c r="AS846">
        <v>0.13609242448765912</v>
      </c>
      <c r="AT846">
        <v>0.13020087269953212</v>
      </c>
      <c r="AU846">
        <v>0.15170062895322189</v>
      </c>
      <c r="AW846">
        <v>11.033333333333333</v>
      </c>
      <c r="AX846">
        <v>0.25649725017177699</v>
      </c>
      <c r="AY846">
        <v>0</v>
      </c>
      <c r="AZ846">
        <v>0.23579773085480737</v>
      </c>
      <c r="BA846">
        <v>6.7459928894777477E-2</v>
      </c>
      <c r="BB846">
        <v>0.17244282569026836</v>
      </c>
      <c r="BC846">
        <v>0.23521137728673408</v>
      </c>
      <c r="BD846">
        <v>0.28943785649500892</v>
      </c>
      <c r="BE846">
        <v>0.17043670365531702</v>
      </c>
      <c r="BF846">
        <v>0.55508399308859224</v>
      </c>
      <c r="BG846">
        <v>0.33949653887995962</v>
      </c>
      <c r="BH846">
        <v>0.20586504947513876</v>
      </c>
      <c r="BJ846">
        <v>0.22718322136984559</v>
      </c>
      <c r="BK846">
        <v>8.8946680316460455E-2</v>
      </c>
      <c r="BL846">
        <v>0.14381303364248349</v>
      </c>
      <c r="BM846">
        <v>0.30702169250498373</v>
      </c>
      <c r="BN846">
        <v>0.17138614107254879</v>
      </c>
      <c r="BO846">
        <v>0.2295617327722998</v>
      </c>
      <c r="BP846">
        <v>0.34325003529590703</v>
      </c>
      <c r="BQ846">
        <v>0.25898240106963549</v>
      </c>
      <c r="BR846">
        <v>0.16762482425308595</v>
      </c>
      <c r="BS846">
        <v>0.36488699083991377</v>
      </c>
      <c r="BT846">
        <v>0.41772270208706264</v>
      </c>
      <c r="BU846">
        <v>0.24551691357482119</v>
      </c>
      <c r="BV846">
        <v>0.40169369959951329</v>
      </c>
      <c r="BW846">
        <v>0.33031891569808064</v>
      </c>
      <c r="BX846">
        <v>0.32223555432692053</v>
      </c>
      <c r="BY846">
        <v>0.12589380440649109</v>
      </c>
      <c r="BZ846">
        <v>0.37341600526254842</v>
      </c>
      <c r="CA846">
        <v>0.21664181613363326</v>
      </c>
      <c r="CB846">
        <v>0.26228392097489717</v>
      </c>
      <c r="CC846">
        <v>0.2184330900764879</v>
      </c>
      <c r="CD846">
        <v>0.29355451870300442</v>
      </c>
      <c r="CE846">
        <v>0.10612660401803917</v>
      </c>
      <c r="CF846">
        <v>0.1391374988984353</v>
      </c>
      <c r="CG846">
        <v>0.23669098757034132</v>
      </c>
      <c r="CH846">
        <v>0.33899596263939707</v>
      </c>
      <c r="CI846">
        <v>0</v>
      </c>
      <c r="CJ846">
        <v>0.61425438829686296</v>
      </c>
      <c r="CK846">
        <v>7.3205100137840873E-2</v>
      </c>
      <c r="CL846">
        <v>0.89256542860312038</v>
      </c>
      <c r="CM846">
        <v>9.4286115177055763E-2</v>
      </c>
      <c r="CN846">
        <v>0.59102329777545037</v>
      </c>
      <c r="CO846">
        <v>0.13609242448765912</v>
      </c>
      <c r="CP846">
        <v>0.13020087269953212</v>
      </c>
      <c r="CQ846">
        <v>0.15170062895322189</v>
      </c>
      <c r="CS846">
        <v>11.033333333333333</v>
      </c>
      <c r="CT846">
        <v>0.25649725017177699</v>
      </c>
      <c r="CU846">
        <v>0</v>
      </c>
      <c r="CV846">
        <v>0.23579773085480737</v>
      </c>
      <c r="CW846">
        <v>6.7459928894777477E-2</v>
      </c>
      <c r="CX846">
        <v>0.17244282569026836</v>
      </c>
      <c r="CY846">
        <v>0.23521137728673408</v>
      </c>
      <c r="CZ846">
        <v>0.28943785649500892</v>
      </c>
      <c r="DA846">
        <v>0.17043670365531702</v>
      </c>
      <c r="DB846">
        <v>0.55508399308859224</v>
      </c>
      <c r="DC846">
        <v>0.33949653887995962</v>
      </c>
      <c r="DD846">
        <v>0.20586504947513876</v>
      </c>
      <c r="DF846">
        <v>0.22718322136984559</v>
      </c>
      <c r="DG846">
        <v>8.8946680316460455E-2</v>
      </c>
      <c r="DH846">
        <v>0.14381303364248349</v>
      </c>
      <c r="DI846">
        <v>0.30702169250498373</v>
      </c>
      <c r="DJ846">
        <v>0.17138614107254879</v>
      </c>
      <c r="DK846">
        <v>0.2295617327722998</v>
      </c>
      <c r="DL846">
        <v>0.34325003529590703</v>
      </c>
      <c r="DM846">
        <v>0.25898240106963549</v>
      </c>
      <c r="DN846">
        <v>0.16762482425308595</v>
      </c>
      <c r="DO846">
        <v>0.36488699083991377</v>
      </c>
      <c r="DP846">
        <v>0.41772270208706264</v>
      </c>
      <c r="DQ846">
        <v>0.24551691357482119</v>
      </c>
      <c r="DR846">
        <v>0.40169369959951329</v>
      </c>
      <c r="DS846">
        <v>0.33031891569808064</v>
      </c>
      <c r="DT846">
        <v>0.32223555432692053</v>
      </c>
      <c r="DU846">
        <v>0.12589380440649109</v>
      </c>
      <c r="DV846">
        <v>0.37341600526254842</v>
      </c>
      <c r="DW846">
        <v>0.21664181613363326</v>
      </c>
      <c r="DX846">
        <v>0.26228392097489717</v>
      </c>
      <c r="DY846">
        <v>0.2184330900764879</v>
      </c>
      <c r="DZ846">
        <v>0.29355451870300442</v>
      </c>
      <c r="EA846">
        <v>0.10612660401803917</v>
      </c>
      <c r="EB846">
        <v>0.1391374988984353</v>
      </c>
      <c r="EC846">
        <v>0.23669098757034132</v>
      </c>
      <c r="ED846">
        <v>0.33899596263939707</v>
      </c>
      <c r="EE846">
        <v>0</v>
      </c>
      <c r="EF846">
        <v>0.61425438829686296</v>
      </c>
      <c r="EG846">
        <v>7.3205100137840873E-2</v>
      </c>
      <c r="EH846">
        <v>0.89256542860312038</v>
      </c>
      <c r="EI846">
        <v>9.4286115177055763E-2</v>
      </c>
      <c r="EJ846">
        <v>0.59102329777545037</v>
      </c>
      <c r="EK846">
        <v>0.13609242448765912</v>
      </c>
      <c r="EL846">
        <v>0.13020087269953212</v>
      </c>
      <c r="EM846">
        <v>0.15170062895322189</v>
      </c>
      <c r="EO846">
        <v>11.033333333333333</v>
      </c>
      <c r="EP846">
        <v>0.25649725017177699</v>
      </c>
      <c r="EQ846">
        <v>0</v>
      </c>
      <c r="ER846">
        <v>0.23579773085480737</v>
      </c>
      <c r="ES846">
        <v>6.7459928894777477E-2</v>
      </c>
      <c r="ET846">
        <v>0.17244282569026836</v>
      </c>
      <c r="EU846">
        <v>0.23521137728673408</v>
      </c>
      <c r="EV846">
        <v>0.28943785649500892</v>
      </c>
      <c r="EW846">
        <v>0.17043670365531702</v>
      </c>
      <c r="EX846">
        <v>0.55508399308859224</v>
      </c>
      <c r="EY846">
        <v>0.33949653887995962</v>
      </c>
      <c r="EZ846">
        <v>0.20586504947513876</v>
      </c>
      <c r="FB846">
        <v>0.22718322136984559</v>
      </c>
      <c r="FC846">
        <v>8.8946680316460455E-2</v>
      </c>
      <c r="FD846">
        <v>0.14381303364248349</v>
      </c>
      <c r="FE846">
        <v>0.30702169250498373</v>
      </c>
      <c r="FF846">
        <v>0.17138614107254879</v>
      </c>
      <c r="FG846">
        <v>0.2295617327722998</v>
      </c>
      <c r="FH846">
        <v>0.34325003529590703</v>
      </c>
      <c r="FI846">
        <v>0.25898240106963549</v>
      </c>
      <c r="FJ846">
        <v>0.16762482425308595</v>
      </c>
      <c r="FK846">
        <v>0.36488699083991377</v>
      </c>
      <c r="FL846">
        <v>0.41772270208706264</v>
      </c>
      <c r="FM846">
        <v>0.24551691357482119</v>
      </c>
      <c r="FN846">
        <v>0.40169369959951329</v>
      </c>
      <c r="FO846">
        <v>0.33031891569808064</v>
      </c>
      <c r="FP846">
        <v>0.32223555432692053</v>
      </c>
      <c r="FQ846">
        <v>0.12589380440649109</v>
      </c>
      <c r="FR846">
        <v>0.37341600526254842</v>
      </c>
      <c r="FS846">
        <v>0.21664181613363326</v>
      </c>
      <c r="FT846">
        <v>0.26228392097489717</v>
      </c>
      <c r="FU846">
        <v>0.2184330900764879</v>
      </c>
      <c r="FV846">
        <v>0.29355451870300442</v>
      </c>
      <c r="FW846">
        <v>0.10612660401803917</v>
      </c>
      <c r="FX846">
        <v>0.1391374988984353</v>
      </c>
      <c r="FY846">
        <v>0.23669098757034132</v>
      </c>
      <c r="FZ846">
        <v>0.33899596263939707</v>
      </c>
      <c r="GA846">
        <v>0</v>
      </c>
      <c r="GB846">
        <v>0.61425438829686296</v>
      </c>
      <c r="GC846">
        <v>7.3205100137840873E-2</v>
      </c>
      <c r="GD846">
        <v>0.89256542860312038</v>
      </c>
      <c r="GE846">
        <v>9.4286115177055763E-2</v>
      </c>
      <c r="GF846">
        <v>0.59102329777545037</v>
      </c>
      <c r="GG846">
        <v>0.13609242448765912</v>
      </c>
      <c r="GH846">
        <v>0.13020087269953212</v>
      </c>
      <c r="GI846">
        <v>0.15170062895322189</v>
      </c>
    </row>
    <row r="847" spans="1:191" x14ac:dyDescent="0.75">
      <c r="A847">
        <v>11.066666666666666</v>
      </c>
      <c r="B847">
        <v>0.25915880540796044</v>
      </c>
      <c r="C847">
        <v>0</v>
      </c>
      <c r="D847">
        <v>0.23579773085480737</v>
      </c>
      <c r="E847">
        <v>0.10124791197654304</v>
      </c>
      <c r="F847">
        <v>0.18532534925885985</v>
      </c>
      <c r="G847">
        <v>0.23521137728673408</v>
      </c>
      <c r="H847">
        <v>0.19683030522323594</v>
      </c>
      <c r="I847">
        <v>0.14552582214143212</v>
      </c>
      <c r="J847">
        <v>0.50397308122662254</v>
      </c>
      <c r="K847">
        <v>0.33949653887995962</v>
      </c>
      <c r="L847">
        <v>0.23540007817824846</v>
      </c>
      <c r="N847">
        <v>0.22718322136984559</v>
      </c>
      <c r="O847">
        <v>7.8798289286405934E-2</v>
      </c>
      <c r="P847">
        <v>0.19154194606136205</v>
      </c>
      <c r="Q847">
        <v>0.30702169250498373</v>
      </c>
      <c r="R847">
        <v>0.17138614107254879</v>
      </c>
      <c r="S847">
        <v>0.22849363215517343</v>
      </c>
      <c r="T847">
        <v>0.34325003529590703</v>
      </c>
      <c r="U847">
        <v>0.25898240106963549</v>
      </c>
      <c r="V847">
        <v>0.18172491024721266</v>
      </c>
      <c r="W847">
        <v>0.36552611903665821</v>
      </c>
      <c r="X847">
        <v>0.42833540602491293</v>
      </c>
      <c r="Y847">
        <v>0.23868958587702177</v>
      </c>
      <c r="Z847">
        <v>0.47422808431026453</v>
      </c>
      <c r="AA847">
        <v>0.24879123653275204</v>
      </c>
      <c r="AB847">
        <v>0.32223555432692053</v>
      </c>
      <c r="AC847">
        <v>0.14156182728193401</v>
      </c>
      <c r="AD847">
        <v>0.37341600526254842</v>
      </c>
      <c r="AE847">
        <v>0.21664181613363326</v>
      </c>
      <c r="AF847">
        <v>0.29229474504563124</v>
      </c>
      <c r="AG847">
        <v>0.2184330900764879</v>
      </c>
      <c r="AH847">
        <v>0.29355451870300442</v>
      </c>
      <c r="AI847">
        <v>0.10612660401803917</v>
      </c>
      <c r="AJ847">
        <v>0.1391374988984353</v>
      </c>
      <c r="AK847">
        <v>0.23669098757034132</v>
      </c>
      <c r="AL847">
        <v>0.33899596263939707</v>
      </c>
      <c r="AM847">
        <v>0</v>
      </c>
      <c r="AN847">
        <v>0.69477508440520974</v>
      </c>
      <c r="AO847">
        <v>7.3205100137840873E-2</v>
      </c>
      <c r="AP847">
        <v>0.89256542860312038</v>
      </c>
      <c r="AQ847">
        <v>9.4286115177055763E-2</v>
      </c>
      <c r="AR847">
        <v>0.59102329777545037</v>
      </c>
      <c r="AS847">
        <v>0.13609242448765912</v>
      </c>
      <c r="AT847">
        <v>0.13020087269953212</v>
      </c>
      <c r="AU847">
        <v>0.18898960883689142</v>
      </c>
      <c r="AW847">
        <v>11.066666666666666</v>
      </c>
      <c r="AX847">
        <v>0.25915880540796044</v>
      </c>
      <c r="AY847">
        <v>0</v>
      </c>
      <c r="AZ847">
        <v>0.23579773085480737</v>
      </c>
      <c r="BA847">
        <v>0.10124791197654304</v>
      </c>
      <c r="BB847">
        <v>0.18532534925885985</v>
      </c>
      <c r="BC847">
        <v>0.23521137728673408</v>
      </c>
      <c r="BD847">
        <v>0.19683030522323594</v>
      </c>
      <c r="BE847">
        <v>0.14552582214143212</v>
      </c>
      <c r="BF847">
        <v>0.50397308122662254</v>
      </c>
      <c r="BG847">
        <v>0.33949653887995962</v>
      </c>
      <c r="BH847">
        <v>0.23540007817824846</v>
      </c>
      <c r="BJ847">
        <v>0.22718322136984559</v>
      </c>
      <c r="BK847">
        <v>7.8798289286405934E-2</v>
      </c>
      <c r="BL847">
        <v>0.19154194606136205</v>
      </c>
      <c r="BM847">
        <v>0.30702169250498373</v>
      </c>
      <c r="BN847">
        <v>0.17138614107254879</v>
      </c>
      <c r="BO847">
        <v>0.22849363215517343</v>
      </c>
      <c r="BP847">
        <v>0.34325003529590703</v>
      </c>
      <c r="BQ847">
        <v>0.25898240106963549</v>
      </c>
      <c r="BR847">
        <v>0.18172491024721266</v>
      </c>
      <c r="BS847">
        <v>0.36552611903665821</v>
      </c>
      <c r="BT847">
        <v>0.42833540602491293</v>
      </c>
      <c r="BU847">
        <v>0.23868958587702177</v>
      </c>
      <c r="BV847">
        <v>0.47422808431026453</v>
      </c>
      <c r="BW847">
        <v>0.24879123653275204</v>
      </c>
      <c r="BX847">
        <v>0.32223555432692053</v>
      </c>
      <c r="BY847">
        <v>0.14156182728193401</v>
      </c>
      <c r="BZ847">
        <v>0.37341600526254842</v>
      </c>
      <c r="CA847">
        <v>0.21664181613363326</v>
      </c>
      <c r="CB847">
        <v>0.29229474504563124</v>
      </c>
      <c r="CC847">
        <v>0.2184330900764879</v>
      </c>
      <c r="CD847">
        <v>0.29355451870300442</v>
      </c>
      <c r="CE847">
        <v>0.10612660401803917</v>
      </c>
      <c r="CF847">
        <v>0.1391374988984353</v>
      </c>
      <c r="CG847">
        <v>0.23669098757034132</v>
      </c>
      <c r="CH847">
        <v>0.33899596263939707</v>
      </c>
      <c r="CI847">
        <v>0</v>
      </c>
      <c r="CJ847">
        <v>0.69477508440520974</v>
      </c>
      <c r="CK847">
        <v>7.3205100137840873E-2</v>
      </c>
      <c r="CL847">
        <v>0.89256542860312038</v>
      </c>
      <c r="CM847">
        <v>9.4286115177055763E-2</v>
      </c>
      <c r="CN847">
        <v>0.59102329777545037</v>
      </c>
      <c r="CO847">
        <v>0.13609242448765912</v>
      </c>
      <c r="CP847">
        <v>0.13020087269953212</v>
      </c>
      <c r="CQ847">
        <v>0.18898960883689142</v>
      </c>
      <c r="CS847">
        <v>11.066666666666666</v>
      </c>
      <c r="CT847">
        <v>0.25915880540796044</v>
      </c>
      <c r="CU847">
        <v>0</v>
      </c>
      <c r="CV847">
        <v>0.23579773085480737</v>
      </c>
      <c r="CW847">
        <v>0.10124791197654304</v>
      </c>
      <c r="CX847">
        <v>0.18532534925885985</v>
      </c>
      <c r="CY847">
        <v>0.23521137728673408</v>
      </c>
      <c r="CZ847">
        <v>0.19683030522323594</v>
      </c>
      <c r="DA847">
        <v>0.14552582214143212</v>
      </c>
      <c r="DB847">
        <v>0.50397308122662254</v>
      </c>
      <c r="DC847">
        <v>0.33949653887995962</v>
      </c>
      <c r="DD847">
        <v>0.23540007817824846</v>
      </c>
      <c r="DF847">
        <v>0.22718322136984559</v>
      </c>
      <c r="DG847">
        <v>7.8798289286405934E-2</v>
      </c>
      <c r="DH847">
        <v>0.19154194606136205</v>
      </c>
      <c r="DI847">
        <v>0.30702169250498373</v>
      </c>
      <c r="DJ847">
        <v>0.17138614107254879</v>
      </c>
      <c r="DK847">
        <v>0.22849363215517343</v>
      </c>
      <c r="DL847">
        <v>0.34325003529590703</v>
      </c>
      <c r="DM847">
        <v>0.25898240106963549</v>
      </c>
      <c r="DN847">
        <v>0.18172491024721266</v>
      </c>
      <c r="DO847">
        <v>0.36552611903665821</v>
      </c>
      <c r="DP847">
        <v>0.42833540602491293</v>
      </c>
      <c r="DQ847">
        <v>0.23868958587702177</v>
      </c>
      <c r="DR847">
        <v>0.47422808431026453</v>
      </c>
      <c r="DS847">
        <v>0.24879123653275204</v>
      </c>
      <c r="DT847">
        <v>0.32223555432692053</v>
      </c>
      <c r="DU847">
        <v>0.14156182728193401</v>
      </c>
      <c r="DV847">
        <v>0.37341600526254842</v>
      </c>
      <c r="DW847">
        <v>0.21664181613363326</v>
      </c>
      <c r="DX847">
        <v>0.29229474504563124</v>
      </c>
      <c r="DY847">
        <v>0.2184330900764879</v>
      </c>
      <c r="DZ847">
        <v>0.29355451870300442</v>
      </c>
      <c r="EA847">
        <v>0.10612660401803917</v>
      </c>
      <c r="EB847">
        <v>0.1391374988984353</v>
      </c>
      <c r="EC847">
        <v>0.23669098757034132</v>
      </c>
      <c r="ED847">
        <v>0.33899596263939707</v>
      </c>
      <c r="EE847">
        <v>0</v>
      </c>
      <c r="EF847">
        <v>0.69477508440520974</v>
      </c>
      <c r="EG847">
        <v>7.3205100137840873E-2</v>
      </c>
      <c r="EH847">
        <v>0.89256542860312038</v>
      </c>
      <c r="EI847">
        <v>9.4286115177055763E-2</v>
      </c>
      <c r="EJ847">
        <v>0.59102329777545037</v>
      </c>
      <c r="EK847">
        <v>0.13609242448765912</v>
      </c>
      <c r="EL847">
        <v>0.13020087269953212</v>
      </c>
      <c r="EM847">
        <v>0.18898960883689142</v>
      </c>
      <c r="EO847">
        <v>11.066666666666666</v>
      </c>
      <c r="EP847">
        <v>0.25915880540796044</v>
      </c>
      <c r="EQ847">
        <v>0</v>
      </c>
      <c r="ER847">
        <v>0.23579773085480737</v>
      </c>
      <c r="ES847">
        <v>0.10124791197654304</v>
      </c>
      <c r="ET847">
        <v>0.18532534925885985</v>
      </c>
      <c r="EU847">
        <v>0.23521137728673408</v>
      </c>
      <c r="EV847">
        <v>0.19683030522323594</v>
      </c>
      <c r="EW847">
        <v>0.14552582214143212</v>
      </c>
      <c r="EX847">
        <v>0.50397308122662254</v>
      </c>
      <c r="EY847">
        <v>0.33949653887995962</v>
      </c>
      <c r="EZ847">
        <v>0.23540007817824846</v>
      </c>
      <c r="FB847">
        <v>0.22718322136984559</v>
      </c>
      <c r="FC847">
        <v>7.8798289286405934E-2</v>
      </c>
      <c r="FD847">
        <v>0.19154194606136205</v>
      </c>
      <c r="FE847">
        <v>0.30702169250498373</v>
      </c>
      <c r="FF847">
        <v>0.17138614107254879</v>
      </c>
      <c r="FG847">
        <v>0.22849363215517343</v>
      </c>
      <c r="FH847">
        <v>0.34325003529590703</v>
      </c>
      <c r="FI847">
        <v>0.25898240106963549</v>
      </c>
      <c r="FJ847">
        <v>0.18172491024721266</v>
      </c>
      <c r="FK847">
        <v>0.36552611903665821</v>
      </c>
      <c r="FL847">
        <v>0.42833540602491293</v>
      </c>
      <c r="FM847">
        <v>0.23868958587702177</v>
      </c>
      <c r="FN847">
        <v>0.47422808431026453</v>
      </c>
      <c r="FO847">
        <v>0.24879123653275204</v>
      </c>
      <c r="FP847">
        <v>0.32223555432692053</v>
      </c>
      <c r="FQ847">
        <v>0.14156182728193401</v>
      </c>
      <c r="FR847">
        <v>0.37341600526254842</v>
      </c>
      <c r="FS847">
        <v>0.21664181613363326</v>
      </c>
      <c r="FT847">
        <v>0.29229474504563124</v>
      </c>
      <c r="FU847">
        <v>0.2184330900764879</v>
      </c>
      <c r="FV847">
        <v>0.29355451870300442</v>
      </c>
      <c r="FW847">
        <v>0.10612660401803917</v>
      </c>
      <c r="FX847">
        <v>0.1391374988984353</v>
      </c>
      <c r="FY847">
        <v>0.23669098757034132</v>
      </c>
      <c r="FZ847">
        <v>0.33899596263939707</v>
      </c>
      <c r="GA847">
        <v>0</v>
      </c>
      <c r="GB847">
        <v>0.69477508440520974</v>
      </c>
      <c r="GC847">
        <v>7.3205100137840873E-2</v>
      </c>
      <c r="GD847">
        <v>0.89256542860312038</v>
      </c>
      <c r="GE847">
        <v>9.4286115177055763E-2</v>
      </c>
      <c r="GF847">
        <v>0.59102329777545037</v>
      </c>
      <c r="GG847">
        <v>0.13609242448765912</v>
      </c>
      <c r="GH847">
        <v>0.13020087269953212</v>
      </c>
      <c r="GI847">
        <v>0.18898960883689142</v>
      </c>
    </row>
    <row r="848" spans="1:191" x14ac:dyDescent="0.75">
      <c r="A848">
        <v>11.1</v>
      </c>
      <c r="B848">
        <v>0.26546831780962338</v>
      </c>
      <c r="C848">
        <v>0</v>
      </c>
      <c r="D848">
        <v>0.2459760818459383</v>
      </c>
      <c r="E848">
        <v>0.10124791197654304</v>
      </c>
      <c r="F848">
        <v>0.18532534925885985</v>
      </c>
      <c r="G848">
        <v>0.25204355410394297</v>
      </c>
      <c r="H848">
        <v>0.19683030522323594</v>
      </c>
      <c r="I848">
        <v>0.14552582214143212</v>
      </c>
      <c r="J848">
        <v>0.50397308122662254</v>
      </c>
      <c r="K848">
        <v>0.35113452002518764</v>
      </c>
      <c r="L848">
        <v>0.23540007817824846</v>
      </c>
      <c r="N848">
        <v>0.29154261986753549</v>
      </c>
      <c r="O848">
        <v>7.8798289286405934E-2</v>
      </c>
      <c r="P848">
        <v>0.19154194606136205</v>
      </c>
      <c r="Q848">
        <v>0.28991069162679783</v>
      </c>
      <c r="R848">
        <v>0.16801948624356</v>
      </c>
      <c r="S848">
        <v>0.22849363215517343</v>
      </c>
      <c r="T848">
        <v>0.37603295668276682</v>
      </c>
      <c r="U848">
        <v>0.24729883792518675</v>
      </c>
      <c r="V848">
        <v>0.18172491024721266</v>
      </c>
      <c r="W848">
        <v>0.36552611903665821</v>
      </c>
      <c r="X848">
        <v>0.42833540602491293</v>
      </c>
      <c r="Y848">
        <v>0.23868958587702177</v>
      </c>
      <c r="Z848">
        <v>0.47422808431026453</v>
      </c>
      <c r="AA848">
        <v>0.24879123653275204</v>
      </c>
      <c r="AB848">
        <v>0.40130557949797707</v>
      </c>
      <c r="AC848">
        <v>0.14156182728193401</v>
      </c>
      <c r="AD848">
        <v>0.34202317405096427</v>
      </c>
      <c r="AE848">
        <v>0.18297863745916401</v>
      </c>
      <c r="AF848">
        <v>0.29229474504563124</v>
      </c>
      <c r="AG848">
        <v>0.22521692064002874</v>
      </c>
      <c r="AH848">
        <v>0.22760000652760937</v>
      </c>
      <c r="AI848">
        <v>0.10674726411472127</v>
      </c>
      <c r="AJ848">
        <v>0.12042319854629115</v>
      </c>
      <c r="AK848">
        <v>0.19639624352342366</v>
      </c>
      <c r="AL848">
        <v>0.36180223024591129</v>
      </c>
      <c r="AM848">
        <v>0</v>
      </c>
      <c r="AN848">
        <v>0.69477508440520974</v>
      </c>
      <c r="AO848">
        <v>8.4745937429033802E-2</v>
      </c>
      <c r="AP848">
        <v>1.0545243350975397</v>
      </c>
      <c r="AQ848">
        <v>9.0991898506445068E-2</v>
      </c>
      <c r="AR848">
        <v>0.6213203681613777</v>
      </c>
      <c r="AS848">
        <v>0.12874104758454233</v>
      </c>
      <c r="AT848">
        <v>0.19177737081111151</v>
      </c>
      <c r="AU848">
        <v>0.18898960883689142</v>
      </c>
      <c r="AW848">
        <v>11.1</v>
      </c>
      <c r="AX848">
        <v>0.26546831780962338</v>
      </c>
      <c r="AY848">
        <v>0</v>
      </c>
      <c r="AZ848">
        <v>0.2459760818459383</v>
      </c>
      <c r="BA848">
        <v>0.10124791197654304</v>
      </c>
      <c r="BB848">
        <v>0.18532534925885985</v>
      </c>
      <c r="BC848">
        <v>0.25204355410394297</v>
      </c>
      <c r="BD848">
        <v>0.19683030522323594</v>
      </c>
      <c r="BE848">
        <v>0.14552582214143212</v>
      </c>
      <c r="BF848">
        <v>0.50397308122662254</v>
      </c>
      <c r="BG848">
        <v>0.35113452002518764</v>
      </c>
      <c r="BH848">
        <v>0.23540007817824846</v>
      </c>
      <c r="BJ848">
        <v>0.29154261986753549</v>
      </c>
      <c r="BK848">
        <v>7.8798289286405934E-2</v>
      </c>
      <c r="BL848">
        <v>0.19154194606136205</v>
      </c>
      <c r="BM848">
        <v>0.28991069162679783</v>
      </c>
      <c r="BN848">
        <v>0.16801948624356</v>
      </c>
      <c r="BO848">
        <v>0.22849363215517343</v>
      </c>
      <c r="BP848">
        <v>0.37603295668276682</v>
      </c>
      <c r="BQ848">
        <v>0.24729883792518675</v>
      </c>
      <c r="BR848">
        <v>0.18172491024721266</v>
      </c>
      <c r="BS848">
        <v>0.36552611903665821</v>
      </c>
      <c r="BT848">
        <v>0.42833540602491293</v>
      </c>
      <c r="BU848">
        <v>0.23868958587702177</v>
      </c>
      <c r="BV848">
        <v>0.47422808431026453</v>
      </c>
      <c r="BW848">
        <v>0.24879123653275204</v>
      </c>
      <c r="BX848">
        <v>0.40130557949797707</v>
      </c>
      <c r="BY848">
        <v>0.14156182728193401</v>
      </c>
      <c r="BZ848">
        <v>0.34202317405096427</v>
      </c>
      <c r="CA848">
        <v>0.18297863745916401</v>
      </c>
      <c r="CB848">
        <v>0.29229474504563124</v>
      </c>
      <c r="CC848">
        <v>0.22521692064002874</v>
      </c>
      <c r="CD848">
        <v>0.22760000652760937</v>
      </c>
      <c r="CE848">
        <v>0.10674726411472127</v>
      </c>
      <c r="CF848">
        <v>0.12042319854629115</v>
      </c>
      <c r="CG848">
        <v>0.19639624352342366</v>
      </c>
      <c r="CH848">
        <v>0.36180223024591129</v>
      </c>
      <c r="CI848">
        <v>0</v>
      </c>
      <c r="CJ848">
        <v>0.69477508440520974</v>
      </c>
      <c r="CK848">
        <v>8.4745937429033802E-2</v>
      </c>
      <c r="CL848">
        <v>1.0545243350975397</v>
      </c>
      <c r="CM848">
        <v>9.0991898506445068E-2</v>
      </c>
      <c r="CN848">
        <v>0.6213203681613777</v>
      </c>
      <c r="CO848">
        <v>0.12874104758454233</v>
      </c>
      <c r="CP848">
        <v>0.19177737081111151</v>
      </c>
      <c r="CQ848">
        <v>0.18898960883689142</v>
      </c>
      <c r="CS848">
        <v>11.1</v>
      </c>
      <c r="CT848">
        <v>0.26546831780962338</v>
      </c>
      <c r="CU848">
        <v>0</v>
      </c>
      <c r="CV848">
        <v>0.2459760818459383</v>
      </c>
      <c r="CW848">
        <v>0.10124791197654304</v>
      </c>
      <c r="CX848">
        <v>0.18532534925885985</v>
      </c>
      <c r="CY848">
        <v>0.25204355410394297</v>
      </c>
      <c r="CZ848">
        <v>0.19683030522323594</v>
      </c>
      <c r="DA848">
        <v>0.14552582214143212</v>
      </c>
      <c r="DB848">
        <v>0.50397308122662254</v>
      </c>
      <c r="DC848">
        <v>0.35113452002518764</v>
      </c>
      <c r="DD848">
        <v>0.23540007817824846</v>
      </c>
      <c r="DF848">
        <v>0.29154261986753549</v>
      </c>
      <c r="DG848">
        <v>7.8798289286405934E-2</v>
      </c>
      <c r="DH848">
        <v>0.19154194606136205</v>
      </c>
      <c r="DI848">
        <v>0.28991069162679783</v>
      </c>
      <c r="DJ848">
        <v>0.16801948624356</v>
      </c>
      <c r="DK848">
        <v>0.22849363215517343</v>
      </c>
      <c r="DL848">
        <v>0.37603295668276682</v>
      </c>
      <c r="DM848">
        <v>0.24729883792518675</v>
      </c>
      <c r="DN848">
        <v>0.18172491024721266</v>
      </c>
      <c r="DO848">
        <v>0.36552611903665821</v>
      </c>
      <c r="DP848">
        <v>0.42833540602491293</v>
      </c>
      <c r="DQ848">
        <v>0.23868958587702177</v>
      </c>
      <c r="DR848">
        <v>0.47422808431026453</v>
      </c>
      <c r="DS848">
        <v>0.24879123653275204</v>
      </c>
      <c r="DT848">
        <v>0.40130557949797707</v>
      </c>
      <c r="DU848">
        <v>0.14156182728193401</v>
      </c>
      <c r="DV848">
        <v>0.34202317405096427</v>
      </c>
      <c r="DW848">
        <v>0.18297863745916401</v>
      </c>
      <c r="DX848">
        <v>0.29229474504563124</v>
      </c>
      <c r="DY848">
        <v>0.22521692064002874</v>
      </c>
      <c r="DZ848">
        <v>0.22760000652760937</v>
      </c>
      <c r="EA848">
        <v>0.10674726411472127</v>
      </c>
      <c r="EB848">
        <v>0.12042319854629115</v>
      </c>
      <c r="EC848">
        <v>0.19639624352342366</v>
      </c>
      <c r="ED848">
        <v>0.36180223024591129</v>
      </c>
      <c r="EE848">
        <v>0</v>
      </c>
      <c r="EF848">
        <v>0.69477508440520974</v>
      </c>
      <c r="EG848">
        <v>8.4745937429033802E-2</v>
      </c>
      <c r="EH848">
        <v>1.0545243350975397</v>
      </c>
      <c r="EI848">
        <v>9.0991898506445068E-2</v>
      </c>
      <c r="EJ848">
        <v>0.6213203681613777</v>
      </c>
      <c r="EK848">
        <v>0.12874104758454233</v>
      </c>
      <c r="EL848">
        <v>0.19177737081111151</v>
      </c>
      <c r="EM848">
        <v>0.18898960883689142</v>
      </c>
      <c r="EO848">
        <v>11.1</v>
      </c>
      <c r="EP848">
        <v>0.26546831780962338</v>
      </c>
      <c r="EQ848">
        <v>0</v>
      </c>
      <c r="ER848">
        <v>0.2459760818459383</v>
      </c>
      <c r="ES848">
        <v>0.10124791197654304</v>
      </c>
      <c r="ET848">
        <v>0.18532534925885985</v>
      </c>
      <c r="EU848">
        <v>0.25204355410394297</v>
      </c>
      <c r="EV848">
        <v>0.19683030522323594</v>
      </c>
      <c r="EW848">
        <v>0.14552582214143212</v>
      </c>
      <c r="EX848">
        <v>0.50397308122662254</v>
      </c>
      <c r="EY848">
        <v>0.35113452002518764</v>
      </c>
      <c r="EZ848">
        <v>0.23540007817824846</v>
      </c>
      <c r="FB848">
        <v>0.29154261986753549</v>
      </c>
      <c r="FC848">
        <v>7.8798289286405934E-2</v>
      </c>
      <c r="FD848">
        <v>0.19154194606136205</v>
      </c>
      <c r="FE848">
        <v>0.28991069162679783</v>
      </c>
      <c r="FF848">
        <v>0.16801948624356</v>
      </c>
      <c r="FG848">
        <v>0.22849363215517343</v>
      </c>
      <c r="FH848">
        <v>0.37603295668276682</v>
      </c>
      <c r="FI848">
        <v>0.24729883792518675</v>
      </c>
      <c r="FJ848">
        <v>0.18172491024721266</v>
      </c>
      <c r="FK848">
        <v>0.36552611903665821</v>
      </c>
      <c r="FL848">
        <v>0.42833540602491293</v>
      </c>
      <c r="FM848">
        <v>0.23868958587702177</v>
      </c>
      <c r="FN848">
        <v>0.47422808431026453</v>
      </c>
      <c r="FO848">
        <v>0.24879123653275204</v>
      </c>
      <c r="FP848">
        <v>0.40130557949797707</v>
      </c>
      <c r="FQ848">
        <v>0.14156182728193401</v>
      </c>
      <c r="FR848">
        <v>0.34202317405096427</v>
      </c>
      <c r="FS848">
        <v>0.18297863745916401</v>
      </c>
      <c r="FT848">
        <v>0.29229474504563124</v>
      </c>
      <c r="FU848">
        <v>0.22521692064002874</v>
      </c>
      <c r="FV848">
        <v>0.22760000652760937</v>
      </c>
      <c r="FW848">
        <v>0.10674726411472127</v>
      </c>
      <c r="FX848">
        <v>0.12042319854629115</v>
      </c>
      <c r="FY848">
        <v>0.19639624352342366</v>
      </c>
      <c r="FZ848">
        <v>0.36180223024591129</v>
      </c>
      <c r="GA848">
        <v>0</v>
      </c>
      <c r="GB848">
        <v>0.69477508440520974</v>
      </c>
      <c r="GC848">
        <v>8.4745937429033802E-2</v>
      </c>
      <c r="GD848">
        <v>1.0545243350975397</v>
      </c>
      <c r="GE848">
        <v>9.0991898506445068E-2</v>
      </c>
      <c r="GF848">
        <v>0.6213203681613777</v>
      </c>
      <c r="GG848">
        <v>0.12874104758454233</v>
      </c>
      <c r="GH848">
        <v>0.19177737081111151</v>
      </c>
      <c r="GI848">
        <v>0.18898960883689142</v>
      </c>
    </row>
    <row r="849" spans="1:191" x14ac:dyDescent="0.75">
      <c r="A849">
        <v>11.133333333333333</v>
      </c>
      <c r="B849">
        <v>0.26910146187785189</v>
      </c>
      <c r="C849">
        <v>0</v>
      </c>
      <c r="D849">
        <v>0.2459760818459383</v>
      </c>
      <c r="E849">
        <v>9.2429837982308527E-2</v>
      </c>
      <c r="F849">
        <v>0.19160078054499213</v>
      </c>
      <c r="G849">
        <v>0.25204355410394297</v>
      </c>
      <c r="H849">
        <v>0.13932547694238404</v>
      </c>
      <c r="I849">
        <v>0.12453229880304661</v>
      </c>
      <c r="J849">
        <v>0.58832729757310509</v>
      </c>
      <c r="K849">
        <v>0.35113452002518764</v>
      </c>
      <c r="L849">
        <v>0.24919336180646084</v>
      </c>
      <c r="N849">
        <v>0.29154261986753549</v>
      </c>
      <c r="O849">
        <v>7.4542556546283778E-2</v>
      </c>
      <c r="P849">
        <v>0.23129092570046653</v>
      </c>
      <c r="Q849">
        <v>0.28991069162679783</v>
      </c>
      <c r="R849">
        <v>0.16801948624356</v>
      </c>
      <c r="S849">
        <v>0.19404958550168902</v>
      </c>
      <c r="T849">
        <v>0.37603295668276682</v>
      </c>
      <c r="U849">
        <v>0.24729883792518675</v>
      </c>
      <c r="V849">
        <v>0.19990244252074477</v>
      </c>
      <c r="W849">
        <v>0.39794493854322355</v>
      </c>
      <c r="X849">
        <v>0.34849314907804746</v>
      </c>
      <c r="Y849">
        <v>0.23262694355584887</v>
      </c>
      <c r="Z849">
        <v>0.54188276357499821</v>
      </c>
      <c r="AA849">
        <v>0.18869488460913089</v>
      </c>
      <c r="AB849">
        <v>0.40130557949797707</v>
      </c>
      <c r="AC849">
        <v>0.1450719544404627</v>
      </c>
      <c r="AD849">
        <v>0.34202317405096427</v>
      </c>
      <c r="AE849">
        <v>0.18297863745916401</v>
      </c>
      <c r="AF849">
        <v>0.31938157613361728</v>
      </c>
      <c r="AG849">
        <v>0.22521692064002874</v>
      </c>
      <c r="AH849">
        <v>0.22760000652760937</v>
      </c>
      <c r="AI849">
        <v>0.10674726411472127</v>
      </c>
      <c r="AJ849">
        <v>0.12042319854629115</v>
      </c>
      <c r="AK849">
        <v>0.19639624352342366</v>
      </c>
      <c r="AL849">
        <v>0.36180223024591129</v>
      </c>
      <c r="AM849">
        <v>0</v>
      </c>
      <c r="AN849">
        <v>0.70199111865420893</v>
      </c>
      <c r="AO849">
        <v>8.4745937429033802E-2</v>
      </c>
      <c r="AP849">
        <v>1.0545243350975397</v>
      </c>
      <c r="AQ849">
        <v>9.0991898506445068E-2</v>
      </c>
      <c r="AR849">
        <v>0.6213203681613777</v>
      </c>
      <c r="AS849">
        <v>0.12874104758454233</v>
      </c>
      <c r="AT849">
        <v>0.19177737081111151</v>
      </c>
      <c r="AU849">
        <v>0.32062946959740657</v>
      </c>
      <c r="AW849">
        <v>11.133333333333333</v>
      </c>
      <c r="AX849">
        <v>0.26910146187785189</v>
      </c>
      <c r="AY849">
        <v>0</v>
      </c>
      <c r="AZ849">
        <v>0.2459760818459383</v>
      </c>
      <c r="BA849">
        <v>9.2429837982308527E-2</v>
      </c>
      <c r="BB849">
        <v>0.19160078054499213</v>
      </c>
      <c r="BC849">
        <v>0.25204355410394297</v>
      </c>
      <c r="BD849">
        <v>0.13932547694238404</v>
      </c>
      <c r="BE849">
        <v>0.12453229880304661</v>
      </c>
      <c r="BF849">
        <v>0.58832729757310509</v>
      </c>
      <c r="BG849">
        <v>0.35113452002518764</v>
      </c>
      <c r="BH849">
        <v>0.24919336180646084</v>
      </c>
      <c r="BJ849">
        <v>0.29154261986753549</v>
      </c>
      <c r="BK849">
        <v>7.4542556546283778E-2</v>
      </c>
      <c r="BL849">
        <v>0.23129092570046653</v>
      </c>
      <c r="BM849">
        <v>0.28991069162679783</v>
      </c>
      <c r="BN849">
        <v>0.16801948624356</v>
      </c>
      <c r="BO849">
        <v>0.19404958550168902</v>
      </c>
      <c r="BP849">
        <v>0.37603295668276682</v>
      </c>
      <c r="BQ849">
        <v>0.24729883792518675</v>
      </c>
      <c r="BR849">
        <v>0.19990244252074477</v>
      </c>
      <c r="BS849">
        <v>0.39794493854322355</v>
      </c>
      <c r="BT849">
        <v>0.34849314907804746</v>
      </c>
      <c r="BU849">
        <v>0.23262694355584887</v>
      </c>
      <c r="BV849">
        <v>0.54188276357499821</v>
      </c>
      <c r="BW849">
        <v>0.18869488460913089</v>
      </c>
      <c r="BX849">
        <v>0.40130557949797707</v>
      </c>
      <c r="BY849">
        <v>0.1450719544404627</v>
      </c>
      <c r="BZ849">
        <v>0.34202317405096427</v>
      </c>
      <c r="CA849">
        <v>0.18297863745916401</v>
      </c>
      <c r="CB849">
        <v>0.31938157613361728</v>
      </c>
      <c r="CC849">
        <v>0.22521692064002874</v>
      </c>
      <c r="CD849">
        <v>0.22760000652760937</v>
      </c>
      <c r="CE849">
        <v>0.10674726411472127</v>
      </c>
      <c r="CF849">
        <v>0.12042319854629115</v>
      </c>
      <c r="CG849">
        <v>0.19639624352342366</v>
      </c>
      <c r="CH849">
        <v>0.36180223024591129</v>
      </c>
      <c r="CI849">
        <v>0</v>
      </c>
      <c r="CJ849">
        <v>0.70199111865420893</v>
      </c>
      <c r="CK849">
        <v>8.4745937429033802E-2</v>
      </c>
      <c r="CL849">
        <v>1.0545243350975397</v>
      </c>
      <c r="CM849">
        <v>9.0991898506445068E-2</v>
      </c>
      <c r="CN849">
        <v>0.6213203681613777</v>
      </c>
      <c r="CO849">
        <v>0.12874104758454233</v>
      </c>
      <c r="CP849">
        <v>0.19177737081111151</v>
      </c>
      <c r="CQ849">
        <v>0.32062946959740657</v>
      </c>
      <c r="CS849">
        <v>11.133333333333333</v>
      </c>
      <c r="CT849">
        <v>0.26910146187785189</v>
      </c>
      <c r="CU849">
        <v>0</v>
      </c>
      <c r="CV849">
        <v>0.2459760818459383</v>
      </c>
      <c r="CW849">
        <v>9.2429837982308527E-2</v>
      </c>
      <c r="CX849">
        <v>0.19160078054499213</v>
      </c>
      <c r="CY849">
        <v>0.25204355410394297</v>
      </c>
      <c r="CZ849">
        <v>0.13932547694238404</v>
      </c>
      <c r="DA849">
        <v>0.12453229880304661</v>
      </c>
      <c r="DB849">
        <v>0.58832729757310509</v>
      </c>
      <c r="DC849">
        <v>0.35113452002518764</v>
      </c>
      <c r="DD849">
        <v>0.24919336180646084</v>
      </c>
      <c r="DF849">
        <v>0.29154261986753549</v>
      </c>
      <c r="DG849">
        <v>7.4542556546283778E-2</v>
      </c>
      <c r="DH849">
        <v>0.23129092570046653</v>
      </c>
      <c r="DI849">
        <v>0.28991069162679783</v>
      </c>
      <c r="DJ849">
        <v>0.16801948624356</v>
      </c>
      <c r="DK849">
        <v>0.19404958550168902</v>
      </c>
      <c r="DL849">
        <v>0.37603295668276682</v>
      </c>
      <c r="DM849">
        <v>0.24729883792518675</v>
      </c>
      <c r="DN849">
        <v>0.19990244252074477</v>
      </c>
      <c r="DO849">
        <v>0.39794493854322355</v>
      </c>
      <c r="DP849">
        <v>0.34849314907804746</v>
      </c>
      <c r="DQ849">
        <v>0.23262694355584887</v>
      </c>
      <c r="DR849">
        <v>0.54188276357499821</v>
      </c>
      <c r="DS849">
        <v>0.18869488460913089</v>
      </c>
      <c r="DT849">
        <v>0.40130557949797707</v>
      </c>
      <c r="DU849">
        <v>0.1450719544404627</v>
      </c>
      <c r="DV849">
        <v>0.34202317405096427</v>
      </c>
      <c r="DW849">
        <v>0.18297863745916401</v>
      </c>
      <c r="DX849">
        <v>0.31938157613361728</v>
      </c>
      <c r="DY849">
        <v>0.22521692064002874</v>
      </c>
      <c r="DZ849">
        <v>0.22760000652760937</v>
      </c>
      <c r="EA849">
        <v>0.10674726411472127</v>
      </c>
      <c r="EB849">
        <v>0.12042319854629115</v>
      </c>
      <c r="EC849">
        <v>0.19639624352342366</v>
      </c>
      <c r="ED849">
        <v>0.36180223024591129</v>
      </c>
      <c r="EE849">
        <v>0</v>
      </c>
      <c r="EF849">
        <v>0.70199111865420893</v>
      </c>
      <c r="EG849">
        <v>8.4745937429033802E-2</v>
      </c>
      <c r="EH849">
        <v>1.0545243350975397</v>
      </c>
      <c r="EI849">
        <v>9.0991898506445068E-2</v>
      </c>
      <c r="EJ849">
        <v>0.6213203681613777</v>
      </c>
      <c r="EK849">
        <v>0.12874104758454233</v>
      </c>
      <c r="EL849">
        <v>0.19177737081111151</v>
      </c>
      <c r="EM849">
        <v>0.32062946959740657</v>
      </c>
      <c r="EO849">
        <v>11.133333333333333</v>
      </c>
      <c r="EP849">
        <v>0.26910146187785189</v>
      </c>
      <c r="EQ849">
        <v>0</v>
      </c>
      <c r="ER849">
        <v>0.2459760818459383</v>
      </c>
      <c r="ES849">
        <v>9.2429837982308527E-2</v>
      </c>
      <c r="ET849">
        <v>0.19160078054499213</v>
      </c>
      <c r="EU849">
        <v>0.25204355410394297</v>
      </c>
      <c r="EV849">
        <v>0.13932547694238404</v>
      </c>
      <c r="EW849">
        <v>0.12453229880304661</v>
      </c>
      <c r="EX849">
        <v>0.58832729757310509</v>
      </c>
      <c r="EY849">
        <v>0.35113452002518764</v>
      </c>
      <c r="EZ849">
        <v>0.24919336180646084</v>
      </c>
      <c r="FB849">
        <v>0.29154261986753549</v>
      </c>
      <c r="FC849">
        <v>7.4542556546283778E-2</v>
      </c>
      <c r="FD849">
        <v>0.23129092570046653</v>
      </c>
      <c r="FE849">
        <v>0.28991069162679783</v>
      </c>
      <c r="FF849">
        <v>0.16801948624356</v>
      </c>
      <c r="FG849">
        <v>0.19404958550168902</v>
      </c>
      <c r="FH849">
        <v>0.37603295668276682</v>
      </c>
      <c r="FI849">
        <v>0.24729883792518675</v>
      </c>
      <c r="FJ849">
        <v>0.19990244252074477</v>
      </c>
      <c r="FK849">
        <v>0.39794493854322355</v>
      </c>
      <c r="FL849">
        <v>0.34849314907804746</v>
      </c>
      <c r="FM849">
        <v>0.23262694355584887</v>
      </c>
      <c r="FN849">
        <v>0.54188276357499821</v>
      </c>
      <c r="FO849">
        <v>0.18869488460913089</v>
      </c>
      <c r="FP849">
        <v>0.40130557949797707</v>
      </c>
      <c r="FQ849">
        <v>0.1450719544404627</v>
      </c>
      <c r="FR849">
        <v>0.34202317405096427</v>
      </c>
      <c r="FS849">
        <v>0.18297863745916401</v>
      </c>
      <c r="FT849">
        <v>0.31938157613361728</v>
      </c>
      <c r="FU849">
        <v>0.22521692064002874</v>
      </c>
      <c r="FV849">
        <v>0.22760000652760937</v>
      </c>
      <c r="FW849">
        <v>0.10674726411472127</v>
      </c>
      <c r="FX849">
        <v>0.12042319854629115</v>
      </c>
      <c r="FY849">
        <v>0.19639624352342366</v>
      </c>
      <c r="FZ849">
        <v>0.36180223024591129</v>
      </c>
      <c r="GA849">
        <v>0</v>
      </c>
      <c r="GB849">
        <v>0.70199111865420893</v>
      </c>
      <c r="GC849">
        <v>8.4745937429033802E-2</v>
      </c>
      <c r="GD849">
        <v>1.0545243350975397</v>
      </c>
      <c r="GE849">
        <v>9.0991898506445068E-2</v>
      </c>
      <c r="GF849">
        <v>0.6213203681613777</v>
      </c>
      <c r="GG849">
        <v>0.12874104758454233</v>
      </c>
      <c r="GH849">
        <v>0.19177737081111151</v>
      </c>
      <c r="GI849">
        <v>0.32062946959740657</v>
      </c>
    </row>
    <row r="850" spans="1:191" x14ac:dyDescent="0.75">
      <c r="A850">
        <v>11.166666666666666</v>
      </c>
      <c r="B850">
        <v>0.27097369443206526</v>
      </c>
      <c r="C850">
        <v>0</v>
      </c>
      <c r="D850">
        <v>0.23529202658132486</v>
      </c>
      <c r="E850">
        <v>9.2429837982308527E-2</v>
      </c>
      <c r="F850">
        <v>0.19160078054499213</v>
      </c>
      <c r="G850">
        <v>0.24814638272842179</v>
      </c>
      <c r="H850">
        <v>0.13932547694238404</v>
      </c>
      <c r="I850">
        <v>0.12453229880304661</v>
      </c>
      <c r="J850">
        <v>0.58832729757310509</v>
      </c>
      <c r="K850">
        <v>0.34140951482461562</v>
      </c>
      <c r="L850">
        <v>0.24919336180646084</v>
      </c>
      <c r="N850">
        <v>0.29355111292597968</v>
      </c>
      <c r="O850">
        <v>7.4542556546283778E-2</v>
      </c>
      <c r="P850">
        <v>0.23129092570046653</v>
      </c>
      <c r="Q850">
        <v>0.27383369209576519</v>
      </c>
      <c r="R850">
        <v>0.15125227751318895</v>
      </c>
      <c r="S850">
        <v>0.19404958550168902</v>
      </c>
      <c r="T850">
        <v>0.44606818166813739</v>
      </c>
      <c r="U850">
        <v>0.21596573414647349</v>
      </c>
      <c r="V850">
        <v>0.19990244252074477</v>
      </c>
      <c r="W850">
        <v>0.39794493854322355</v>
      </c>
      <c r="X850">
        <v>0.34849314907804746</v>
      </c>
      <c r="Y850">
        <v>0.23262694355584887</v>
      </c>
      <c r="Z850">
        <v>0.54188276357499821</v>
      </c>
      <c r="AA850">
        <v>0.18869488460913089</v>
      </c>
      <c r="AB850">
        <v>0.45274647667929457</v>
      </c>
      <c r="AC850">
        <v>0.1450719544404627</v>
      </c>
      <c r="AD850">
        <v>0.33738982812791485</v>
      </c>
      <c r="AE850">
        <v>0.18036656439406215</v>
      </c>
      <c r="AF850">
        <v>0.31938157613361728</v>
      </c>
      <c r="AG850">
        <v>0.24661401791436349</v>
      </c>
      <c r="AH850">
        <v>0.20702083891433176</v>
      </c>
      <c r="AI850">
        <v>9.9201561743778741E-2</v>
      </c>
      <c r="AJ850">
        <v>0.10573131830233251</v>
      </c>
      <c r="AK850">
        <v>0.16817475656837289</v>
      </c>
      <c r="AL850">
        <v>0.3462222681979179</v>
      </c>
      <c r="AM850">
        <v>0</v>
      </c>
      <c r="AN850">
        <v>0.70199111865420893</v>
      </c>
      <c r="AO850">
        <v>9.0102649105574528E-2</v>
      </c>
      <c r="AP850">
        <v>0.99543669057766238</v>
      </c>
      <c r="AQ850">
        <v>0.11356045532465942</v>
      </c>
      <c r="AR850">
        <v>0.63944709257839349</v>
      </c>
      <c r="AS850">
        <v>0.14587943548973836</v>
      </c>
      <c r="AT850">
        <v>0.3075183165001395</v>
      </c>
      <c r="AU850">
        <v>0.32062946959740657</v>
      </c>
      <c r="AW850">
        <v>11.166666666666666</v>
      </c>
      <c r="AX850">
        <v>0.27097369443206526</v>
      </c>
      <c r="AY850">
        <v>0</v>
      </c>
      <c r="AZ850">
        <v>0.23529202658132486</v>
      </c>
      <c r="BA850">
        <v>9.2429837982308527E-2</v>
      </c>
      <c r="BB850">
        <v>0.19160078054499213</v>
      </c>
      <c r="BC850">
        <v>0.24814638272842179</v>
      </c>
      <c r="BD850">
        <v>0.13932547694238404</v>
      </c>
      <c r="BE850">
        <v>0.12453229880304661</v>
      </c>
      <c r="BF850">
        <v>0.58832729757310509</v>
      </c>
      <c r="BG850">
        <v>0.34140951482461562</v>
      </c>
      <c r="BH850">
        <v>0.24919336180646084</v>
      </c>
      <c r="BJ850">
        <v>0.29355111292597968</v>
      </c>
      <c r="BK850">
        <v>7.4542556546283778E-2</v>
      </c>
      <c r="BL850">
        <v>0.23129092570046653</v>
      </c>
      <c r="BM850">
        <v>0.27383369209576519</v>
      </c>
      <c r="BN850">
        <v>0.15125227751318895</v>
      </c>
      <c r="BO850">
        <v>0.19404958550168902</v>
      </c>
      <c r="BP850">
        <v>0.44606818166813739</v>
      </c>
      <c r="BQ850">
        <v>0.21596573414647349</v>
      </c>
      <c r="BR850">
        <v>0.19990244252074477</v>
      </c>
      <c r="BS850">
        <v>0.39794493854322355</v>
      </c>
      <c r="BT850">
        <v>0.34849314907804746</v>
      </c>
      <c r="BU850">
        <v>0.23262694355584887</v>
      </c>
      <c r="BV850">
        <v>0.54188276357499821</v>
      </c>
      <c r="BW850">
        <v>0.18869488460913089</v>
      </c>
      <c r="BX850">
        <v>0.45274647667929457</v>
      </c>
      <c r="BY850">
        <v>0.1450719544404627</v>
      </c>
      <c r="BZ850">
        <v>0.33738982812791485</v>
      </c>
      <c r="CA850">
        <v>0.18036656439406215</v>
      </c>
      <c r="CB850">
        <v>0.31938157613361728</v>
      </c>
      <c r="CC850">
        <v>0.24661401791436349</v>
      </c>
      <c r="CD850">
        <v>0.20702083891433176</v>
      </c>
      <c r="CE850">
        <v>9.9201561743778741E-2</v>
      </c>
      <c r="CF850">
        <v>0.10573131830233251</v>
      </c>
      <c r="CG850">
        <v>0.16817475656837289</v>
      </c>
      <c r="CH850">
        <v>0.3462222681979179</v>
      </c>
      <c r="CI850">
        <v>0</v>
      </c>
      <c r="CJ850">
        <v>0.70199111865420893</v>
      </c>
      <c r="CK850">
        <v>9.0102649105574528E-2</v>
      </c>
      <c r="CL850">
        <v>0.99543669057766238</v>
      </c>
      <c r="CM850">
        <v>0.11356045532465942</v>
      </c>
      <c r="CN850">
        <v>0.63944709257839349</v>
      </c>
      <c r="CO850">
        <v>0.14587943548973836</v>
      </c>
      <c r="CP850">
        <v>0.3075183165001395</v>
      </c>
      <c r="CQ850">
        <v>0.32062946959740657</v>
      </c>
      <c r="CS850">
        <v>11.166666666666666</v>
      </c>
      <c r="CT850">
        <v>0.27097369443206526</v>
      </c>
      <c r="CU850">
        <v>0</v>
      </c>
      <c r="CV850">
        <v>0.23529202658132486</v>
      </c>
      <c r="CW850">
        <v>9.2429837982308527E-2</v>
      </c>
      <c r="CX850">
        <v>0.19160078054499213</v>
      </c>
      <c r="CY850">
        <v>0.24814638272842179</v>
      </c>
      <c r="CZ850">
        <v>0.13932547694238404</v>
      </c>
      <c r="DA850">
        <v>0.12453229880304661</v>
      </c>
      <c r="DB850">
        <v>0.58832729757310509</v>
      </c>
      <c r="DC850">
        <v>0.34140951482461562</v>
      </c>
      <c r="DD850">
        <v>0.24919336180646084</v>
      </c>
      <c r="DF850">
        <v>0.29355111292597968</v>
      </c>
      <c r="DG850">
        <v>7.4542556546283778E-2</v>
      </c>
      <c r="DH850">
        <v>0.23129092570046653</v>
      </c>
      <c r="DI850">
        <v>0.27383369209576519</v>
      </c>
      <c r="DJ850">
        <v>0.15125227751318895</v>
      </c>
      <c r="DK850">
        <v>0.19404958550168902</v>
      </c>
      <c r="DL850">
        <v>0.44606818166813739</v>
      </c>
      <c r="DM850">
        <v>0.21596573414647349</v>
      </c>
      <c r="DN850">
        <v>0.19990244252074477</v>
      </c>
      <c r="DO850">
        <v>0.39794493854322355</v>
      </c>
      <c r="DP850">
        <v>0.34849314907804746</v>
      </c>
      <c r="DQ850">
        <v>0.23262694355584887</v>
      </c>
      <c r="DR850">
        <v>0.54188276357499821</v>
      </c>
      <c r="DS850">
        <v>0.18869488460913089</v>
      </c>
      <c r="DT850">
        <v>0.45274647667929457</v>
      </c>
      <c r="DU850">
        <v>0.1450719544404627</v>
      </c>
      <c r="DV850">
        <v>0.33738982812791485</v>
      </c>
      <c r="DW850">
        <v>0.18036656439406215</v>
      </c>
      <c r="DX850">
        <v>0.31938157613361728</v>
      </c>
      <c r="DY850">
        <v>0.24661401791436349</v>
      </c>
      <c r="DZ850">
        <v>0.20702083891433176</v>
      </c>
      <c r="EA850">
        <v>9.9201561743778741E-2</v>
      </c>
      <c r="EB850">
        <v>0.10573131830233251</v>
      </c>
      <c r="EC850">
        <v>0.16817475656837289</v>
      </c>
      <c r="ED850">
        <v>0.3462222681979179</v>
      </c>
      <c r="EE850">
        <v>0</v>
      </c>
      <c r="EF850">
        <v>0.70199111865420893</v>
      </c>
      <c r="EG850">
        <v>9.0102649105574528E-2</v>
      </c>
      <c r="EH850">
        <v>0.99543669057766238</v>
      </c>
      <c r="EI850">
        <v>0.11356045532465942</v>
      </c>
      <c r="EJ850">
        <v>0.63944709257839349</v>
      </c>
      <c r="EK850">
        <v>0.14587943548973836</v>
      </c>
      <c r="EL850">
        <v>0.3075183165001395</v>
      </c>
      <c r="EM850">
        <v>0.32062946959740657</v>
      </c>
      <c r="EO850">
        <v>11.166666666666666</v>
      </c>
      <c r="EP850">
        <v>0.27097369443206526</v>
      </c>
      <c r="EQ850">
        <v>0</v>
      </c>
      <c r="ER850">
        <v>0.23529202658132486</v>
      </c>
      <c r="ES850">
        <v>9.2429837982308527E-2</v>
      </c>
      <c r="ET850">
        <v>0.19160078054499213</v>
      </c>
      <c r="EU850">
        <v>0.24814638272842179</v>
      </c>
      <c r="EV850">
        <v>0.13932547694238404</v>
      </c>
      <c r="EW850">
        <v>0.12453229880304661</v>
      </c>
      <c r="EX850">
        <v>0.58832729757310509</v>
      </c>
      <c r="EY850">
        <v>0.34140951482461562</v>
      </c>
      <c r="EZ850">
        <v>0.24919336180646084</v>
      </c>
      <c r="FB850">
        <v>0.29355111292597968</v>
      </c>
      <c r="FC850">
        <v>7.4542556546283778E-2</v>
      </c>
      <c r="FD850">
        <v>0.23129092570046653</v>
      </c>
      <c r="FE850">
        <v>0.27383369209576519</v>
      </c>
      <c r="FF850">
        <v>0.15125227751318895</v>
      </c>
      <c r="FG850">
        <v>0.19404958550168902</v>
      </c>
      <c r="FH850">
        <v>0.44606818166813739</v>
      </c>
      <c r="FI850">
        <v>0.21596573414647349</v>
      </c>
      <c r="FJ850">
        <v>0.19990244252074477</v>
      </c>
      <c r="FK850">
        <v>0.39794493854322355</v>
      </c>
      <c r="FL850">
        <v>0.34849314907804746</v>
      </c>
      <c r="FM850">
        <v>0.23262694355584887</v>
      </c>
      <c r="FN850">
        <v>0.54188276357499821</v>
      </c>
      <c r="FO850">
        <v>0.18869488460913089</v>
      </c>
      <c r="FP850">
        <v>0.45274647667929457</v>
      </c>
      <c r="FQ850">
        <v>0.1450719544404627</v>
      </c>
      <c r="FR850">
        <v>0.33738982812791485</v>
      </c>
      <c r="FS850">
        <v>0.18036656439406215</v>
      </c>
      <c r="FT850">
        <v>0.31938157613361728</v>
      </c>
      <c r="FU850">
        <v>0.24661401791436349</v>
      </c>
      <c r="FV850">
        <v>0.20702083891433176</v>
      </c>
      <c r="FW850">
        <v>9.9201561743778741E-2</v>
      </c>
      <c r="FX850">
        <v>0.10573131830233251</v>
      </c>
      <c r="FY850">
        <v>0.16817475656837289</v>
      </c>
      <c r="FZ850">
        <v>0.3462222681979179</v>
      </c>
      <c r="GA850">
        <v>0</v>
      </c>
      <c r="GB850">
        <v>0.70199111865420893</v>
      </c>
      <c r="GC850">
        <v>9.0102649105574528E-2</v>
      </c>
      <c r="GD850">
        <v>0.99543669057766238</v>
      </c>
      <c r="GE850">
        <v>0.11356045532465942</v>
      </c>
      <c r="GF850">
        <v>0.63944709257839349</v>
      </c>
      <c r="GG850">
        <v>0.14587943548973836</v>
      </c>
      <c r="GH850">
        <v>0.3075183165001395</v>
      </c>
      <c r="GI850">
        <v>0.32062946959740657</v>
      </c>
    </row>
    <row r="851" spans="1:191" x14ac:dyDescent="0.75">
      <c r="A851">
        <v>11.2</v>
      </c>
      <c r="B851">
        <v>0.27344988457596248</v>
      </c>
      <c r="C851">
        <v>0</v>
      </c>
      <c r="D851">
        <v>0.23529202658132486</v>
      </c>
      <c r="E851">
        <v>0.12009908535219439</v>
      </c>
      <c r="F851">
        <v>0.23988843627793194</v>
      </c>
      <c r="G851">
        <v>0.24814638272842179</v>
      </c>
      <c r="H851">
        <v>0.11423906718981497</v>
      </c>
      <c r="I851">
        <v>0.11032730224193679</v>
      </c>
      <c r="J851">
        <v>0.72411065313553991</v>
      </c>
      <c r="K851">
        <v>0.34140951482461562</v>
      </c>
      <c r="L851">
        <v>0.21917238583531623</v>
      </c>
      <c r="N851">
        <v>0.29355111292597968</v>
      </c>
      <c r="O851">
        <v>6.6071912406608313E-2</v>
      </c>
      <c r="P851">
        <v>0.24356949645884812</v>
      </c>
      <c r="Q851">
        <v>0.27383369209576519</v>
      </c>
      <c r="R851">
        <v>0.15125227751318895</v>
      </c>
      <c r="S851">
        <v>0.15769412857700421</v>
      </c>
      <c r="T851">
        <v>0.44606818166813739</v>
      </c>
      <c r="U851">
        <v>0.21596573414647349</v>
      </c>
      <c r="V851">
        <v>0.20363149935787184</v>
      </c>
      <c r="W851">
        <v>0.43836287352077302</v>
      </c>
      <c r="X851">
        <v>0.25913931087672931</v>
      </c>
      <c r="Y851">
        <v>0.23372095893415357</v>
      </c>
      <c r="Z851">
        <v>0.53423203829125421</v>
      </c>
      <c r="AA851">
        <v>0.16378645138025602</v>
      </c>
      <c r="AB851">
        <v>0.45274647667929457</v>
      </c>
      <c r="AC851">
        <v>0.14630294955744649</v>
      </c>
      <c r="AD851">
        <v>0.33738982812791485</v>
      </c>
      <c r="AE851">
        <v>0.18036656439406215</v>
      </c>
      <c r="AF851">
        <v>0.32632423146078254</v>
      </c>
      <c r="AG851">
        <v>0.24661401791436349</v>
      </c>
      <c r="AH851">
        <v>0.20702083891433176</v>
      </c>
      <c r="AI851">
        <v>9.9201561743778741E-2</v>
      </c>
      <c r="AJ851">
        <v>0.10573131830233251</v>
      </c>
      <c r="AK851">
        <v>0.16817475656837289</v>
      </c>
      <c r="AL851">
        <v>0.3462222681979179</v>
      </c>
      <c r="AM851">
        <v>0</v>
      </c>
      <c r="AN851">
        <v>0.61637541739976764</v>
      </c>
      <c r="AO851">
        <v>9.0102649105574528E-2</v>
      </c>
      <c r="AP851">
        <v>0.99543669057766238</v>
      </c>
      <c r="AQ851">
        <v>0.11356045532465942</v>
      </c>
      <c r="AR851">
        <v>0.63944709257839349</v>
      </c>
      <c r="AS851">
        <v>0.14587943548973836</v>
      </c>
      <c r="AT851">
        <v>0.3075183165001395</v>
      </c>
      <c r="AU851">
        <v>0.47381553018567507</v>
      </c>
      <c r="AW851">
        <v>11.2</v>
      </c>
      <c r="AX851">
        <v>0.27344988457596248</v>
      </c>
      <c r="AY851">
        <v>0</v>
      </c>
      <c r="AZ851">
        <v>0.23529202658132486</v>
      </c>
      <c r="BA851">
        <v>0.12009908535219439</v>
      </c>
      <c r="BB851">
        <v>0.23988843627793194</v>
      </c>
      <c r="BC851">
        <v>0.24814638272842179</v>
      </c>
      <c r="BD851">
        <v>0.11423906718981497</v>
      </c>
      <c r="BE851">
        <v>0.11032730224193679</v>
      </c>
      <c r="BF851">
        <v>0.72411065313553991</v>
      </c>
      <c r="BG851">
        <v>0.34140951482461562</v>
      </c>
      <c r="BH851">
        <v>0.21917238583531623</v>
      </c>
      <c r="BJ851">
        <v>0.29355111292597968</v>
      </c>
      <c r="BK851">
        <v>6.6071912406608313E-2</v>
      </c>
      <c r="BL851">
        <v>0.24356949645884812</v>
      </c>
      <c r="BM851">
        <v>0.27383369209576519</v>
      </c>
      <c r="BN851">
        <v>0.15125227751318895</v>
      </c>
      <c r="BO851">
        <v>0.15769412857700421</v>
      </c>
      <c r="BP851">
        <v>0.44606818166813739</v>
      </c>
      <c r="BQ851">
        <v>0.21596573414647349</v>
      </c>
      <c r="BR851">
        <v>0.20363149935787184</v>
      </c>
      <c r="BS851">
        <v>0.43836287352077302</v>
      </c>
      <c r="BT851">
        <v>0.25913931087672931</v>
      </c>
      <c r="BU851">
        <v>0.23372095893415357</v>
      </c>
      <c r="BV851">
        <v>0.53423203829125421</v>
      </c>
      <c r="BW851">
        <v>0.16378645138025602</v>
      </c>
      <c r="BX851">
        <v>0.45274647667929457</v>
      </c>
      <c r="BY851">
        <v>0.14630294955744649</v>
      </c>
      <c r="BZ851">
        <v>0.33738982812791485</v>
      </c>
      <c r="CA851">
        <v>0.18036656439406215</v>
      </c>
      <c r="CB851">
        <v>0.32632423146078254</v>
      </c>
      <c r="CC851">
        <v>0.24661401791436349</v>
      </c>
      <c r="CD851">
        <v>0.20702083891433176</v>
      </c>
      <c r="CE851">
        <v>9.9201561743778741E-2</v>
      </c>
      <c r="CF851">
        <v>0.10573131830233251</v>
      </c>
      <c r="CG851">
        <v>0.16817475656837289</v>
      </c>
      <c r="CH851">
        <v>0.3462222681979179</v>
      </c>
      <c r="CI851">
        <v>0</v>
      </c>
      <c r="CJ851">
        <v>0.61637541739976764</v>
      </c>
      <c r="CK851">
        <v>9.0102649105574528E-2</v>
      </c>
      <c r="CL851">
        <v>0.99543669057766238</v>
      </c>
      <c r="CM851">
        <v>0.11356045532465942</v>
      </c>
      <c r="CN851">
        <v>0.63944709257839349</v>
      </c>
      <c r="CO851">
        <v>0.14587943548973836</v>
      </c>
      <c r="CP851">
        <v>0.3075183165001395</v>
      </c>
      <c r="CQ851">
        <v>0.47381553018567507</v>
      </c>
      <c r="CS851">
        <v>11.2</v>
      </c>
      <c r="CT851">
        <v>0.27344988457596248</v>
      </c>
      <c r="CU851">
        <v>0</v>
      </c>
      <c r="CV851">
        <v>0.23529202658132486</v>
      </c>
      <c r="CW851">
        <v>0.12009908535219439</v>
      </c>
      <c r="CX851">
        <v>0.23988843627793194</v>
      </c>
      <c r="CY851">
        <v>0.24814638272842179</v>
      </c>
      <c r="CZ851">
        <v>0.11423906718981497</v>
      </c>
      <c r="DA851">
        <v>0.11032730224193679</v>
      </c>
      <c r="DB851">
        <v>0.72411065313553991</v>
      </c>
      <c r="DC851">
        <v>0.34140951482461562</v>
      </c>
      <c r="DD851">
        <v>0.21917238583531623</v>
      </c>
      <c r="DF851">
        <v>0.29355111292597968</v>
      </c>
      <c r="DG851">
        <v>6.6071912406608313E-2</v>
      </c>
      <c r="DH851">
        <v>0.24356949645884812</v>
      </c>
      <c r="DI851">
        <v>0.27383369209576519</v>
      </c>
      <c r="DJ851">
        <v>0.15125227751318895</v>
      </c>
      <c r="DK851">
        <v>0.15769412857700421</v>
      </c>
      <c r="DL851">
        <v>0.44606818166813739</v>
      </c>
      <c r="DM851">
        <v>0.21596573414647349</v>
      </c>
      <c r="DN851">
        <v>0.20363149935787184</v>
      </c>
      <c r="DO851">
        <v>0.43836287352077302</v>
      </c>
      <c r="DP851">
        <v>0.25913931087672931</v>
      </c>
      <c r="DQ851">
        <v>0.23372095893415357</v>
      </c>
      <c r="DR851">
        <v>0.53423203829125421</v>
      </c>
      <c r="DS851">
        <v>0.16378645138025602</v>
      </c>
      <c r="DT851">
        <v>0.45274647667929457</v>
      </c>
      <c r="DU851">
        <v>0.14630294955744649</v>
      </c>
      <c r="DV851">
        <v>0.33738982812791485</v>
      </c>
      <c r="DW851">
        <v>0.18036656439406215</v>
      </c>
      <c r="DX851">
        <v>0.32632423146078254</v>
      </c>
      <c r="DY851">
        <v>0.24661401791436349</v>
      </c>
      <c r="DZ851">
        <v>0.20702083891433176</v>
      </c>
      <c r="EA851">
        <v>9.9201561743778741E-2</v>
      </c>
      <c r="EB851">
        <v>0.10573131830233251</v>
      </c>
      <c r="EC851">
        <v>0.16817475656837289</v>
      </c>
      <c r="ED851">
        <v>0.3462222681979179</v>
      </c>
      <c r="EE851">
        <v>0</v>
      </c>
      <c r="EF851">
        <v>0.61637541739976764</v>
      </c>
      <c r="EG851">
        <v>9.0102649105574528E-2</v>
      </c>
      <c r="EH851">
        <v>0.99543669057766238</v>
      </c>
      <c r="EI851">
        <v>0.11356045532465942</v>
      </c>
      <c r="EJ851">
        <v>0.63944709257839349</v>
      </c>
      <c r="EK851">
        <v>0.14587943548973836</v>
      </c>
      <c r="EL851">
        <v>0.3075183165001395</v>
      </c>
      <c r="EM851">
        <v>0.47381553018567507</v>
      </c>
      <c r="EO851">
        <v>11.2</v>
      </c>
      <c r="EP851">
        <v>0.27344988457596248</v>
      </c>
      <c r="EQ851">
        <v>0</v>
      </c>
      <c r="ER851">
        <v>0.23529202658132486</v>
      </c>
      <c r="ES851">
        <v>0.12009908535219439</v>
      </c>
      <c r="ET851">
        <v>0.23988843627793194</v>
      </c>
      <c r="EU851">
        <v>0.24814638272842179</v>
      </c>
      <c r="EV851">
        <v>0.11423906718981497</v>
      </c>
      <c r="EW851">
        <v>0.11032730224193679</v>
      </c>
      <c r="EX851">
        <v>0.72411065313553991</v>
      </c>
      <c r="EY851">
        <v>0.34140951482461562</v>
      </c>
      <c r="EZ851">
        <v>0.21917238583531623</v>
      </c>
      <c r="FB851">
        <v>0.29355111292597968</v>
      </c>
      <c r="FC851">
        <v>6.6071912406608313E-2</v>
      </c>
      <c r="FD851">
        <v>0.24356949645884812</v>
      </c>
      <c r="FE851">
        <v>0.27383369209576519</v>
      </c>
      <c r="FF851">
        <v>0.15125227751318895</v>
      </c>
      <c r="FG851">
        <v>0.15769412857700421</v>
      </c>
      <c r="FH851">
        <v>0.44606818166813739</v>
      </c>
      <c r="FI851">
        <v>0.21596573414647349</v>
      </c>
      <c r="FJ851">
        <v>0.20363149935787184</v>
      </c>
      <c r="FK851">
        <v>0.43836287352077302</v>
      </c>
      <c r="FL851">
        <v>0.25913931087672931</v>
      </c>
      <c r="FM851">
        <v>0.23372095893415357</v>
      </c>
      <c r="FN851">
        <v>0.53423203829125421</v>
      </c>
      <c r="FO851">
        <v>0.16378645138025602</v>
      </c>
      <c r="FP851">
        <v>0.45274647667929457</v>
      </c>
      <c r="FQ851">
        <v>0.14630294955744649</v>
      </c>
      <c r="FR851">
        <v>0.33738982812791485</v>
      </c>
      <c r="FS851">
        <v>0.18036656439406215</v>
      </c>
      <c r="FT851">
        <v>0.32632423146078254</v>
      </c>
      <c r="FU851">
        <v>0.24661401791436349</v>
      </c>
      <c r="FV851">
        <v>0.20702083891433176</v>
      </c>
      <c r="FW851">
        <v>9.9201561743778741E-2</v>
      </c>
      <c r="FX851">
        <v>0.10573131830233251</v>
      </c>
      <c r="FY851">
        <v>0.16817475656837289</v>
      </c>
      <c r="FZ851">
        <v>0.3462222681979179</v>
      </c>
      <c r="GA851">
        <v>0</v>
      </c>
      <c r="GB851">
        <v>0.61637541739976764</v>
      </c>
      <c r="GC851">
        <v>9.0102649105574528E-2</v>
      </c>
      <c r="GD851">
        <v>0.99543669057766238</v>
      </c>
      <c r="GE851">
        <v>0.11356045532465942</v>
      </c>
      <c r="GF851">
        <v>0.63944709257839349</v>
      </c>
      <c r="GG851">
        <v>0.14587943548973836</v>
      </c>
      <c r="GH851">
        <v>0.3075183165001395</v>
      </c>
      <c r="GI851">
        <v>0.47381553018567507</v>
      </c>
    </row>
    <row r="852" spans="1:191" x14ac:dyDescent="0.75">
      <c r="A852">
        <v>11.233333333333333</v>
      </c>
      <c r="B852">
        <v>0.26943410174476007</v>
      </c>
      <c r="C852">
        <v>0</v>
      </c>
      <c r="D852">
        <v>0.22243448574054045</v>
      </c>
      <c r="E852">
        <v>0.12009908535219439</v>
      </c>
      <c r="F852">
        <v>0.23988843627793194</v>
      </c>
      <c r="G852">
        <v>0.22438141908961867</v>
      </c>
      <c r="H852">
        <v>0.11423906718981497</v>
      </c>
      <c r="I852">
        <v>0.11032730224193679</v>
      </c>
      <c r="J852">
        <v>0.72411065313553991</v>
      </c>
      <c r="K852">
        <v>0.34259801885519842</v>
      </c>
      <c r="L852">
        <v>0.21917238583531623</v>
      </c>
      <c r="N852">
        <v>0.24782776541203785</v>
      </c>
      <c r="O852">
        <v>6.6071912406608313E-2</v>
      </c>
      <c r="P852">
        <v>0.24356949645884812</v>
      </c>
      <c r="Q852">
        <v>0.25332736475565404</v>
      </c>
      <c r="R852">
        <v>0.13385424209781288</v>
      </c>
      <c r="S852">
        <v>0.15769412857700421</v>
      </c>
      <c r="T852">
        <v>0.53599786228181245</v>
      </c>
      <c r="U852">
        <v>0.19516592655717807</v>
      </c>
      <c r="V852">
        <v>0.20363149935787184</v>
      </c>
      <c r="W852">
        <v>0.43836287352077302</v>
      </c>
      <c r="X852">
        <v>0.25913931087672931</v>
      </c>
      <c r="Y852">
        <v>0.23372095893415357</v>
      </c>
      <c r="Z852">
        <v>0.53423203829125421</v>
      </c>
      <c r="AA852">
        <v>0.16378645138025602</v>
      </c>
      <c r="AB852">
        <v>0.49005849240524296</v>
      </c>
      <c r="AC852">
        <v>0.14630294955744649</v>
      </c>
      <c r="AD852">
        <v>0.34922183652186733</v>
      </c>
      <c r="AE852">
        <v>0.21964962689082312</v>
      </c>
      <c r="AF852">
        <v>0.32632423146078254</v>
      </c>
      <c r="AG852">
        <v>0.23945200748125642</v>
      </c>
      <c r="AH852">
        <v>0.18828212337075456</v>
      </c>
      <c r="AI852">
        <v>0.10765994604694509</v>
      </c>
      <c r="AJ852">
        <v>9.5820193414965615E-2</v>
      </c>
      <c r="AK852">
        <v>0.15671422950845226</v>
      </c>
      <c r="AL852">
        <v>0.29916276916371232</v>
      </c>
      <c r="AM852">
        <v>0</v>
      </c>
      <c r="AN852">
        <v>0.61637541739976764</v>
      </c>
      <c r="AO852">
        <v>9.7212869575002969E-2</v>
      </c>
      <c r="AP852">
        <v>0.74122422098298557</v>
      </c>
      <c r="AQ852">
        <v>0.16016305938819642</v>
      </c>
      <c r="AR852">
        <v>0.54340725930658973</v>
      </c>
      <c r="AS852">
        <v>0.1694035072205865</v>
      </c>
      <c r="AT852">
        <v>0.45121752226230416</v>
      </c>
      <c r="AU852">
        <v>0.47381553018567507</v>
      </c>
      <c r="AW852">
        <v>11.233333333333333</v>
      </c>
      <c r="AX852">
        <v>0.26943410174476007</v>
      </c>
      <c r="AY852">
        <v>0</v>
      </c>
      <c r="AZ852">
        <v>0.22243448574054045</v>
      </c>
      <c r="BA852">
        <v>0.12009908535219439</v>
      </c>
      <c r="BB852">
        <v>0.23988843627793194</v>
      </c>
      <c r="BC852">
        <v>0.22438141908961867</v>
      </c>
      <c r="BD852">
        <v>0.11423906718981497</v>
      </c>
      <c r="BE852">
        <v>0.11032730224193679</v>
      </c>
      <c r="BF852">
        <v>0.72411065313553991</v>
      </c>
      <c r="BG852">
        <v>0.34259801885519842</v>
      </c>
      <c r="BH852">
        <v>0.21917238583531623</v>
      </c>
      <c r="BJ852">
        <v>0.24782776541203785</v>
      </c>
      <c r="BK852">
        <v>6.6071912406608313E-2</v>
      </c>
      <c r="BL852">
        <v>0.24356949645884812</v>
      </c>
      <c r="BM852">
        <v>0.25332736475565404</v>
      </c>
      <c r="BN852">
        <v>0.13385424209781288</v>
      </c>
      <c r="BO852">
        <v>0.15769412857700421</v>
      </c>
      <c r="BP852">
        <v>0.53599786228181245</v>
      </c>
      <c r="BQ852">
        <v>0.19516592655717807</v>
      </c>
      <c r="BR852">
        <v>0.20363149935787184</v>
      </c>
      <c r="BS852">
        <v>0.43836287352077302</v>
      </c>
      <c r="BT852">
        <v>0.25913931087672931</v>
      </c>
      <c r="BU852">
        <v>0.23372095893415357</v>
      </c>
      <c r="BV852">
        <v>0.53423203829125421</v>
      </c>
      <c r="BW852">
        <v>0.16378645138025602</v>
      </c>
      <c r="BX852">
        <v>0.49005849240524296</v>
      </c>
      <c r="BY852">
        <v>0.14630294955744649</v>
      </c>
      <c r="BZ852">
        <v>0.34922183652186733</v>
      </c>
      <c r="CA852">
        <v>0.21964962689082312</v>
      </c>
      <c r="CB852">
        <v>0.32632423146078254</v>
      </c>
      <c r="CC852">
        <v>0.23945200748125642</v>
      </c>
      <c r="CD852">
        <v>0.18828212337075456</v>
      </c>
      <c r="CE852">
        <v>0.10765994604694509</v>
      </c>
      <c r="CF852">
        <v>9.5820193414965615E-2</v>
      </c>
      <c r="CG852">
        <v>0.15671422950845226</v>
      </c>
      <c r="CH852">
        <v>0.29916276916371232</v>
      </c>
      <c r="CI852">
        <v>0</v>
      </c>
      <c r="CJ852">
        <v>0.61637541739976764</v>
      </c>
      <c r="CK852">
        <v>9.7212869575002969E-2</v>
      </c>
      <c r="CL852">
        <v>0.74122422098298557</v>
      </c>
      <c r="CM852">
        <v>0.16016305938819642</v>
      </c>
      <c r="CN852">
        <v>0.54340725930658973</v>
      </c>
      <c r="CO852">
        <v>0.1694035072205865</v>
      </c>
      <c r="CP852">
        <v>0.45121752226230416</v>
      </c>
      <c r="CQ852">
        <v>0.47381553018567507</v>
      </c>
      <c r="CS852">
        <v>11.233333333333333</v>
      </c>
      <c r="CT852">
        <v>0.26943410174476007</v>
      </c>
      <c r="CU852">
        <v>0</v>
      </c>
      <c r="CV852">
        <v>0.22243448574054045</v>
      </c>
      <c r="CW852">
        <v>0.12009908535219439</v>
      </c>
      <c r="CX852">
        <v>0.23988843627793194</v>
      </c>
      <c r="CY852">
        <v>0.22438141908961867</v>
      </c>
      <c r="CZ852">
        <v>0.11423906718981497</v>
      </c>
      <c r="DA852">
        <v>0.11032730224193679</v>
      </c>
      <c r="DB852">
        <v>0.72411065313553991</v>
      </c>
      <c r="DC852">
        <v>0.34259801885519842</v>
      </c>
      <c r="DD852">
        <v>0.21917238583531623</v>
      </c>
      <c r="DF852">
        <v>0.24782776541203785</v>
      </c>
      <c r="DG852">
        <v>6.6071912406608313E-2</v>
      </c>
      <c r="DH852">
        <v>0.24356949645884812</v>
      </c>
      <c r="DI852">
        <v>0.25332736475565404</v>
      </c>
      <c r="DJ852">
        <v>0.13385424209781288</v>
      </c>
      <c r="DK852">
        <v>0.15769412857700421</v>
      </c>
      <c r="DL852">
        <v>0.53599786228181245</v>
      </c>
      <c r="DM852">
        <v>0.19516592655717807</v>
      </c>
      <c r="DN852">
        <v>0.20363149935787184</v>
      </c>
      <c r="DO852">
        <v>0.43836287352077302</v>
      </c>
      <c r="DP852">
        <v>0.25913931087672931</v>
      </c>
      <c r="DQ852">
        <v>0.23372095893415357</v>
      </c>
      <c r="DR852">
        <v>0.53423203829125421</v>
      </c>
      <c r="DS852">
        <v>0.16378645138025602</v>
      </c>
      <c r="DT852">
        <v>0.49005849240524296</v>
      </c>
      <c r="DU852">
        <v>0.14630294955744649</v>
      </c>
      <c r="DV852">
        <v>0.34922183652186733</v>
      </c>
      <c r="DW852">
        <v>0.21964962689082312</v>
      </c>
      <c r="DX852">
        <v>0.32632423146078254</v>
      </c>
      <c r="DY852">
        <v>0.23945200748125642</v>
      </c>
      <c r="DZ852">
        <v>0.18828212337075456</v>
      </c>
      <c r="EA852">
        <v>0.10765994604694509</v>
      </c>
      <c r="EB852">
        <v>9.5820193414965615E-2</v>
      </c>
      <c r="EC852">
        <v>0.15671422950845226</v>
      </c>
      <c r="ED852">
        <v>0.29916276916371232</v>
      </c>
      <c r="EE852">
        <v>0</v>
      </c>
      <c r="EF852">
        <v>0.61637541739976764</v>
      </c>
      <c r="EG852">
        <v>9.7212869575002969E-2</v>
      </c>
      <c r="EH852">
        <v>0.74122422098298557</v>
      </c>
      <c r="EI852">
        <v>0.16016305938819642</v>
      </c>
      <c r="EJ852">
        <v>0.54340725930658973</v>
      </c>
      <c r="EK852">
        <v>0.1694035072205865</v>
      </c>
      <c r="EL852">
        <v>0.45121752226230416</v>
      </c>
      <c r="EM852">
        <v>0.47381553018567507</v>
      </c>
      <c r="EO852">
        <v>11.233333333333333</v>
      </c>
      <c r="EP852">
        <v>0.26943410174476007</v>
      </c>
      <c r="EQ852">
        <v>0</v>
      </c>
      <c r="ER852">
        <v>0.22243448574054045</v>
      </c>
      <c r="ES852">
        <v>0.12009908535219439</v>
      </c>
      <c r="ET852">
        <v>0.23988843627793194</v>
      </c>
      <c r="EU852">
        <v>0.22438141908961867</v>
      </c>
      <c r="EV852">
        <v>0.11423906718981497</v>
      </c>
      <c r="EW852">
        <v>0.11032730224193679</v>
      </c>
      <c r="EX852">
        <v>0.72411065313553991</v>
      </c>
      <c r="EY852">
        <v>0.34259801885519842</v>
      </c>
      <c r="EZ852">
        <v>0.21917238583531623</v>
      </c>
      <c r="FB852">
        <v>0.24782776541203785</v>
      </c>
      <c r="FC852">
        <v>6.6071912406608313E-2</v>
      </c>
      <c r="FD852">
        <v>0.24356949645884812</v>
      </c>
      <c r="FE852">
        <v>0.25332736475565404</v>
      </c>
      <c r="FF852">
        <v>0.13385424209781288</v>
      </c>
      <c r="FG852">
        <v>0.15769412857700421</v>
      </c>
      <c r="FH852">
        <v>0.53599786228181245</v>
      </c>
      <c r="FI852">
        <v>0.19516592655717807</v>
      </c>
      <c r="FJ852">
        <v>0.20363149935787184</v>
      </c>
      <c r="FK852">
        <v>0.43836287352077302</v>
      </c>
      <c r="FL852">
        <v>0.25913931087672931</v>
      </c>
      <c r="FM852">
        <v>0.23372095893415357</v>
      </c>
      <c r="FN852">
        <v>0.53423203829125421</v>
      </c>
      <c r="FO852">
        <v>0.16378645138025602</v>
      </c>
      <c r="FP852">
        <v>0.49005849240524296</v>
      </c>
      <c r="FQ852">
        <v>0.14630294955744649</v>
      </c>
      <c r="FR852">
        <v>0.34922183652186733</v>
      </c>
      <c r="FS852">
        <v>0.21964962689082312</v>
      </c>
      <c r="FT852">
        <v>0.32632423146078254</v>
      </c>
      <c r="FU852">
        <v>0.23945200748125642</v>
      </c>
      <c r="FV852">
        <v>0.18828212337075456</v>
      </c>
      <c r="FW852">
        <v>0.10765994604694509</v>
      </c>
      <c r="FX852">
        <v>9.5820193414965615E-2</v>
      </c>
      <c r="FY852">
        <v>0.15671422950845226</v>
      </c>
      <c r="FZ852">
        <v>0.29916276916371232</v>
      </c>
      <c r="GA852">
        <v>0</v>
      </c>
      <c r="GB852">
        <v>0.61637541739976764</v>
      </c>
      <c r="GC852">
        <v>9.7212869575002969E-2</v>
      </c>
      <c r="GD852">
        <v>0.74122422098298557</v>
      </c>
      <c r="GE852">
        <v>0.16016305938819642</v>
      </c>
      <c r="GF852">
        <v>0.54340725930658973</v>
      </c>
      <c r="GG852">
        <v>0.1694035072205865</v>
      </c>
      <c r="GH852">
        <v>0.45121752226230416</v>
      </c>
      <c r="GI852">
        <v>0.47381553018567507</v>
      </c>
    </row>
    <row r="853" spans="1:191" x14ac:dyDescent="0.75">
      <c r="A853">
        <v>11.266666666666667</v>
      </c>
      <c r="B853">
        <v>0.26801426763606584</v>
      </c>
      <c r="C853">
        <v>0</v>
      </c>
      <c r="D853">
        <v>0.22243448574054045</v>
      </c>
      <c r="E853">
        <v>0.1546124081914968</v>
      </c>
      <c r="F853">
        <v>0.2957752292218977</v>
      </c>
      <c r="G853">
        <v>0.22438141908961867</v>
      </c>
      <c r="H853">
        <v>0.11503046786075335</v>
      </c>
      <c r="I853">
        <v>9.9596753962790302E-2</v>
      </c>
      <c r="J853">
        <v>0.81797228837698632</v>
      </c>
      <c r="K853">
        <v>0.34259801885519842</v>
      </c>
      <c r="L853">
        <v>0.20015547147264359</v>
      </c>
      <c r="N853">
        <v>0.24782776541203785</v>
      </c>
      <c r="O853">
        <v>5.8254754378198617E-2</v>
      </c>
      <c r="P853">
        <v>0.23861704788592625</v>
      </c>
      <c r="Q853">
        <v>0.25332736475565404</v>
      </c>
      <c r="R853">
        <v>0.13385424209781288</v>
      </c>
      <c r="S853">
        <v>0.14335186733185695</v>
      </c>
      <c r="T853">
        <v>0.53599786228181245</v>
      </c>
      <c r="U853">
        <v>0.19516592655717807</v>
      </c>
      <c r="V853">
        <v>0.20414381740008192</v>
      </c>
      <c r="W853">
        <v>0.49950829180498663</v>
      </c>
      <c r="X853">
        <v>0.17560175057625363</v>
      </c>
      <c r="Y853">
        <v>0.22070757209970077</v>
      </c>
      <c r="Z853">
        <v>0.46615450020625776</v>
      </c>
      <c r="AA853">
        <v>0.15101314996083601</v>
      </c>
      <c r="AB853">
        <v>0.49005849240524296</v>
      </c>
      <c r="AC853">
        <v>0.13975727904431859</v>
      </c>
      <c r="AD853">
        <v>0.34922183652186733</v>
      </c>
      <c r="AE853">
        <v>0.21964962689082312</v>
      </c>
      <c r="AF853">
        <v>0.31809506012857297</v>
      </c>
      <c r="AG853">
        <v>0.23945200748125642</v>
      </c>
      <c r="AH853">
        <v>0.18828212337075456</v>
      </c>
      <c r="AI853">
        <v>0.10765994604694509</v>
      </c>
      <c r="AJ853">
        <v>9.5820193414965615E-2</v>
      </c>
      <c r="AK853">
        <v>0.15671422950845226</v>
      </c>
      <c r="AL853">
        <v>0.29916276916371232</v>
      </c>
      <c r="AM853">
        <v>0</v>
      </c>
      <c r="AN853">
        <v>0.44444562656408376</v>
      </c>
      <c r="AO853">
        <v>9.7212869575002969E-2</v>
      </c>
      <c r="AP853">
        <v>0.74122422098298557</v>
      </c>
      <c r="AQ853">
        <v>0.16016305938819642</v>
      </c>
      <c r="AR853">
        <v>0.54340725930658973</v>
      </c>
      <c r="AS853">
        <v>0.1694035072205865</v>
      </c>
      <c r="AT853">
        <v>0.45121752226230416</v>
      </c>
      <c r="AU853">
        <v>0.58559769118971872</v>
      </c>
      <c r="AW853">
        <v>11.266666666666667</v>
      </c>
      <c r="AX853">
        <v>0.26801426763606584</v>
      </c>
      <c r="AY853">
        <v>0</v>
      </c>
      <c r="AZ853">
        <v>0.22243448574054045</v>
      </c>
      <c r="BA853">
        <v>0.1546124081914968</v>
      </c>
      <c r="BB853">
        <v>0.2957752292218977</v>
      </c>
      <c r="BC853">
        <v>0.22438141908961867</v>
      </c>
      <c r="BD853">
        <v>0.11503046786075335</v>
      </c>
      <c r="BE853">
        <v>9.9596753962790302E-2</v>
      </c>
      <c r="BF853">
        <v>0.81797228837698632</v>
      </c>
      <c r="BG853">
        <v>0.34259801885519842</v>
      </c>
      <c r="BH853">
        <v>0.20015547147264359</v>
      </c>
      <c r="BJ853">
        <v>0.24782776541203785</v>
      </c>
      <c r="BK853">
        <v>5.8254754378198617E-2</v>
      </c>
      <c r="BL853">
        <v>0.23861704788592625</v>
      </c>
      <c r="BM853">
        <v>0.25332736475565404</v>
      </c>
      <c r="BN853">
        <v>0.13385424209781288</v>
      </c>
      <c r="BO853">
        <v>0.14335186733185695</v>
      </c>
      <c r="BP853">
        <v>0.53599786228181245</v>
      </c>
      <c r="BQ853">
        <v>0.19516592655717807</v>
      </c>
      <c r="BR853">
        <v>0.20414381740008192</v>
      </c>
      <c r="BS853">
        <v>0.49950829180498663</v>
      </c>
      <c r="BT853">
        <v>0.17560175057625363</v>
      </c>
      <c r="BU853">
        <v>0.22070757209970077</v>
      </c>
      <c r="BV853">
        <v>0.46615450020625776</v>
      </c>
      <c r="BW853">
        <v>0.15101314996083601</v>
      </c>
      <c r="BX853">
        <v>0.49005849240524296</v>
      </c>
      <c r="BY853">
        <v>0.13975727904431859</v>
      </c>
      <c r="BZ853">
        <v>0.34922183652186733</v>
      </c>
      <c r="CA853">
        <v>0.21964962689082312</v>
      </c>
      <c r="CB853">
        <v>0.31809506012857297</v>
      </c>
      <c r="CC853">
        <v>0.23945200748125642</v>
      </c>
      <c r="CD853">
        <v>0.18828212337075456</v>
      </c>
      <c r="CE853">
        <v>0.10765994604694509</v>
      </c>
      <c r="CF853">
        <v>9.5820193414965615E-2</v>
      </c>
      <c r="CG853">
        <v>0.15671422950845226</v>
      </c>
      <c r="CH853">
        <v>0.29916276916371232</v>
      </c>
      <c r="CI853">
        <v>0</v>
      </c>
      <c r="CJ853">
        <v>0.44444562656408376</v>
      </c>
      <c r="CK853">
        <v>9.7212869575002969E-2</v>
      </c>
      <c r="CL853">
        <v>0.74122422098298557</v>
      </c>
      <c r="CM853">
        <v>0.16016305938819642</v>
      </c>
      <c r="CN853">
        <v>0.54340725930658973</v>
      </c>
      <c r="CO853">
        <v>0.1694035072205865</v>
      </c>
      <c r="CP853">
        <v>0.45121752226230416</v>
      </c>
      <c r="CQ853">
        <v>0.58559769118971872</v>
      </c>
      <c r="CS853">
        <v>11.266666666666667</v>
      </c>
      <c r="CT853">
        <v>0.26801426763606584</v>
      </c>
      <c r="CU853">
        <v>0</v>
      </c>
      <c r="CV853">
        <v>0.22243448574054045</v>
      </c>
      <c r="CW853">
        <v>0.1546124081914968</v>
      </c>
      <c r="CX853">
        <v>0.2957752292218977</v>
      </c>
      <c r="CY853">
        <v>0.22438141908961867</v>
      </c>
      <c r="CZ853">
        <v>0.11503046786075335</v>
      </c>
      <c r="DA853">
        <v>9.9596753962790302E-2</v>
      </c>
      <c r="DB853">
        <v>0.81797228837698632</v>
      </c>
      <c r="DC853">
        <v>0.34259801885519842</v>
      </c>
      <c r="DD853">
        <v>0.20015547147264359</v>
      </c>
      <c r="DF853">
        <v>0.24782776541203785</v>
      </c>
      <c r="DG853">
        <v>5.8254754378198617E-2</v>
      </c>
      <c r="DH853">
        <v>0.23861704788592625</v>
      </c>
      <c r="DI853">
        <v>0.25332736475565404</v>
      </c>
      <c r="DJ853">
        <v>0.13385424209781288</v>
      </c>
      <c r="DK853">
        <v>0.14335186733185695</v>
      </c>
      <c r="DL853">
        <v>0.53599786228181245</v>
      </c>
      <c r="DM853">
        <v>0.19516592655717807</v>
      </c>
      <c r="DN853">
        <v>0.20414381740008192</v>
      </c>
      <c r="DO853">
        <v>0.49950829180498663</v>
      </c>
      <c r="DP853">
        <v>0.17560175057625363</v>
      </c>
      <c r="DQ853">
        <v>0.22070757209970077</v>
      </c>
      <c r="DR853">
        <v>0.46615450020625776</v>
      </c>
      <c r="DS853">
        <v>0.15101314996083601</v>
      </c>
      <c r="DT853">
        <v>0.49005849240524296</v>
      </c>
      <c r="DU853">
        <v>0.13975727904431859</v>
      </c>
      <c r="DV853">
        <v>0.34922183652186733</v>
      </c>
      <c r="DW853">
        <v>0.21964962689082312</v>
      </c>
      <c r="DX853">
        <v>0.31809506012857297</v>
      </c>
      <c r="DY853">
        <v>0.23945200748125642</v>
      </c>
      <c r="DZ853">
        <v>0.18828212337075456</v>
      </c>
      <c r="EA853">
        <v>0.10765994604694509</v>
      </c>
      <c r="EB853">
        <v>9.5820193414965615E-2</v>
      </c>
      <c r="EC853">
        <v>0.15671422950845226</v>
      </c>
      <c r="ED853">
        <v>0.29916276916371232</v>
      </c>
      <c r="EE853">
        <v>0</v>
      </c>
      <c r="EF853">
        <v>0.44444562656408376</v>
      </c>
      <c r="EG853">
        <v>9.7212869575002969E-2</v>
      </c>
      <c r="EH853">
        <v>0.74122422098298557</v>
      </c>
      <c r="EI853">
        <v>0.16016305938819642</v>
      </c>
      <c r="EJ853">
        <v>0.54340725930658973</v>
      </c>
      <c r="EK853">
        <v>0.1694035072205865</v>
      </c>
      <c r="EL853">
        <v>0.45121752226230416</v>
      </c>
      <c r="EM853">
        <v>0.58559769118971872</v>
      </c>
      <c r="EO853">
        <v>11.266666666666667</v>
      </c>
      <c r="EP853">
        <v>0.26801426763606584</v>
      </c>
      <c r="EQ853">
        <v>0</v>
      </c>
      <c r="ER853">
        <v>0.22243448574054045</v>
      </c>
      <c r="ES853">
        <v>0.1546124081914968</v>
      </c>
      <c r="ET853">
        <v>0.2957752292218977</v>
      </c>
      <c r="EU853">
        <v>0.22438141908961867</v>
      </c>
      <c r="EV853">
        <v>0.11503046786075335</v>
      </c>
      <c r="EW853">
        <v>9.9596753962790302E-2</v>
      </c>
      <c r="EX853">
        <v>0.81797228837698632</v>
      </c>
      <c r="EY853">
        <v>0.34259801885519842</v>
      </c>
      <c r="EZ853">
        <v>0.20015547147264359</v>
      </c>
      <c r="FB853">
        <v>0.24782776541203785</v>
      </c>
      <c r="FC853">
        <v>5.8254754378198617E-2</v>
      </c>
      <c r="FD853">
        <v>0.23861704788592625</v>
      </c>
      <c r="FE853">
        <v>0.25332736475565404</v>
      </c>
      <c r="FF853">
        <v>0.13385424209781288</v>
      </c>
      <c r="FG853">
        <v>0.14335186733185695</v>
      </c>
      <c r="FH853">
        <v>0.53599786228181245</v>
      </c>
      <c r="FI853">
        <v>0.19516592655717807</v>
      </c>
      <c r="FJ853">
        <v>0.20414381740008192</v>
      </c>
      <c r="FK853">
        <v>0.49950829180498663</v>
      </c>
      <c r="FL853">
        <v>0.17560175057625363</v>
      </c>
      <c r="FM853">
        <v>0.22070757209970077</v>
      </c>
      <c r="FN853">
        <v>0.46615450020625776</v>
      </c>
      <c r="FO853">
        <v>0.15101314996083601</v>
      </c>
      <c r="FP853">
        <v>0.49005849240524296</v>
      </c>
      <c r="FQ853">
        <v>0.13975727904431859</v>
      </c>
      <c r="FR853">
        <v>0.34922183652186733</v>
      </c>
      <c r="FS853">
        <v>0.21964962689082312</v>
      </c>
      <c r="FT853">
        <v>0.31809506012857297</v>
      </c>
      <c r="FU853">
        <v>0.23945200748125642</v>
      </c>
      <c r="FV853">
        <v>0.18828212337075456</v>
      </c>
      <c r="FW853">
        <v>0.10765994604694509</v>
      </c>
      <c r="FX853">
        <v>9.5820193414965615E-2</v>
      </c>
      <c r="FY853">
        <v>0.15671422950845226</v>
      </c>
      <c r="FZ853">
        <v>0.29916276916371232</v>
      </c>
      <c r="GA853">
        <v>0</v>
      </c>
      <c r="GB853">
        <v>0.44444562656408376</v>
      </c>
      <c r="GC853">
        <v>9.7212869575002969E-2</v>
      </c>
      <c r="GD853">
        <v>0.74122422098298557</v>
      </c>
      <c r="GE853">
        <v>0.16016305938819642</v>
      </c>
      <c r="GF853">
        <v>0.54340725930658973</v>
      </c>
      <c r="GG853">
        <v>0.1694035072205865</v>
      </c>
      <c r="GH853">
        <v>0.45121752226230416</v>
      </c>
      <c r="GI853">
        <v>0.58559769118971872</v>
      </c>
    </row>
    <row r="854" spans="1:191" x14ac:dyDescent="0.75">
      <c r="A854">
        <v>11.3</v>
      </c>
      <c r="B854">
        <v>0.25840317870242457</v>
      </c>
      <c r="C854">
        <v>0</v>
      </c>
      <c r="D854">
        <v>0.20094265707110404</v>
      </c>
      <c r="E854">
        <v>0.1546124081914968</v>
      </c>
      <c r="F854">
        <v>0.2957752292218977</v>
      </c>
      <c r="G854">
        <v>0.18958847796569334</v>
      </c>
      <c r="H854">
        <v>0.11503046786075335</v>
      </c>
      <c r="I854">
        <v>9.9596753962790302E-2</v>
      </c>
      <c r="J854">
        <v>0.81797228837698632</v>
      </c>
      <c r="K854">
        <v>0.3343321135890544</v>
      </c>
      <c r="L854">
        <v>0.20015547147264359</v>
      </c>
      <c r="N854">
        <v>0.18894579596762512</v>
      </c>
      <c r="O854">
        <v>5.8254754378198617E-2</v>
      </c>
      <c r="P854">
        <v>0.23861704788592625</v>
      </c>
      <c r="Q854">
        <v>0.233787429922903</v>
      </c>
      <c r="R854">
        <v>0.12570645440001171</v>
      </c>
      <c r="S854">
        <v>0.14335186733185695</v>
      </c>
      <c r="T854">
        <v>0.61142434144740454</v>
      </c>
      <c r="U854">
        <v>0.17683028756586924</v>
      </c>
      <c r="V854">
        <v>0.20414381740008192</v>
      </c>
      <c r="W854">
        <v>0.49950829180498663</v>
      </c>
      <c r="X854">
        <v>0.17560175057625363</v>
      </c>
      <c r="Y854">
        <v>0.22070757209970077</v>
      </c>
      <c r="Z854">
        <v>0.46615450020625776</v>
      </c>
      <c r="AA854">
        <v>0.15101314996083601</v>
      </c>
      <c r="AB854">
        <v>0.45396015098254883</v>
      </c>
      <c r="AC854">
        <v>0.13975727904431859</v>
      </c>
      <c r="AD854">
        <v>0.35330923198176467</v>
      </c>
      <c r="AE854">
        <v>0.28597756132504853</v>
      </c>
      <c r="AF854">
        <v>0.31809506012857297</v>
      </c>
      <c r="AG854">
        <v>0.24648157319768899</v>
      </c>
      <c r="AH854">
        <v>0.15380141136566294</v>
      </c>
      <c r="AI854">
        <v>0.12092296984939607</v>
      </c>
      <c r="AJ854">
        <v>0.10559529168881454</v>
      </c>
      <c r="AK854">
        <v>0.15726683245543427</v>
      </c>
      <c r="AL854">
        <v>0.25770251712484926</v>
      </c>
      <c r="AM854">
        <v>0</v>
      </c>
      <c r="AN854">
        <v>0.44444562656408376</v>
      </c>
      <c r="AO854">
        <v>0.10455197999021948</v>
      </c>
      <c r="AP854">
        <v>0.48878896317091863</v>
      </c>
      <c r="AQ854">
        <v>0.18089257218889543</v>
      </c>
      <c r="AR854">
        <v>0.39318755132626393</v>
      </c>
      <c r="AS854">
        <v>0.16353707104006929</v>
      </c>
      <c r="AT854">
        <v>0.51381559963207923</v>
      </c>
      <c r="AU854">
        <v>0.58559769118971872</v>
      </c>
      <c r="AW854">
        <v>11.3</v>
      </c>
      <c r="AX854">
        <v>0.25840317870242457</v>
      </c>
      <c r="AY854">
        <v>0</v>
      </c>
      <c r="AZ854">
        <v>0.20094265707110404</v>
      </c>
      <c r="BA854">
        <v>0.1546124081914968</v>
      </c>
      <c r="BB854">
        <v>0.2957752292218977</v>
      </c>
      <c r="BC854">
        <v>0.18958847796569334</v>
      </c>
      <c r="BD854">
        <v>0.11503046786075335</v>
      </c>
      <c r="BE854">
        <v>9.9596753962790302E-2</v>
      </c>
      <c r="BF854">
        <v>0.81797228837698632</v>
      </c>
      <c r="BG854">
        <v>0.3343321135890544</v>
      </c>
      <c r="BH854">
        <v>0.20015547147264359</v>
      </c>
      <c r="BJ854">
        <v>0.18894579596762512</v>
      </c>
      <c r="BK854">
        <v>5.8254754378198617E-2</v>
      </c>
      <c r="BL854">
        <v>0.23861704788592625</v>
      </c>
      <c r="BM854">
        <v>0.233787429922903</v>
      </c>
      <c r="BN854">
        <v>0.12570645440001171</v>
      </c>
      <c r="BO854">
        <v>0.14335186733185695</v>
      </c>
      <c r="BP854">
        <v>0.61142434144740454</v>
      </c>
      <c r="BQ854">
        <v>0.17683028756586924</v>
      </c>
      <c r="BR854">
        <v>0.20414381740008192</v>
      </c>
      <c r="BS854">
        <v>0.49950829180498663</v>
      </c>
      <c r="BT854">
        <v>0.17560175057625363</v>
      </c>
      <c r="BU854">
        <v>0.22070757209970077</v>
      </c>
      <c r="BV854">
        <v>0.46615450020625776</v>
      </c>
      <c r="BW854">
        <v>0.15101314996083601</v>
      </c>
      <c r="BX854">
        <v>0.45396015098254883</v>
      </c>
      <c r="BY854">
        <v>0.13975727904431859</v>
      </c>
      <c r="BZ854">
        <v>0.35330923198176467</v>
      </c>
      <c r="CA854">
        <v>0.28597756132504853</v>
      </c>
      <c r="CB854">
        <v>0.31809506012857297</v>
      </c>
      <c r="CC854">
        <v>0.24648157319768899</v>
      </c>
      <c r="CD854">
        <v>0.15380141136566294</v>
      </c>
      <c r="CE854">
        <v>0.12092296984939607</v>
      </c>
      <c r="CF854">
        <v>0.10559529168881454</v>
      </c>
      <c r="CG854">
        <v>0.15726683245543427</v>
      </c>
      <c r="CH854">
        <v>0.25770251712484926</v>
      </c>
      <c r="CI854">
        <v>0</v>
      </c>
      <c r="CJ854">
        <v>0.44444562656408376</v>
      </c>
      <c r="CK854">
        <v>0.10455197999021948</v>
      </c>
      <c r="CL854">
        <v>0.48878896317091863</v>
      </c>
      <c r="CM854">
        <v>0.18089257218889543</v>
      </c>
      <c r="CN854">
        <v>0.39318755132626393</v>
      </c>
      <c r="CO854">
        <v>0.16353707104006929</v>
      </c>
      <c r="CP854">
        <v>0.51381559963207923</v>
      </c>
      <c r="CQ854">
        <v>0.58559769118971872</v>
      </c>
      <c r="CS854">
        <v>11.3</v>
      </c>
      <c r="CT854">
        <v>0.25840317870242457</v>
      </c>
      <c r="CU854">
        <v>0</v>
      </c>
      <c r="CV854">
        <v>0.20094265707110404</v>
      </c>
      <c r="CW854">
        <v>0.1546124081914968</v>
      </c>
      <c r="CX854">
        <v>0.2957752292218977</v>
      </c>
      <c r="CY854">
        <v>0.18958847796569334</v>
      </c>
      <c r="CZ854">
        <v>0.11503046786075335</v>
      </c>
      <c r="DA854">
        <v>9.9596753962790302E-2</v>
      </c>
      <c r="DB854">
        <v>0.81797228837698632</v>
      </c>
      <c r="DC854">
        <v>0.3343321135890544</v>
      </c>
      <c r="DD854">
        <v>0.20015547147264359</v>
      </c>
      <c r="DF854">
        <v>0.18894579596762512</v>
      </c>
      <c r="DG854">
        <v>5.8254754378198617E-2</v>
      </c>
      <c r="DH854">
        <v>0.23861704788592625</v>
      </c>
      <c r="DI854">
        <v>0.233787429922903</v>
      </c>
      <c r="DJ854">
        <v>0.12570645440001171</v>
      </c>
      <c r="DK854">
        <v>0.14335186733185695</v>
      </c>
      <c r="DL854">
        <v>0.61142434144740454</v>
      </c>
      <c r="DM854">
        <v>0.17683028756586924</v>
      </c>
      <c r="DN854">
        <v>0.20414381740008192</v>
      </c>
      <c r="DO854">
        <v>0.49950829180498663</v>
      </c>
      <c r="DP854">
        <v>0.17560175057625363</v>
      </c>
      <c r="DQ854">
        <v>0.22070757209970077</v>
      </c>
      <c r="DR854">
        <v>0.46615450020625776</v>
      </c>
      <c r="DS854">
        <v>0.15101314996083601</v>
      </c>
      <c r="DT854">
        <v>0.45396015098254883</v>
      </c>
      <c r="DU854">
        <v>0.13975727904431859</v>
      </c>
      <c r="DV854">
        <v>0.35330923198176467</v>
      </c>
      <c r="DW854">
        <v>0.28597756132504853</v>
      </c>
      <c r="DX854">
        <v>0.31809506012857297</v>
      </c>
      <c r="DY854">
        <v>0.24648157319768899</v>
      </c>
      <c r="DZ854">
        <v>0.15380141136566294</v>
      </c>
      <c r="EA854">
        <v>0.12092296984939607</v>
      </c>
      <c r="EB854">
        <v>0.10559529168881454</v>
      </c>
      <c r="EC854">
        <v>0.15726683245543427</v>
      </c>
      <c r="ED854">
        <v>0.25770251712484926</v>
      </c>
      <c r="EE854">
        <v>0</v>
      </c>
      <c r="EF854">
        <v>0.44444562656408376</v>
      </c>
      <c r="EG854">
        <v>0.10455197999021948</v>
      </c>
      <c r="EH854">
        <v>0.48878896317091863</v>
      </c>
      <c r="EI854">
        <v>0.18089257218889543</v>
      </c>
      <c r="EJ854">
        <v>0.39318755132626393</v>
      </c>
      <c r="EK854">
        <v>0.16353707104006929</v>
      </c>
      <c r="EL854">
        <v>0.51381559963207923</v>
      </c>
      <c r="EM854">
        <v>0.58559769118971872</v>
      </c>
      <c r="EO854">
        <v>11.3</v>
      </c>
      <c r="EP854">
        <v>0.25840317870242457</v>
      </c>
      <c r="EQ854">
        <v>0</v>
      </c>
      <c r="ER854">
        <v>0.20094265707110404</v>
      </c>
      <c r="ES854">
        <v>0.1546124081914968</v>
      </c>
      <c r="ET854">
        <v>0.2957752292218977</v>
      </c>
      <c r="EU854">
        <v>0.18958847796569334</v>
      </c>
      <c r="EV854">
        <v>0.11503046786075335</v>
      </c>
      <c r="EW854">
        <v>9.9596753962790302E-2</v>
      </c>
      <c r="EX854">
        <v>0.81797228837698632</v>
      </c>
      <c r="EY854">
        <v>0.3343321135890544</v>
      </c>
      <c r="EZ854">
        <v>0.20015547147264359</v>
      </c>
      <c r="FB854">
        <v>0.18894579596762512</v>
      </c>
      <c r="FC854">
        <v>5.8254754378198617E-2</v>
      </c>
      <c r="FD854">
        <v>0.23861704788592625</v>
      </c>
      <c r="FE854">
        <v>0.233787429922903</v>
      </c>
      <c r="FF854">
        <v>0.12570645440001171</v>
      </c>
      <c r="FG854">
        <v>0.14335186733185695</v>
      </c>
      <c r="FH854">
        <v>0.61142434144740454</v>
      </c>
      <c r="FI854">
        <v>0.17683028756586924</v>
      </c>
      <c r="FJ854">
        <v>0.20414381740008192</v>
      </c>
      <c r="FK854">
        <v>0.49950829180498663</v>
      </c>
      <c r="FL854">
        <v>0.17560175057625363</v>
      </c>
      <c r="FM854">
        <v>0.22070757209970077</v>
      </c>
      <c r="FN854">
        <v>0.46615450020625776</v>
      </c>
      <c r="FO854">
        <v>0.15101314996083601</v>
      </c>
      <c r="FP854">
        <v>0.45396015098254883</v>
      </c>
      <c r="FQ854">
        <v>0.13975727904431859</v>
      </c>
      <c r="FR854">
        <v>0.35330923198176467</v>
      </c>
      <c r="FS854">
        <v>0.28597756132504853</v>
      </c>
      <c r="FT854">
        <v>0.31809506012857297</v>
      </c>
      <c r="FU854">
        <v>0.24648157319768899</v>
      </c>
      <c r="FV854">
        <v>0.15380141136566294</v>
      </c>
      <c r="FW854">
        <v>0.12092296984939607</v>
      </c>
      <c r="FX854">
        <v>0.10559529168881454</v>
      </c>
      <c r="FY854">
        <v>0.15726683245543427</v>
      </c>
      <c r="FZ854">
        <v>0.25770251712484926</v>
      </c>
      <c r="GA854">
        <v>0</v>
      </c>
      <c r="GB854">
        <v>0.44444562656408376</v>
      </c>
      <c r="GC854">
        <v>0.10455197999021948</v>
      </c>
      <c r="GD854">
        <v>0.48878896317091863</v>
      </c>
      <c r="GE854">
        <v>0.18089257218889543</v>
      </c>
      <c r="GF854">
        <v>0.39318755132626393</v>
      </c>
      <c r="GG854">
        <v>0.16353707104006929</v>
      </c>
      <c r="GH854">
        <v>0.51381559963207923</v>
      </c>
      <c r="GI854">
        <v>0.58559769118971872</v>
      </c>
    </row>
    <row r="855" spans="1:191" x14ac:dyDescent="0.75">
      <c r="A855">
        <v>11.333333333333334</v>
      </c>
      <c r="B855">
        <v>0.25150879028719036</v>
      </c>
      <c r="C855">
        <v>0</v>
      </c>
      <c r="D855">
        <v>0.20094265707110404</v>
      </c>
      <c r="E855">
        <v>0.17200094639292729</v>
      </c>
      <c r="F855">
        <v>0.35674410133095291</v>
      </c>
      <c r="G855">
        <v>0.18958847796569334</v>
      </c>
      <c r="H855">
        <v>0.10495921674468638</v>
      </c>
      <c r="I855">
        <v>8.6165761591397924E-2</v>
      </c>
      <c r="J855">
        <v>0.84225356711312993</v>
      </c>
      <c r="K855">
        <v>0.3343321135890544</v>
      </c>
      <c r="L855">
        <v>0.18082683815355888</v>
      </c>
      <c r="N855">
        <v>0.18894579596762512</v>
      </c>
      <c r="O855">
        <v>5.9369557066760732E-2</v>
      </c>
      <c r="P855">
        <v>0.23325396687532593</v>
      </c>
      <c r="Q855">
        <v>0.233787429922903</v>
      </c>
      <c r="R855">
        <v>0.12570645440001171</v>
      </c>
      <c r="S855">
        <v>0.14014522545365071</v>
      </c>
      <c r="T855">
        <v>0.61142434144740454</v>
      </c>
      <c r="U855">
        <v>0.17683028756586924</v>
      </c>
      <c r="V855">
        <v>0.19610530428596631</v>
      </c>
      <c r="W855">
        <v>0.52433260097320278</v>
      </c>
      <c r="X855">
        <v>0.12100672311124284</v>
      </c>
      <c r="Y855">
        <v>0.19882178627401173</v>
      </c>
      <c r="Z855">
        <v>0.36131313244387764</v>
      </c>
      <c r="AA855">
        <v>0.14749207451787696</v>
      </c>
      <c r="AB855">
        <v>0.45396015098254883</v>
      </c>
      <c r="AC855">
        <v>0.15037446064877552</v>
      </c>
      <c r="AD855">
        <v>0.35330923198176467</v>
      </c>
      <c r="AE855">
        <v>0.28597756132504853</v>
      </c>
      <c r="AF855">
        <v>0.28273637296850618</v>
      </c>
      <c r="AG855">
        <v>0.24648157319768899</v>
      </c>
      <c r="AH855">
        <v>0.15380141136566294</v>
      </c>
      <c r="AI855">
        <v>0.12092296984939607</v>
      </c>
      <c r="AJ855">
        <v>0.10559529168881454</v>
      </c>
      <c r="AK855">
        <v>0.15726683245543427</v>
      </c>
      <c r="AL855">
        <v>0.25770251712484926</v>
      </c>
      <c r="AM855">
        <v>0</v>
      </c>
      <c r="AN855">
        <v>0.2829819054625477</v>
      </c>
      <c r="AO855">
        <v>0.10455197999021948</v>
      </c>
      <c r="AP855">
        <v>0.48878896317091863</v>
      </c>
      <c r="AQ855">
        <v>0.18089257218889543</v>
      </c>
      <c r="AR855">
        <v>0.39318755132626393</v>
      </c>
      <c r="AS855">
        <v>0.16353707104006929</v>
      </c>
      <c r="AT855">
        <v>0.51381559963207923</v>
      </c>
      <c r="AU855">
        <v>0.5841543959786577</v>
      </c>
      <c r="AW855">
        <v>11.333333333333334</v>
      </c>
      <c r="AX855">
        <v>0.25150879028719036</v>
      </c>
      <c r="AY855">
        <v>0</v>
      </c>
      <c r="AZ855">
        <v>0.20094265707110404</v>
      </c>
      <c r="BA855">
        <v>0.17200094639292729</v>
      </c>
      <c r="BB855">
        <v>0.35674410133095291</v>
      </c>
      <c r="BC855">
        <v>0.18958847796569334</v>
      </c>
      <c r="BD855">
        <v>0.10495921674468638</v>
      </c>
      <c r="BE855">
        <v>8.6165761591397924E-2</v>
      </c>
      <c r="BF855">
        <v>0.84225356711312993</v>
      </c>
      <c r="BG855">
        <v>0.3343321135890544</v>
      </c>
      <c r="BH855">
        <v>0.18082683815355888</v>
      </c>
      <c r="BJ855">
        <v>0.18894579596762512</v>
      </c>
      <c r="BK855">
        <v>5.9369557066760732E-2</v>
      </c>
      <c r="BL855">
        <v>0.23325396687532593</v>
      </c>
      <c r="BM855">
        <v>0.233787429922903</v>
      </c>
      <c r="BN855">
        <v>0.12570645440001171</v>
      </c>
      <c r="BO855">
        <v>0.14014522545365071</v>
      </c>
      <c r="BP855">
        <v>0.61142434144740454</v>
      </c>
      <c r="BQ855">
        <v>0.17683028756586924</v>
      </c>
      <c r="BR855">
        <v>0.19610530428596631</v>
      </c>
      <c r="BS855">
        <v>0.52433260097320278</v>
      </c>
      <c r="BT855">
        <v>0.12100672311124284</v>
      </c>
      <c r="BU855">
        <v>0.19882178627401173</v>
      </c>
      <c r="BV855">
        <v>0.36131313244387764</v>
      </c>
      <c r="BW855">
        <v>0.14749207451787696</v>
      </c>
      <c r="BX855">
        <v>0.45396015098254883</v>
      </c>
      <c r="BY855">
        <v>0.15037446064877552</v>
      </c>
      <c r="BZ855">
        <v>0.35330923198176467</v>
      </c>
      <c r="CA855">
        <v>0.28597756132504853</v>
      </c>
      <c r="CB855">
        <v>0.28273637296850618</v>
      </c>
      <c r="CC855">
        <v>0.24648157319768899</v>
      </c>
      <c r="CD855">
        <v>0.15380141136566294</v>
      </c>
      <c r="CE855">
        <v>0.12092296984939607</v>
      </c>
      <c r="CF855">
        <v>0.10559529168881454</v>
      </c>
      <c r="CG855">
        <v>0.15726683245543427</v>
      </c>
      <c r="CH855">
        <v>0.25770251712484926</v>
      </c>
      <c r="CI855">
        <v>0</v>
      </c>
      <c r="CJ855">
        <v>0.2829819054625477</v>
      </c>
      <c r="CK855">
        <v>0.10455197999021948</v>
      </c>
      <c r="CL855">
        <v>0.48878896317091863</v>
      </c>
      <c r="CM855">
        <v>0.18089257218889543</v>
      </c>
      <c r="CN855">
        <v>0.39318755132626393</v>
      </c>
      <c r="CO855">
        <v>0.16353707104006929</v>
      </c>
      <c r="CP855">
        <v>0.51381559963207923</v>
      </c>
      <c r="CQ855">
        <v>0.5841543959786577</v>
      </c>
      <c r="CS855">
        <v>11.333333333333334</v>
      </c>
      <c r="CT855">
        <v>0.25150879028719036</v>
      </c>
      <c r="CU855">
        <v>0</v>
      </c>
      <c r="CV855">
        <v>0.20094265707110404</v>
      </c>
      <c r="CW855">
        <v>0.17200094639292729</v>
      </c>
      <c r="CX855">
        <v>0.35674410133095291</v>
      </c>
      <c r="CY855">
        <v>0.18958847796569334</v>
      </c>
      <c r="CZ855">
        <v>0.10495921674468638</v>
      </c>
      <c r="DA855">
        <v>8.6165761591397924E-2</v>
      </c>
      <c r="DB855">
        <v>0.84225356711312993</v>
      </c>
      <c r="DC855">
        <v>0.3343321135890544</v>
      </c>
      <c r="DD855">
        <v>0.18082683815355888</v>
      </c>
      <c r="DF855">
        <v>0.18894579596762512</v>
      </c>
      <c r="DG855">
        <v>5.9369557066760732E-2</v>
      </c>
      <c r="DH855">
        <v>0.23325396687532593</v>
      </c>
      <c r="DI855">
        <v>0.233787429922903</v>
      </c>
      <c r="DJ855">
        <v>0.12570645440001171</v>
      </c>
      <c r="DK855">
        <v>0.14014522545365071</v>
      </c>
      <c r="DL855">
        <v>0.61142434144740454</v>
      </c>
      <c r="DM855">
        <v>0.17683028756586924</v>
      </c>
      <c r="DN855">
        <v>0.19610530428596631</v>
      </c>
      <c r="DO855">
        <v>0.52433260097320278</v>
      </c>
      <c r="DP855">
        <v>0.12100672311124284</v>
      </c>
      <c r="DQ855">
        <v>0.19882178627401173</v>
      </c>
      <c r="DR855">
        <v>0.36131313244387764</v>
      </c>
      <c r="DS855">
        <v>0.14749207451787696</v>
      </c>
      <c r="DT855">
        <v>0.45396015098254883</v>
      </c>
      <c r="DU855">
        <v>0.15037446064877552</v>
      </c>
      <c r="DV855">
        <v>0.35330923198176467</v>
      </c>
      <c r="DW855">
        <v>0.28597756132504853</v>
      </c>
      <c r="DX855">
        <v>0.28273637296850618</v>
      </c>
      <c r="DY855">
        <v>0.24648157319768899</v>
      </c>
      <c r="DZ855">
        <v>0.15380141136566294</v>
      </c>
      <c r="EA855">
        <v>0.12092296984939607</v>
      </c>
      <c r="EB855">
        <v>0.10559529168881454</v>
      </c>
      <c r="EC855">
        <v>0.15726683245543427</v>
      </c>
      <c r="ED855">
        <v>0.25770251712484926</v>
      </c>
      <c r="EE855">
        <v>0</v>
      </c>
      <c r="EF855">
        <v>0.2829819054625477</v>
      </c>
      <c r="EG855">
        <v>0.10455197999021948</v>
      </c>
      <c r="EH855">
        <v>0.48878896317091863</v>
      </c>
      <c r="EI855">
        <v>0.18089257218889543</v>
      </c>
      <c r="EJ855">
        <v>0.39318755132626393</v>
      </c>
      <c r="EK855">
        <v>0.16353707104006929</v>
      </c>
      <c r="EL855">
        <v>0.51381559963207923</v>
      </c>
      <c r="EM855">
        <v>0.5841543959786577</v>
      </c>
      <c r="EO855">
        <v>11.333333333333334</v>
      </c>
      <c r="EP855">
        <v>0.25150879028719036</v>
      </c>
      <c r="EQ855">
        <v>0</v>
      </c>
      <c r="ER855">
        <v>0.20094265707110404</v>
      </c>
      <c r="ES855">
        <v>0.17200094639292729</v>
      </c>
      <c r="ET855">
        <v>0.35674410133095291</v>
      </c>
      <c r="EU855">
        <v>0.18958847796569334</v>
      </c>
      <c r="EV855">
        <v>0.10495921674468638</v>
      </c>
      <c r="EW855">
        <v>8.6165761591397924E-2</v>
      </c>
      <c r="EX855">
        <v>0.84225356711312993</v>
      </c>
      <c r="EY855">
        <v>0.3343321135890544</v>
      </c>
      <c r="EZ855">
        <v>0.18082683815355888</v>
      </c>
      <c r="FB855">
        <v>0.18894579596762512</v>
      </c>
      <c r="FC855">
        <v>5.9369557066760732E-2</v>
      </c>
      <c r="FD855">
        <v>0.23325396687532593</v>
      </c>
      <c r="FE855">
        <v>0.233787429922903</v>
      </c>
      <c r="FF855">
        <v>0.12570645440001171</v>
      </c>
      <c r="FG855">
        <v>0.14014522545365071</v>
      </c>
      <c r="FH855">
        <v>0.61142434144740454</v>
      </c>
      <c r="FI855">
        <v>0.17683028756586924</v>
      </c>
      <c r="FJ855">
        <v>0.19610530428596631</v>
      </c>
      <c r="FK855">
        <v>0.52433260097320278</v>
      </c>
      <c r="FL855">
        <v>0.12100672311124284</v>
      </c>
      <c r="FM855">
        <v>0.19882178627401173</v>
      </c>
      <c r="FN855">
        <v>0.36131313244387764</v>
      </c>
      <c r="FO855">
        <v>0.14749207451787696</v>
      </c>
      <c r="FP855">
        <v>0.45396015098254883</v>
      </c>
      <c r="FQ855">
        <v>0.15037446064877552</v>
      </c>
      <c r="FR855">
        <v>0.35330923198176467</v>
      </c>
      <c r="FS855">
        <v>0.28597756132504853</v>
      </c>
      <c r="FT855">
        <v>0.28273637296850618</v>
      </c>
      <c r="FU855">
        <v>0.24648157319768899</v>
      </c>
      <c r="FV855">
        <v>0.15380141136566294</v>
      </c>
      <c r="FW855">
        <v>0.12092296984939607</v>
      </c>
      <c r="FX855">
        <v>0.10559529168881454</v>
      </c>
      <c r="FY855">
        <v>0.15726683245543427</v>
      </c>
      <c r="FZ855">
        <v>0.25770251712484926</v>
      </c>
      <c r="GA855">
        <v>0</v>
      </c>
      <c r="GB855">
        <v>0.2829819054625477</v>
      </c>
      <c r="GC855">
        <v>0.10455197999021948</v>
      </c>
      <c r="GD855">
        <v>0.48878896317091863</v>
      </c>
      <c r="GE855">
        <v>0.18089257218889543</v>
      </c>
      <c r="GF855">
        <v>0.39318755132626393</v>
      </c>
      <c r="GG855">
        <v>0.16353707104006929</v>
      </c>
      <c r="GH855">
        <v>0.51381559963207923</v>
      </c>
      <c r="GI855">
        <v>0.5841543959786577</v>
      </c>
    </row>
    <row r="856" spans="1:191" x14ac:dyDescent="0.75">
      <c r="A856">
        <v>11.366666666666667</v>
      </c>
      <c r="B856">
        <v>0.24744260212837352</v>
      </c>
      <c r="C856">
        <v>0</v>
      </c>
      <c r="D856">
        <v>0.18410425287100907</v>
      </c>
      <c r="E856">
        <v>0.17200094639292729</v>
      </c>
      <c r="F856">
        <v>0.35674410133095291</v>
      </c>
      <c r="G856">
        <v>0.17061450585865326</v>
      </c>
      <c r="H856">
        <v>0.10495921674468638</v>
      </c>
      <c r="I856">
        <v>8.6165761591397924E-2</v>
      </c>
      <c r="J856">
        <v>0.84225356711312993</v>
      </c>
      <c r="K856">
        <v>0.32496301867726651</v>
      </c>
      <c r="L856">
        <v>0.18082683815355888</v>
      </c>
      <c r="N856">
        <v>0.12824830423598982</v>
      </c>
      <c r="O856">
        <v>5.9369557066760732E-2</v>
      </c>
      <c r="P856">
        <v>0.23325396687532593</v>
      </c>
      <c r="Q856">
        <v>0.21845839129768341</v>
      </c>
      <c r="R856">
        <v>0.14986050518893435</v>
      </c>
      <c r="S856">
        <v>0.14014522545365071</v>
      </c>
      <c r="T856">
        <v>0.61868201747575891</v>
      </c>
      <c r="U856">
        <v>0.18317045960674583</v>
      </c>
      <c r="V856">
        <v>0.19610530428596631</v>
      </c>
      <c r="W856">
        <v>0.52433260097320278</v>
      </c>
      <c r="X856">
        <v>0.12100672311124284</v>
      </c>
      <c r="Y856">
        <v>0.19882178627401173</v>
      </c>
      <c r="Z856">
        <v>0.36131313244387764</v>
      </c>
      <c r="AA856">
        <v>0.14749207451787696</v>
      </c>
      <c r="AB856">
        <v>0.38663546254040548</v>
      </c>
      <c r="AC856">
        <v>0.15037446064877552</v>
      </c>
      <c r="AD856">
        <v>0.35698016522159076</v>
      </c>
      <c r="AE856">
        <v>0.36626127887670012</v>
      </c>
      <c r="AF856">
        <v>0.28273637296850618</v>
      </c>
      <c r="AG856">
        <v>0.24887668126188978</v>
      </c>
      <c r="AH856">
        <v>0.14295779923281771</v>
      </c>
      <c r="AI856">
        <v>0.14920867541013649</v>
      </c>
      <c r="AJ856">
        <v>0.1081693327037101</v>
      </c>
      <c r="AK856">
        <v>0.18143316867417525</v>
      </c>
      <c r="AL856">
        <v>0.23933060037257159</v>
      </c>
      <c r="AM856">
        <v>0</v>
      </c>
      <c r="AN856">
        <v>0.2829819054625477</v>
      </c>
      <c r="AO856">
        <v>0.11232083616391719</v>
      </c>
      <c r="AP856">
        <v>0.34410033825906794</v>
      </c>
      <c r="AQ856">
        <v>0.29940468942186271</v>
      </c>
      <c r="AR856">
        <v>0.26641247418069725</v>
      </c>
      <c r="AS856">
        <v>0.15382008731021288</v>
      </c>
      <c r="AT856">
        <v>0.52842351141958377</v>
      </c>
      <c r="AU856">
        <v>0.5841543959786577</v>
      </c>
      <c r="AW856">
        <v>11.366666666666667</v>
      </c>
      <c r="AX856">
        <v>0.24744260212837352</v>
      </c>
      <c r="AY856">
        <v>0</v>
      </c>
      <c r="AZ856">
        <v>0.18410425287100907</v>
      </c>
      <c r="BA856">
        <v>0.17200094639292729</v>
      </c>
      <c r="BB856">
        <v>0.35674410133095291</v>
      </c>
      <c r="BC856">
        <v>0.17061450585865326</v>
      </c>
      <c r="BD856">
        <v>0.10495921674468638</v>
      </c>
      <c r="BE856">
        <v>8.6165761591397924E-2</v>
      </c>
      <c r="BF856">
        <v>0.84225356711312993</v>
      </c>
      <c r="BG856">
        <v>0.32496301867726651</v>
      </c>
      <c r="BH856">
        <v>0.18082683815355888</v>
      </c>
      <c r="BJ856">
        <v>0.12824830423598982</v>
      </c>
      <c r="BK856">
        <v>5.9369557066760732E-2</v>
      </c>
      <c r="BL856">
        <v>0.23325396687532593</v>
      </c>
      <c r="BM856">
        <v>0.21845839129768341</v>
      </c>
      <c r="BN856">
        <v>0.14986050518893435</v>
      </c>
      <c r="BO856">
        <v>0.14014522545365071</v>
      </c>
      <c r="BP856">
        <v>0.61868201747575891</v>
      </c>
      <c r="BQ856">
        <v>0.18317045960674583</v>
      </c>
      <c r="BR856">
        <v>0.19610530428596631</v>
      </c>
      <c r="BS856">
        <v>0.52433260097320278</v>
      </c>
      <c r="BT856">
        <v>0.12100672311124284</v>
      </c>
      <c r="BU856">
        <v>0.19882178627401173</v>
      </c>
      <c r="BV856">
        <v>0.36131313244387764</v>
      </c>
      <c r="BW856">
        <v>0.14749207451787696</v>
      </c>
      <c r="BX856">
        <v>0.38663546254040548</v>
      </c>
      <c r="BY856">
        <v>0.15037446064877552</v>
      </c>
      <c r="BZ856">
        <v>0.35698016522159076</v>
      </c>
      <c r="CA856">
        <v>0.36626127887670012</v>
      </c>
      <c r="CB856">
        <v>0.28273637296850618</v>
      </c>
      <c r="CC856">
        <v>0.24887668126188978</v>
      </c>
      <c r="CD856">
        <v>0.14295779923281771</v>
      </c>
      <c r="CE856">
        <v>0.14920867541013649</v>
      </c>
      <c r="CF856">
        <v>0.1081693327037101</v>
      </c>
      <c r="CG856">
        <v>0.18143316867417525</v>
      </c>
      <c r="CH856">
        <v>0.23933060037257159</v>
      </c>
      <c r="CI856">
        <v>0</v>
      </c>
      <c r="CJ856">
        <v>0.2829819054625477</v>
      </c>
      <c r="CK856">
        <v>0.11232083616391719</v>
      </c>
      <c r="CL856">
        <v>0.34410033825906794</v>
      </c>
      <c r="CM856">
        <v>0.29940468942186271</v>
      </c>
      <c r="CN856">
        <v>0.26641247418069725</v>
      </c>
      <c r="CO856">
        <v>0.15382008731021288</v>
      </c>
      <c r="CP856">
        <v>0.52842351141958377</v>
      </c>
      <c r="CQ856">
        <v>0.5841543959786577</v>
      </c>
      <c r="CS856">
        <v>11.366666666666667</v>
      </c>
      <c r="CT856">
        <v>0.24744260212837352</v>
      </c>
      <c r="CU856">
        <v>0</v>
      </c>
      <c r="CV856">
        <v>0.18410425287100907</v>
      </c>
      <c r="CW856">
        <v>0.17200094639292729</v>
      </c>
      <c r="CX856">
        <v>0.35674410133095291</v>
      </c>
      <c r="CY856">
        <v>0.17061450585865326</v>
      </c>
      <c r="CZ856">
        <v>0.10495921674468638</v>
      </c>
      <c r="DA856">
        <v>8.6165761591397924E-2</v>
      </c>
      <c r="DB856">
        <v>0.84225356711312993</v>
      </c>
      <c r="DC856">
        <v>0.32496301867726651</v>
      </c>
      <c r="DD856">
        <v>0.18082683815355888</v>
      </c>
      <c r="DF856">
        <v>0.12824830423598982</v>
      </c>
      <c r="DG856">
        <v>5.9369557066760732E-2</v>
      </c>
      <c r="DH856">
        <v>0.23325396687532593</v>
      </c>
      <c r="DI856">
        <v>0.21845839129768341</v>
      </c>
      <c r="DJ856">
        <v>0.14986050518893435</v>
      </c>
      <c r="DK856">
        <v>0.14014522545365071</v>
      </c>
      <c r="DL856">
        <v>0.61868201747575891</v>
      </c>
      <c r="DM856">
        <v>0.18317045960674583</v>
      </c>
      <c r="DN856">
        <v>0.19610530428596631</v>
      </c>
      <c r="DO856">
        <v>0.52433260097320278</v>
      </c>
      <c r="DP856">
        <v>0.12100672311124284</v>
      </c>
      <c r="DQ856">
        <v>0.19882178627401173</v>
      </c>
      <c r="DR856">
        <v>0.36131313244387764</v>
      </c>
      <c r="DS856">
        <v>0.14749207451787696</v>
      </c>
      <c r="DT856">
        <v>0.38663546254040548</v>
      </c>
      <c r="DU856">
        <v>0.15037446064877552</v>
      </c>
      <c r="DV856">
        <v>0.35698016522159076</v>
      </c>
      <c r="DW856">
        <v>0.36626127887670012</v>
      </c>
      <c r="DX856">
        <v>0.28273637296850618</v>
      </c>
      <c r="DY856">
        <v>0.24887668126188978</v>
      </c>
      <c r="DZ856">
        <v>0.14295779923281771</v>
      </c>
      <c r="EA856">
        <v>0.14920867541013649</v>
      </c>
      <c r="EB856">
        <v>0.1081693327037101</v>
      </c>
      <c r="EC856">
        <v>0.18143316867417525</v>
      </c>
      <c r="ED856">
        <v>0.23933060037257159</v>
      </c>
      <c r="EE856">
        <v>0</v>
      </c>
      <c r="EF856">
        <v>0.2829819054625477</v>
      </c>
      <c r="EG856">
        <v>0.11232083616391719</v>
      </c>
      <c r="EH856">
        <v>0.34410033825906794</v>
      </c>
      <c r="EI856">
        <v>0.29940468942186271</v>
      </c>
      <c r="EJ856">
        <v>0.26641247418069725</v>
      </c>
      <c r="EK856">
        <v>0.15382008731021288</v>
      </c>
      <c r="EL856">
        <v>0.52842351141958377</v>
      </c>
      <c r="EM856">
        <v>0.5841543959786577</v>
      </c>
      <c r="EO856">
        <v>11.366666666666667</v>
      </c>
      <c r="EP856">
        <v>0.24744260212837352</v>
      </c>
      <c r="EQ856">
        <v>0</v>
      </c>
      <c r="ER856">
        <v>0.18410425287100907</v>
      </c>
      <c r="ES856">
        <v>0.17200094639292729</v>
      </c>
      <c r="ET856">
        <v>0.35674410133095291</v>
      </c>
      <c r="EU856">
        <v>0.17061450585865326</v>
      </c>
      <c r="EV856">
        <v>0.10495921674468638</v>
      </c>
      <c r="EW856">
        <v>8.6165761591397924E-2</v>
      </c>
      <c r="EX856">
        <v>0.84225356711312993</v>
      </c>
      <c r="EY856">
        <v>0.32496301867726651</v>
      </c>
      <c r="EZ856">
        <v>0.18082683815355888</v>
      </c>
      <c r="FB856">
        <v>0.12824830423598982</v>
      </c>
      <c r="FC856">
        <v>5.9369557066760732E-2</v>
      </c>
      <c r="FD856">
        <v>0.23325396687532593</v>
      </c>
      <c r="FE856">
        <v>0.21845839129768341</v>
      </c>
      <c r="FF856">
        <v>0.14986050518893435</v>
      </c>
      <c r="FG856">
        <v>0.14014522545365071</v>
      </c>
      <c r="FH856">
        <v>0.61868201747575891</v>
      </c>
      <c r="FI856">
        <v>0.18317045960674583</v>
      </c>
      <c r="FJ856">
        <v>0.19610530428596631</v>
      </c>
      <c r="FK856">
        <v>0.52433260097320278</v>
      </c>
      <c r="FL856">
        <v>0.12100672311124284</v>
      </c>
      <c r="FM856">
        <v>0.19882178627401173</v>
      </c>
      <c r="FN856">
        <v>0.36131313244387764</v>
      </c>
      <c r="FO856">
        <v>0.14749207451787696</v>
      </c>
      <c r="FP856">
        <v>0.38663546254040548</v>
      </c>
      <c r="FQ856">
        <v>0.15037446064877552</v>
      </c>
      <c r="FR856">
        <v>0.35698016522159076</v>
      </c>
      <c r="FS856">
        <v>0.36626127887670012</v>
      </c>
      <c r="FT856">
        <v>0.28273637296850618</v>
      </c>
      <c r="FU856">
        <v>0.24887668126188978</v>
      </c>
      <c r="FV856">
        <v>0.14295779923281771</v>
      </c>
      <c r="FW856">
        <v>0.14920867541013649</v>
      </c>
      <c r="FX856">
        <v>0.1081693327037101</v>
      </c>
      <c r="FY856">
        <v>0.18143316867417525</v>
      </c>
      <c r="FZ856">
        <v>0.23933060037257159</v>
      </c>
      <c r="GA856">
        <v>0</v>
      </c>
      <c r="GB856">
        <v>0.2829819054625477</v>
      </c>
      <c r="GC856">
        <v>0.11232083616391719</v>
      </c>
      <c r="GD856">
        <v>0.34410033825906794</v>
      </c>
      <c r="GE856">
        <v>0.29940468942186271</v>
      </c>
      <c r="GF856">
        <v>0.26641247418069725</v>
      </c>
      <c r="GG856">
        <v>0.15382008731021288</v>
      </c>
      <c r="GH856">
        <v>0.52842351141958377</v>
      </c>
      <c r="GI856">
        <v>0.5841543959786577</v>
      </c>
    </row>
    <row r="857" spans="1:191" x14ac:dyDescent="0.75">
      <c r="A857">
        <v>11.4</v>
      </c>
      <c r="B857">
        <v>0.24217836828941924</v>
      </c>
      <c r="C857">
        <v>0</v>
      </c>
      <c r="D857">
        <v>0.18410425287100907</v>
      </c>
      <c r="E857">
        <v>0.14345522981670911</v>
      </c>
      <c r="F857">
        <v>0.41509338354059283</v>
      </c>
      <c r="G857">
        <v>0.17061450585865326</v>
      </c>
      <c r="H857">
        <v>0.12231752600787867</v>
      </c>
      <c r="I857">
        <v>8.5764762294578148E-2</v>
      </c>
      <c r="J857">
        <v>0.8042970650739153</v>
      </c>
      <c r="K857">
        <v>0.32496301867726651</v>
      </c>
      <c r="L857">
        <v>0.19235526219202628</v>
      </c>
      <c r="N857">
        <v>0.12824830423598982</v>
      </c>
      <c r="O857">
        <v>6.3368687058258849E-2</v>
      </c>
      <c r="P857">
        <v>0.23562484774908776</v>
      </c>
      <c r="Q857">
        <v>0.21845839129768341</v>
      </c>
      <c r="R857">
        <v>0.14986050518893435</v>
      </c>
      <c r="S857">
        <v>0.12992130874440047</v>
      </c>
      <c r="T857">
        <v>0.61868201747575891</v>
      </c>
      <c r="U857">
        <v>0.18317045960674583</v>
      </c>
      <c r="V857">
        <v>0.23144280475724052</v>
      </c>
      <c r="W857">
        <v>0.55294812481682132</v>
      </c>
      <c r="X857">
        <v>0.10048417881378501</v>
      </c>
      <c r="Y857">
        <v>0.19060486597128842</v>
      </c>
      <c r="Z857">
        <v>0.27127004261041204</v>
      </c>
      <c r="AA857">
        <v>0.15268017253019481</v>
      </c>
      <c r="AB857">
        <v>0.38663546254040548</v>
      </c>
      <c r="AC857">
        <v>0.16301293787404589</v>
      </c>
      <c r="AD857">
        <v>0.35698016522159076</v>
      </c>
      <c r="AE857">
        <v>0.36626127887670012</v>
      </c>
      <c r="AF857">
        <v>0.27023489823279023</v>
      </c>
      <c r="AG857">
        <v>0.24887668126188978</v>
      </c>
      <c r="AH857">
        <v>0.14295779923281771</v>
      </c>
      <c r="AI857">
        <v>0.14920867541013649</v>
      </c>
      <c r="AJ857">
        <v>0.1081693327037101</v>
      </c>
      <c r="AK857">
        <v>0.18143316867417525</v>
      </c>
      <c r="AL857">
        <v>0.23933060037257159</v>
      </c>
      <c r="AM857">
        <v>0</v>
      </c>
      <c r="AN857">
        <v>0.19506321142160232</v>
      </c>
      <c r="AO857">
        <v>0.11232083616391719</v>
      </c>
      <c r="AP857">
        <v>0.34410033825906794</v>
      </c>
      <c r="AQ857">
        <v>0.29940468942186271</v>
      </c>
      <c r="AR857">
        <v>0.26641247418069725</v>
      </c>
      <c r="AS857">
        <v>0.15382008731021288</v>
      </c>
      <c r="AT857">
        <v>0.52842351141958377</v>
      </c>
      <c r="AU857">
        <v>0.47347233896744001</v>
      </c>
      <c r="AW857">
        <v>11.4</v>
      </c>
      <c r="AX857">
        <v>0.24217836828941924</v>
      </c>
      <c r="AY857">
        <v>0</v>
      </c>
      <c r="AZ857">
        <v>0.18410425287100907</v>
      </c>
      <c r="BA857">
        <v>0.14345522981670911</v>
      </c>
      <c r="BB857">
        <v>0.41509338354059283</v>
      </c>
      <c r="BC857">
        <v>0.17061450585865326</v>
      </c>
      <c r="BD857">
        <v>0.12231752600787867</v>
      </c>
      <c r="BE857">
        <v>8.5764762294578148E-2</v>
      </c>
      <c r="BF857">
        <v>0.8042970650739153</v>
      </c>
      <c r="BG857">
        <v>0.32496301867726651</v>
      </c>
      <c r="BH857">
        <v>0.19235526219202628</v>
      </c>
      <c r="BJ857">
        <v>0.12824830423598982</v>
      </c>
      <c r="BK857">
        <v>6.3368687058258849E-2</v>
      </c>
      <c r="BL857">
        <v>0.23562484774908776</v>
      </c>
      <c r="BM857">
        <v>0.21845839129768341</v>
      </c>
      <c r="BN857">
        <v>0.14986050518893435</v>
      </c>
      <c r="BO857">
        <v>0.12992130874440047</v>
      </c>
      <c r="BP857">
        <v>0.61868201747575891</v>
      </c>
      <c r="BQ857">
        <v>0.18317045960674583</v>
      </c>
      <c r="BR857">
        <v>0.23144280475724052</v>
      </c>
      <c r="BS857">
        <v>0.55294812481682132</v>
      </c>
      <c r="BT857">
        <v>0.10048417881378501</v>
      </c>
      <c r="BU857">
        <v>0.19060486597128842</v>
      </c>
      <c r="BV857">
        <v>0.27127004261041204</v>
      </c>
      <c r="BW857">
        <v>0.15268017253019481</v>
      </c>
      <c r="BX857">
        <v>0.38663546254040548</v>
      </c>
      <c r="BY857">
        <v>0.16301293787404589</v>
      </c>
      <c r="BZ857">
        <v>0.35698016522159076</v>
      </c>
      <c r="CA857">
        <v>0.36626127887670012</v>
      </c>
      <c r="CB857">
        <v>0.27023489823279023</v>
      </c>
      <c r="CC857">
        <v>0.24887668126188978</v>
      </c>
      <c r="CD857">
        <v>0.14295779923281771</v>
      </c>
      <c r="CE857">
        <v>0.14920867541013649</v>
      </c>
      <c r="CF857">
        <v>0.1081693327037101</v>
      </c>
      <c r="CG857">
        <v>0.18143316867417525</v>
      </c>
      <c r="CH857">
        <v>0.23933060037257159</v>
      </c>
      <c r="CI857">
        <v>0</v>
      </c>
      <c r="CJ857">
        <v>0.19506321142160232</v>
      </c>
      <c r="CK857">
        <v>0.11232083616391719</v>
      </c>
      <c r="CL857">
        <v>0.34410033825906794</v>
      </c>
      <c r="CM857">
        <v>0.29940468942186271</v>
      </c>
      <c r="CN857">
        <v>0.26641247418069725</v>
      </c>
      <c r="CO857">
        <v>0.15382008731021288</v>
      </c>
      <c r="CP857">
        <v>0.52842351141958377</v>
      </c>
      <c r="CQ857">
        <v>0.47347233896744001</v>
      </c>
      <c r="CS857">
        <v>11.4</v>
      </c>
      <c r="CT857">
        <v>0.24217836828941924</v>
      </c>
      <c r="CU857">
        <v>0</v>
      </c>
      <c r="CV857">
        <v>0.18410425287100907</v>
      </c>
      <c r="CW857">
        <v>0.14345522981670911</v>
      </c>
      <c r="CX857">
        <v>0.41509338354059283</v>
      </c>
      <c r="CY857">
        <v>0.17061450585865326</v>
      </c>
      <c r="CZ857">
        <v>0.12231752600787867</v>
      </c>
      <c r="DA857">
        <v>8.5764762294578148E-2</v>
      </c>
      <c r="DB857">
        <v>0.8042970650739153</v>
      </c>
      <c r="DC857">
        <v>0.32496301867726651</v>
      </c>
      <c r="DD857">
        <v>0.19235526219202628</v>
      </c>
      <c r="DF857">
        <v>0.12824830423598982</v>
      </c>
      <c r="DG857">
        <v>6.3368687058258849E-2</v>
      </c>
      <c r="DH857">
        <v>0.23562484774908776</v>
      </c>
      <c r="DI857">
        <v>0.21845839129768341</v>
      </c>
      <c r="DJ857">
        <v>0.14986050518893435</v>
      </c>
      <c r="DK857">
        <v>0.12992130874440047</v>
      </c>
      <c r="DL857">
        <v>0.61868201747575891</v>
      </c>
      <c r="DM857">
        <v>0.18317045960674583</v>
      </c>
      <c r="DN857">
        <v>0.23144280475724052</v>
      </c>
      <c r="DO857">
        <v>0.55294812481682132</v>
      </c>
      <c r="DP857">
        <v>0.10048417881378501</v>
      </c>
      <c r="DQ857">
        <v>0.19060486597128842</v>
      </c>
      <c r="DR857">
        <v>0.27127004261041204</v>
      </c>
      <c r="DS857">
        <v>0.15268017253019481</v>
      </c>
      <c r="DT857">
        <v>0.38663546254040548</v>
      </c>
      <c r="DU857">
        <v>0.16301293787404589</v>
      </c>
      <c r="DV857">
        <v>0.35698016522159076</v>
      </c>
      <c r="DW857">
        <v>0.36626127887670012</v>
      </c>
      <c r="DX857">
        <v>0.27023489823279023</v>
      </c>
      <c r="DY857">
        <v>0.24887668126188978</v>
      </c>
      <c r="DZ857">
        <v>0.14295779923281771</v>
      </c>
      <c r="EA857">
        <v>0.14920867541013649</v>
      </c>
      <c r="EB857">
        <v>0.1081693327037101</v>
      </c>
      <c r="EC857">
        <v>0.18143316867417525</v>
      </c>
      <c r="ED857">
        <v>0.23933060037257159</v>
      </c>
      <c r="EE857">
        <v>0</v>
      </c>
      <c r="EF857">
        <v>0.19506321142160232</v>
      </c>
      <c r="EG857">
        <v>0.11232083616391719</v>
      </c>
      <c r="EH857">
        <v>0.34410033825906794</v>
      </c>
      <c r="EI857">
        <v>0.29940468942186271</v>
      </c>
      <c r="EJ857">
        <v>0.26641247418069725</v>
      </c>
      <c r="EK857">
        <v>0.15382008731021288</v>
      </c>
      <c r="EL857">
        <v>0.52842351141958377</v>
      </c>
      <c r="EM857">
        <v>0.47347233896744001</v>
      </c>
      <c r="EO857">
        <v>11.4</v>
      </c>
      <c r="EP857">
        <v>0.24217836828941924</v>
      </c>
      <c r="EQ857">
        <v>0</v>
      </c>
      <c r="ER857">
        <v>0.18410425287100907</v>
      </c>
      <c r="ES857">
        <v>0.14345522981670911</v>
      </c>
      <c r="ET857">
        <v>0.41509338354059283</v>
      </c>
      <c r="EU857">
        <v>0.17061450585865326</v>
      </c>
      <c r="EV857">
        <v>0.12231752600787867</v>
      </c>
      <c r="EW857">
        <v>8.5764762294578148E-2</v>
      </c>
      <c r="EX857">
        <v>0.8042970650739153</v>
      </c>
      <c r="EY857">
        <v>0.32496301867726651</v>
      </c>
      <c r="EZ857">
        <v>0.19235526219202628</v>
      </c>
      <c r="FB857">
        <v>0.12824830423598982</v>
      </c>
      <c r="FC857">
        <v>6.3368687058258849E-2</v>
      </c>
      <c r="FD857">
        <v>0.23562484774908776</v>
      </c>
      <c r="FE857">
        <v>0.21845839129768341</v>
      </c>
      <c r="FF857">
        <v>0.14986050518893435</v>
      </c>
      <c r="FG857">
        <v>0.12992130874440047</v>
      </c>
      <c r="FH857">
        <v>0.61868201747575891</v>
      </c>
      <c r="FI857">
        <v>0.18317045960674583</v>
      </c>
      <c r="FJ857">
        <v>0.23144280475724052</v>
      </c>
      <c r="FK857">
        <v>0.55294812481682132</v>
      </c>
      <c r="FL857">
        <v>0.10048417881378501</v>
      </c>
      <c r="FM857">
        <v>0.19060486597128842</v>
      </c>
      <c r="FN857">
        <v>0.27127004261041204</v>
      </c>
      <c r="FO857">
        <v>0.15268017253019481</v>
      </c>
      <c r="FP857">
        <v>0.38663546254040548</v>
      </c>
      <c r="FQ857">
        <v>0.16301293787404589</v>
      </c>
      <c r="FR857">
        <v>0.35698016522159076</v>
      </c>
      <c r="FS857">
        <v>0.36626127887670012</v>
      </c>
      <c r="FT857">
        <v>0.27023489823279023</v>
      </c>
      <c r="FU857">
        <v>0.24887668126188978</v>
      </c>
      <c r="FV857">
        <v>0.14295779923281771</v>
      </c>
      <c r="FW857">
        <v>0.14920867541013649</v>
      </c>
      <c r="FX857">
        <v>0.1081693327037101</v>
      </c>
      <c r="FY857">
        <v>0.18143316867417525</v>
      </c>
      <c r="FZ857">
        <v>0.23933060037257159</v>
      </c>
      <c r="GA857">
        <v>0</v>
      </c>
      <c r="GB857">
        <v>0.19506321142160232</v>
      </c>
      <c r="GC857">
        <v>0.11232083616391719</v>
      </c>
      <c r="GD857">
        <v>0.34410033825906794</v>
      </c>
      <c r="GE857">
        <v>0.29940468942186271</v>
      </c>
      <c r="GF857">
        <v>0.26641247418069725</v>
      </c>
      <c r="GG857">
        <v>0.15382008731021288</v>
      </c>
      <c r="GH857">
        <v>0.52842351141958377</v>
      </c>
      <c r="GI857">
        <v>0.47347233896744001</v>
      </c>
    </row>
    <row r="858" spans="1:191" x14ac:dyDescent="0.75">
      <c r="A858">
        <v>11.433333333333334</v>
      </c>
      <c r="B858">
        <v>0.24108682215032734</v>
      </c>
      <c r="C858">
        <v>0</v>
      </c>
      <c r="D858">
        <v>0.16041499103657658</v>
      </c>
      <c r="E858">
        <v>0.14345522981670911</v>
      </c>
      <c r="F858">
        <v>0.41509338354059283</v>
      </c>
      <c r="G858">
        <v>0.1724563307944138</v>
      </c>
      <c r="H858">
        <v>0.12231752600787867</v>
      </c>
      <c r="I858">
        <v>8.5764762294578148E-2</v>
      </c>
      <c r="J858">
        <v>0.8042970650739153</v>
      </c>
      <c r="K858">
        <v>0.33286642519006493</v>
      </c>
      <c r="L858">
        <v>0.19235526219202628</v>
      </c>
      <c r="N858">
        <v>0.12918537655733334</v>
      </c>
      <c r="O858">
        <v>6.3368687058258849E-2</v>
      </c>
      <c r="P858">
        <v>0.23562484774908776</v>
      </c>
      <c r="Q858">
        <v>0.19664195257539632</v>
      </c>
      <c r="R858">
        <v>0.19923458942923566</v>
      </c>
      <c r="S858">
        <v>0.12992130874440047</v>
      </c>
      <c r="T858">
        <v>0.60361571413179083</v>
      </c>
      <c r="U858">
        <v>0.22128402556486168</v>
      </c>
      <c r="V858">
        <v>0.23144280475724052</v>
      </c>
      <c r="W858">
        <v>0.55294812481682132</v>
      </c>
      <c r="X858">
        <v>0.10048417881378501</v>
      </c>
      <c r="Y858">
        <v>0.19060486597128842</v>
      </c>
      <c r="Z858">
        <v>0.27127004261041204</v>
      </c>
      <c r="AA858">
        <v>0.15268017253019481</v>
      </c>
      <c r="AB858">
        <v>0.29742231646260359</v>
      </c>
      <c r="AC858">
        <v>0.16301293787404589</v>
      </c>
      <c r="AD858">
        <v>0.33485864816323996</v>
      </c>
      <c r="AE858">
        <v>0.42691006230868883</v>
      </c>
      <c r="AF858">
        <v>0.27023489823279023</v>
      </c>
      <c r="AG858">
        <v>0.26008508730302299</v>
      </c>
      <c r="AH858">
        <v>0.15397482194157419</v>
      </c>
      <c r="AI858">
        <v>0.16927483815716721</v>
      </c>
      <c r="AJ858">
        <v>0.11271044595559943</v>
      </c>
      <c r="AK858">
        <v>0.20002382648044659</v>
      </c>
      <c r="AL858">
        <v>0.21751323978804346</v>
      </c>
      <c r="AM858">
        <v>0</v>
      </c>
      <c r="AN858">
        <v>0.19506321142160232</v>
      </c>
      <c r="AO858">
        <v>0.10270656302282077</v>
      </c>
      <c r="AP858">
        <v>0.24413641868903824</v>
      </c>
      <c r="AQ858">
        <v>0.48375539558435315</v>
      </c>
      <c r="AR858">
        <v>0.1758043494157846</v>
      </c>
      <c r="AS858">
        <v>0.1275828323559115</v>
      </c>
      <c r="AT858">
        <v>0.49195027523336665</v>
      </c>
      <c r="AU858">
        <v>0.47347233896744001</v>
      </c>
      <c r="AW858">
        <v>11.433333333333334</v>
      </c>
      <c r="AX858">
        <v>0.24108682215032734</v>
      </c>
      <c r="AY858">
        <v>0</v>
      </c>
      <c r="AZ858">
        <v>0.16041499103657658</v>
      </c>
      <c r="BA858">
        <v>0.14345522981670911</v>
      </c>
      <c r="BB858">
        <v>0.41509338354059283</v>
      </c>
      <c r="BC858">
        <v>0.1724563307944138</v>
      </c>
      <c r="BD858">
        <v>0.12231752600787867</v>
      </c>
      <c r="BE858">
        <v>8.5764762294578148E-2</v>
      </c>
      <c r="BF858">
        <v>0.8042970650739153</v>
      </c>
      <c r="BG858">
        <v>0.33286642519006493</v>
      </c>
      <c r="BH858">
        <v>0.19235526219202628</v>
      </c>
      <c r="BJ858">
        <v>0.12918537655733334</v>
      </c>
      <c r="BK858">
        <v>6.3368687058258849E-2</v>
      </c>
      <c r="BL858">
        <v>0.23562484774908776</v>
      </c>
      <c r="BM858">
        <v>0.19664195257539632</v>
      </c>
      <c r="BN858">
        <v>0.19923458942923566</v>
      </c>
      <c r="BO858">
        <v>0.12992130874440047</v>
      </c>
      <c r="BP858">
        <v>0.60361571413179083</v>
      </c>
      <c r="BQ858">
        <v>0.22128402556486168</v>
      </c>
      <c r="BR858">
        <v>0.23144280475724052</v>
      </c>
      <c r="BS858">
        <v>0.55294812481682132</v>
      </c>
      <c r="BT858">
        <v>0.10048417881378501</v>
      </c>
      <c r="BU858">
        <v>0.19060486597128842</v>
      </c>
      <c r="BV858">
        <v>0.27127004261041204</v>
      </c>
      <c r="BW858">
        <v>0.15268017253019481</v>
      </c>
      <c r="BX858">
        <v>0.29742231646260359</v>
      </c>
      <c r="BY858">
        <v>0.16301293787404589</v>
      </c>
      <c r="BZ858">
        <v>0.33485864816323996</v>
      </c>
      <c r="CA858">
        <v>0.42691006230868883</v>
      </c>
      <c r="CB858">
        <v>0.27023489823279023</v>
      </c>
      <c r="CC858">
        <v>0.26008508730302299</v>
      </c>
      <c r="CD858">
        <v>0.15397482194157419</v>
      </c>
      <c r="CE858">
        <v>0.16927483815716721</v>
      </c>
      <c r="CF858">
        <v>0.11271044595559943</v>
      </c>
      <c r="CG858">
        <v>0.20002382648044659</v>
      </c>
      <c r="CH858">
        <v>0.21751323978804346</v>
      </c>
      <c r="CI858">
        <v>0</v>
      </c>
      <c r="CJ858">
        <v>0.19506321142160232</v>
      </c>
      <c r="CK858">
        <v>0.10270656302282077</v>
      </c>
      <c r="CL858">
        <v>0.24413641868903824</v>
      </c>
      <c r="CM858">
        <v>0.48375539558435315</v>
      </c>
      <c r="CN858">
        <v>0.1758043494157846</v>
      </c>
      <c r="CO858">
        <v>0.1275828323559115</v>
      </c>
      <c r="CP858">
        <v>0.49195027523336665</v>
      </c>
      <c r="CQ858">
        <v>0.47347233896744001</v>
      </c>
      <c r="CS858">
        <v>11.433333333333334</v>
      </c>
      <c r="CT858">
        <v>0.24108682215032734</v>
      </c>
      <c r="CU858">
        <v>0</v>
      </c>
      <c r="CV858">
        <v>0.16041499103657658</v>
      </c>
      <c r="CW858">
        <v>0.14345522981670911</v>
      </c>
      <c r="CX858">
        <v>0.41509338354059283</v>
      </c>
      <c r="CY858">
        <v>0.1724563307944138</v>
      </c>
      <c r="CZ858">
        <v>0.12231752600787867</v>
      </c>
      <c r="DA858">
        <v>8.5764762294578148E-2</v>
      </c>
      <c r="DB858">
        <v>0.8042970650739153</v>
      </c>
      <c r="DC858">
        <v>0.33286642519006493</v>
      </c>
      <c r="DD858">
        <v>0.19235526219202628</v>
      </c>
      <c r="DF858">
        <v>0.12918537655733334</v>
      </c>
      <c r="DG858">
        <v>6.3368687058258849E-2</v>
      </c>
      <c r="DH858">
        <v>0.23562484774908776</v>
      </c>
      <c r="DI858">
        <v>0.19664195257539632</v>
      </c>
      <c r="DJ858">
        <v>0.19923458942923566</v>
      </c>
      <c r="DK858">
        <v>0.12992130874440047</v>
      </c>
      <c r="DL858">
        <v>0.60361571413179083</v>
      </c>
      <c r="DM858">
        <v>0.22128402556486168</v>
      </c>
      <c r="DN858">
        <v>0.23144280475724052</v>
      </c>
      <c r="DO858">
        <v>0.55294812481682132</v>
      </c>
      <c r="DP858">
        <v>0.10048417881378501</v>
      </c>
      <c r="DQ858">
        <v>0.19060486597128842</v>
      </c>
      <c r="DR858">
        <v>0.27127004261041204</v>
      </c>
      <c r="DS858">
        <v>0.15268017253019481</v>
      </c>
      <c r="DT858">
        <v>0.29742231646260359</v>
      </c>
      <c r="DU858">
        <v>0.16301293787404589</v>
      </c>
      <c r="DV858">
        <v>0.33485864816323996</v>
      </c>
      <c r="DW858">
        <v>0.42691006230868883</v>
      </c>
      <c r="DX858">
        <v>0.27023489823279023</v>
      </c>
      <c r="DY858">
        <v>0.26008508730302299</v>
      </c>
      <c r="DZ858">
        <v>0.15397482194157419</v>
      </c>
      <c r="EA858">
        <v>0.16927483815716721</v>
      </c>
      <c r="EB858">
        <v>0.11271044595559943</v>
      </c>
      <c r="EC858">
        <v>0.20002382648044659</v>
      </c>
      <c r="ED858">
        <v>0.21751323978804346</v>
      </c>
      <c r="EE858">
        <v>0</v>
      </c>
      <c r="EF858">
        <v>0.19506321142160232</v>
      </c>
      <c r="EG858">
        <v>0.10270656302282077</v>
      </c>
      <c r="EH858">
        <v>0.24413641868903824</v>
      </c>
      <c r="EI858">
        <v>0.48375539558435315</v>
      </c>
      <c r="EJ858">
        <v>0.1758043494157846</v>
      </c>
      <c r="EK858">
        <v>0.1275828323559115</v>
      </c>
      <c r="EL858">
        <v>0.49195027523336665</v>
      </c>
      <c r="EM858">
        <v>0.47347233896744001</v>
      </c>
      <c r="EO858">
        <v>11.433333333333334</v>
      </c>
      <c r="EP858">
        <v>0.24108682215032734</v>
      </c>
      <c r="EQ858">
        <v>0</v>
      </c>
      <c r="ER858">
        <v>0.16041499103657658</v>
      </c>
      <c r="ES858">
        <v>0.14345522981670911</v>
      </c>
      <c r="ET858">
        <v>0.41509338354059283</v>
      </c>
      <c r="EU858">
        <v>0.1724563307944138</v>
      </c>
      <c r="EV858">
        <v>0.12231752600787867</v>
      </c>
      <c r="EW858">
        <v>8.5764762294578148E-2</v>
      </c>
      <c r="EX858">
        <v>0.8042970650739153</v>
      </c>
      <c r="EY858">
        <v>0.33286642519006493</v>
      </c>
      <c r="EZ858">
        <v>0.19235526219202628</v>
      </c>
      <c r="FB858">
        <v>0.12918537655733334</v>
      </c>
      <c r="FC858">
        <v>6.3368687058258849E-2</v>
      </c>
      <c r="FD858">
        <v>0.23562484774908776</v>
      </c>
      <c r="FE858">
        <v>0.19664195257539632</v>
      </c>
      <c r="FF858">
        <v>0.19923458942923566</v>
      </c>
      <c r="FG858">
        <v>0.12992130874440047</v>
      </c>
      <c r="FH858">
        <v>0.60361571413179083</v>
      </c>
      <c r="FI858">
        <v>0.22128402556486168</v>
      </c>
      <c r="FJ858">
        <v>0.23144280475724052</v>
      </c>
      <c r="FK858">
        <v>0.55294812481682132</v>
      </c>
      <c r="FL858">
        <v>0.10048417881378501</v>
      </c>
      <c r="FM858">
        <v>0.19060486597128842</v>
      </c>
      <c r="FN858">
        <v>0.27127004261041204</v>
      </c>
      <c r="FO858">
        <v>0.15268017253019481</v>
      </c>
      <c r="FP858">
        <v>0.29742231646260359</v>
      </c>
      <c r="FQ858">
        <v>0.16301293787404589</v>
      </c>
      <c r="FR858">
        <v>0.33485864816323996</v>
      </c>
      <c r="FS858">
        <v>0.42691006230868883</v>
      </c>
      <c r="FT858">
        <v>0.27023489823279023</v>
      </c>
      <c r="FU858">
        <v>0.26008508730302299</v>
      </c>
      <c r="FV858">
        <v>0.15397482194157419</v>
      </c>
      <c r="FW858">
        <v>0.16927483815716721</v>
      </c>
      <c r="FX858">
        <v>0.11271044595559943</v>
      </c>
      <c r="FY858">
        <v>0.20002382648044659</v>
      </c>
      <c r="FZ858">
        <v>0.21751323978804346</v>
      </c>
      <c r="GA858">
        <v>0</v>
      </c>
      <c r="GB858">
        <v>0.19506321142160232</v>
      </c>
      <c r="GC858">
        <v>0.10270656302282077</v>
      </c>
      <c r="GD858">
        <v>0.24413641868903824</v>
      </c>
      <c r="GE858">
        <v>0.48375539558435315</v>
      </c>
      <c r="GF858">
        <v>0.1758043494157846</v>
      </c>
      <c r="GG858">
        <v>0.1275828323559115</v>
      </c>
      <c r="GH858">
        <v>0.49195027523336665</v>
      </c>
      <c r="GI858">
        <v>0.47347233896744001</v>
      </c>
    </row>
    <row r="859" spans="1:191" x14ac:dyDescent="0.75">
      <c r="A859">
        <v>11.466666666666667</v>
      </c>
      <c r="B859">
        <v>0.23724956566016173</v>
      </c>
      <c r="C859">
        <v>0</v>
      </c>
      <c r="D859">
        <v>0.16041499103657658</v>
      </c>
      <c r="E859">
        <v>0.11570140895543091</v>
      </c>
      <c r="F859">
        <v>0.4291985102278405</v>
      </c>
      <c r="G859">
        <v>0.1724563307944138</v>
      </c>
      <c r="H859">
        <v>0.14272839107247015</v>
      </c>
      <c r="I859">
        <v>9.6838930788787053E-2</v>
      </c>
      <c r="J859">
        <v>0.78907018295281883</v>
      </c>
      <c r="K859">
        <v>0.33286642519006493</v>
      </c>
      <c r="L859">
        <v>0.22603061641950201</v>
      </c>
      <c r="N859">
        <v>0.12918537655733334</v>
      </c>
      <c r="O859">
        <v>7.7139804975892706E-2</v>
      </c>
      <c r="P859">
        <v>0.22958748206847082</v>
      </c>
      <c r="Q859">
        <v>0.19664195257539632</v>
      </c>
      <c r="R859">
        <v>0.19923458942923566</v>
      </c>
      <c r="S859">
        <v>0.10611045565764608</v>
      </c>
      <c r="T859">
        <v>0.60361571413179083</v>
      </c>
      <c r="U859">
        <v>0.22128402556486168</v>
      </c>
      <c r="V859">
        <v>0.27686319988914343</v>
      </c>
      <c r="W859">
        <v>0.51310167351845848</v>
      </c>
      <c r="X859">
        <v>8.5961511546456149E-2</v>
      </c>
      <c r="Y859">
        <v>0.19023160332776837</v>
      </c>
      <c r="Z859">
        <v>0.21319330732570568</v>
      </c>
      <c r="AA859">
        <v>0.17512735621403408</v>
      </c>
      <c r="AB859">
        <v>0.29742231646260359</v>
      </c>
      <c r="AC859">
        <v>0.1731843337965209</v>
      </c>
      <c r="AD859">
        <v>0.33485864816323996</v>
      </c>
      <c r="AE859">
        <v>0.42691006230868883</v>
      </c>
      <c r="AF859">
        <v>0.30004863926242537</v>
      </c>
      <c r="AG859">
        <v>0.26008508730302299</v>
      </c>
      <c r="AH859">
        <v>0.15397482194157419</v>
      </c>
      <c r="AI859">
        <v>0.16927483815716721</v>
      </c>
      <c r="AJ859">
        <v>0.11271044595559943</v>
      </c>
      <c r="AK859">
        <v>0.20002382648044659</v>
      </c>
      <c r="AL859">
        <v>0.21751323978804346</v>
      </c>
      <c r="AM859">
        <v>0</v>
      </c>
      <c r="AN859">
        <v>0.14913891440202859</v>
      </c>
      <c r="AO859">
        <v>0.10270656302282077</v>
      </c>
      <c r="AP859">
        <v>0.24413641868903824</v>
      </c>
      <c r="AQ859">
        <v>0.48375539558435315</v>
      </c>
      <c r="AR859">
        <v>0.1758043494157846</v>
      </c>
      <c r="AS859">
        <v>0.1275828323559115</v>
      </c>
      <c r="AT859">
        <v>0.49195027523336665</v>
      </c>
      <c r="AU859">
        <v>0.33531604050438091</v>
      </c>
      <c r="AW859">
        <v>11.466666666666667</v>
      </c>
      <c r="AX859">
        <v>0.23724956566016173</v>
      </c>
      <c r="AY859">
        <v>0</v>
      </c>
      <c r="AZ859">
        <v>0.16041499103657658</v>
      </c>
      <c r="BA859">
        <v>0.11570140895543091</v>
      </c>
      <c r="BB859">
        <v>0.4291985102278405</v>
      </c>
      <c r="BC859">
        <v>0.1724563307944138</v>
      </c>
      <c r="BD859">
        <v>0.14272839107247015</v>
      </c>
      <c r="BE859">
        <v>9.6838930788787053E-2</v>
      </c>
      <c r="BF859">
        <v>0.78907018295281883</v>
      </c>
      <c r="BG859">
        <v>0.33286642519006493</v>
      </c>
      <c r="BH859">
        <v>0.22603061641950201</v>
      </c>
      <c r="BJ859">
        <v>0.12918537655733334</v>
      </c>
      <c r="BK859">
        <v>7.7139804975892706E-2</v>
      </c>
      <c r="BL859">
        <v>0.22958748206847082</v>
      </c>
      <c r="BM859">
        <v>0.19664195257539632</v>
      </c>
      <c r="BN859">
        <v>0.19923458942923566</v>
      </c>
      <c r="BO859">
        <v>0.10611045565764608</v>
      </c>
      <c r="BP859">
        <v>0.60361571413179083</v>
      </c>
      <c r="BQ859">
        <v>0.22128402556486168</v>
      </c>
      <c r="BR859">
        <v>0.27686319988914343</v>
      </c>
      <c r="BS859">
        <v>0.51310167351845848</v>
      </c>
      <c r="BT859">
        <v>8.5961511546456149E-2</v>
      </c>
      <c r="BU859">
        <v>0.19023160332776837</v>
      </c>
      <c r="BV859">
        <v>0.21319330732570568</v>
      </c>
      <c r="BW859">
        <v>0.17512735621403408</v>
      </c>
      <c r="BX859">
        <v>0.29742231646260359</v>
      </c>
      <c r="BY859">
        <v>0.1731843337965209</v>
      </c>
      <c r="BZ859">
        <v>0.33485864816323996</v>
      </c>
      <c r="CA859">
        <v>0.42691006230868883</v>
      </c>
      <c r="CB859">
        <v>0.30004863926242537</v>
      </c>
      <c r="CC859">
        <v>0.26008508730302299</v>
      </c>
      <c r="CD859">
        <v>0.15397482194157419</v>
      </c>
      <c r="CE859">
        <v>0.16927483815716721</v>
      </c>
      <c r="CF859">
        <v>0.11271044595559943</v>
      </c>
      <c r="CG859">
        <v>0.20002382648044659</v>
      </c>
      <c r="CH859">
        <v>0.21751323978804346</v>
      </c>
      <c r="CI859">
        <v>0</v>
      </c>
      <c r="CJ859">
        <v>0.14913891440202859</v>
      </c>
      <c r="CK859">
        <v>0.10270656302282077</v>
      </c>
      <c r="CL859">
        <v>0.24413641868903824</v>
      </c>
      <c r="CM859">
        <v>0.48375539558435315</v>
      </c>
      <c r="CN859">
        <v>0.1758043494157846</v>
      </c>
      <c r="CO859">
        <v>0.1275828323559115</v>
      </c>
      <c r="CP859">
        <v>0.49195027523336665</v>
      </c>
      <c r="CQ859">
        <v>0.33531604050438091</v>
      </c>
      <c r="CS859">
        <v>11.466666666666667</v>
      </c>
      <c r="CT859">
        <v>0.23724956566016173</v>
      </c>
      <c r="CU859">
        <v>0</v>
      </c>
      <c r="CV859">
        <v>0.16041499103657658</v>
      </c>
      <c r="CW859">
        <v>0.11570140895543091</v>
      </c>
      <c r="CX859">
        <v>0.4291985102278405</v>
      </c>
      <c r="CY859">
        <v>0.1724563307944138</v>
      </c>
      <c r="CZ859">
        <v>0.14272839107247015</v>
      </c>
      <c r="DA859">
        <v>9.6838930788787053E-2</v>
      </c>
      <c r="DB859">
        <v>0.78907018295281883</v>
      </c>
      <c r="DC859">
        <v>0.33286642519006493</v>
      </c>
      <c r="DD859">
        <v>0.22603061641950201</v>
      </c>
      <c r="DF859">
        <v>0.12918537655733334</v>
      </c>
      <c r="DG859">
        <v>7.7139804975892706E-2</v>
      </c>
      <c r="DH859">
        <v>0.22958748206847082</v>
      </c>
      <c r="DI859">
        <v>0.19664195257539632</v>
      </c>
      <c r="DJ859">
        <v>0.19923458942923566</v>
      </c>
      <c r="DK859">
        <v>0.10611045565764608</v>
      </c>
      <c r="DL859">
        <v>0.60361571413179083</v>
      </c>
      <c r="DM859">
        <v>0.22128402556486168</v>
      </c>
      <c r="DN859">
        <v>0.27686319988914343</v>
      </c>
      <c r="DO859">
        <v>0.51310167351845848</v>
      </c>
      <c r="DP859">
        <v>8.5961511546456149E-2</v>
      </c>
      <c r="DQ859">
        <v>0.19023160332776837</v>
      </c>
      <c r="DR859">
        <v>0.21319330732570568</v>
      </c>
      <c r="DS859">
        <v>0.17512735621403408</v>
      </c>
      <c r="DT859">
        <v>0.29742231646260359</v>
      </c>
      <c r="DU859">
        <v>0.1731843337965209</v>
      </c>
      <c r="DV859">
        <v>0.33485864816323996</v>
      </c>
      <c r="DW859">
        <v>0.42691006230868883</v>
      </c>
      <c r="DX859">
        <v>0.30004863926242537</v>
      </c>
      <c r="DY859">
        <v>0.26008508730302299</v>
      </c>
      <c r="DZ859">
        <v>0.15397482194157419</v>
      </c>
      <c r="EA859">
        <v>0.16927483815716721</v>
      </c>
      <c r="EB859">
        <v>0.11271044595559943</v>
      </c>
      <c r="EC859">
        <v>0.20002382648044659</v>
      </c>
      <c r="ED859">
        <v>0.21751323978804346</v>
      </c>
      <c r="EE859">
        <v>0</v>
      </c>
      <c r="EF859">
        <v>0.14913891440202859</v>
      </c>
      <c r="EG859">
        <v>0.10270656302282077</v>
      </c>
      <c r="EH859">
        <v>0.24413641868903824</v>
      </c>
      <c r="EI859">
        <v>0.48375539558435315</v>
      </c>
      <c r="EJ859">
        <v>0.1758043494157846</v>
      </c>
      <c r="EK859">
        <v>0.1275828323559115</v>
      </c>
      <c r="EL859">
        <v>0.49195027523336665</v>
      </c>
      <c r="EM859">
        <v>0.33531604050438091</v>
      </c>
      <c r="EO859">
        <v>11.466666666666667</v>
      </c>
      <c r="EP859">
        <v>0.23724956566016173</v>
      </c>
      <c r="EQ859">
        <v>0</v>
      </c>
      <c r="ER859">
        <v>0.16041499103657658</v>
      </c>
      <c r="ES859">
        <v>0.11570140895543091</v>
      </c>
      <c r="ET859">
        <v>0.4291985102278405</v>
      </c>
      <c r="EU859">
        <v>0.1724563307944138</v>
      </c>
      <c r="EV859">
        <v>0.14272839107247015</v>
      </c>
      <c r="EW859">
        <v>9.6838930788787053E-2</v>
      </c>
      <c r="EX859">
        <v>0.78907018295281883</v>
      </c>
      <c r="EY859">
        <v>0.33286642519006493</v>
      </c>
      <c r="EZ859">
        <v>0.22603061641950201</v>
      </c>
      <c r="FB859">
        <v>0.12918537655733334</v>
      </c>
      <c r="FC859">
        <v>7.7139804975892706E-2</v>
      </c>
      <c r="FD859">
        <v>0.22958748206847082</v>
      </c>
      <c r="FE859">
        <v>0.19664195257539632</v>
      </c>
      <c r="FF859">
        <v>0.19923458942923566</v>
      </c>
      <c r="FG859">
        <v>0.10611045565764608</v>
      </c>
      <c r="FH859">
        <v>0.60361571413179083</v>
      </c>
      <c r="FI859">
        <v>0.22128402556486168</v>
      </c>
      <c r="FJ859">
        <v>0.27686319988914343</v>
      </c>
      <c r="FK859">
        <v>0.51310167351845848</v>
      </c>
      <c r="FL859">
        <v>8.5961511546456149E-2</v>
      </c>
      <c r="FM859">
        <v>0.19023160332776837</v>
      </c>
      <c r="FN859">
        <v>0.21319330732570568</v>
      </c>
      <c r="FO859">
        <v>0.17512735621403408</v>
      </c>
      <c r="FP859">
        <v>0.29742231646260359</v>
      </c>
      <c r="FQ859">
        <v>0.1731843337965209</v>
      </c>
      <c r="FR859">
        <v>0.33485864816323996</v>
      </c>
      <c r="FS859">
        <v>0.42691006230868883</v>
      </c>
      <c r="FT859">
        <v>0.30004863926242537</v>
      </c>
      <c r="FU859">
        <v>0.26008508730302299</v>
      </c>
      <c r="FV859">
        <v>0.15397482194157419</v>
      </c>
      <c r="FW859">
        <v>0.16927483815716721</v>
      </c>
      <c r="FX859">
        <v>0.11271044595559943</v>
      </c>
      <c r="FY859">
        <v>0.20002382648044659</v>
      </c>
      <c r="FZ859">
        <v>0.21751323978804346</v>
      </c>
      <c r="GA859">
        <v>0</v>
      </c>
      <c r="GB859">
        <v>0.14913891440202859</v>
      </c>
      <c r="GC859">
        <v>0.10270656302282077</v>
      </c>
      <c r="GD859">
        <v>0.24413641868903824</v>
      </c>
      <c r="GE859">
        <v>0.48375539558435315</v>
      </c>
      <c r="GF859">
        <v>0.1758043494157846</v>
      </c>
      <c r="GG859">
        <v>0.1275828323559115</v>
      </c>
      <c r="GH859">
        <v>0.49195027523336665</v>
      </c>
      <c r="GI859">
        <v>0.33531604050438091</v>
      </c>
    </row>
    <row r="860" spans="1:191" x14ac:dyDescent="0.75">
      <c r="A860">
        <v>11.5</v>
      </c>
      <c r="B860">
        <v>0.23887797648592898</v>
      </c>
      <c r="C860">
        <v>0</v>
      </c>
      <c r="D860">
        <v>0.14230760990738825</v>
      </c>
      <c r="E860">
        <v>0.11570140895543091</v>
      </c>
      <c r="F860">
        <v>0.4291985102278405</v>
      </c>
      <c r="G860">
        <v>0.16897353532155174</v>
      </c>
      <c r="H860">
        <v>0.14272839107247015</v>
      </c>
      <c r="I860">
        <v>9.6838930788787053E-2</v>
      </c>
      <c r="J860">
        <v>0.78907018295281883</v>
      </c>
      <c r="K860">
        <v>0.33445296643597205</v>
      </c>
      <c r="L860">
        <v>0.22603061641950201</v>
      </c>
      <c r="N860">
        <v>0.14417512365381216</v>
      </c>
      <c r="O860">
        <v>7.7139804975892706E-2</v>
      </c>
      <c r="P860">
        <v>0.22958748206847082</v>
      </c>
      <c r="Q860">
        <v>0.17790188402191426</v>
      </c>
      <c r="R860">
        <v>0.23447682269022888</v>
      </c>
      <c r="S860">
        <v>0.10611045565764608</v>
      </c>
      <c r="T860">
        <v>0.54453075067215195</v>
      </c>
      <c r="U860">
        <v>0.23900226411831893</v>
      </c>
      <c r="V860">
        <v>0.27686319988914343</v>
      </c>
      <c r="W860">
        <v>0.51310167351845848</v>
      </c>
      <c r="X860">
        <v>8.5961511546456149E-2</v>
      </c>
      <c r="Y860">
        <v>0.19023160332776837</v>
      </c>
      <c r="Z860">
        <v>0.21319330732570568</v>
      </c>
      <c r="AA860">
        <v>0.17512735621403408</v>
      </c>
      <c r="AB860">
        <v>0.22251482974276288</v>
      </c>
      <c r="AC860">
        <v>0.1731843337965209</v>
      </c>
      <c r="AD860">
        <v>0.31016979783990634</v>
      </c>
      <c r="AE860">
        <v>0.47274392190312936</v>
      </c>
      <c r="AF860">
        <v>0.30004863926242537</v>
      </c>
      <c r="AG860">
        <v>0.311433390231453</v>
      </c>
      <c r="AH860">
        <v>0.17997962432355052</v>
      </c>
      <c r="AI860">
        <v>0.19922443817353375</v>
      </c>
      <c r="AJ860">
        <v>0.14392963885393328</v>
      </c>
      <c r="AK860">
        <v>0.21111739674086039</v>
      </c>
      <c r="AL860">
        <v>0.1986378945650723</v>
      </c>
      <c r="AM860">
        <v>0</v>
      </c>
      <c r="AN860">
        <v>0.14913891440202859</v>
      </c>
      <c r="AO860">
        <v>8.293581503750147E-2</v>
      </c>
      <c r="AP860">
        <v>0.22622048782750426</v>
      </c>
      <c r="AQ860">
        <v>0.59301815808339597</v>
      </c>
      <c r="AR860">
        <v>0.17371662524624298</v>
      </c>
      <c r="AS860">
        <v>0.13077808603055804</v>
      </c>
      <c r="AT860">
        <v>0.44381754105435106</v>
      </c>
      <c r="AU860">
        <v>0.33531604050438091</v>
      </c>
      <c r="AW860">
        <v>11.5</v>
      </c>
      <c r="AX860">
        <v>0.23887797648592898</v>
      </c>
      <c r="AY860">
        <v>0</v>
      </c>
      <c r="AZ860">
        <v>0.14230760990738825</v>
      </c>
      <c r="BA860">
        <v>0.11570140895543091</v>
      </c>
      <c r="BB860">
        <v>0.4291985102278405</v>
      </c>
      <c r="BC860">
        <v>0.16897353532155174</v>
      </c>
      <c r="BD860">
        <v>0.14272839107247015</v>
      </c>
      <c r="BE860">
        <v>9.6838930788787053E-2</v>
      </c>
      <c r="BF860">
        <v>0.78907018295281883</v>
      </c>
      <c r="BG860">
        <v>0.33445296643597205</v>
      </c>
      <c r="BH860">
        <v>0.22603061641950201</v>
      </c>
      <c r="BJ860">
        <v>0.14417512365381216</v>
      </c>
      <c r="BK860">
        <v>7.7139804975892706E-2</v>
      </c>
      <c r="BL860">
        <v>0.22958748206847082</v>
      </c>
      <c r="BM860">
        <v>0.17790188402191426</v>
      </c>
      <c r="BN860">
        <v>0.23447682269022888</v>
      </c>
      <c r="BO860">
        <v>0.10611045565764608</v>
      </c>
      <c r="BP860">
        <v>0.54453075067215195</v>
      </c>
      <c r="BQ860">
        <v>0.23900226411831893</v>
      </c>
      <c r="BR860">
        <v>0.27686319988914343</v>
      </c>
      <c r="BS860">
        <v>0.51310167351845848</v>
      </c>
      <c r="BT860">
        <v>8.5961511546456149E-2</v>
      </c>
      <c r="BU860">
        <v>0.19023160332776837</v>
      </c>
      <c r="BV860">
        <v>0.21319330732570568</v>
      </c>
      <c r="BW860">
        <v>0.17512735621403408</v>
      </c>
      <c r="BX860">
        <v>0.22251482974276288</v>
      </c>
      <c r="BY860">
        <v>0.1731843337965209</v>
      </c>
      <c r="BZ860">
        <v>0.31016979783990634</v>
      </c>
      <c r="CA860">
        <v>0.47274392190312936</v>
      </c>
      <c r="CB860">
        <v>0.30004863926242537</v>
      </c>
      <c r="CC860">
        <v>0.311433390231453</v>
      </c>
      <c r="CD860">
        <v>0.17997962432355052</v>
      </c>
      <c r="CE860">
        <v>0.19922443817353375</v>
      </c>
      <c r="CF860">
        <v>0.14392963885393328</v>
      </c>
      <c r="CG860">
        <v>0.21111739674086039</v>
      </c>
      <c r="CH860">
        <v>0.1986378945650723</v>
      </c>
      <c r="CI860">
        <v>0</v>
      </c>
      <c r="CJ860">
        <v>0.14913891440202859</v>
      </c>
      <c r="CK860">
        <v>8.293581503750147E-2</v>
      </c>
      <c r="CL860">
        <v>0.22622048782750426</v>
      </c>
      <c r="CM860">
        <v>0.59301815808339597</v>
      </c>
      <c r="CN860">
        <v>0.17371662524624298</v>
      </c>
      <c r="CO860">
        <v>0.13077808603055804</v>
      </c>
      <c r="CP860">
        <v>0.44381754105435106</v>
      </c>
      <c r="CQ860">
        <v>0.33531604050438091</v>
      </c>
      <c r="CS860">
        <v>11.5</v>
      </c>
      <c r="CT860">
        <v>0.23887797648592898</v>
      </c>
      <c r="CU860">
        <v>0</v>
      </c>
      <c r="CV860">
        <v>0.14230760990738825</v>
      </c>
      <c r="CW860">
        <v>0.11570140895543091</v>
      </c>
      <c r="CX860">
        <v>0.4291985102278405</v>
      </c>
      <c r="CY860">
        <v>0.16897353532155174</v>
      </c>
      <c r="CZ860">
        <v>0.14272839107247015</v>
      </c>
      <c r="DA860">
        <v>9.6838930788787053E-2</v>
      </c>
      <c r="DB860">
        <v>0.78907018295281883</v>
      </c>
      <c r="DC860">
        <v>0.33445296643597205</v>
      </c>
      <c r="DD860">
        <v>0.22603061641950201</v>
      </c>
      <c r="DF860">
        <v>0.14417512365381216</v>
      </c>
      <c r="DG860">
        <v>7.7139804975892706E-2</v>
      </c>
      <c r="DH860">
        <v>0.22958748206847082</v>
      </c>
      <c r="DI860">
        <v>0.17790188402191426</v>
      </c>
      <c r="DJ860">
        <v>0.23447682269022888</v>
      </c>
      <c r="DK860">
        <v>0.10611045565764608</v>
      </c>
      <c r="DL860">
        <v>0.54453075067215195</v>
      </c>
      <c r="DM860">
        <v>0.23900226411831893</v>
      </c>
      <c r="DN860">
        <v>0.27686319988914343</v>
      </c>
      <c r="DO860">
        <v>0.51310167351845848</v>
      </c>
      <c r="DP860">
        <v>8.5961511546456149E-2</v>
      </c>
      <c r="DQ860">
        <v>0.19023160332776837</v>
      </c>
      <c r="DR860">
        <v>0.21319330732570568</v>
      </c>
      <c r="DS860">
        <v>0.17512735621403408</v>
      </c>
      <c r="DT860">
        <v>0.22251482974276288</v>
      </c>
      <c r="DU860">
        <v>0.1731843337965209</v>
      </c>
      <c r="DV860">
        <v>0.31016979783990634</v>
      </c>
      <c r="DW860">
        <v>0.47274392190312936</v>
      </c>
      <c r="DX860">
        <v>0.30004863926242537</v>
      </c>
      <c r="DY860">
        <v>0.311433390231453</v>
      </c>
      <c r="DZ860">
        <v>0.17997962432355052</v>
      </c>
      <c r="EA860">
        <v>0.19922443817353375</v>
      </c>
      <c r="EB860">
        <v>0.14392963885393328</v>
      </c>
      <c r="EC860">
        <v>0.21111739674086039</v>
      </c>
      <c r="ED860">
        <v>0.1986378945650723</v>
      </c>
      <c r="EE860">
        <v>0</v>
      </c>
      <c r="EF860">
        <v>0.14913891440202859</v>
      </c>
      <c r="EG860">
        <v>8.293581503750147E-2</v>
      </c>
      <c r="EH860">
        <v>0.22622048782750426</v>
      </c>
      <c r="EI860">
        <v>0.59301815808339597</v>
      </c>
      <c r="EJ860">
        <v>0.17371662524624298</v>
      </c>
      <c r="EK860">
        <v>0.13077808603055804</v>
      </c>
      <c r="EL860">
        <v>0.44381754105435106</v>
      </c>
      <c r="EM860">
        <v>0.33531604050438091</v>
      </c>
      <c r="EO860">
        <v>11.5</v>
      </c>
      <c r="EP860">
        <v>0.23887797648592898</v>
      </c>
      <c r="EQ860">
        <v>0</v>
      </c>
      <c r="ER860">
        <v>0.14230760990738825</v>
      </c>
      <c r="ES860">
        <v>0.11570140895543091</v>
      </c>
      <c r="ET860">
        <v>0.4291985102278405</v>
      </c>
      <c r="EU860">
        <v>0.16897353532155174</v>
      </c>
      <c r="EV860">
        <v>0.14272839107247015</v>
      </c>
      <c r="EW860">
        <v>9.6838930788787053E-2</v>
      </c>
      <c r="EX860">
        <v>0.78907018295281883</v>
      </c>
      <c r="EY860">
        <v>0.33445296643597205</v>
      </c>
      <c r="EZ860">
        <v>0.22603061641950201</v>
      </c>
      <c r="FB860">
        <v>0.14417512365381216</v>
      </c>
      <c r="FC860">
        <v>7.7139804975892706E-2</v>
      </c>
      <c r="FD860">
        <v>0.22958748206847082</v>
      </c>
      <c r="FE860">
        <v>0.17790188402191426</v>
      </c>
      <c r="FF860">
        <v>0.23447682269022888</v>
      </c>
      <c r="FG860">
        <v>0.10611045565764608</v>
      </c>
      <c r="FH860">
        <v>0.54453075067215195</v>
      </c>
      <c r="FI860">
        <v>0.23900226411831893</v>
      </c>
      <c r="FJ860">
        <v>0.27686319988914343</v>
      </c>
      <c r="FK860">
        <v>0.51310167351845848</v>
      </c>
      <c r="FL860">
        <v>8.5961511546456149E-2</v>
      </c>
      <c r="FM860">
        <v>0.19023160332776837</v>
      </c>
      <c r="FN860">
        <v>0.21319330732570568</v>
      </c>
      <c r="FO860">
        <v>0.17512735621403408</v>
      </c>
      <c r="FP860">
        <v>0.22251482974276288</v>
      </c>
      <c r="FQ860">
        <v>0.1731843337965209</v>
      </c>
      <c r="FR860">
        <v>0.31016979783990634</v>
      </c>
      <c r="FS860">
        <v>0.47274392190312936</v>
      </c>
      <c r="FT860">
        <v>0.30004863926242537</v>
      </c>
      <c r="FU860">
        <v>0.311433390231453</v>
      </c>
      <c r="FV860">
        <v>0.17997962432355052</v>
      </c>
      <c r="FW860">
        <v>0.19922443817353375</v>
      </c>
      <c r="FX860">
        <v>0.14392963885393328</v>
      </c>
      <c r="FY860">
        <v>0.21111739674086039</v>
      </c>
      <c r="FZ860">
        <v>0.1986378945650723</v>
      </c>
      <c r="GA860">
        <v>0</v>
      </c>
      <c r="GB860">
        <v>0.14913891440202859</v>
      </c>
      <c r="GC860">
        <v>8.293581503750147E-2</v>
      </c>
      <c r="GD860">
        <v>0.22622048782750426</v>
      </c>
      <c r="GE860">
        <v>0.59301815808339597</v>
      </c>
      <c r="GF860">
        <v>0.17371662524624298</v>
      </c>
      <c r="GG860">
        <v>0.13077808603055804</v>
      </c>
      <c r="GH860">
        <v>0.44381754105435106</v>
      </c>
      <c r="GI860">
        <v>0.33531604050438091</v>
      </c>
    </row>
    <row r="861" spans="1:191" x14ac:dyDescent="0.75">
      <c r="A861">
        <v>11.533333333333333</v>
      </c>
      <c r="B861">
        <v>0.23704599226580061</v>
      </c>
      <c r="C861">
        <v>0</v>
      </c>
      <c r="D861">
        <v>0.14230760990738825</v>
      </c>
      <c r="E861">
        <v>0.10323887887921046</v>
      </c>
      <c r="F861">
        <v>0.38290117243888527</v>
      </c>
      <c r="G861">
        <v>0.16897353532155174</v>
      </c>
      <c r="H861">
        <v>0.17044540662637328</v>
      </c>
      <c r="I861">
        <v>9.7325388272111013E-2</v>
      </c>
      <c r="J861">
        <v>0.77032685365963804</v>
      </c>
      <c r="K861">
        <v>0.33445296643597205</v>
      </c>
      <c r="L861">
        <v>0.26541210990336078</v>
      </c>
      <c r="N861">
        <v>0.14417512365381216</v>
      </c>
      <c r="O861">
        <v>8.5301180308429952E-2</v>
      </c>
      <c r="P861">
        <v>0.23384590910560532</v>
      </c>
      <c r="Q861">
        <v>0.17790188402191426</v>
      </c>
      <c r="R861">
        <v>0.23447682269022888</v>
      </c>
      <c r="S861">
        <v>9.8833431653900225E-2</v>
      </c>
      <c r="T861">
        <v>0.54453075067215195</v>
      </c>
      <c r="U861">
        <v>0.23900226411831893</v>
      </c>
      <c r="V861">
        <v>0.32185521300424486</v>
      </c>
      <c r="W861">
        <v>0.44333509268399213</v>
      </c>
      <c r="X861">
        <v>7.0735725628577828E-2</v>
      </c>
      <c r="Y861">
        <v>0.19543687495795037</v>
      </c>
      <c r="Z861">
        <v>0.18327464221423415</v>
      </c>
      <c r="AA861">
        <v>0.19480560117761342</v>
      </c>
      <c r="AB861">
        <v>0.22251482974276288</v>
      </c>
      <c r="AC861">
        <v>0.15371337758193143</v>
      </c>
      <c r="AD861">
        <v>0.31016979783990634</v>
      </c>
      <c r="AE861">
        <v>0.47274392190312936</v>
      </c>
      <c r="AF861">
        <v>0.39907821708112978</v>
      </c>
      <c r="AG861">
        <v>0.311433390231453</v>
      </c>
      <c r="AH861">
        <v>0.17997962432355052</v>
      </c>
      <c r="AI861">
        <v>0.19922443817353375</v>
      </c>
      <c r="AJ861">
        <v>0.14392963885393328</v>
      </c>
      <c r="AK861">
        <v>0.21111739674086039</v>
      </c>
      <c r="AL861">
        <v>0.1986378945650723</v>
      </c>
      <c r="AM861">
        <v>0</v>
      </c>
      <c r="AN861">
        <v>0.11890701205585175</v>
      </c>
      <c r="AO861">
        <v>8.293581503750147E-2</v>
      </c>
      <c r="AP861">
        <v>0.22622048782750426</v>
      </c>
      <c r="AQ861">
        <v>0.59301815808339597</v>
      </c>
      <c r="AR861">
        <v>0.17371662524624298</v>
      </c>
      <c r="AS861">
        <v>0.13077808603055804</v>
      </c>
      <c r="AT861">
        <v>0.44381754105435106</v>
      </c>
      <c r="AU861">
        <v>0.25519296998709251</v>
      </c>
      <c r="AW861">
        <v>11.533333333333333</v>
      </c>
      <c r="AX861">
        <v>0.23704599226580061</v>
      </c>
      <c r="AY861">
        <v>0</v>
      </c>
      <c r="AZ861">
        <v>0.14230760990738825</v>
      </c>
      <c r="BA861">
        <v>0.10323887887921046</v>
      </c>
      <c r="BB861">
        <v>0.38290117243888527</v>
      </c>
      <c r="BC861">
        <v>0.16897353532155174</v>
      </c>
      <c r="BD861">
        <v>0.17044540662637328</v>
      </c>
      <c r="BE861">
        <v>9.7325388272111013E-2</v>
      </c>
      <c r="BF861">
        <v>0.77032685365963804</v>
      </c>
      <c r="BG861">
        <v>0.33445296643597205</v>
      </c>
      <c r="BH861">
        <v>0.26541210990336078</v>
      </c>
      <c r="BJ861">
        <v>0.14417512365381216</v>
      </c>
      <c r="BK861">
        <v>8.5301180308429952E-2</v>
      </c>
      <c r="BL861">
        <v>0.23384590910560532</v>
      </c>
      <c r="BM861">
        <v>0.17790188402191426</v>
      </c>
      <c r="BN861">
        <v>0.23447682269022888</v>
      </c>
      <c r="BO861">
        <v>9.8833431653900225E-2</v>
      </c>
      <c r="BP861">
        <v>0.54453075067215195</v>
      </c>
      <c r="BQ861">
        <v>0.23900226411831893</v>
      </c>
      <c r="BR861">
        <v>0.32185521300424486</v>
      </c>
      <c r="BS861">
        <v>0.44333509268399213</v>
      </c>
      <c r="BT861">
        <v>7.0735725628577828E-2</v>
      </c>
      <c r="BU861">
        <v>0.19543687495795037</v>
      </c>
      <c r="BV861">
        <v>0.18327464221423415</v>
      </c>
      <c r="BW861">
        <v>0.19480560117761342</v>
      </c>
      <c r="BX861">
        <v>0.22251482974276288</v>
      </c>
      <c r="BY861">
        <v>0.15371337758193143</v>
      </c>
      <c r="BZ861">
        <v>0.31016979783990634</v>
      </c>
      <c r="CA861">
        <v>0.47274392190312936</v>
      </c>
      <c r="CB861">
        <v>0.39907821708112978</v>
      </c>
      <c r="CC861">
        <v>0.311433390231453</v>
      </c>
      <c r="CD861">
        <v>0.17997962432355052</v>
      </c>
      <c r="CE861">
        <v>0.19922443817353375</v>
      </c>
      <c r="CF861">
        <v>0.14392963885393328</v>
      </c>
      <c r="CG861">
        <v>0.21111739674086039</v>
      </c>
      <c r="CH861">
        <v>0.1986378945650723</v>
      </c>
      <c r="CI861">
        <v>0</v>
      </c>
      <c r="CJ861">
        <v>0.11890701205585175</v>
      </c>
      <c r="CK861">
        <v>8.293581503750147E-2</v>
      </c>
      <c r="CL861">
        <v>0.22622048782750426</v>
      </c>
      <c r="CM861">
        <v>0.59301815808339597</v>
      </c>
      <c r="CN861">
        <v>0.17371662524624298</v>
      </c>
      <c r="CO861">
        <v>0.13077808603055804</v>
      </c>
      <c r="CP861">
        <v>0.44381754105435106</v>
      </c>
      <c r="CQ861">
        <v>0.25519296998709251</v>
      </c>
      <c r="CS861">
        <v>11.533333333333333</v>
      </c>
      <c r="CT861">
        <v>0.23704599226580061</v>
      </c>
      <c r="CU861">
        <v>0</v>
      </c>
      <c r="CV861">
        <v>0.14230760990738825</v>
      </c>
      <c r="CW861">
        <v>0.10323887887921046</v>
      </c>
      <c r="CX861">
        <v>0.38290117243888527</v>
      </c>
      <c r="CY861">
        <v>0.16897353532155174</v>
      </c>
      <c r="CZ861">
        <v>0.17044540662637328</v>
      </c>
      <c r="DA861">
        <v>9.7325388272111013E-2</v>
      </c>
      <c r="DB861">
        <v>0.77032685365963804</v>
      </c>
      <c r="DC861">
        <v>0.33445296643597205</v>
      </c>
      <c r="DD861">
        <v>0.26541210990336078</v>
      </c>
      <c r="DF861">
        <v>0.14417512365381216</v>
      </c>
      <c r="DG861">
        <v>8.5301180308429952E-2</v>
      </c>
      <c r="DH861">
        <v>0.23384590910560532</v>
      </c>
      <c r="DI861">
        <v>0.17790188402191426</v>
      </c>
      <c r="DJ861">
        <v>0.23447682269022888</v>
      </c>
      <c r="DK861">
        <v>9.8833431653900225E-2</v>
      </c>
      <c r="DL861">
        <v>0.54453075067215195</v>
      </c>
      <c r="DM861">
        <v>0.23900226411831893</v>
      </c>
      <c r="DN861">
        <v>0.32185521300424486</v>
      </c>
      <c r="DO861">
        <v>0.44333509268399213</v>
      </c>
      <c r="DP861">
        <v>7.0735725628577828E-2</v>
      </c>
      <c r="DQ861">
        <v>0.19543687495795037</v>
      </c>
      <c r="DR861">
        <v>0.18327464221423415</v>
      </c>
      <c r="DS861">
        <v>0.19480560117761342</v>
      </c>
      <c r="DT861">
        <v>0.22251482974276288</v>
      </c>
      <c r="DU861">
        <v>0.15371337758193143</v>
      </c>
      <c r="DV861">
        <v>0.31016979783990634</v>
      </c>
      <c r="DW861">
        <v>0.47274392190312936</v>
      </c>
      <c r="DX861">
        <v>0.39907821708112978</v>
      </c>
      <c r="DY861">
        <v>0.311433390231453</v>
      </c>
      <c r="DZ861">
        <v>0.17997962432355052</v>
      </c>
      <c r="EA861">
        <v>0.19922443817353375</v>
      </c>
      <c r="EB861">
        <v>0.14392963885393328</v>
      </c>
      <c r="EC861">
        <v>0.21111739674086039</v>
      </c>
      <c r="ED861">
        <v>0.1986378945650723</v>
      </c>
      <c r="EE861">
        <v>0</v>
      </c>
      <c r="EF861">
        <v>0.11890701205585175</v>
      </c>
      <c r="EG861">
        <v>8.293581503750147E-2</v>
      </c>
      <c r="EH861">
        <v>0.22622048782750426</v>
      </c>
      <c r="EI861">
        <v>0.59301815808339597</v>
      </c>
      <c r="EJ861">
        <v>0.17371662524624298</v>
      </c>
      <c r="EK861">
        <v>0.13077808603055804</v>
      </c>
      <c r="EL861">
        <v>0.44381754105435106</v>
      </c>
      <c r="EM861">
        <v>0.25519296998709251</v>
      </c>
      <c r="EO861">
        <v>11.533333333333333</v>
      </c>
      <c r="EP861">
        <v>0.23704599226580061</v>
      </c>
      <c r="EQ861">
        <v>0</v>
      </c>
      <c r="ER861">
        <v>0.14230760990738825</v>
      </c>
      <c r="ES861">
        <v>0.10323887887921046</v>
      </c>
      <c r="ET861">
        <v>0.38290117243888527</v>
      </c>
      <c r="EU861">
        <v>0.16897353532155174</v>
      </c>
      <c r="EV861">
        <v>0.17044540662637328</v>
      </c>
      <c r="EW861">
        <v>9.7325388272111013E-2</v>
      </c>
      <c r="EX861">
        <v>0.77032685365963804</v>
      </c>
      <c r="EY861">
        <v>0.33445296643597205</v>
      </c>
      <c r="EZ861">
        <v>0.26541210990336078</v>
      </c>
      <c r="FB861">
        <v>0.14417512365381216</v>
      </c>
      <c r="FC861">
        <v>8.5301180308429952E-2</v>
      </c>
      <c r="FD861">
        <v>0.23384590910560532</v>
      </c>
      <c r="FE861">
        <v>0.17790188402191426</v>
      </c>
      <c r="FF861">
        <v>0.23447682269022888</v>
      </c>
      <c r="FG861">
        <v>9.8833431653900225E-2</v>
      </c>
      <c r="FH861">
        <v>0.54453075067215195</v>
      </c>
      <c r="FI861">
        <v>0.23900226411831893</v>
      </c>
      <c r="FJ861">
        <v>0.32185521300424486</v>
      </c>
      <c r="FK861">
        <v>0.44333509268399213</v>
      </c>
      <c r="FL861">
        <v>7.0735725628577828E-2</v>
      </c>
      <c r="FM861">
        <v>0.19543687495795037</v>
      </c>
      <c r="FN861">
        <v>0.18327464221423415</v>
      </c>
      <c r="FO861">
        <v>0.19480560117761342</v>
      </c>
      <c r="FP861">
        <v>0.22251482974276288</v>
      </c>
      <c r="FQ861">
        <v>0.15371337758193143</v>
      </c>
      <c r="FR861">
        <v>0.31016979783990634</v>
      </c>
      <c r="FS861">
        <v>0.47274392190312936</v>
      </c>
      <c r="FT861">
        <v>0.39907821708112978</v>
      </c>
      <c r="FU861">
        <v>0.311433390231453</v>
      </c>
      <c r="FV861">
        <v>0.17997962432355052</v>
      </c>
      <c r="FW861">
        <v>0.19922443817353375</v>
      </c>
      <c r="FX861">
        <v>0.14392963885393328</v>
      </c>
      <c r="FY861">
        <v>0.21111739674086039</v>
      </c>
      <c r="FZ861">
        <v>0.1986378945650723</v>
      </c>
      <c r="GA861">
        <v>0</v>
      </c>
      <c r="GB861">
        <v>0.11890701205585175</v>
      </c>
      <c r="GC861">
        <v>8.293581503750147E-2</v>
      </c>
      <c r="GD861">
        <v>0.22622048782750426</v>
      </c>
      <c r="GE861">
        <v>0.59301815808339597</v>
      </c>
      <c r="GF861">
        <v>0.17371662524624298</v>
      </c>
      <c r="GG861">
        <v>0.13077808603055804</v>
      </c>
      <c r="GH861">
        <v>0.44381754105435106</v>
      </c>
      <c r="GI861">
        <v>0.25519296998709251</v>
      </c>
    </row>
    <row r="862" spans="1:191" x14ac:dyDescent="0.75">
      <c r="A862">
        <v>11.566666666666666</v>
      </c>
      <c r="B862">
        <v>0.23730356382098208</v>
      </c>
      <c r="C862">
        <v>0</v>
      </c>
      <c r="D862">
        <v>0.13010399765834135</v>
      </c>
      <c r="E862">
        <v>0.10323887887921046</v>
      </c>
      <c r="F862">
        <v>0.38290117243888527</v>
      </c>
      <c r="G862">
        <v>0.16060351451181265</v>
      </c>
      <c r="H862">
        <v>0.17044540662637328</v>
      </c>
      <c r="I862">
        <v>9.7325388272111013E-2</v>
      </c>
      <c r="J862">
        <v>0.77032685365963804</v>
      </c>
      <c r="K862">
        <v>0.33235120808658897</v>
      </c>
      <c r="L862">
        <v>0.26541210990336078</v>
      </c>
      <c r="N862">
        <v>0.16377501335434566</v>
      </c>
      <c r="O862">
        <v>8.5301180308429952E-2</v>
      </c>
      <c r="P862">
        <v>0.23384590910560532</v>
      </c>
      <c r="Q862">
        <v>0.19553191057037136</v>
      </c>
      <c r="R862">
        <v>0.24846152843831698</v>
      </c>
      <c r="S862">
        <v>9.8833431653900225E-2</v>
      </c>
      <c r="T862">
        <v>0.46033348209292219</v>
      </c>
      <c r="U862">
        <v>0.23480502583858168</v>
      </c>
      <c r="V862">
        <v>0.32185521300424486</v>
      </c>
      <c r="W862">
        <v>0.44333509268399213</v>
      </c>
      <c r="X862">
        <v>7.0735725628577828E-2</v>
      </c>
      <c r="Y862">
        <v>0.19543687495795037</v>
      </c>
      <c r="Z862">
        <v>0.18327464221423415</v>
      </c>
      <c r="AA862">
        <v>0.19480560117761342</v>
      </c>
      <c r="AB862">
        <v>0.17638112213867049</v>
      </c>
      <c r="AC862">
        <v>0.15371337758193143</v>
      </c>
      <c r="AD862">
        <v>0.32742781126052073</v>
      </c>
      <c r="AE862">
        <v>0.51453738655827685</v>
      </c>
      <c r="AF862">
        <v>0.39907821708112978</v>
      </c>
      <c r="AG862">
        <v>0.35229488674303866</v>
      </c>
      <c r="AH862">
        <v>0.23808855172819673</v>
      </c>
      <c r="AI862">
        <v>0.21380509690627872</v>
      </c>
      <c r="AJ862">
        <v>0.16068538588160663</v>
      </c>
      <c r="AK862">
        <v>0.20416100895431555</v>
      </c>
      <c r="AL862">
        <v>0.19278486106721904</v>
      </c>
      <c r="AM862">
        <v>0</v>
      </c>
      <c r="AN862">
        <v>0.11890701205585175</v>
      </c>
      <c r="AO862">
        <v>8.3866591298402682E-2</v>
      </c>
      <c r="AP862">
        <v>0.19493053285714268</v>
      </c>
      <c r="AQ862">
        <v>0.54685637805619081</v>
      </c>
      <c r="AR862">
        <v>0.19610575872889058</v>
      </c>
      <c r="AS862">
        <v>0.15180537757074286</v>
      </c>
      <c r="AT862">
        <v>0.41769532060230552</v>
      </c>
      <c r="AU862">
        <v>0.25519296998709251</v>
      </c>
      <c r="AW862">
        <v>11.566666666666666</v>
      </c>
      <c r="AX862">
        <v>0.23730356382098208</v>
      </c>
      <c r="AY862">
        <v>0</v>
      </c>
      <c r="AZ862">
        <v>0.13010399765834135</v>
      </c>
      <c r="BA862">
        <v>0.10323887887921046</v>
      </c>
      <c r="BB862">
        <v>0.38290117243888527</v>
      </c>
      <c r="BC862">
        <v>0.16060351451181265</v>
      </c>
      <c r="BD862">
        <v>0.17044540662637328</v>
      </c>
      <c r="BE862">
        <v>9.7325388272111013E-2</v>
      </c>
      <c r="BF862">
        <v>0.77032685365963804</v>
      </c>
      <c r="BG862">
        <v>0.33235120808658897</v>
      </c>
      <c r="BH862">
        <v>0.26541210990336078</v>
      </c>
      <c r="BJ862">
        <v>0.16377501335434566</v>
      </c>
      <c r="BK862">
        <v>8.5301180308429952E-2</v>
      </c>
      <c r="BL862">
        <v>0.23384590910560532</v>
      </c>
      <c r="BM862">
        <v>0.19553191057037136</v>
      </c>
      <c r="BN862">
        <v>0.24846152843831698</v>
      </c>
      <c r="BO862">
        <v>9.8833431653900225E-2</v>
      </c>
      <c r="BP862">
        <v>0.46033348209292219</v>
      </c>
      <c r="BQ862">
        <v>0.23480502583858168</v>
      </c>
      <c r="BR862">
        <v>0.32185521300424486</v>
      </c>
      <c r="BS862">
        <v>0.44333509268399213</v>
      </c>
      <c r="BT862">
        <v>7.0735725628577828E-2</v>
      </c>
      <c r="BU862">
        <v>0.19543687495795037</v>
      </c>
      <c r="BV862">
        <v>0.18327464221423415</v>
      </c>
      <c r="BW862">
        <v>0.19480560117761342</v>
      </c>
      <c r="BX862">
        <v>0.17638112213867049</v>
      </c>
      <c r="BY862">
        <v>0.15371337758193143</v>
      </c>
      <c r="BZ862">
        <v>0.32742781126052073</v>
      </c>
      <c r="CA862">
        <v>0.51453738655827685</v>
      </c>
      <c r="CB862">
        <v>0.39907821708112978</v>
      </c>
      <c r="CC862">
        <v>0.35229488674303866</v>
      </c>
      <c r="CD862">
        <v>0.23808855172819673</v>
      </c>
      <c r="CE862">
        <v>0.21380509690627872</v>
      </c>
      <c r="CF862">
        <v>0.16068538588160663</v>
      </c>
      <c r="CG862">
        <v>0.20416100895431555</v>
      </c>
      <c r="CH862">
        <v>0.19278486106721904</v>
      </c>
      <c r="CI862">
        <v>0</v>
      </c>
      <c r="CJ862">
        <v>0.11890701205585175</v>
      </c>
      <c r="CK862">
        <v>8.3866591298402682E-2</v>
      </c>
      <c r="CL862">
        <v>0.19493053285714268</v>
      </c>
      <c r="CM862">
        <v>0.54685637805619081</v>
      </c>
      <c r="CN862">
        <v>0.19610575872889058</v>
      </c>
      <c r="CO862">
        <v>0.15180537757074286</v>
      </c>
      <c r="CP862">
        <v>0.41769532060230552</v>
      </c>
      <c r="CQ862">
        <v>0.25519296998709251</v>
      </c>
      <c r="CS862">
        <v>11.566666666666666</v>
      </c>
      <c r="CT862">
        <v>0.23730356382098208</v>
      </c>
      <c r="CU862">
        <v>0</v>
      </c>
      <c r="CV862">
        <v>0.13010399765834135</v>
      </c>
      <c r="CW862">
        <v>0.10323887887921046</v>
      </c>
      <c r="CX862">
        <v>0.38290117243888527</v>
      </c>
      <c r="CY862">
        <v>0.16060351451181265</v>
      </c>
      <c r="CZ862">
        <v>0.17044540662637328</v>
      </c>
      <c r="DA862">
        <v>9.7325388272111013E-2</v>
      </c>
      <c r="DB862">
        <v>0.77032685365963804</v>
      </c>
      <c r="DC862">
        <v>0.33235120808658897</v>
      </c>
      <c r="DD862">
        <v>0.26541210990336078</v>
      </c>
      <c r="DF862">
        <v>0.16377501335434566</v>
      </c>
      <c r="DG862">
        <v>8.5301180308429952E-2</v>
      </c>
      <c r="DH862">
        <v>0.23384590910560532</v>
      </c>
      <c r="DI862">
        <v>0.19553191057037136</v>
      </c>
      <c r="DJ862">
        <v>0.24846152843831698</v>
      </c>
      <c r="DK862">
        <v>9.8833431653900225E-2</v>
      </c>
      <c r="DL862">
        <v>0.46033348209292219</v>
      </c>
      <c r="DM862">
        <v>0.23480502583858168</v>
      </c>
      <c r="DN862">
        <v>0.32185521300424486</v>
      </c>
      <c r="DO862">
        <v>0.44333509268399213</v>
      </c>
      <c r="DP862">
        <v>7.0735725628577828E-2</v>
      </c>
      <c r="DQ862">
        <v>0.19543687495795037</v>
      </c>
      <c r="DR862">
        <v>0.18327464221423415</v>
      </c>
      <c r="DS862">
        <v>0.19480560117761342</v>
      </c>
      <c r="DT862">
        <v>0.17638112213867049</v>
      </c>
      <c r="DU862">
        <v>0.15371337758193143</v>
      </c>
      <c r="DV862">
        <v>0.32742781126052073</v>
      </c>
      <c r="DW862">
        <v>0.51453738655827685</v>
      </c>
      <c r="DX862">
        <v>0.39907821708112978</v>
      </c>
      <c r="DY862">
        <v>0.35229488674303866</v>
      </c>
      <c r="DZ862">
        <v>0.23808855172819673</v>
      </c>
      <c r="EA862">
        <v>0.21380509690627872</v>
      </c>
      <c r="EB862">
        <v>0.16068538588160663</v>
      </c>
      <c r="EC862">
        <v>0.20416100895431555</v>
      </c>
      <c r="ED862">
        <v>0.19278486106721904</v>
      </c>
      <c r="EE862">
        <v>0</v>
      </c>
      <c r="EF862">
        <v>0.11890701205585175</v>
      </c>
      <c r="EG862">
        <v>8.3866591298402682E-2</v>
      </c>
      <c r="EH862">
        <v>0.19493053285714268</v>
      </c>
      <c r="EI862">
        <v>0.54685637805619081</v>
      </c>
      <c r="EJ862">
        <v>0.19610575872889058</v>
      </c>
      <c r="EK862">
        <v>0.15180537757074286</v>
      </c>
      <c r="EL862">
        <v>0.41769532060230552</v>
      </c>
      <c r="EM862">
        <v>0.25519296998709251</v>
      </c>
      <c r="EO862">
        <v>11.566666666666666</v>
      </c>
      <c r="EP862">
        <v>0.23730356382098208</v>
      </c>
      <c r="EQ862">
        <v>0</v>
      </c>
      <c r="ER862">
        <v>0.13010399765834135</v>
      </c>
      <c r="ES862">
        <v>0.10323887887921046</v>
      </c>
      <c r="ET862">
        <v>0.38290117243888527</v>
      </c>
      <c r="EU862">
        <v>0.16060351451181265</v>
      </c>
      <c r="EV862">
        <v>0.17044540662637328</v>
      </c>
      <c r="EW862">
        <v>9.7325388272111013E-2</v>
      </c>
      <c r="EX862">
        <v>0.77032685365963804</v>
      </c>
      <c r="EY862">
        <v>0.33235120808658897</v>
      </c>
      <c r="EZ862">
        <v>0.26541210990336078</v>
      </c>
      <c r="FB862">
        <v>0.16377501335434566</v>
      </c>
      <c r="FC862">
        <v>8.5301180308429952E-2</v>
      </c>
      <c r="FD862">
        <v>0.23384590910560532</v>
      </c>
      <c r="FE862">
        <v>0.19553191057037136</v>
      </c>
      <c r="FF862">
        <v>0.24846152843831698</v>
      </c>
      <c r="FG862">
        <v>9.8833431653900225E-2</v>
      </c>
      <c r="FH862">
        <v>0.46033348209292219</v>
      </c>
      <c r="FI862">
        <v>0.23480502583858168</v>
      </c>
      <c r="FJ862">
        <v>0.32185521300424486</v>
      </c>
      <c r="FK862">
        <v>0.44333509268399213</v>
      </c>
      <c r="FL862">
        <v>7.0735725628577828E-2</v>
      </c>
      <c r="FM862">
        <v>0.19543687495795037</v>
      </c>
      <c r="FN862">
        <v>0.18327464221423415</v>
      </c>
      <c r="FO862">
        <v>0.19480560117761342</v>
      </c>
      <c r="FP862">
        <v>0.17638112213867049</v>
      </c>
      <c r="FQ862">
        <v>0.15371337758193143</v>
      </c>
      <c r="FR862">
        <v>0.32742781126052073</v>
      </c>
      <c r="FS862">
        <v>0.51453738655827685</v>
      </c>
      <c r="FT862">
        <v>0.39907821708112978</v>
      </c>
      <c r="FU862">
        <v>0.35229488674303866</v>
      </c>
      <c r="FV862">
        <v>0.23808855172819673</v>
      </c>
      <c r="FW862">
        <v>0.21380509690627872</v>
      </c>
      <c r="FX862">
        <v>0.16068538588160663</v>
      </c>
      <c r="FY862">
        <v>0.20416100895431555</v>
      </c>
      <c r="FZ862">
        <v>0.19278486106721904</v>
      </c>
      <c r="GA862">
        <v>0</v>
      </c>
      <c r="GB862">
        <v>0.11890701205585175</v>
      </c>
      <c r="GC862">
        <v>8.3866591298402682E-2</v>
      </c>
      <c r="GD862">
        <v>0.19493053285714268</v>
      </c>
      <c r="GE862">
        <v>0.54685637805619081</v>
      </c>
      <c r="GF862">
        <v>0.19610575872889058</v>
      </c>
      <c r="GG862">
        <v>0.15180537757074286</v>
      </c>
      <c r="GH862">
        <v>0.41769532060230552</v>
      </c>
      <c r="GI862">
        <v>0.25519296998709251</v>
      </c>
    </row>
    <row r="863" spans="1:191" x14ac:dyDescent="0.75">
      <c r="A863">
        <v>11.6</v>
      </c>
      <c r="B863">
        <v>0.23604487920009962</v>
      </c>
      <c r="C863">
        <v>0</v>
      </c>
      <c r="D863">
        <v>0.13010399765834135</v>
      </c>
      <c r="E863">
        <v>9.7311247827747138E-2</v>
      </c>
      <c r="F863">
        <v>0.31625485544707449</v>
      </c>
      <c r="G863">
        <v>0.16060351451181265</v>
      </c>
      <c r="H863">
        <v>0.21465538650296795</v>
      </c>
      <c r="I863">
        <v>0.10760530888137509</v>
      </c>
      <c r="J863">
        <v>0.76105012105401326</v>
      </c>
      <c r="K863">
        <v>0.33235120808658897</v>
      </c>
      <c r="L863">
        <v>0.26258227750570418</v>
      </c>
      <c r="N863">
        <v>0.16377501335434566</v>
      </c>
      <c r="O863">
        <v>0.10636172248569233</v>
      </c>
      <c r="P863">
        <v>0.27589353707698161</v>
      </c>
      <c r="Q863">
        <v>0.19553191057037136</v>
      </c>
      <c r="R863">
        <v>0.24846152843831698</v>
      </c>
      <c r="S863">
        <v>0.10057241940646669</v>
      </c>
      <c r="T863">
        <v>0.46033348209292219</v>
      </c>
      <c r="U863">
        <v>0.23480502583858168</v>
      </c>
      <c r="V863">
        <v>0.30052435580784853</v>
      </c>
      <c r="W863">
        <v>0.35062873462555222</v>
      </c>
      <c r="X863">
        <v>6.4597705708205028E-2</v>
      </c>
      <c r="Y863">
        <v>0.22720371224695288</v>
      </c>
      <c r="Z863">
        <v>0.18140786706856338</v>
      </c>
      <c r="AA863">
        <v>0.22388281819299663</v>
      </c>
      <c r="AB863">
        <v>0.17638112213867049</v>
      </c>
      <c r="AC863">
        <v>0.13748657237929557</v>
      </c>
      <c r="AD863">
        <v>0.32742781126052073</v>
      </c>
      <c r="AE863">
        <v>0.51453738655827685</v>
      </c>
      <c r="AF863">
        <v>0.44288507603175248</v>
      </c>
      <c r="AG863">
        <v>0.35229488674303866</v>
      </c>
      <c r="AH863">
        <v>0.23808855172819673</v>
      </c>
      <c r="AI863">
        <v>0.21380509690627872</v>
      </c>
      <c r="AJ863">
        <v>0.16068538588160663</v>
      </c>
      <c r="AK863">
        <v>0.20416100895431555</v>
      </c>
      <c r="AL863">
        <v>0.19278486106721904</v>
      </c>
      <c r="AM863">
        <v>0</v>
      </c>
      <c r="AN863">
        <v>0.10046085170848529</v>
      </c>
      <c r="AO863">
        <v>8.3866591298402682E-2</v>
      </c>
      <c r="AP863">
        <v>0.19493053285714268</v>
      </c>
      <c r="AQ863">
        <v>0.54685637805619081</v>
      </c>
      <c r="AR863">
        <v>0.19610575872889058</v>
      </c>
      <c r="AS863">
        <v>0.15180537757074286</v>
      </c>
      <c r="AT863">
        <v>0.41769532060230552</v>
      </c>
      <c r="AU863">
        <v>0.21721836394362981</v>
      </c>
      <c r="AW863">
        <v>11.6</v>
      </c>
      <c r="AX863">
        <v>0.23604487920009962</v>
      </c>
      <c r="AY863">
        <v>0</v>
      </c>
      <c r="AZ863">
        <v>0.13010399765834135</v>
      </c>
      <c r="BA863">
        <v>9.7311247827747138E-2</v>
      </c>
      <c r="BB863">
        <v>0.31625485544707449</v>
      </c>
      <c r="BC863">
        <v>0.16060351451181265</v>
      </c>
      <c r="BD863">
        <v>0.21465538650296795</v>
      </c>
      <c r="BE863">
        <v>0.10760530888137509</v>
      </c>
      <c r="BF863">
        <v>0.76105012105401326</v>
      </c>
      <c r="BG863">
        <v>0.33235120808658897</v>
      </c>
      <c r="BH863">
        <v>0.26258227750570418</v>
      </c>
      <c r="BJ863">
        <v>0.16377501335434566</v>
      </c>
      <c r="BK863">
        <v>0.10636172248569233</v>
      </c>
      <c r="BL863">
        <v>0.27589353707698161</v>
      </c>
      <c r="BM863">
        <v>0.19553191057037136</v>
      </c>
      <c r="BN863">
        <v>0.24846152843831698</v>
      </c>
      <c r="BO863">
        <v>0.10057241940646669</v>
      </c>
      <c r="BP863">
        <v>0.46033348209292219</v>
      </c>
      <c r="BQ863">
        <v>0.23480502583858168</v>
      </c>
      <c r="BR863">
        <v>0.30052435580784853</v>
      </c>
      <c r="BS863">
        <v>0.35062873462555222</v>
      </c>
      <c r="BT863">
        <v>6.4597705708205028E-2</v>
      </c>
      <c r="BU863">
        <v>0.22720371224695288</v>
      </c>
      <c r="BV863">
        <v>0.18140786706856338</v>
      </c>
      <c r="BW863">
        <v>0.22388281819299663</v>
      </c>
      <c r="BX863">
        <v>0.17638112213867049</v>
      </c>
      <c r="BY863">
        <v>0.13748657237929557</v>
      </c>
      <c r="BZ863">
        <v>0.32742781126052073</v>
      </c>
      <c r="CA863">
        <v>0.51453738655827685</v>
      </c>
      <c r="CB863">
        <v>0.44288507603175248</v>
      </c>
      <c r="CC863">
        <v>0.35229488674303866</v>
      </c>
      <c r="CD863">
        <v>0.23808855172819673</v>
      </c>
      <c r="CE863">
        <v>0.21380509690627872</v>
      </c>
      <c r="CF863">
        <v>0.16068538588160663</v>
      </c>
      <c r="CG863">
        <v>0.20416100895431555</v>
      </c>
      <c r="CH863">
        <v>0.19278486106721904</v>
      </c>
      <c r="CI863">
        <v>0</v>
      </c>
      <c r="CJ863">
        <v>0.10046085170848529</v>
      </c>
      <c r="CK863">
        <v>8.3866591298402682E-2</v>
      </c>
      <c r="CL863">
        <v>0.19493053285714268</v>
      </c>
      <c r="CM863">
        <v>0.54685637805619081</v>
      </c>
      <c r="CN863">
        <v>0.19610575872889058</v>
      </c>
      <c r="CO863">
        <v>0.15180537757074286</v>
      </c>
      <c r="CP863">
        <v>0.41769532060230552</v>
      </c>
      <c r="CQ863">
        <v>0.21721836394362981</v>
      </c>
      <c r="CS863">
        <v>11.6</v>
      </c>
      <c r="CT863">
        <v>0.23604487920009962</v>
      </c>
      <c r="CU863">
        <v>0</v>
      </c>
      <c r="CV863">
        <v>0.13010399765834135</v>
      </c>
      <c r="CW863">
        <v>9.7311247827747138E-2</v>
      </c>
      <c r="CX863">
        <v>0.31625485544707449</v>
      </c>
      <c r="CY863">
        <v>0.16060351451181265</v>
      </c>
      <c r="CZ863">
        <v>0.21465538650296795</v>
      </c>
      <c r="DA863">
        <v>0.10760530888137509</v>
      </c>
      <c r="DB863">
        <v>0.76105012105401326</v>
      </c>
      <c r="DC863">
        <v>0.33235120808658897</v>
      </c>
      <c r="DD863">
        <v>0.26258227750570418</v>
      </c>
      <c r="DF863">
        <v>0.16377501335434566</v>
      </c>
      <c r="DG863">
        <v>0.10636172248569233</v>
      </c>
      <c r="DH863">
        <v>0.27589353707698161</v>
      </c>
      <c r="DI863">
        <v>0.19553191057037136</v>
      </c>
      <c r="DJ863">
        <v>0.24846152843831698</v>
      </c>
      <c r="DK863">
        <v>0.10057241940646669</v>
      </c>
      <c r="DL863">
        <v>0.46033348209292219</v>
      </c>
      <c r="DM863">
        <v>0.23480502583858168</v>
      </c>
      <c r="DN863">
        <v>0.30052435580784853</v>
      </c>
      <c r="DO863">
        <v>0.35062873462555222</v>
      </c>
      <c r="DP863">
        <v>6.4597705708205028E-2</v>
      </c>
      <c r="DQ863">
        <v>0.22720371224695288</v>
      </c>
      <c r="DR863">
        <v>0.18140786706856338</v>
      </c>
      <c r="DS863">
        <v>0.22388281819299663</v>
      </c>
      <c r="DT863">
        <v>0.17638112213867049</v>
      </c>
      <c r="DU863">
        <v>0.13748657237929557</v>
      </c>
      <c r="DV863">
        <v>0.32742781126052073</v>
      </c>
      <c r="DW863">
        <v>0.51453738655827685</v>
      </c>
      <c r="DX863">
        <v>0.44288507603175248</v>
      </c>
      <c r="DY863">
        <v>0.35229488674303866</v>
      </c>
      <c r="DZ863">
        <v>0.23808855172819673</v>
      </c>
      <c r="EA863">
        <v>0.21380509690627872</v>
      </c>
      <c r="EB863">
        <v>0.16068538588160663</v>
      </c>
      <c r="EC863">
        <v>0.20416100895431555</v>
      </c>
      <c r="ED863">
        <v>0.19278486106721904</v>
      </c>
      <c r="EE863">
        <v>0</v>
      </c>
      <c r="EF863">
        <v>0.10046085170848529</v>
      </c>
      <c r="EG863">
        <v>8.3866591298402682E-2</v>
      </c>
      <c r="EH863">
        <v>0.19493053285714268</v>
      </c>
      <c r="EI863">
        <v>0.54685637805619081</v>
      </c>
      <c r="EJ863">
        <v>0.19610575872889058</v>
      </c>
      <c r="EK863">
        <v>0.15180537757074286</v>
      </c>
      <c r="EL863">
        <v>0.41769532060230552</v>
      </c>
      <c r="EM863">
        <v>0.21721836394362981</v>
      </c>
      <c r="EO863">
        <v>11.6</v>
      </c>
      <c r="EP863">
        <v>0.23604487920009962</v>
      </c>
      <c r="EQ863">
        <v>0</v>
      </c>
      <c r="ER863">
        <v>0.13010399765834135</v>
      </c>
      <c r="ES863">
        <v>9.7311247827747138E-2</v>
      </c>
      <c r="ET863">
        <v>0.31625485544707449</v>
      </c>
      <c r="EU863">
        <v>0.16060351451181265</v>
      </c>
      <c r="EV863">
        <v>0.21465538650296795</v>
      </c>
      <c r="EW863">
        <v>0.10760530888137509</v>
      </c>
      <c r="EX863">
        <v>0.76105012105401326</v>
      </c>
      <c r="EY863">
        <v>0.33235120808658897</v>
      </c>
      <c r="EZ863">
        <v>0.26258227750570418</v>
      </c>
      <c r="FB863">
        <v>0.16377501335434566</v>
      </c>
      <c r="FC863">
        <v>0.10636172248569233</v>
      </c>
      <c r="FD863">
        <v>0.27589353707698161</v>
      </c>
      <c r="FE863">
        <v>0.19553191057037136</v>
      </c>
      <c r="FF863">
        <v>0.24846152843831698</v>
      </c>
      <c r="FG863">
        <v>0.10057241940646669</v>
      </c>
      <c r="FH863">
        <v>0.46033348209292219</v>
      </c>
      <c r="FI863">
        <v>0.23480502583858168</v>
      </c>
      <c r="FJ863">
        <v>0.30052435580784853</v>
      </c>
      <c r="FK863">
        <v>0.35062873462555222</v>
      </c>
      <c r="FL863">
        <v>6.4597705708205028E-2</v>
      </c>
      <c r="FM863">
        <v>0.22720371224695288</v>
      </c>
      <c r="FN863">
        <v>0.18140786706856338</v>
      </c>
      <c r="FO863">
        <v>0.22388281819299663</v>
      </c>
      <c r="FP863">
        <v>0.17638112213867049</v>
      </c>
      <c r="FQ863">
        <v>0.13748657237929557</v>
      </c>
      <c r="FR863">
        <v>0.32742781126052073</v>
      </c>
      <c r="FS863">
        <v>0.51453738655827685</v>
      </c>
      <c r="FT863">
        <v>0.44288507603175248</v>
      </c>
      <c r="FU863">
        <v>0.35229488674303866</v>
      </c>
      <c r="FV863">
        <v>0.23808855172819673</v>
      </c>
      <c r="FW863">
        <v>0.21380509690627872</v>
      </c>
      <c r="FX863">
        <v>0.16068538588160663</v>
      </c>
      <c r="FY863">
        <v>0.20416100895431555</v>
      </c>
      <c r="FZ863">
        <v>0.19278486106721904</v>
      </c>
      <c r="GA863">
        <v>0</v>
      </c>
      <c r="GB863">
        <v>0.10046085170848529</v>
      </c>
      <c r="GC863">
        <v>8.3866591298402682E-2</v>
      </c>
      <c r="GD863">
        <v>0.19493053285714268</v>
      </c>
      <c r="GE863">
        <v>0.54685637805619081</v>
      </c>
      <c r="GF863">
        <v>0.19610575872889058</v>
      </c>
      <c r="GG863">
        <v>0.15180537757074286</v>
      </c>
      <c r="GH863">
        <v>0.41769532060230552</v>
      </c>
      <c r="GI863">
        <v>0.21721836394362981</v>
      </c>
    </row>
    <row r="864" spans="1:191" x14ac:dyDescent="0.75">
      <c r="A864">
        <v>11.633333333333333</v>
      </c>
      <c r="B864">
        <v>0.23494612908704537</v>
      </c>
      <c r="C864">
        <v>0</v>
      </c>
      <c r="D864">
        <v>0.13199945757869166</v>
      </c>
      <c r="E864">
        <v>9.7311247827747138E-2</v>
      </c>
      <c r="F864">
        <v>0.31625485544707449</v>
      </c>
      <c r="G864">
        <v>0.153885044421425</v>
      </c>
      <c r="H864">
        <v>0.21465538650296795</v>
      </c>
      <c r="I864">
        <v>0.10760530888137509</v>
      </c>
      <c r="J864">
        <v>0.76105012105401326</v>
      </c>
      <c r="K864">
        <v>0.30601435065681126</v>
      </c>
      <c r="L864">
        <v>0.26258227750570418</v>
      </c>
      <c r="N864">
        <v>0.16520784490441284</v>
      </c>
      <c r="O864">
        <v>0.10636172248569233</v>
      </c>
      <c r="P864">
        <v>0.27589353707698161</v>
      </c>
      <c r="Q864">
        <v>0.20826054695327245</v>
      </c>
      <c r="R864">
        <v>0.22751528128271561</v>
      </c>
      <c r="S864">
        <v>0.10057241940646669</v>
      </c>
      <c r="T864">
        <v>0.37599363661859736</v>
      </c>
      <c r="U864">
        <v>0.23365383553792687</v>
      </c>
      <c r="V864">
        <v>0.30052435580784853</v>
      </c>
      <c r="W864">
        <v>0.35062873462555222</v>
      </c>
      <c r="X864">
        <v>6.4597705708205028E-2</v>
      </c>
      <c r="Y864">
        <v>0.22720371224695288</v>
      </c>
      <c r="Z864">
        <v>0.18140786706856338</v>
      </c>
      <c r="AA864">
        <v>0.22388281819299663</v>
      </c>
      <c r="AB864">
        <v>0.14842416019021532</v>
      </c>
      <c r="AC864">
        <v>0.13748657237929557</v>
      </c>
      <c r="AD864">
        <v>0.35208155209921566</v>
      </c>
      <c r="AE864">
        <v>0.58240034579574174</v>
      </c>
      <c r="AF864">
        <v>0.44288507603175248</v>
      </c>
      <c r="AG864">
        <v>0.35705076322141344</v>
      </c>
      <c r="AH864">
        <v>0.28716208742790172</v>
      </c>
      <c r="AI864">
        <v>0.23429301255223703</v>
      </c>
      <c r="AJ864">
        <v>0.16113835291416478</v>
      </c>
      <c r="AK864">
        <v>0.19060757493343772</v>
      </c>
      <c r="AL864">
        <v>0.22973066609755363</v>
      </c>
      <c r="AM864">
        <v>0</v>
      </c>
      <c r="AN864">
        <v>0.10046085170848529</v>
      </c>
      <c r="AO864">
        <v>0.12101741549656707</v>
      </c>
      <c r="AP864">
        <v>0.20352568063515264</v>
      </c>
      <c r="AQ864">
        <v>0.39892084426924157</v>
      </c>
      <c r="AR864">
        <v>0.201746465311885</v>
      </c>
      <c r="AS864">
        <v>0.18368126520048028</v>
      </c>
      <c r="AT864">
        <v>0.39473656182963168</v>
      </c>
      <c r="AU864">
        <v>0.21721836394362981</v>
      </c>
      <c r="AW864">
        <v>11.633333333333333</v>
      </c>
      <c r="AX864">
        <v>0.23494612908704537</v>
      </c>
      <c r="AY864">
        <v>0</v>
      </c>
      <c r="AZ864">
        <v>0.13199945757869166</v>
      </c>
      <c r="BA864">
        <v>9.7311247827747138E-2</v>
      </c>
      <c r="BB864">
        <v>0.31625485544707449</v>
      </c>
      <c r="BC864">
        <v>0.153885044421425</v>
      </c>
      <c r="BD864">
        <v>0.21465538650296795</v>
      </c>
      <c r="BE864">
        <v>0.10760530888137509</v>
      </c>
      <c r="BF864">
        <v>0.76105012105401326</v>
      </c>
      <c r="BG864">
        <v>0.30601435065681126</v>
      </c>
      <c r="BH864">
        <v>0.26258227750570418</v>
      </c>
      <c r="BJ864">
        <v>0.16520784490441284</v>
      </c>
      <c r="BK864">
        <v>0.10636172248569233</v>
      </c>
      <c r="BL864">
        <v>0.27589353707698161</v>
      </c>
      <c r="BM864">
        <v>0.20826054695327245</v>
      </c>
      <c r="BN864">
        <v>0.22751528128271561</v>
      </c>
      <c r="BO864">
        <v>0.10057241940646669</v>
      </c>
      <c r="BP864">
        <v>0.37599363661859736</v>
      </c>
      <c r="BQ864">
        <v>0.23365383553792687</v>
      </c>
      <c r="BR864">
        <v>0.30052435580784853</v>
      </c>
      <c r="BS864">
        <v>0.35062873462555222</v>
      </c>
      <c r="BT864">
        <v>6.4597705708205028E-2</v>
      </c>
      <c r="BU864">
        <v>0.22720371224695288</v>
      </c>
      <c r="BV864">
        <v>0.18140786706856338</v>
      </c>
      <c r="BW864">
        <v>0.22388281819299663</v>
      </c>
      <c r="BX864">
        <v>0.14842416019021532</v>
      </c>
      <c r="BY864">
        <v>0.13748657237929557</v>
      </c>
      <c r="BZ864">
        <v>0.35208155209921566</v>
      </c>
      <c r="CA864">
        <v>0.58240034579574174</v>
      </c>
      <c r="CB864">
        <v>0.44288507603175248</v>
      </c>
      <c r="CC864">
        <v>0.35705076322141344</v>
      </c>
      <c r="CD864">
        <v>0.28716208742790172</v>
      </c>
      <c r="CE864">
        <v>0.23429301255223703</v>
      </c>
      <c r="CF864">
        <v>0.16113835291416478</v>
      </c>
      <c r="CG864">
        <v>0.19060757493343772</v>
      </c>
      <c r="CH864">
        <v>0.22973066609755363</v>
      </c>
      <c r="CI864">
        <v>0</v>
      </c>
      <c r="CJ864">
        <v>0.10046085170848529</v>
      </c>
      <c r="CK864">
        <v>0.12101741549656707</v>
      </c>
      <c r="CL864">
        <v>0.20352568063515264</v>
      </c>
      <c r="CM864">
        <v>0.39892084426924157</v>
      </c>
      <c r="CN864">
        <v>0.201746465311885</v>
      </c>
      <c r="CO864">
        <v>0.18368126520048028</v>
      </c>
      <c r="CP864">
        <v>0.39473656182963168</v>
      </c>
      <c r="CQ864">
        <v>0.21721836394362981</v>
      </c>
      <c r="CS864">
        <v>11.633333333333333</v>
      </c>
      <c r="CT864">
        <v>0.23494612908704537</v>
      </c>
      <c r="CU864">
        <v>0</v>
      </c>
      <c r="CV864">
        <v>0.13199945757869166</v>
      </c>
      <c r="CW864">
        <v>9.7311247827747138E-2</v>
      </c>
      <c r="CX864">
        <v>0.31625485544707449</v>
      </c>
      <c r="CY864">
        <v>0.153885044421425</v>
      </c>
      <c r="CZ864">
        <v>0.21465538650296795</v>
      </c>
      <c r="DA864">
        <v>0.10760530888137509</v>
      </c>
      <c r="DB864">
        <v>0.76105012105401326</v>
      </c>
      <c r="DC864">
        <v>0.30601435065681126</v>
      </c>
      <c r="DD864">
        <v>0.26258227750570418</v>
      </c>
      <c r="DF864">
        <v>0.16520784490441284</v>
      </c>
      <c r="DG864">
        <v>0.10636172248569233</v>
      </c>
      <c r="DH864">
        <v>0.27589353707698161</v>
      </c>
      <c r="DI864">
        <v>0.20826054695327245</v>
      </c>
      <c r="DJ864">
        <v>0.22751528128271561</v>
      </c>
      <c r="DK864">
        <v>0.10057241940646669</v>
      </c>
      <c r="DL864">
        <v>0.37599363661859736</v>
      </c>
      <c r="DM864">
        <v>0.23365383553792687</v>
      </c>
      <c r="DN864">
        <v>0.30052435580784853</v>
      </c>
      <c r="DO864">
        <v>0.35062873462555222</v>
      </c>
      <c r="DP864">
        <v>6.4597705708205028E-2</v>
      </c>
      <c r="DQ864">
        <v>0.22720371224695288</v>
      </c>
      <c r="DR864">
        <v>0.18140786706856338</v>
      </c>
      <c r="DS864">
        <v>0.22388281819299663</v>
      </c>
      <c r="DT864">
        <v>0.14842416019021532</v>
      </c>
      <c r="DU864">
        <v>0.13748657237929557</v>
      </c>
      <c r="DV864">
        <v>0.35208155209921566</v>
      </c>
      <c r="DW864">
        <v>0.58240034579574174</v>
      </c>
      <c r="DX864">
        <v>0.44288507603175248</v>
      </c>
      <c r="DY864">
        <v>0.35705076322141344</v>
      </c>
      <c r="DZ864">
        <v>0.28716208742790172</v>
      </c>
      <c r="EA864">
        <v>0.23429301255223703</v>
      </c>
      <c r="EB864">
        <v>0.16113835291416478</v>
      </c>
      <c r="EC864">
        <v>0.19060757493343772</v>
      </c>
      <c r="ED864">
        <v>0.22973066609755363</v>
      </c>
      <c r="EE864">
        <v>0</v>
      </c>
      <c r="EF864">
        <v>0.10046085170848529</v>
      </c>
      <c r="EG864">
        <v>0.12101741549656707</v>
      </c>
      <c r="EH864">
        <v>0.20352568063515264</v>
      </c>
      <c r="EI864">
        <v>0.39892084426924157</v>
      </c>
      <c r="EJ864">
        <v>0.201746465311885</v>
      </c>
      <c r="EK864">
        <v>0.18368126520048028</v>
      </c>
      <c r="EL864">
        <v>0.39473656182963168</v>
      </c>
      <c r="EM864">
        <v>0.21721836394362981</v>
      </c>
      <c r="EO864">
        <v>11.633333333333333</v>
      </c>
      <c r="EP864">
        <v>0.23494612908704537</v>
      </c>
      <c r="EQ864">
        <v>0</v>
      </c>
      <c r="ER864">
        <v>0.13199945757869166</v>
      </c>
      <c r="ES864">
        <v>9.7311247827747138E-2</v>
      </c>
      <c r="ET864">
        <v>0.31625485544707449</v>
      </c>
      <c r="EU864">
        <v>0.153885044421425</v>
      </c>
      <c r="EV864">
        <v>0.21465538650296795</v>
      </c>
      <c r="EW864">
        <v>0.10760530888137509</v>
      </c>
      <c r="EX864">
        <v>0.76105012105401326</v>
      </c>
      <c r="EY864">
        <v>0.30601435065681126</v>
      </c>
      <c r="EZ864">
        <v>0.26258227750570418</v>
      </c>
      <c r="FB864">
        <v>0.16520784490441284</v>
      </c>
      <c r="FC864">
        <v>0.10636172248569233</v>
      </c>
      <c r="FD864">
        <v>0.27589353707698161</v>
      </c>
      <c r="FE864">
        <v>0.20826054695327245</v>
      </c>
      <c r="FF864">
        <v>0.22751528128271561</v>
      </c>
      <c r="FG864">
        <v>0.10057241940646669</v>
      </c>
      <c r="FH864">
        <v>0.37599363661859736</v>
      </c>
      <c r="FI864">
        <v>0.23365383553792687</v>
      </c>
      <c r="FJ864">
        <v>0.30052435580784853</v>
      </c>
      <c r="FK864">
        <v>0.35062873462555222</v>
      </c>
      <c r="FL864">
        <v>6.4597705708205028E-2</v>
      </c>
      <c r="FM864">
        <v>0.22720371224695288</v>
      </c>
      <c r="FN864">
        <v>0.18140786706856338</v>
      </c>
      <c r="FO864">
        <v>0.22388281819299663</v>
      </c>
      <c r="FP864">
        <v>0.14842416019021532</v>
      </c>
      <c r="FQ864">
        <v>0.13748657237929557</v>
      </c>
      <c r="FR864">
        <v>0.35208155209921566</v>
      </c>
      <c r="FS864">
        <v>0.58240034579574174</v>
      </c>
      <c r="FT864">
        <v>0.44288507603175248</v>
      </c>
      <c r="FU864">
        <v>0.35705076322141344</v>
      </c>
      <c r="FV864">
        <v>0.28716208742790172</v>
      </c>
      <c r="FW864">
        <v>0.23429301255223703</v>
      </c>
      <c r="FX864">
        <v>0.16113835291416478</v>
      </c>
      <c r="FY864">
        <v>0.19060757493343772</v>
      </c>
      <c r="FZ864">
        <v>0.22973066609755363</v>
      </c>
      <c r="GA864">
        <v>0</v>
      </c>
      <c r="GB864">
        <v>0.10046085170848529</v>
      </c>
      <c r="GC864">
        <v>0.12101741549656707</v>
      </c>
      <c r="GD864">
        <v>0.20352568063515264</v>
      </c>
      <c r="GE864">
        <v>0.39892084426924157</v>
      </c>
      <c r="GF864">
        <v>0.201746465311885</v>
      </c>
      <c r="GG864">
        <v>0.18368126520048028</v>
      </c>
      <c r="GH864">
        <v>0.39473656182963168</v>
      </c>
      <c r="GI864">
        <v>0.21721836394362981</v>
      </c>
    </row>
    <row r="865" spans="1:191" x14ac:dyDescent="0.75">
      <c r="A865">
        <v>11.666666666666666</v>
      </c>
      <c r="B865">
        <v>0.23363772863600743</v>
      </c>
      <c r="C865">
        <v>0</v>
      </c>
      <c r="D865">
        <v>0.13199945757869166</v>
      </c>
      <c r="E865">
        <v>9.2081050979686552E-2</v>
      </c>
      <c r="F865">
        <v>0.25160733155943865</v>
      </c>
      <c r="G865">
        <v>0.153885044421425</v>
      </c>
      <c r="H865">
        <v>0.25503824110419637</v>
      </c>
      <c r="I865">
        <v>0.12754980792196116</v>
      </c>
      <c r="J865">
        <v>0.73494012994398872</v>
      </c>
      <c r="K865">
        <v>0.30601435065681126</v>
      </c>
      <c r="L865">
        <v>0.23444856399195985</v>
      </c>
      <c r="N865">
        <v>0.16520784490441284</v>
      </c>
      <c r="O865">
        <v>0.11814173869274656</v>
      </c>
      <c r="P865">
        <v>0.34903462110015765</v>
      </c>
      <c r="Q865">
        <v>0.20826054695327245</v>
      </c>
      <c r="R865">
        <v>0.22751528128271561</v>
      </c>
      <c r="S865">
        <v>0.10907557423289549</v>
      </c>
      <c r="T865">
        <v>0.37599363661859736</v>
      </c>
      <c r="U865">
        <v>0.23365383553792687</v>
      </c>
      <c r="V865">
        <v>0.2598358844753581</v>
      </c>
      <c r="W865">
        <v>0.294802971349236</v>
      </c>
      <c r="X865">
        <v>7.2863920335936083E-2</v>
      </c>
      <c r="Y865">
        <v>0.24565360631027033</v>
      </c>
      <c r="Z865">
        <v>0.19727337452489493</v>
      </c>
      <c r="AA865">
        <v>0.25212596771027168</v>
      </c>
      <c r="AB865">
        <v>0.14842416019021532</v>
      </c>
      <c r="AC865">
        <v>0.11878174352204951</v>
      </c>
      <c r="AD865">
        <v>0.35208155209921566</v>
      </c>
      <c r="AE865">
        <v>0.58240034579574174</v>
      </c>
      <c r="AF865">
        <v>0.43033709261091108</v>
      </c>
      <c r="AG865">
        <v>0.35705076322141344</v>
      </c>
      <c r="AH865">
        <v>0.28716208742790172</v>
      </c>
      <c r="AI865">
        <v>0.23429301255223703</v>
      </c>
      <c r="AJ865">
        <v>0.16113835291416478</v>
      </c>
      <c r="AK865">
        <v>0.19060757493343772</v>
      </c>
      <c r="AL865">
        <v>0.22973066609755363</v>
      </c>
      <c r="AM865">
        <v>0</v>
      </c>
      <c r="AN865">
        <v>0.10310467967598924</v>
      </c>
      <c r="AO865">
        <v>0.12101741549656707</v>
      </c>
      <c r="AP865">
        <v>0.20352568063515264</v>
      </c>
      <c r="AQ865">
        <v>0.39892084426924157</v>
      </c>
      <c r="AR865">
        <v>0.201746465311885</v>
      </c>
      <c r="AS865">
        <v>0.18368126520048028</v>
      </c>
      <c r="AT865">
        <v>0.39473656182963168</v>
      </c>
      <c r="AU865">
        <v>0.18431701401368628</v>
      </c>
      <c r="AW865">
        <v>11.666666666666666</v>
      </c>
      <c r="AX865">
        <v>0.23363772863600743</v>
      </c>
      <c r="AY865">
        <v>0</v>
      </c>
      <c r="AZ865">
        <v>0.13199945757869166</v>
      </c>
      <c r="BA865">
        <v>9.2081050979686552E-2</v>
      </c>
      <c r="BB865">
        <v>0.25160733155943865</v>
      </c>
      <c r="BC865">
        <v>0.153885044421425</v>
      </c>
      <c r="BD865">
        <v>0.25503824110419637</v>
      </c>
      <c r="BE865">
        <v>0.12754980792196116</v>
      </c>
      <c r="BF865">
        <v>0.73494012994398872</v>
      </c>
      <c r="BG865">
        <v>0.30601435065681126</v>
      </c>
      <c r="BH865">
        <v>0.23444856399195985</v>
      </c>
      <c r="BJ865">
        <v>0.16520784490441284</v>
      </c>
      <c r="BK865">
        <v>0.11814173869274656</v>
      </c>
      <c r="BL865">
        <v>0.34903462110015765</v>
      </c>
      <c r="BM865">
        <v>0.20826054695327245</v>
      </c>
      <c r="BN865">
        <v>0.22751528128271561</v>
      </c>
      <c r="BO865">
        <v>0.10907557423289549</v>
      </c>
      <c r="BP865">
        <v>0.37599363661859736</v>
      </c>
      <c r="BQ865">
        <v>0.23365383553792687</v>
      </c>
      <c r="BR865">
        <v>0.2598358844753581</v>
      </c>
      <c r="BS865">
        <v>0.294802971349236</v>
      </c>
      <c r="BT865">
        <v>7.2863920335936083E-2</v>
      </c>
      <c r="BU865">
        <v>0.24565360631027033</v>
      </c>
      <c r="BV865">
        <v>0.19727337452489493</v>
      </c>
      <c r="BW865">
        <v>0.25212596771027168</v>
      </c>
      <c r="BX865">
        <v>0.14842416019021532</v>
      </c>
      <c r="BY865">
        <v>0.11878174352204951</v>
      </c>
      <c r="BZ865">
        <v>0.35208155209921566</v>
      </c>
      <c r="CA865">
        <v>0.58240034579574174</v>
      </c>
      <c r="CB865">
        <v>0.43033709261091108</v>
      </c>
      <c r="CC865">
        <v>0.35705076322141344</v>
      </c>
      <c r="CD865">
        <v>0.28716208742790172</v>
      </c>
      <c r="CE865">
        <v>0.23429301255223703</v>
      </c>
      <c r="CF865">
        <v>0.16113835291416478</v>
      </c>
      <c r="CG865">
        <v>0.19060757493343772</v>
      </c>
      <c r="CH865">
        <v>0.22973066609755363</v>
      </c>
      <c r="CI865">
        <v>0</v>
      </c>
      <c r="CJ865">
        <v>0.10310467967598924</v>
      </c>
      <c r="CK865">
        <v>0.12101741549656707</v>
      </c>
      <c r="CL865">
        <v>0.20352568063515264</v>
      </c>
      <c r="CM865">
        <v>0.39892084426924157</v>
      </c>
      <c r="CN865">
        <v>0.201746465311885</v>
      </c>
      <c r="CO865">
        <v>0.18368126520048028</v>
      </c>
      <c r="CP865">
        <v>0.39473656182963168</v>
      </c>
      <c r="CQ865">
        <v>0.18431701401368628</v>
      </c>
      <c r="CS865">
        <v>11.666666666666666</v>
      </c>
      <c r="CT865">
        <v>0.23363772863600743</v>
      </c>
      <c r="CU865">
        <v>0</v>
      </c>
      <c r="CV865">
        <v>0.13199945757869166</v>
      </c>
      <c r="CW865">
        <v>9.2081050979686552E-2</v>
      </c>
      <c r="CX865">
        <v>0.25160733155943865</v>
      </c>
      <c r="CY865">
        <v>0.153885044421425</v>
      </c>
      <c r="CZ865">
        <v>0.25503824110419637</v>
      </c>
      <c r="DA865">
        <v>0.12754980792196116</v>
      </c>
      <c r="DB865">
        <v>0.73494012994398872</v>
      </c>
      <c r="DC865">
        <v>0.30601435065681126</v>
      </c>
      <c r="DD865">
        <v>0.23444856399195985</v>
      </c>
      <c r="DF865">
        <v>0.16520784490441284</v>
      </c>
      <c r="DG865">
        <v>0.11814173869274656</v>
      </c>
      <c r="DH865">
        <v>0.34903462110015765</v>
      </c>
      <c r="DI865">
        <v>0.20826054695327245</v>
      </c>
      <c r="DJ865">
        <v>0.22751528128271561</v>
      </c>
      <c r="DK865">
        <v>0.10907557423289549</v>
      </c>
      <c r="DL865">
        <v>0.37599363661859736</v>
      </c>
      <c r="DM865">
        <v>0.23365383553792687</v>
      </c>
      <c r="DN865">
        <v>0.2598358844753581</v>
      </c>
      <c r="DO865">
        <v>0.294802971349236</v>
      </c>
      <c r="DP865">
        <v>7.2863920335936083E-2</v>
      </c>
      <c r="DQ865">
        <v>0.24565360631027033</v>
      </c>
      <c r="DR865">
        <v>0.19727337452489493</v>
      </c>
      <c r="DS865">
        <v>0.25212596771027168</v>
      </c>
      <c r="DT865">
        <v>0.14842416019021532</v>
      </c>
      <c r="DU865">
        <v>0.11878174352204951</v>
      </c>
      <c r="DV865">
        <v>0.35208155209921566</v>
      </c>
      <c r="DW865">
        <v>0.58240034579574174</v>
      </c>
      <c r="DX865">
        <v>0.43033709261091108</v>
      </c>
      <c r="DY865">
        <v>0.35705076322141344</v>
      </c>
      <c r="DZ865">
        <v>0.28716208742790172</v>
      </c>
      <c r="EA865">
        <v>0.23429301255223703</v>
      </c>
      <c r="EB865">
        <v>0.16113835291416478</v>
      </c>
      <c r="EC865">
        <v>0.19060757493343772</v>
      </c>
      <c r="ED865">
        <v>0.22973066609755363</v>
      </c>
      <c r="EE865">
        <v>0</v>
      </c>
      <c r="EF865">
        <v>0.10310467967598924</v>
      </c>
      <c r="EG865">
        <v>0.12101741549656707</v>
      </c>
      <c r="EH865">
        <v>0.20352568063515264</v>
      </c>
      <c r="EI865">
        <v>0.39892084426924157</v>
      </c>
      <c r="EJ865">
        <v>0.201746465311885</v>
      </c>
      <c r="EK865">
        <v>0.18368126520048028</v>
      </c>
      <c r="EL865">
        <v>0.39473656182963168</v>
      </c>
      <c r="EM865">
        <v>0.18431701401368628</v>
      </c>
      <c r="EO865">
        <v>11.666666666666666</v>
      </c>
      <c r="EP865">
        <v>0.23363772863600743</v>
      </c>
      <c r="EQ865">
        <v>0</v>
      </c>
      <c r="ER865">
        <v>0.13199945757869166</v>
      </c>
      <c r="ES865">
        <v>9.2081050979686552E-2</v>
      </c>
      <c r="ET865">
        <v>0.25160733155943865</v>
      </c>
      <c r="EU865">
        <v>0.153885044421425</v>
      </c>
      <c r="EV865">
        <v>0.25503824110419637</v>
      </c>
      <c r="EW865">
        <v>0.12754980792196116</v>
      </c>
      <c r="EX865">
        <v>0.73494012994398872</v>
      </c>
      <c r="EY865">
        <v>0.30601435065681126</v>
      </c>
      <c r="EZ865">
        <v>0.23444856399195985</v>
      </c>
      <c r="FB865">
        <v>0.16520784490441284</v>
      </c>
      <c r="FC865">
        <v>0.11814173869274656</v>
      </c>
      <c r="FD865">
        <v>0.34903462110015765</v>
      </c>
      <c r="FE865">
        <v>0.20826054695327245</v>
      </c>
      <c r="FF865">
        <v>0.22751528128271561</v>
      </c>
      <c r="FG865">
        <v>0.10907557423289549</v>
      </c>
      <c r="FH865">
        <v>0.37599363661859736</v>
      </c>
      <c r="FI865">
        <v>0.23365383553792687</v>
      </c>
      <c r="FJ865">
        <v>0.2598358844753581</v>
      </c>
      <c r="FK865">
        <v>0.294802971349236</v>
      </c>
      <c r="FL865">
        <v>7.2863920335936083E-2</v>
      </c>
      <c r="FM865">
        <v>0.24565360631027033</v>
      </c>
      <c r="FN865">
        <v>0.19727337452489493</v>
      </c>
      <c r="FO865">
        <v>0.25212596771027168</v>
      </c>
      <c r="FP865">
        <v>0.14842416019021532</v>
      </c>
      <c r="FQ865">
        <v>0.11878174352204951</v>
      </c>
      <c r="FR865">
        <v>0.35208155209921566</v>
      </c>
      <c r="FS865">
        <v>0.58240034579574174</v>
      </c>
      <c r="FT865">
        <v>0.43033709261091108</v>
      </c>
      <c r="FU865">
        <v>0.35705076322141344</v>
      </c>
      <c r="FV865">
        <v>0.28716208742790172</v>
      </c>
      <c r="FW865">
        <v>0.23429301255223703</v>
      </c>
      <c r="FX865">
        <v>0.16113835291416478</v>
      </c>
      <c r="FY865">
        <v>0.19060757493343772</v>
      </c>
      <c r="FZ865">
        <v>0.22973066609755363</v>
      </c>
      <c r="GA865">
        <v>0</v>
      </c>
      <c r="GB865">
        <v>0.10310467967598924</v>
      </c>
      <c r="GC865">
        <v>0.12101741549656707</v>
      </c>
      <c r="GD865">
        <v>0.20352568063515264</v>
      </c>
      <c r="GE865">
        <v>0.39892084426924157</v>
      </c>
      <c r="GF865">
        <v>0.201746465311885</v>
      </c>
      <c r="GG865">
        <v>0.18368126520048028</v>
      </c>
      <c r="GH865">
        <v>0.39473656182963168</v>
      </c>
      <c r="GI865">
        <v>0.18431701401368628</v>
      </c>
    </row>
    <row r="866" spans="1:191" x14ac:dyDescent="0.75">
      <c r="A866">
        <v>11.7</v>
      </c>
      <c r="B866">
        <v>0.23090714001633883</v>
      </c>
      <c r="C866">
        <v>0</v>
      </c>
      <c r="D866">
        <v>0.12912290383979314</v>
      </c>
      <c r="E866">
        <v>9.2081050979686552E-2</v>
      </c>
      <c r="F866">
        <v>0.25160733155943865</v>
      </c>
      <c r="G866">
        <v>0.13614693322133911</v>
      </c>
      <c r="H866">
        <v>0.25503824110419637</v>
      </c>
      <c r="I866">
        <v>0.12754980792196116</v>
      </c>
      <c r="J866">
        <v>0.73494012994398872</v>
      </c>
      <c r="K866">
        <v>0.32249080164019439</v>
      </c>
      <c r="L866">
        <v>0.23444856399195985</v>
      </c>
      <c r="N866">
        <v>0.15743900186589857</v>
      </c>
      <c r="O866">
        <v>0.11814173869274656</v>
      </c>
      <c r="P866">
        <v>0.34903462110015765</v>
      </c>
      <c r="Q866">
        <v>0.21731610738566481</v>
      </c>
      <c r="R866">
        <v>0.18451910809772459</v>
      </c>
      <c r="S866">
        <v>0.10907557423289549</v>
      </c>
      <c r="T866">
        <v>0.28365417256821313</v>
      </c>
      <c r="U866">
        <v>0.20635530482372011</v>
      </c>
      <c r="V866">
        <v>0.2598358844753581</v>
      </c>
      <c r="W866">
        <v>0.294802971349236</v>
      </c>
      <c r="X866">
        <v>7.2863920335936083E-2</v>
      </c>
      <c r="Y866">
        <v>0.24565360631027033</v>
      </c>
      <c r="Z866">
        <v>0.19727337452489493</v>
      </c>
      <c r="AA866">
        <v>0.25212596771027168</v>
      </c>
      <c r="AB866">
        <v>0.10619208806945286</v>
      </c>
      <c r="AC866">
        <v>0.11878174352204951</v>
      </c>
      <c r="AD866">
        <v>0.39938603708945519</v>
      </c>
      <c r="AE866">
        <v>0.6370105275405149</v>
      </c>
      <c r="AF866">
        <v>0.43033709261091108</v>
      </c>
      <c r="AG866">
        <v>0.30384632550707674</v>
      </c>
      <c r="AH866">
        <v>0.27738251004689118</v>
      </c>
      <c r="AI866">
        <v>0.24494249673893245</v>
      </c>
      <c r="AJ866">
        <v>0.18587360749239679</v>
      </c>
      <c r="AK866">
        <v>0.19638258771055916</v>
      </c>
      <c r="AL866">
        <v>0.30044590983466218</v>
      </c>
      <c r="AM866">
        <v>0</v>
      </c>
      <c r="AN866">
        <v>0.10310467967598924</v>
      </c>
      <c r="AO866">
        <v>0.14975857673562132</v>
      </c>
      <c r="AP866">
        <v>0.14579518539221681</v>
      </c>
      <c r="AQ866">
        <v>0.2882457059627086</v>
      </c>
      <c r="AR866">
        <v>0.23807566521554691</v>
      </c>
      <c r="AS866">
        <v>0.22163013850536439</v>
      </c>
      <c r="AT866">
        <v>0.39688915137932629</v>
      </c>
      <c r="AU866">
        <v>0.18431701401368628</v>
      </c>
      <c r="AW866">
        <v>11.7</v>
      </c>
      <c r="AX866">
        <v>0.23090714001633883</v>
      </c>
      <c r="AY866">
        <v>0</v>
      </c>
      <c r="AZ866">
        <v>0.12912290383979314</v>
      </c>
      <c r="BA866">
        <v>9.2081050979686552E-2</v>
      </c>
      <c r="BB866">
        <v>0.25160733155943865</v>
      </c>
      <c r="BC866">
        <v>0.13614693322133911</v>
      </c>
      <c r="BD866">
        <v>0.25503824110419637</v>
      </c>
      <c r="BE866">
        <v>0.12754980792196116</v>
      </c>
      <c r="BF866">
        <v>0.73494012994398872</v>
      </c>
      <c r="BG866">
        <v>0.32249080164019439</v>
      </c>
      <c r="BH866">
        <v>0.23444856399195985</v>
      </c>
      <c r="BJ866">
        <v>0.15743900186589857</v>
      </c>
      <c r="BK866">
        <v>0.11814173869274656</v>
      </c>
      <c r="BL866">
        <v>0.34903462110015765</v>
      </c>
      <c r="BM866">
        <v>0.21731610738566481</v>
      </c>
      <c r="BN866">
        <v>0.18451910809772459</v>
      </c>
      <c r="BO866">
        <v>0.10907557423289549</v>
      </c>
      <c r="BP866">
        <v>0.28365417256821313</v>
      </c>
      <c r="BQ866">
        <v>0.20635530482372011</v>
      </c>
      <c r="BR866">
        <v>0.2598358844753581</v>
      </c>
      <c r="BS866">
        <v>0.294802971349236</v>
      </c>
      <c r="BT866">
        <v>7.2863920335936083E-2</v>
      </c>
      <c r="BU866">
        <v>0.24565360631027033</v>
      </c>
      <c r="BV866">
        <v>0.19727337452489493</v>
      </c>
      <c r="BW866">
        <v>0.25212596771027168</v>
      </c>
      <c r="BX866">
        <v>0.10619208806945286</v>
      </c>
      <c r="BY866">
        <v>0.11878174352204951</v>
      </c>
      <c r="BZ866">
        <v>0.39938603708945519</v>
      </c>
      <c r="CA866">
        <v>0.6370105275405149</v>
      </c>
      <c r="CB866">
        <v>0.43033709261091108</v>
      </c>
      <c r="CC866">
        <v>0.30384632550707674</v>
      </c>
      <c r="CD866">
        <v>0.27738251004689118</v>
      </c>
      <c r="CE866">
        <v>0.24494249673893245</v>
      </c>
      <c r="CF866">
        <v>0.18587360749239679</v>
      </c>
      <c r="CG866">
        <v>0.19638258771055916</v>
      </c>
      <c r="CH866">
        <v>0.30044590983466218</v>
      </c>
      <c r="CI866">
        <v>0</v>
      </c>
      <c r="CJ866">
        <v>0.10310467967598924</v>
      </c>
      <c r="CK866">
        <v>0.14975857673562132</v>
      </c>
      <c r="CL866">
        <v>0.14579518539221681</v>
      </c>
      <c r="CM866">
        <v>0.2882457059627086</v>
      </c>
      <c r="CN866">
        <v>0.23807566521554691</v>
      </c>
      <c r="CO866">
        <v>0.22163013850536439</v>
      </c>
      <c r="CP866">
        <v>0.39688915137932629</v>
      </c>
      <c r="CQ866">
        <v>0.18431701401368628</v>
      </c>
      <c r="CS866">
        <v>11.7</v>
      </c>
      <c r="CT866">
        <v>0.23090714001633883</v>
      </c>
      <c r="CU866">
        <v>0</v>
      </c>
      <c r="CV866">
        <v>0.12912290383979314</v>
      </c>
      <c r="CW866">
        <v>9.2081050979686552E-2</v>
      </c>
      <c r="CX866">
        <v>0.25160733155943865</v>
      </c>
      <c r="CY866">
        <v>0.13614693322133911</v>
      </c>
      <c r="CZ866">
        <v>0.25503824110419637</v>
      </c>
      <c r="DA866">
        <v>0.12754980792196116</v>
      </c>
      <c r="DB866">
        <v>0.73494012994398872</v>
      </c>
      <c r="DC866">
        <v>0.32249080164019439</v>
      </c>
      <c r="DD866">
        <v>0.23444856399195985</v>
      </c>
      <c r="DF866">
        <v>0.15743900186589857</v>
      </c>
      <c r="DG866">
        <v>0.11814173869274656</v>
      </c>
      <c r="DH866">
        <v>0.34903462110015765</v>
      </c>
      <c r="DI866">
        <v>0.21731610738566481</v>
      </c>
      <c r="DJ866">
        <v>0.18451910809772459</v>
      </c>
      <c r="DK866">
        <v>0.10907557423289549</v>
      </c>
      <c r="DL866">
        <v>0.28365417256821313</v>
      </c>
      <c r="DM866">
        <v>0.20635530482372011</v>
      </c>
      <c r="DN866">
        <v>0.2598358844753581</v>
      </c>
      <c r="DO866">
        <v>0.294802971349236</v>
      </c>
      <c r="DP866">
        <v>7.2863920335936083E-2</v>
      </c>
      <c r="DQ866">
        <v>0.24565360631027033</v>
      </c>
      <c r="DR866">
        <v>0.19727337452489493</v>
      </c>
      <c r="DS866">
        <v>0.25212596771027168</v>
      </c>
      <c r="DT866">
        <v>0.10619208806945286</v>
      </c>
      <c r="DU866">
        <v>0.11878174352204951</v>
      </c>
      <c r="DV866">
        <v>0.39938603708945519</v>
      </c>
      <c r="DW866">
        <v>0.6370105275405149</v>
      </c>
      <c r="DX866">
        <v>0.43033709261091108</v>
      </c>
      <c r="DY866">
        <v>0.30384632550707674</v>
      </c>
      <c r="DZ866">
        <v>0.27738251004689118</v>
      </c>
      <c r="EA866">
        <v>0.24494249673893245</v>
      </c>
      <c r="EB866">
        <v>0.18587360749239679</v>
      </c>
      <c r="EC866">
        <v>0.19638258771055916</v>
      </c>
      <c r="ED866">
        <v>0.30044590983466218</v>
      </c>
      <c r="EE866">
        <v>0</v>
      </c>
      <c r="EF866">
        <v>0.10310467967598924</v>
      </c>
      <c r="EG866">
        <v>0.14975857673562132</v>
      </c>
      <c r="EH866">
        <v>0.14579518539221681</v>
      </c>
      <c r="EI866">
        <v>0.2882457059627086</v>
      </c>
      <c r="EJ866">
        <v>0.23807566521554691</v>
      </c>
      <c r="EK866">
        <v>0.22163013850536439</v>
      </c>
      <c r="EL866">
        <v>0.39688915137932629</v>
      </c>
      <c r="EM866">
        <v>0.18431701401368628</v>
      </c>
      <c r="EO866">
        <v>11.7</v>
      </c>
      <c r="EP866">
        <v>0.23090714001633883</v>
      </c>
      <c r="EQ866">
        <v>0</v>
      </c>
      <c r="ER866">
        <v>0.12912290383979314</v>
      </c>
      <c r="ES866">
        <v>9.2081050979686552E-2</v>
      </c>
      <c r="ET866">
        <v>0.25160733155943865</v>
      </c>
      <c r="EU866">
        <v>0.13614693322133911</v>
      </c>
      <c r="EV866">
        <v>0.25503824110419637</v>
      </c>
      <c r="EW866">
        <v>0.12754980792196116</v>
      </c>
      <c r="EX866">
        <v>0.73494012994398872</v>
      </c>
      <c r="EY866">
        <v>0.32249080164019439</v>
      </c>
      <c r="EZ866">
        <v>0.23444856399195985</v>
      </c>
      <c r="FB866">
        <v>0.15743900186589857</v>
      </c>
      <c r="FC866">
        <v>0.11814173869274656</v>
      </c>
      <c r="FD866">
        <v>0.34903462110015765</v>
      </c>
      <c r="FE866">
        <v>0.21731610738566481</v>
      </c>
      <c r="FF866">
        <v>0.18451910809772459</v>
      </c>
      <c r="FG866">
        <v>0.10907557423289549</v>
      </c>
      <c r="FH866">
        <v>0.28365417256821313</v>
      </c>
      <c r="FI866">
        <v>0.20635530482372011</v>
      </c>
      <c r="FJ866">
        <v>0.2598358844753581</v>
      </c>
      <c r="FK866">
        <v>0.294802971349236</v>
      </c>
      <c r="FL866">
        <v>7.2863920335936083E-2</v>
      </c>
      <c r="FM866">
        <v>0.24565360631027033</v>
      </c>
      <c r="FN866">
        <v>0.19727337452489493</v>
      </c>
      <c r="FO866">
        <v>0.25212596771027168</v>
      </c>
      <c r="FP866">
        <v>0.10619208806945286</v>
      </c>
      <c r="FQ866">
        <v>0.11878174352204951</v>
      </c>
      <c r="FR866">
        <v>0.39938603708945519</v>
      </c>
      <c r="FS866">
        <v>0.6370105275405149</v>
      </c>
      <c r="FT866">
        <v>0.43033709261091108</v>
      </c>
      <c r="FU866">
        <v>0.30384632550707674</v>
      </c>
      <c r="FV866">
        <v>0.27738251004689118</v>
      </c>
      <c r="FW866">
        <v>0.24494249673893245</v>
      </c>
      <c r="FX866">
        <v>0.18587360749239679</v>
      </c>
      <c r="FY866">
        <v>0.19638258771055916</v>
      </c>
      <c r="FZ866">
        <v>0.30044590983466218</v>
      </c>
      <c r="GA866">
        <v>0</v>
      </c>
      <c r="GB866">
        <v>0.10310467967598924</v>
      </c>
      <c r="GC866">
        <v>0.14975857673562132</v>
      </c>
      <c r="GD866">
        <v>0.14579518539221681</v>
      </c>
      <c r="GE866">
        <v>0.2882457059627086</v>
      </c>
      <c r="GF866">
        <v>0.23807566521554691</v>
      </c>
      <c r="GG866">
        <v>0.22163013850536439</v>
      </c>
      <c r="GH866">
        <v>0.39688915137932629</v>
      </c>
      <c r="GI866">
        <v>0.18431701401368628</v>
      </c>
    </row>
    <row r="867" spans="1:191" x14ac:dyDescent="0.75">
      <c r="A867">
        <v>11.733333333333333</v>
      </c>
      <c r="B867">
        <v>0.22992598086479568</v>
      </c>
      <c r="C867">
        <v>0</v>
      </c>
      <c r="D867">
        <v>0.12912290383979314</v>
      </c>
      <c r="E867">
        <v>9.3987240211390599E-2</v>
      </c>
      <c r="F867">
        <v>0.22070438734927475</v>
      </c>
      <c r="G867">
        <v>0.13614693322133911</v>
      </c>
      <c r="H867">
        <v>0.27375164294771287</v>
      </c>
      <c r="I867">
        <v>0.15445805975957683</v>
      </c>
      <c r="J867">
        <v>0.72471398203502757</v>
      </c>
      <c r="K867">
        <v>0.32249080164019439</v>
      </c>
      <c r="L867">
        <v>0.1900677969945393</v>
      </c>
      <c r="N867">
        <v>0.15743900186589857</v>
      </c>
      <c r="O867">
        <v>0.13777199853364336</v>
      </c>
      <c r="P867">
        <v>0.41245410602763649</v>
      </c>
      <c r="Q867">
        <v>0.21731610738566481</v>
      </c>
      <c r="R867">
        <v>0.18451910809772459</v>
      </c>
      <c r="S867">
        <v>0.12822605837745576</v>
      </c>
      <c r="T867">
        <v>0.28365417256821313</v>
      </c>
      <c r="U867">
        <v>0.20635530482372011</v>
      </c>
      <c r="V867">
        <v>0.23685562335659888</v>
      </c>
      <c r="W867">
        <v>0.25745441894096305</v>
      </c>
      <c r="X867">
        <v>7.3555672435538649E-2</v>
      </c>
      <c r="Y867">
        <v>0.23939351678810078</v>
      </c>
      <c r="Z867">
        <v>0.2215630753353918</v>
      </c>
      <c r="AA867">
        <v>0.28011912339054107</v>
      </c>
      <c r="AB867">
        <v>0.10619208806945286</v>
      </c>
      <c r="AC867">
        <v>0.10184537053422466</v>
      </c>
      <c r="AD867">
        <v>0.39938603708945519</v>
      </c>
      <c r="AE867">
        <v>0.6370105275405149</v>
      </c>
      <c r="AF867">
        <v>0.36163412193170358</v>
      </c>
      <c r="AG867">
        <v>0.30384632550707674</v>
      </c>
      <c r="AH867">
        <v>0.27738251004689118</v>
      </c>
      <c r="AI867">
        <v>0.24494249673893245</v>
      </c>
      <c r="AJ867">
        <v>0.18587360749239679</v>
      </c>
      <c r="AK867">
        <v>0.19638258771055916</v>
      </c>
      <c r="AL867">
        <v>0.30044590983466218</v>
      </c>
      <c r="AM867">
        <v>0</v>
      </c>
      <c r="AN867">
        <v>0.10964017346890614</v>
      </c>
      <c r="AO867">
        <v>0.14975857673562132</v>
      </c>
      <c r="AP867">
        <v>0.14579518539221681</v>
      </c>
      <c r="AQ867">
        <v>0.2882457059627086</v>
      </c>
      <c r="AR867">
        <v>0.23807566521554691</v>
      </c>
      <c r="AS867">
        <v>0.22163013850536439</v>
      </c>
      <c r="AT867">
        <v>0.39688915137932629</v>
      </c>
      <c r="AU867">
        <v>0.16964594296950963</v>
      </c>
      <c r="AW867">
        <v>11.733333333333333</v>
      </c>
      <c r="AX867">
        <v>0.22992598086479568</v>
      </c>
      <c r="AY867">
        <v>0</v>
      </c>
      <c r="AZ867">
        <v>0.12912290383979314</v>
      </c>
      <c r="BA867">
        <v>9.3987240211390599E-2</v>
      </c>
      <c r="BB867">
        <v>0.22070438734927475</v>
      </c>
      <c r="BC867">
        <v>0.13614693322133911</v>
      </c>
      <c r="BD867">
        <v>0.27375164294771287</v>
      </c>
      <c r="BE867">
        <v>0.15445805975957683</v>
      </c>
      <c r="BF867">
        <v>0.72471398203502757</v>
      </c>
      <c r="BG867">
        <v>0.32249080164019439</v>
      </c>
      <c r="BH867">
        <v>0.1900677969945393</v>
      </c>
      <c r="BJ867">
        <v>0.15743900186589857</v>
      </c>
      <c r="BK867">
        <v>0.13777199853364336</v>
      </c>
      <c r="BL867">
        <v>0.41245410602763649</v>
      </c>
      <c r="BM867">
        <v>0.21731610738566481</v>
      </c>
      <c r="BN867">
        <v>0.18451910809772459</v>
      </c>
      <c r="BO867">
        <v>0.12822605837745576</v>
      </c>
      <c r="BP867">
        <v>0.28365417256821313</v>
      </c>
      <c r="BQ867">
        <v>0.20635530482372011</v>
      </c>
      <c r="BR867">
        <v>0.23685562335659888</v>
      </c>
      <c r="BS867">
        <v>0.25745441894096305</v>
      </c>
      <c r="BT867">
        <v>7.3555672435538649E-2</v>
      </c>
      <c r="BU867">
        <v>0.23939351678810078</v>
      </c>
      <c r="BV867">
        <v>0.2215630753353918</v>
      </c>
      <c r="BW867">
        <v>0.28011912339054107</v>
      </c>
      <c r="BX867">
        <v>0.10619208806945286</v>
      </c>
      <c r="BY867">
        <v>0.10184537053422466</v>
      </c>
      <c r="BZ867">
        <v>0.39938603708945519</v>
      </c>
      <c r="CA867">
        <v>0.6370105275405149</v>
      </c>
      <c r="CB867">
        <v>0.36163412193170358</v>
      </c>
      <c r="CC867">
        <v>0.30384632550707674</v>
      </c>
      <c r="CD867">
        <v>0.27738251004689118</v>
      </c>
      <c r="CE867">
        <v>0.24494249673893245</v>
      </c>
      <c r="CF867">
        <v>0.18587360749239679</v>
      </c>
      <c r="CG867">
        <v>0.19638258771055916</v>
      </c>
      <c r="CH867">
        <v>0.30044590983466218</v>
      </c>
      <c r="CI867">
        <v>0</v>
      </c>
      <c r="CJ867">
        <v>0.10964017346890614</v>
      </c>
      <c r="CK867">
        <v>0.14975857673562132</v>
      </c>
      <c r="CL867">
        <v>0.14579518539221681</v>
      </c>
      <c r="CM867">
        <v>0.2882457059627086</v>
      </c>
      <c r="CN867">
        <v>0.23807566521554691</v>
      </c>
      <c r="CO867">
        <v>0.22163013850536439</v>
      </c>
      <c r="CP867">
        <v>0.39688915137932629</v>
      </c>
      <c r="CQ867">
        <v>0.16964594296950963</v>
      </c>
      <c r="CS867">
        <v>11.733333333333333</v>
      </c>
      <c r="CT867">
        <v>0.22992598086479568</v>
      </c>
      <c r="CU867">
        <v>0</v>
      </c>
      <c r="CV867">
        <v>0.12912290383979314</v>
      </c>
      <c r="CW867">
        <v>9.3987240211390599E-2</v>
      </c>
      <c r="CX867">
        <v>0.22070438734927475</v>
      </c>
      <c r="CY867">
        <v>0.13614693322133911</v>
      </c>
      <c r="CZ867">
        <v>0.27375164294771287</v>
      </c>
      <c r="DA867">
        <v>0.15445805975957683</v>
      </c>
      <c r="DB867">
        <v>0.72471398203502757</v>
      </c>
      <c r="DC867">
        <v>0.32249080164019439</v>
      </c>
      <c r="DD867">
        <v>0.1900677969945393</v>
      </c>
      <c r="DF867">
        <v>0.15743900186589857</v>
      </c>
      <c r="DG867">
        <v>0.13777199853364336</v>
      </c>
      <c r="DH867">
        <v>0.41245410602763649</v>
      </c>
      <c r="DI867">
        <v>0.21731610738566481</v>
      </c>
      <c r="DJ867">
        <v>0.18451910809772459</v>
      </c>
      <c r="DK867">
        <v>0.12822605837745576</v>
      </c>
      <c r="DL867">
        <v>0.28365417256821313</v>
      </c>
      <c r="DM867">
        <v>0.20635530482372011</v>
      </c>
      <c r="DN867">
        <v>0.23685562335659888</v>
      </c>
      <c r="DO867">
        <v>0.25745441894096305</v>
      </c>
      <c r="DP867">
        <v>7.3555672435538649E-2</v>
      </c>
      <c r="DQ867">
        <v>0.23939351678810078</v>
      </c>
      <c r="DR867">
        <v>0.2215630753353918</v>
      </c>
      <c r="DS867">
        <v>0.28011912339054107</v>
      </c>
      <c r="DT867">
        <v>0.10619208806945286</v>
      </c>
      <c r="DU867">
        <v>0.10184537053422466</v>
      </c>
      <c r="DV867">
        <v>0.39938603708945519</v>
      </c>
      <c r="DW867">
        <v>0.6370105275405149</v>
      </c>
      <c r="DX867">
        <v>0.36163412193170358</v>
      </c>
      <c r="DY867">
        <v>0.30384632550707674</v>
      </c>
      <c r="DZ867">
        <v>0.27738251004689118</v>
      </c>
      <c r="EA867">
        <v>0.24494249673893245</v>
      </c>
      <c r="EB867">
        <v>0.18587360749239679</v>
      </c>
      <c r="EC867">
        <v>0.19638258771055916</v>
      </c>
      <c r="ED867">
        <v>0.30044590983466218</v>
      </c>
      <c r="EE867">
        <v>0</v>
      </c>
      <c r="EF867">
        <v>0.10964017346890614</v>
      </c>
      <c r="EG867">
        <v>0.14975857673562132</v>
      </c>
      <c r="EH867">
        <v>0.14579518539221681</v>
      </c>
      <c r="EI867">
        <v>0.2882457059627086</v>
      </c>
      <c r="EJ867">
        <v>0.23807566521554691</v>
      </c>
      <c r="EK867">
        <v>0.22163013850536439</v>
      </c>
      <c r="EL867">
        <v>0.39688915137932629</v>
      </c>
      <c r="EM867">
        <v>0.16964594296950963</v>
      </c>
      <c r="EO867">
        <v>11.733333333333333</v>
      </c>
      <c r="EP867">
        <v>0.22992598086479568</v>
      </c>
      <c r="EQ867">
        <v>0</v>
      </c>
      <c r="ER867">
        <v>0.12912290383979314</v>
      </c>
      <c r="ES867">
        <v>9.3987240211390599E-2</v>
      </c>
      <c r="ET867">
        <v>0.22070438734927475</v>
      </c>
      <c r="EU867">
        <v>0.13614693322133911</v>
      </c>
      <c r="EV867">
        <v>0.27375164294771287</v>
      </c>
      <c r="EW867">
        <v>0.15445805975957683</v>
      </c>
      <c r="EX867">
        <v>0.72471398203502757</v>
      </c>
      <c r="EY867">
        <v>0.32249080164019439</v>
      </c>
      <c r="EZ867">
        <v>0.1900677969945393</v>
      </c>
      <c r="FB867">
        <v>0.15743900186589857</v>
      </c>
      <c r="FC867">
        <v>0.13777199853364336</v>
      </c>
      <c r="FD867">
        <v>0.41245410602763649</v>
      </c>
      <c r="FE867">
        <v>0.21731610738566481</v>
      </c>
      <c r="FF867">
        <v>0.18451910809772459</v>
      </c>
      <c r="FG867">
        <v>0.12822605837745576</v>
      </c>
      <c r="FH867">
        <v>0.28365417256821313</v>
      </c>
      <c r="FI867">
        <v>0.20635530482372011</v>
      </c>
      <c r="FJ867">
        <v>0.23685562335659888</v>
      </c>
      <c r="FK867">
        <v>0.25745441894096305</v>
      </c>
      <c r="FL867">
        <v>7.3555672435538649E-2</v>
      </c>
      <c r="FM867">
        <v>0.23939351678810078</v>
      </c>
      <c r="FN867">
        <v>0.2215630753353918</v>
      </c>
      <c r="FO867">
        <v>0.28011912339054107</v>
      </c>
      <c r="FP867">
        <v>0.10619208806945286</v>
      </c>
      <c r="FQ867">
        <v>0.10184537053422466</v>
      </c>
      <c r="FR867">
        <v>0.39938603708945519</v>
      </c>
      <c r="FS867">
        <v>0.6370105275405149</v>
      </c>
      <c r="FT867">
        <v>0.36163412193170358</v>
      </c>
      <c r="FU867">
        <v>0.30384632550707674</v>
      </c>
      <c r="FV867">
        <v>0.27738251004689118</v>
      </c>
      <c r="FW867">
        <v>0.24494249673893245</v>
      </c>
      <c r="FX867">
        <v>0.18587360749239679</v>
      </c>
      <c r="FY867">
        <v>0.19638258771055916</v>
      </c>
      <c r="FZ867">
        <v>0.30044590983466218</v>
      </c>
      <c r="GA867">
        <v>0</v>
      </c>
      <c r="GB867">
        <v>0.10964017346890614</v>
      </c>
      <c r="GC867">
        <v>0.14975857673562132</v>
      </c>
      <c r="GD867">
        <v>0.14579518539221681</v>
      </c>
      <c r="GE867">
        <v>0.2882457059627086</v>
      </c>
      <c r="GF867">
        <v>0.23807566521554691</v>
      </c>
      <c r="GG867">
        <v>0.22163013850536439</v>
      </c>
      <c r="GH867">
        <v>0.39688915137932629</v>
      </c>
      <c r="GI867">
        <v>0.16964594296950963</v>
      </c>
    </row>
    <row r="868" spans="1:191" x14ac:dyDescent="0.75">
      <c r="A868">
        <v>11.766666666666667</v>
      </c>
      <c r="B868">
        <v>0.23038228245131379</v>
      </c>
      <c r="C868">
        <v>0</v>
      </c>
      <c r="D868">
        <v>0.14539652781378409</v>
      </c>
      <c r="E868">
        <v>9.3987240211390599E-2</v>
      </c>
      <c r="F868">
        <v>0.22070438734927475</v>
      </c>
      <c r="G868">
        <v>0.12987717431622539</v>
      </c>
      <c r="H868">
        <v>0.27375164294771287</v>
      </c>
      <c r="I868">
        <v>0.15445805975957683</v>
      </c>
      <c r="J868">
        <v>0.72471398203502757</v>
      </c>
      <c r="K868">
        <v>0.36441501455824055</v>
      </c>
      <c r="L868">
        <v>0.1900677969945393</v>
      </c>
      <c r="N868">
        <v>0.13941418157313282</v>
      </c>
      <c r="O868">
        <v>0.13777199853364336</v>
      </c>
      <c r="P868">
        <v>0.41245410602763649</v>
      </c>
      <c r="Q868">
        <v>0.22462717042722483</v>
      </c>
      <c r="R868">
        <v>0.14679088202372928</v>
      </c>
      <c r="S868">
        <v>0.12822605837745576</v>
      </c>
      <c r="T868">
        <v>0.21944335999163203</v>
      </c>
      <c r="U868">
        <v>0.20111151178319045</v>
      </c>
      <c r="V868">
        <v>0.23685562335659888</v>
      </c>
      <c r="W868">
        <v>0.25745441894096305</v>
      </c>
      <c r="X868">
        <v>7.3555672435538649E-2</v>
      </c>
      <c r="Y868">
        <v>0.23939351678810078</v>
      </c>
      <c r="Z868">
        <v>0.2215630753353918</v>
      </c>
      <c r="AA868">
        <v>0.28011912339054107</v>
      </c>
      <c r="AB868">
        <v>9.0912081596263086E-2</v>
      </c>
      <c r="AC868">
        <v>0.10184537053422466</v>
      </c>
      <c r="AD868">
        <v>0.42778394818160953</v>
      </c>
      <c r="AE868">
        <v>0.64344099596518212</v>
      </c>
      <c r="AF868">
        <v>0.36163412193170358</v>
      </c>
      <c r="AG868">
        <v>0.2387388152287008</v>
      </c>
      <c r="AH868">
        <v>0.25299596773322719</v>
      </c>
      <c r="AI868">
        <v>0.26134264781933325</v>
      </c>
      <c r="AJ868">
        <v>0.2133088384932762</v>
      </c>
      <c r="AK868">
        <v>0.17967434345291622</v>
      </c>
      <c r="AL868">
        <v>0.37025474413106096</v>
      </c>
      <c r="AM868">
        <v>0</v>
      </c>
      <c r="AN868">
        <v>0.10964017346890614</v>
      </c>
      <c r="AO868">
        <v>0.25602951038081301</v>
      </c>
      <c r="AP868">
        <v>0.11885956679066111</v>
      </c>
      <c r="AQ868">
        <v>0.19662852883016058</v>
      </c>
      <c r="AR868">
        <v>0.22474566416121888</v>
      </c>
      <c r="AS868">
        <v>0.27733496282315839</v>
      </c>
      <c r="AT868">
        <v>0.42585167839533056</v>
      </c>
      <c r="AU868">
        <v>0.16964594296950963</v>
      </c>
      <c r="AW868">
        <v>11.766666666666667</v>
      </c>
      <c r="AX868">
        <v>0.23038228245131379</v>
      </c>
      <c r="AY868">
        <v>0</v>
      </c>
      <c r="AZ868">
        <v>0.14539652781378409</v>
      </c>
      <c r="BA868">
        <v>9.3987240211390599E-2</v>
      </c>
      <c r="BB868">
        <v>0.22070438734927475</v>
      </c>
      <c r="BC868">
        <v>0.12987717431622539</v>
      </c>
      <c r="BD868">
        <v>0.27375164294771287</v>
      </c>
      <c r="BE868">
        <v>0.15445805975957683</v>
      </c>
      <c r="BF868">
        <v>0.72471398203502757</v>
      </c>
      <c r="BG868">
        <v>0.36441501455824055</v>
      </c>
      <c r="BH868">
        <v>0.1900677969945393</v>
      </c>
      <c r="BJ868">
        <v>0.13941418157313282</v>
      </c>
      <c r="BK868">
        <v>0.13777199853364336</v>
      </c>
      <c r="BL868">
        <v>0.41245410602763649</v>
      </c>
      <c r="BM868">
        <v>0.22462717042722483</v>
      </c>
      <c r="BN868">
        <v>0.14679088202372928</v>
      </c>
      <c r="BO868">
        <v>0.12822605837745576</v>
      </c>
      <c r="BP868">
        <v>0.21944335999163203</v>
      </c>
      <c r="BQ868">
        <v>0.20111151178319045</v>
      </c>
      <c r="BR868">
        <v>0.23685562335659888</v>
      </c>
      <c r="BS868">
        <v>0.25745441894096305</v>
      </c>
      <c r="BT868">
        <v>7.3555672435538649E-2</v>
      </c>
      <c r="BU868">
        <v>0.23939351678810078</v>
      </c>
      <c r="BV868">
        <v>0.2215630753353918</v>
      </c>
      <c r="BW868">
        <v>0.28011912339054107</v>
      </c>
      <c r="BX868">
        <v>9.0912081596263086E-2</v>
      </c>
      <c r="BY868">
        <v>0.10184537053422466</v>
      </c>
      <c r="BZ868">
        <v>0.42778394818160953</v>
      </c>
      <c r="CA868">
        <v>0.64344099596518212</v>
      </c>
      <c r="CB868">
        <v>0.36163412193170358</v>
      </c>
      <c r="CC868">
        <v>0.2387388152287008</v>
      </c>
      <c r="CD868">
        <v>0.25299596773322719</v>
      </c>
      <c r="CE868">
        <v>0.26134264781933325</v>
      </c>
      <c r="CF868">
        <v>0.2133088384932762</v>
      </c>
      <c r="CG868">
        <v>0.17967434345291622</v>
      </c>
      <c r="CH868">
        <v>0.37025474413106096</v>
      </c>
      <c r="CI868">
        <v>0</v>
      </c>
      <c r="CJ868">
        <v>0.10964017346890614</v>
      </c>
      <c r="CK868">
        <v>0.25602951038081301</v>
      </c>
      <c r="CL868">
        <v>0.11885956679066111</v>
      </c>
      <c r="CM868">
        <v>0.19662852883016058</v>
      </c>
      <c r="CN868">
        <v>0.22474566416121888</v>
      </c>
      <c r="CO868">
        <v>0.27733496282315839</v>
      </c>
      <c r="CP868">
        <v>0.42585167839533056</v>
      </c>
      <c r="CQ868">
        <v>0.16964594296950963</v>
      </c>
      <c r="CS868">
        <v>11.766666666666667</v>
      </c>
      <c r="CT868">
        <v>0.23038228245131379</v>
      </c>
      <c r="CU868">
        <v>0</v>
      </c>
      <c r="CV868">
        <v>0.14539652781378409</v>
      </c>
      <c r="CW868">
        <v>9.3987240211390599E-2</v>
      </c>
      <c r="CX868">
        <v>0.22070438734927475</v>
      </c>
      <c r="CY868">
        <v>0.12987717431622539</v>
      </c>
      <c r="CZ868">
        <v>0.27375164294771287</v>
      </c>
      <c r="DA868">
        <v>0.15445805975957683</v>
      </c>
      <c r="DB868">
        <v>0.72471398203502757</v>
      </c>
      <c r="DC868">
        <v>0.36441501455824055</v>
      </c>
      <c r="DD868">
        <v>0.1900677969945393</v>
      </c>
      <c r="DF868">
        <v>0.13941418157313282</v>
      </c>
      <c r="DG868">
        <v>0.13777199853364336</v>
      </c>
      <c r="DH868">
        <v>0.41245410602763649</v>
      </c>
      <c r="DI868">
        <v>0.22462717042722483</v>
      </c>
      <c r="DJ868">
        <v>0.14679088202372928</v>
      </c>
      <c r="DK868">
        <v>0.12822605837745576</v>
      </c>
      <c r="DL868">
        <v>0.21944335999163203</v>
      </c>
      <c r="DM868">
        <v>0.20111151178319045</v>
      </c>
      <c r="DN868">
        <v>0.23685562335659888</v>
      </c>
      <c r="DO868">
        <v>0.25745441894096305</v>
      </c>
      <c r="DP868">
        <v>7.3555672435538649E-2</v>
      </c>
      <c r="DQ868">
        <v>0.23939351678810078</v>
      </c>
      <c r="DR868">
        <v>0.2215630753353918</v>
      </c>
      <c r="DS868">
        <v>0.28011912339054107</v>
      </c>
      <c r="DT868">
        <v>9.0912081596263086E-2</v>
      </c>
      <c r="DU868">
        <v>0.10184537053422466</v>
      </c>
      <c r="DV868">
        <v>0.42778394818160953</v>
      </c>
      <c r="DW868">
        <v>0.64344099596518212</v>
      </c>
      <c r="DX868">
        <v>0.36163412193170358</v>
      </c>
      <c r="DY868">
        <v>0.2387388152287008</v>
      </c>
      <c r="DZ868">
        <v>0.25299596773322719</v>
      </c>
      <c r="EA868">
        <v>0.26134264781933325</v>
      </c>
      <c r="EB868">
        <v>0.2133088384932762</v>
      </c>
      <c r="EC868">
        <v>0.17967434345291622</v>
      </c>
      <c r="ED868">
        <v>0.37025474413106096</v>
      </c>
      <c r="EE868">
        <v>0</v>
      </c>
      <c r="EF868">
        <v>0.10964017346890614</v>
      </c>
      <c r="EG868">
        <v>0.25602951038081301</v>
      </c>
      <c r="EH868">
        <v>0.11885956679066111</v>
      </c>
      <c r="EI868">
        <v>0.19662852883016058</v>
      </c>
      <c r="EJ868">
        <v>0.22474566416121888</v>
      </c>
      <c r="EK868">
        <v>0.27733496282315839</v>
      </c>
      <c r="EL868">
        <v>0.42585167839533056</v>
      </c>
      <c r="EM868">
        <v>0.16964594296950963</v>
      </c>
      <c r="EO868">
        <v>11.766666666666667</v>
      </c>
      <c r="EP868">
        <v>0.23038228245131379</v>
      </c>
      <c r="EQ868">
        <v>0</v>
      </c>
      <c r="ER868">
        <v>0.14539652781378409</v>
      </c>
      <c r="ES868">
        <v>9.3987240211390599E-2</v>
      </c>
      <c r="ET868">
        <v>0.22070438734927475</v>
      </c>
      <c r="EU868">
        <v>0.12987717431622539</v>
      </c>
      <c r="EV868">
        <v>0.27375164294771287</v>
      </c>
      <c r="EW868">
        <v>0.15445805975957683</v>
      </c>
      <c r="EX868">
        <v>0.72471398203502757</v>
      </c>
      <c r="EY868">
        <v>0.36441501455824055</v>
      </c>
      <c r="EZ868">
        <v>0.1900677969945393</v>
      </c>
      <c r="FB868">
        <v>0.13941418157313282</v>
      </c>
      <c r="FC868">
        <v>0.13777199853364336</v>
      </c>
      <c r="FD868">
        <v>0.41245410602763649</v>
      </c>
      <c r="FE868">
        <v>0.22462717042722483</v>
      </c>
      <c r="FF868">
        <v>0.14679088202372928</v>
      </c>
      <c r="FG868">
        <v>0.12822605837745576</v>
      </c>
      <c r="FH868">
        <v>0.21944335999163203</v>
      </c>
      <c r="FI868">
        <v>0.20111151178319045</v>
      </c>
      <c r="FJ868">
        <v>0.23685562335659888</v>
      </c>
      <c r="FK868">
        <v>0.25745441894096305</v>
      </c>
      <c r="FL868">
        <v>7.3555672435538649E-2</v>
      </c>
      <c r="FM868">
        <v>0.23939351678810078</v>
      </c>
      <c r="FN868">
        <v>0.2215630753353918</v>
      </c>
      <c r="FO868">
        <v>0.28011912339054107</v>
      </c>
      <c r="FP868">
        <v>9.0912081596263086E-2</v>
      </c>
      <c r="FQ868">
        <v>0.10184537053422466</v>
      </c>
      <c r="FR868">
        <v>0.42778394818160953</v>
      </c>
      <c r="FS868">
        <v>0.64344099596518212</v>
      </c>
      <c r="FT868">
        <v>0.36163412193170358</v>
      </c>
      <c r="FU868">
        <v>0.2387388152287008</v>
      </c>
      <c r="FV868">
        <v>0.25299596773322719</v>
      </c>
      <c r="FW868">
        <v>0.26134264781933325</v>
      </c>
      <c r="FX868">
        <v>0.2133088384932762</v>
      </c>
      <c r="FY868">
        <v>0.17967434345291622</v>
      </c>
      <c r="FZ868">
        <v>0.37025474413106096</v>
      </c>
      <c r="GA868">
        <v>0</v>
      </c>
      <c r="GB868">
        <v>0.10964017346890614</v>
      </c>
      <c r="GC868">
        <v>0.25602951038081301</v>
      </c>
      <c r="GD868">
        <v>0.11885956679066111</v>
      </c>
      <c r="GE868">
        <v>0.19662852883016058</v>
      </c>
      <c r="GF868">
        <v>0.22474566416121888</v>
      </c>
      <c r="GG868">
        <v>0.27733496282315839</v>
      </c>
      <c r="GH868">
        <v>0.42585167839533056</v>
      </c>
      <c r="GI868">
        <v>0.16964594296950963</v>
      </c>
    </row>
    <row r="869" spans="1:191" x14ac:dyDescent="0.75">
      <c r="A869">
        <v>11.8</v>
      </c>
      <c r="B869">
        <v>0.23211164423821168</v>
      </c>
      <c r="C869">
        <v>0</v>
      </c>
      <c r="D869">
        <v>0.14539652781378409</v>
      </c>
      <c r="E869">
        <v>0.1148081342653029</v>
      </c>
      <c r="F869">
        <v>0.24691443497431464</v>
      </c>
      <c r="G869">
        <v>0.12987717431622539</v>
      </c>
      <c r="H869">
        <v>0.26312600505720157</v>
      </c>
      <c r="I869">
        <v>0.1776257086376371</v>
      </c>
      <c r="J869">
        <v>0.69951781325600682</v>
      </c>
      <c r="K869">
        <v>0.36441501455824055</v>
      </c>
      <c r="L869">
        <v>0.18639101203984476</v>
      </c>
      <c r="N869">
        <v>0.13941418157313282</v>
      </c>
      <c r="O869">
        <v>0.17117376287277641</v>
      </c>
      <c r="P869">
        <v>0.44219715180741043</v>
      </c>
      <c r="Q869">
        <v>0.22462717042722483</v>
      </c>
      <c r="R869">
        <v>0.14679088202372928</v>
      </c>
      <c r="S869">
        <v>0.1442344928195749</v>
      </c>
      <c r="T869">
        <v>0.21944335999163203</v>
      </c>
      <c r="U869">
        <v>0.20111151178319045</v>
      </c>
      <c r="V869">
        <v>0.23177912996260711</v>
      </c>
      <c r="W869">
        <v>0.25779048156191492</v>
      </c>
      <c r="X869">
        <v>7.868939401193048E-2</v>
      </c>
      <c r="Y869">
        <v>0.21020000275621653</v>
      </c>
      <c r="Z869">
        <v>0.22753339673146256</v>
      </c>
      <c r="AA869">
        <v>0.29347363166503782</v>
      </c>
      <c r="AB869">
        <v>9.0912081596263086E-2</v>
      </c>
      <c r="AC869">
        <v>0.1157553796282384</v>
      </c>
      <c r="AD869">
        <v>0.42778394818160953</v>
      </c>
      <c r="AE869">
        <v>0.64344099596518212</v>
      </c>
      <c r="AF869">
        <v>0.29521605188328592</v>
      </c>
      <c r="AG869">
        <v>0.2387388152287008</v>
      </c>
      <c r="AH869">
        <v>0.25299596773322719</v>
      </c>
      <c r="AI869">
        <v>0.26134264781933325</v>
      </c>
      <c r="AJ869">
        <v>0.2133088384932762</v>
      </c>
      <c r="AK869">
        <v>0.17967434345291622</v>
      </c>
      <c r="AL869">
        <v>0.37025474413106096</v>
      </c>
      <c r="AM869">
        <v>0</v>
      </c>
      <c r="AN869">
        <v>0.12169581721194846</v>
      </c>
      <c r="AO869">
        <v>0.25602951038081301</v>
      </c>
      <c r="AP869">
        <v>0.11885956679066111</v>
      </c>
      <c r="AQ869">
        <v>0.19662852883016058</v>
      </c>
      <c r="AR869">
        <v>0.22474566416121888</v>
      </c>
      <c r="AS869">
        <v>0.27733496282315839</v>
      </c>
      <c r="AT869">
        <v>0.42585167839533056</v>
      </c>
      <c r="AU869">
        <v>0.18581242886853033</v>
      </c>
      <c r="AW869">
        <v>11.8</v>
      </c>
      <c r="AX869">
        <v>0.23211164423821168</v>
      </c>
      <c r="AY869">
        <v>0</v>
      </c>
      <c r="AZ869">
        <v>0.14539652781378409</v>
      </c>
      <c r="BA869">
        <v>0.1148081342653029</v>
      </c>
      <c r="BB869">
        <v>0.24691443497431464</v>
      </c>
      <c r="BC869">
        <v>0.12987717431622539</v>
      </c>
      <c r="BD869">
        <v>0.26312600505720157</v>
      </c>
      <c r="BE869">
        <v>0.1776257086376371</v>
      </c>
      <c r="BF869">
        <v>0.69951781325600682</v>
      </c>
      <c r="BG869">
        <v>0.36441501455824055</v>
      </c>
      <c r="BH869">
        <v>0.18639101203984476</v>
      </c>
      <c r="BJ869">
        <v>0.13941418157313282</v>
      </c>
      <c r="BK869">
        <v>0.17117376287277641</v>
      </c>
      <c r="BL869">
        <v>0.44219715180741043</v>
      </c>
      <c r="BM869">
        <v>0.22462717042722483</v>
      </c>
      <c r="BN869">
        <v>0.14679088202372928</v>
      </c>
      <c r="BO869">
        <v>0.1442344928195749</v>
      </c>
      <c r="BP869">
        <v>0.21944335999163203</v>
      </c>
      <c r="BQ869">
        <v>0.20111151178319045</v>
      </c>
      <c r="BR869">
        <v>0.23177912996260711</v>
      </c>
      <c r="BS869">
        <v>0.25779048156191492</v>
      </c>
      <c r="BT869">
        <v>7.868939401193048E-2</v>
      </c>
      <c r="BU869">
        <v>0.21020000275621653</v>
      </c>
      <c r="BV869">
        <v>0.22753339673146256</v>
      </c>
      <c r="BW869">
        <v>0.29347363166503782</v>
      </c>
      <c r="BX869">
        <v>9.0912081596263086E-2</v>
      </c>
      <c r="BY869">
        <v>0.1157553796282384</v>
      </c>
      <c r="BZ869">
        <v>0.42778394818160953</v>
      </c>
      <c r="CA869">
        <v>0.64344099596518212</v>
      </c>
      <c r="CB869">
        <v>0.29521605188328592</v>
      </c>
      <c r="CC869">
        <v>0.2387388152287008</v>
      </c>
      <c r="CD869">
        <v>0.25299596773322719</v>
      </c>
      <c r="CE869">
        <v>0.26134264781933325</v>
      </c>
      <c r="CF869">
        <v>0.2133088384932762</v>
      </c>
      <c r="CG869">
        <v>0.17967434345291622</v>
      </c>
      <c r="CH869">
        <v>0.37025474413106096</v>
      </c>
      <c r="CI869">
        <v>0</v>
      </c>
      <c r="CJ869">
        <v>0.12169581721194846</v>
      </c>
      <c r="CK869">
        <v>0.25602951038081301</v>
      </c>
      <c r="CL869">
        <v>0.11885956679066111</v>
      </c>
      <c r="CM869">
        <v>0.19662852883016058</v>
      </c>
      <c r="CN869">
        <v>0.22474566416121888</v>
      </c>
      <c r="CO869">
        <v>0.27733496282315839</v>
      </c>
      <c r="CP869">
        <v>0.42585167839533056</v>
      </c>
      <c r="CQ869">
        <v>0.18581242886853033</v>
      </c>
      <c r="CS869">
        <v>11.8</v>
      </c>
      <c r="CT869">
        <v>0.23211164423821168</v>
      </c>
      <c r="CU869">
        <v>0</v>
      </c>
      <c r="CV869">
        <v>0.14539652781378409</v>
      </c>
      <c r="CW869">
        <v>0.1148081342653029</v>
      </c>
      <c r="CX869">
        <v>0.24691443497431464</v>
      </c>
      <c r="CY869">
        <v>0.12987717431622539</v>
      </c>
      <c r="CZ869">
        <v>0.26312600505720157</v>
      </c>
      <c r="DA869">
        <v>0.1776257086376371</v>
      </c>
      <c r="DB869">
        <v>0.69951781325600682</v>
      </c>
      <c r="DC869">
        <v>0.36441501455824055</v>
      </c>
      <c r="DD869">
        <v>0.18639101203984476</v>
      </c>
      <c r="DF869">
        <v>0.13941418157313282</v>
      </c>
      <c r="DG869">
        <v>0.17117376287277641</v>
      </c>
      <c r="DH869">
        <v>0.44219715180741043</v>
      </c>
      <c r="DI869">
        <v>0.22462717042722483</v>
      </c>
      <c r="DJ869">
        <v>0.14679088202372928</v>
      </c>
      <c r="DK869">
        <v>0.1442344928195749</v>
      </c>
      <c r="DL869">
        <v>0.21944335999163203</v>
      </c>
      <c r="DM869">
        <v>0.20111151178319045</v>
      </c>
      <c r="DN869">
        <v>0.23177912996260711</v>
      </c>
      <c r="DO869">
        <v>0.25779048156191492</v>
      </c>
      <c r="DP869">
        <v>7.868939401193048E-2</v>
      </c>
      <c r="DQ869">
        <v>0.21020000275621653</v>
      </c>
      <c r="DR869">
        <v>0.22753339673146256</v>
      </c>
      <c r="DS869">
        <v>0.29347363166503782</v>
      </c>
      <c r="DT869">
        <v>9.0912081596263086E-2</v>
      </c>
      <c r="DU869">
        <v>0.1157553796282384</v>
      </c>
      <c r="DV869">
        <v>0.42778394818160953</v>
      </c>
      <c r="DW869">
        <v>0.64344099596518212</v>
      </c>
      <c r="DX869">
        <v>0.29521605188328592</v>
      </c>
      <c r="DY869">
        <v>0.2387388152287008</v>
      </c>
      <c r="DZ869">
        <v>0.25299596773322719</v>
      </c>
      <c r="EA869">
        <v>0.26134264781933325</v>
      </c>
      <c r="EB869">
        <v>0.2133088384932762</v>
      </c>
      <c r="EC869">
        <v>0.17967434345291622</v>
      </c>
      <c r="ED869">
        <v>0.37025474413106096</v>
      </c>
      <c r="EE869">
        <v>0</v>
      </c>
      <c r="EF869">
        <v>0.12169581721194846</v>
      </c>
      <c r="EG869">
        <v>0.25602951038081301</v>
      </c>
      <c r="EH869">
        <v>0.11885956679066111</v>
      </c>
      <c r="EI869">
        <v>0.19662852883016058</v>
      </c>
      <c r="EJ869">
        <v>0.22474566416121888</v>
      </c>
      <c r="EK869">
        <v>0.27733496282315839</v>
      </c>
      <c r="EL869">
        <v>0.42585167839533056</v>
      </c>
      <c r="EM869">
        <v>0.18581242886853033</v>
      </c>
      <c r="EO869">
        <v>11.8</v>
      </c>
      <c r="EP869">
        <v>0.23211164423821168</v>
      </c>
      <c r="EQ869">
        <v>0</v>
      </c>
      <c r="ER869">
        <v>0.14539652781378409</v>
      </c>
      <c r="ES869">
        <v>0.1148081342653029</v>
      </c>
      <c r="ET869">
        <v>0.24691443497431464</v>
      </c>
      <c r="EU869">
        <v>0.12987717431622539</v>
      </c>
      <c r="EV869">
        <v>0.26312600505720157</v>
      </c>
      <c r="EW869">
        <v>0.1776257086376371</v>
      </c>
      <c r="EX869">
        <v>0.69951781325600682</v>
      </c>
      <c r="EY869">
        <v>0.36441501455824055</v>
      </c>
      <c r="EZ869">
        <v>0.18639101203984476</v>
      </c>
      <c r="FB869">
        <v>0.13941418157313282</v>
      </c>
      <c r="FC869">
        <v>0.17117376287277641</v>
      </c>
      <c r="FD869">
        <v>0.44219715180741043</v>
      </c>
      <c r="FE869">
        <v>0.22462717042722483</v>
      </c>
      <c r="FF869">
        <v>0.14679088202372928</v>
      </c>
      <c r="FG869">
        <v>0.1442344928195749</v>
      </c>
      <c r="FH869">
        <v>0.21944335999163203</v>
      </c>
      <c r="FI869">
        <v>0.20111151178319045</v>
      </c>
      <c r="FJ869">
        <v>0.23177912996260711</v>
      </c>
      <c r="FK869">
        <v>0.25779048156191492</v>
      </c>
      <c r="FL869">
        <v>7.868939401193048E-2</v>
      </c>
      <c r="FM869">
        <v>0.21020000275621653</v>
      </c>
      <c r="FN869">
        <v>0.22753339673146256</v>
      </c>
      <c r="FO869">
        <v>0.29347363166503782</v>
      </c>
      <c r="FP869">
        <v>9.0912081596263086E-2</v>
      </c>
      <c r="FQ869">
        <v>0.1157553796282384</v>
      </c>
      <c r="FR869">
        <v>0.42778394818160953</v>
      </c>
      <c r="FS869">
        <v>0.64344099596518212</v>
      </c>
      <c r="FT869">
        <v>0.29521605188328592</v>
      </c>
      <c r="FU869">
        <v>0.2387388152287008</v>
      </c>
      <c r="FV869">
        <v>0.25299596773322719</v>
      </c>
      <c r="FW869">
        <v>0.26134264781933325</v>
      </c>
      <c r="FX869">
        <v>0.2133088384932762</v>
      </c>
      <c r="FY869">
        <v>0.17967434345291622</v>
      </c>
      <c r="FZ869">
        <v>0.37025474413106096</v>
      </c>
      <c r="GA869">
        <v>0</v>
      </c>
      <c r="GB869">
        <v>0.12169581721194846</v>
      </c>
      <c r="GC869">
        <v>0.25602951038081301</v>
      </c>
      <c r="GD869">
        <v>0.11885956679066111</v>
      </c>
      <c r="GE869">
        <v>0.19662852883016058</v>
      </c>
      <c r="GF869">
        <v>0.22474566416121888</v>
      </c>
      <c r="GG869">
        <v>0.27733496282315839</v>
      </c>
      <c r="GH869">
        <v>0.42585167839533056</v>
      </c>
      <c r="GI869">
        <v>0.18581242886853033</v>
      </c>
    </row>
    <row r="870" spans="1:191" x14ac:dyDescent="0.75">
      <c r="A870">
        <v>11.833333333333334</v>
      </c>
      <c r="B870">
        <v>0.23914071617288968</v>
      </c>
      <c r="C870">
        <v>0</v>
      </c>
      <c r="D870">
        <v>0.20653664567252758</v>
      </c>
      <c r="E870">
        <v>0.1148081342653029</v>
      </c>
      <c r="F870">
        <v>0.24691443497431464</v>
      </c>
      <c r="G870">
        <v>0.14317094860890506</v>
      </c>
      <c r="H870">
        <v>0.26312600505720157</v>
      </c>
      <c r="I870">
        <v>0.1776257086376371</v>
      </c>
      <c r="J870">
        <v>0.69951781325600682</v>
      </c>
      <c r="K870">
        <v>0.41681680944298688</v>
      </c>
      <c r="L870">
        <v>0.18639101203984476</v>
      </c>
      <c r="N870">
        <v>0.1333450132535125</v>
      </c>
      <c r="O870">
        <v>0.17117376287277641</v>
      </c>
      <c r="P870">
        <v>0.44219715180741043</v>
      </c>
      <c r="Q870">
        <v>0.22674014040936707</v>
      </c>
      <c r="R870">
        <v>0.12841821535092585</v>
      </c>
      <c r="S870">
        <v>0.1442344928195749</v>
      </c>
      <c r="T870">
        <v>0.18649342456417239</v>
      </c>
      <c r="U870">
        <v>0.19911512100785492</v>
      </c>
      <c r="V870">
        <v>0.23177912996260711</v>
      </c>
      <c r="W870">
        <v>0.25779048156191492</v>
      </c>
      <c r="X870">
        <v>7.868939401193048E-2</v>
      </c>
      <c r="Y870">
        <v>0.21020000275621653</v>
      </c>
      <c r="Z870">
        <v>0.22753339673146256</v>
      </c>
      <c r="AA870">
        <v>0.29347363166503782</v>
      </c>
      <c r="AB870">
        <v>9.1916503682976811E-2</v>
      </c>
      <c r="AC870">
        <v>0.1157553796282384</v>
      </c>
      <c r="AD870">
        <v>0.4012411294476666</v>
      </c>
      <c r="AE870">
        <v>0.59259271726058615</v>
      </c>
      <c r="AF870">
        <v>0.29521605188328592</v>
      </c>
      <c r="AG870">
        <v>0.17335311878135873</v>
      </c>
      <c r="AH870">
        <v>0.20564164448410338</v>
      </c>
      <c r="AI870">
        <v>0.2521589229661057</v>
      </c>
      <c r="AJ870">
        <v>0.26794674202119495</v>
      </c>
      <c r="AK870">
        <v>0.17864551274033147</v>
      </c>
      <c r="AL870">
        <v>0.39379932652645694</v>
      </c>
      <c r="AM870">
        <v>0</v>
      </c>
      <c r="AN870">
        <v>0.12169581721194846</v>
      </c>
      <c r="AO870">
        <v>0.47223527244852909</v>
      </c>
      <c r="AP870">
        <v>0.16312803549453747</v>
      </c>
      <c r="AQ870">
        <v>0.17929173932543563</v>
      </c>
      <c r="AR870">
        <v>0.27001030195890507</v>
      </c>
      <c r="AS870">
        <v>0.32921728128562344</v>
      </c>
      <c r="AT870">
        <v>0.44644271486184051</v>
      </c>
      <c r="AU870">
        <v>0.18581242886853033</v>
      </c>
      <c r="AW870">
        <v>11.833333333333334</v>
      </c>
      <c r="AX870">
        <v>0.23914071617288968</v>
      </c>
      <c r="AY870">
        <v>0</v>
      </c>
      <c r="AZ870">
        <v>0.20653664567252758</v>
      </c>
      <c r="BA870">
        <v>0.1148081342653029</v>
      </c>
      <c r="BB870">
        <v>0.24691443497431464</v>
      </c>
      <c r="BC870">
        <v>0.14317094860890506</v>
      </c>
      <c r="BD870">
        <v>0.26312600505720157</v>
      </c>
      <c r="BE870">
        <v>0.1776257086376371</v>
      </c>
      <c r="BF870">
        <v>0.69951781325600682</v>
      </c>
      <c r="BG870">
        <v>0.41681680944298688</v>
      </c>
      <c r="BH870">
        <v>0.18639101203984476</v>
      </c>
      <c r="BJ870">
        <v>0.1333450132535125</v>
      </c>
      <c r="BK870">
        <v>0.17117376287277641</v>
      </c>
      <c r="BL870">
        <v>0.44219715180741043</v>
      </c>
      <c r="BM870">
        <v>0.22674014040936707</v>
      </c>
      <c r="BN870">
        <v>0.12841821535092585</v>
      </c>
      <c r="BO870">
        <v>0.1442344928195749</v>
      </c>
      <c r="BP870">
        <v>0.18649342456417239</v>
      </c>
      <c r="BQ870">
        <v>0.19911512100785492</v>
      </c>
      <c r="BR870">
        <v>0.23177912996260711</v>
      </c>
      <c r="BS870">
        <v>0.25779048156191492</v>
      </c>
      <c r="BT870">
        <v>7.868939401193048E-2</v>
      </c>
      <c r="BU870">
        <v>0.21020000275621653</v>
      </c>
      <c r="BV870">
        <v>0.22753339673146256</v>
      </c>
      <c r="BW870">
        <v>0.29347363166503782</v>
      </c>
      <c r="BX870">
        <v>9.1916503682976811E-2</v>
      </c>
      <c r="BY870">
        <v>0.1157553796282384</v>
      </c>
      <c r="BZ870">
        <v>0.4012411294476666</v>
      </c>
      <c r="CA870">
        <v>0.59259271726058615</v>
      </c>
      <c r="CB870">
        <v>0.29521605188328592</v>
      </c>
      <c r="CC870">
        <v>0.17335311878135873</v>
      </c>
      <c r="CD870">
        <v>0.20564164448410338</v>
      </c>
      <c r="CE870">
        <v>0.2521589229661057</v>
      </c>
      <c r="CF870">
        <v>0.26794674202119495</v>
      </c>
      <c r="CG870">
        <v>0.17864551274033147</v>
      </c>
      <c r="CH870">
        <v>0.39379932652645694</v>
      </c>
      <c r="CI870">
        <v>0</v>
      </c>
      <c r="CJ870">
        <v>0.12169581721194846</v>
      </c>
      <c r="CK870">
        <v>0.47223527244852909</v>
      </c>
      <c r="CL870">
        <v>0.16312803549453747</v>
      </c>
      <c r="CM870">
        <v>0.17929173932543563</v>
      </c>
      <c r="CN870">
        <v>0.27001030195890507</v>
      </c>
      <c r="CO870">
        <v>0.32921728128562344</v>
      </c>
      <c r="CP870">
        <v>0.44644271486184051</v>
      </c>
      <c r="CQ870">
        <v>0.18581242886853033</v>
      </c>
      <c r="CS870">
        <v>11.833333333333334</v>
      </c>
      <c r="CT870">
        <v>0.23914071617288968</v>
      </c>
      <c r="CU870">
        <v>0</v>
      </c>
      <c r="CV870">
        <v>0.20653664567252758</v>
      </c>
      <c r="CW870">
        <v>0.1148081342653029</v>
      </c>
      <c r="CX870">
        <v>0.24691443497431464</v>
      </c>
      <c r="CY870">
        <v>0.14317094860890506</v>
      </c>
      <c r="CZ870">
        <v>0.26312600505720157</v>
      </c>
      <c r="DA870">
        <v>0.1776257086376371</v>
      </c>
      <c r="DB870">
        <v>0.69951781325600682</v>
      </c>
      <c r="DC870">
        <v>0.41681680944298688</v>
      </c>
      <c r="DD870">
        <v>0.18639101203984476</v>
      </c>
      <c r="DF870">
        <v>0.1333450132535125</v>
      </c>
      <c r="DG870">
        <v>0.17117376287277641</v>
      </c>
      <c r="DH870">
        <v>0.44219715180741043</v>
      </c>
      <c r="DI870">
        <v>0.22674014040936707</v>
      </c>
      <c r="DJ870">
        <v>0.12841821535092585</v>
      </c>
      <c r="DK870">
        <v>0.1442344928195749</v>
      </c>
      <c r="DL870">
        <v>0.18649342456417239</v>
      </c>
      <c r="DM870">
        <v>0.19911512100785492</v>
      </c>
      <c r="DN870">
        <v>0.23177912996260711</v>
      </c>
      <c r="DO870">
        <v>0.25779048156191492</v>
      </c>
      <c r="DP870">
        <v>7.868939401193048E-2</v>
      </c>
      <c r="DQ870">
        <v>0.21020000275621653</v>
      </c>
      <c r="DR870">
        <v>0.22753339673146256</v>
      </c>
      <c r="DS870">
        <v>0.29347363166503782</v>
      </c>
      <c r="DT870">
        <v>9.1916503682976811E-2</v>
      </c>
      <c r="DU870">
        <v>0.1157553796282384</v>
      </c>
      <c r="DV870">
        <v>0.4012411294476666</v>
      </c>
      <c r="DW870">
        <v>0.59259271726058615</v>
      </c>
      <c r="DX870">
        <v>0.29521605188328592</v>
      </c>
      <c r="DY870">
        <v>0.17335311878135873</v>
      </c>
      <c r="DZ870">
        <v>0.20564164448410338</v>
      </c>
      <c r="EA870">
        <v>0.2521589229661057</v>
      </c>
      <c r="EB870">
        <v>0.26794674202119495</v>
      </c>
      <c r="EC870">
        <v>0.17864551274033147</v>
      </c>
      <c r="ED870">
        <v>0.39379932652645694</v>
      </c>
      <c r="EE870">
        <v>0</v>
      </c>
      <c r="EF870">
        <v>0.12169581721194846</v>
      </c>
      <c r="EG870">
        <v>0.47223527244852909</v>
      </c>
      <c r="EH870">
        <v>0.16312803549453747</v>
      </c>
      <c r="EI870">
        <v>0.17929173932543563</v>
      </c>
      <c r="EJ870">
        <v>0.27001030195890507</v>
      </c>
      <c r="EK870">
        <v>0.32921728128562344</v>
      </c>
      <c r="EL870">
        <v>0.44644271486184051</v>
      </c>
      <c r="EM870">
        <v>0.18581242886853033</v>
      </c>
      <c r="EO870">
        <v>11.833333333333334</v>
      </c>
      <c r="EP870">
        <v>0.23914071617288968</v>
      </c>
      <c r="EQ870">
        <v>0</v>
      </c>
      <c r="ER870">
        <v>0.20653664567252758</v>
      </c>
      <c r="ES870">
        <v>0.1148081342653029</v>
      </c>
      <c r="ET870">
        <v>0.24691443497431464</v>
      </c>
      <c r="EU870">
        <v>0.14317094860890506</v>
      </c>
      <c r="EV870">
        <v>0.26312600505720157</v>
      </c>
      <c r="EW870">
        <v>0.1776257086376371</v>
      </c>
      <c r="EX870">
        <v>0.69951781325600682</v>
      </c>
      <c r="EY870">
        <v>0.41681680944298688</v>
      </c>
      <c r="EZ870">
        <v>0.18639101203984476</v>
      </c>
      <c r="FB870">
        <v>0.1333450132535125</v>
      </c>
      <c r="FC870">
        <v>0.17117376287277641</v>
      </c>
      <c r="FD870">
        <v>0.44219715180741043</v>
      </c>
      <c r="FE870">
        <v>0.22674014040936707</v>
      </c>
      <c r="FF870">
        <v>0.12841821535092585</v>
      </c>
      <c r="FG870">
        <v>0.1442344928195749</v>
      </c>
      <c r="FH870">
        <v>0.18649342456417239</v>
      </c>
      <c r="FI870">
        <v>0.19911512100785492</v>
      </c>
      <c r="FJ870">
        <v>0.23177912996260711</v>
      </c>
      <c r="FK870">
        <v>0.25779048156191492</v>
      </c>
      <c r="FL870">
        <v>7.868939401193048E-2</v>
      </c>
      <c r="FM870">
        <v>0.21020000275621653</v>
      </c>
      <c r="FN870">
        <v>0.22753339673146256</v>
      </c>
      <c r="FO870">
        <v>0.29347363166503782</v>
      </c>
      <c r="FP870">
        <v>9.1916503682976811E-2</v>
      </c>
      <c r="FQ870">
        <v>0.1157553796282384</v>
      </c>
      <c r="FR870">
        <v>0.4012411294476666</v>
      </c>
      <c r="FS870">
        <v>0.59259271726058615</v>
      </c>
      <c r="FT870">
        <v>0.29521605188328592</v>
      </c>
      <c r="FU870">
        <v>0.17335311878135873</v>
      </c>
      <c r="FV870">
        <v>0.20564164448410338</v>
      </c>
      <c r="FW870">
        <v>0.2521589229661057</v>
      </c>
      <c r="FX870">
        <v>0.26794674202119495</v>
      </c>
      <c r="FY870">
        <v>0.17864551274033147</v>
      </c>
      <c r="FZ870">
        <v>0.39379932652645694</v>
      </c>
      <c r="GA870">
        <v>0</v>
      </c>
      <c r="GB870">
        <v>0.12169581721194846</v>
      </c>
      <c r="GC870">
        <v>0.47223527244852909</v>
      </c>
      <c r="GD870">
        <v>0.16312803549453747</v>
      </c>
      <c r="GE870">
        <v>0.17929173932543563</v>
      </c>
      <c r="GF870">
        <v>0.27001030195890507</v>
      </c>
      <c r="GG870">
        <v>0.32921728128562344</v>
      </c>
      <c r="GH870">
        <v>0.44644271486184051</v>
      </c>
      <c r="GI870">
        <v>0.18581242886853033</v>
      </c>
    </row>
    <row r="871" spans="1:191" x14ac:dyDescent="0.75">
      <c r="A871">
        <v>11.866666666666667</v>
      </c>
      <c r="B871">
        <v>0.24286732761212287</v>
      </c>
      <c r="C871">
        <v>0</v>
      </c>
      <c r="D871">
        <v>0.20653664567252758</v>
      </c>
      <c r="E871">
        <v>0.11886710469752872</v>
      </c>
      <c r="F871">
        <v>0.28514029474707275</v>
      </c>
      <c r="G871">
        <v>0.14317094860890506</v>
      </c>
      <c r="H871">
        <v>0.25029419780465856</v>
      </c>
      <c r="I871">
        <v>0.231359643761607</v>
      </c>
      <c r="J871">
        <v>0.71042556226631859</v>
      </c>
      <c r="K871">
        <v>0.41681680944298688</v>
      </c>
      <c r="L871">
        <v>0.22260950744205069</v>
      </c>
      <c r="N871">
        <v>0.1333450132535125</v>
      </c>
      <c r="O871">
        <v>0.26071859817823373</v>
      </c>
      <c r="P871">
        <v>0.39570219689178376</v>
      </c>
      <c r="Q871">
        <v>0.22674014040936707</v>
      </c>
      <c r="R871">
        <v>0.12841821535092585</v>
      </c>
      <c r="S871">
        <v>0.15442559525804803</v>
      </c>
      <c r="T871">
        <v>0.18649342456417239</v>
      </c>
      <c r="U871">
        <v>0.19911512100785492</v>
      </c>
      <c r="V871">
        <v>0.229793692842898</v>
      </c>
      <c r="W871">
        <v>0.26220610077487433</v>
      </c>
      <c r="X871">
        <v>8.0494692249790417E-2</v>
      </c>
      <c r="Y871">
        <v>0.19476028666039558</v>
      </c>
      <c r="Z871">
        <v>0.24654970012939087</v>
      </c>
      <c r="AA871">
        <v>0.27631478282737587</v>
      </c>
      <c r="AB871">
        <v>9.1916503682976811E-2</v>
      </c>
      <c r="AC871">
        <v>0.12003782944549116</v>
      </c>
      <c r="AD871">
        <v>0.4012411294476666</v>
      </c>
      <c r="AE871">
        <v>0.59259271726058615</v>
      </c>
      <c r="AF871">
        <v>0.25293762356603777</v>
      </c>
      <c r="AG871">
        <v>0.17335311878135873</v>
      </c>
      <c r="AH871">
        <v>0.20564164448410338</v>
      </c>
      <c r="AI871">
        <v>0.2521589229661057</v>
      </c>
      <c r="AJ871">
        <v>0.26794674202119495</v>
      </c>
      <c r="AK871">
        <v>0.17864551274033147</v>
      </c>
      <c r="AL871">
        <v>0.39379932652645694</v>
      </c>
      <c r="AM871">
        <v>0</v>
      </c>
      <c r="AN871">
        <v>0.12667310401132909</v>
      </c>
      <c r="AO871">
        <v>0.47223527244852909</v>
      </c>
      <c r="AP871">
        <v>0.16312803549453747</v>
      </c>
      <c r="AQ871">
        <v>0.17929173932543563</v>
      </c>
      <c r="AR871">
        <v>0.27001030195890507</v>
      </c>
      <c r="AS871">
        <v>0.32921728128562344</v>
      </c>
      <c r="AT871">
        <v>0.44644271486184051</v>
      </c>
      <c r="AU871">
        <v>0.20859461978261606</v>
      </c>
      <c r="AW871">
        <v>11.866666666666667</v>
      </c>
      <c r="AX871">
        <v>0.24286732761212287</v>
      </c>
      <c r="AY871">
        <v>0</v>
      </c>
      <c r="AZ871">
        <v>0.20653664567252758</v>
      </c>
      <c r="BA871">
        <v>0.11886710469752872</v>
      </c>
      <c r="BB871">
        <v>0.28514029474707275</v>
      </c>
      <c r="BC871">
        <v>0.14317094860890506</v>
      </c>
      <c r="BD871">
        <v>0.25029419780465856</v>
      </c>
      <c r="BE871">
        <v>0.231359643761607</v>
      </c>
      <c r="BF871">
        <v>0.71042556226631859</v>
      </c>
      <c r="BG871">
        <v>0.41681680944298688</v>
      </c>
      <c r="BH871">
        <v>0.22260950744205069</v>
      </c>
      <c r="BJ871">
        <v>0.1333450132535125</v>
      </c>
      <c r="BK871">
        <v>0.26071859817823373</v>
      </c>
      <c r="BL871">
        <v>0.39570219689178376</v>
      </c>
      <c r="BM871">
        <v>0.22674014040936707</v>
      </c>
      <c r="BN871">
        <v>0.12841821535092585</v>
      </c>
      <c r="BO871">
        <v>0.15442559525804803</v>
      </c>
      <c r="BP871">
        <v>0.18649342456417239</v>
      </c>
      <c r="BQ871">
        <v>0.19911512100785492</v>
      </c>
      <c r="BR871">
        <v>0.229793692842898</v>
      </c>
      <c r="BS871">
        <v>0.26220610077487433</v>
      </c>
      <c r="BT871">
        <v>8.0494692249790417E-2</v>
      </c>
      <c r="BU871">
        <v>0.19476028666039558</v>
      </c>
      <c r="BV871">
        <v>0.24654970012939087</v>
      </c>
      <c r="BW871">
        <v>0.27631478282737587</v>
      </c>
      <c r="BX871">
        <v>9.1916503682976811E-2</v>
      </c>
      <c r="BY871">
        <v>0.12003782944549116</v>
      </c>
      <c r="BZ871">
        <v>0.4012411294476666</v>
      </c>
      <c r="CA871">
        <v>0.59259271726058615</v>
      </c>
      <c r="CB871">
        <v>0.25293762356603777</v>
      </c>
      <c r="CC871">
        <v>0.17335311878135873</v>
      </c>
      <c r="CD871">
        <v>0.20564164448410338</v>
      </c>
      <c r="CE871">
        <v>0.2521589229661057</v>
      </c>
      <c r="CF871">
        <v>0.26794674202119495</v>
      </c>
      <c r="CG871">
        <v>0.17864551274033147</v>
      </c>
      <c r="CH871">
        <v>0.39379932652645694</v>
      </c>
      <c r="CI871">
        <v>0</v>
      </c>
      <c r="CJ871">
        <v>0.12667310401132909</v>
      </c>
      <c r="CK871">
        <v>0.47223527244852909</v>
      </c>
      <c r="CL871">
        <v>0.16312803549453747</v>
      </c>
      <c r="CM871">
        <v>0.17929173932543563</v>
      </c>
      <c r="CN871">
        <v>0.27001030195890507</v>
      </c>
      <c r="CO871">
        <v>0.32921728128562344</v>
      </c>
      <c r="CP871">
        <v>0.44644271486184051</v>
      </c>
      <c r="CQ871">
        <v>0.20859461978261606</v>
      </c>
      <c r="CS871">
        <v>11.866666666666667</v>
      </c>
      <c r="CT871">
        <v>0.24286732761212287</v>
      </c>
      <c r="CU871">
        <v>0</v>
      </c>
      <c r="CV871">
        <v>0.20653664567252758</v>
      </c>
      <c r="CW871">
        <v>0.11886710469752872</v>
      </c>
      <c r="CX871">
        <v>0.28514029474707275</v>
      </c>
      <c r="CY871">
        <v>0.14317094860890506</v>
      </c>
      <c r="CZ871">
        <v>0.25029419780465856</v>
      </c>
      <c r="DA871">
        <v>0.231359643761607</v>
      </c>
      <c r="DB871">
        <v>0.71042556226631859</v>
      </c>
      <c r="DC871">
        <v>0.41681680944298688</v>
      </c>
      <c r="DD871">
        <v>0.22260950744205069</v>
      </c>
      <c r="DF871">
        <v>0.1333450132535125</v>
      </c>
      <c r="DG871">
        <v>0.26071859817823373</v>
      </c>
      <c r="DH871">
        <v>0.39570219689178376</v>
      </c>
      <c r="DI871">
        <v>0.22674014040936707</v>
      </c>
      <c r="DJ871">
        <v>0.12841821535092585</v>
      </c>
      <c r="DK871">
        <v>0.15442559525804803</v>
      </c>
      <c r="DL871">
        <v>0.18649342456417239</v>
      </c>
      <c r="DM871">
        <v>0.19911512100785492</v>
      </c>
      <c r="DN871">
        <v>0.229793692842898</v>
      </c>
      <c r="DO871">
        <v>0.26220610077487433</v>
      </c>
      <c r="DP871">
        <v>8.0494692249790417E-2</v>
      </c>
      <c r="DQ871">
        <v>0.19476028666039558</v>
      </c>
      <c r="DR871">
        <v>0.24654970012939087</v>
      </c>
      <c r="DS871">
        <v>0.27631478282737587</v>
      </c>
      <c r="DT871">
        <v>9.1916503682976811E-2</v>
      </c>
      <c r="DU871">
        <v>0.12003782944549116</v>
      </c>
      <c r="DV871">
        <v>0.4012411294476666</v>
      </c>
      <c r="DW871">
        <v>0.59259271726058615</v>
      </c>
      <c r="DX871">
        <v>0.25293762356603777</v>
      </c>
      <c r="DY871">
        <v>0.17335311878135873</v>
      </c>
      <c r="DZ871">
        <v>0.20564164448410338</v>
      </c>
      <c r="EA871">
        <v>0.2521589229661057</v>
      </c>
      <c r="EB871">
        <v>0.26794674202119495</v>
      </c>
      <c r="EC871">
        <v>0.17864551274033147</v>
      </c>
      <c r="ED871">
        <v>0.39379932652645694</v>
      </c>
      <c r="EE871">
        <v>0</v>
      </c>
      <c r="EF871">
        <v>0.12667310401132909</v>
      </c>
      <c r="EG871">
        <v>0.47223527244852909</v>
      </c>
      <c r="EH871">
        <v>0.16312803549453747</v>
      </c>
      <c r="EI871">
        <v>0.17929173932543563</v>
      </c>
      <c r="EJ871">
        <v>0.27001030195890507</v>
      </c>
      <c r="EK871">
        <v>0.32921728128562344</v>
      </c>
      <c r="EL871">
        <v>0.44644271486184051</v>
      </c>
      <c r="EM871">
        <v>0.20859461978261606</v>
      </c>
      <c r="EO871">
        <v>11.866666666666667</v>
      </c>
      <c r="EP871">
        <v>0.24286732761212287</v>
      </c>
      <c r="EQ871">
        <v>0</v>
      </c>
      <c r="ER871">
        <v>0.20653664567252758</v>
      </c>
      <c r="ES871">
        <v>0.11886710469752872</v>
      </c>
      <c r="ET871">
        <v>0.28514029474707275</v>
      </c>
      <c r="EU871">
        <v>0.14317094860890506</v>
      </c>
      <c r="EV871">
        <v>0.25029419780465856</v>
      </c>
      <c r="EW871">
        <v>0.231359643761607</v>
      </c>
      <c r="EX871">
        <v>0.71042556226631859</v>
      </c>
      <c r="EY871">
        <v>0.41681680944298688</v>
      </c>
      <c r="EZ871">
        <v>0.22260950744205069</v>
      </c>
      <c r="FB871">
        <v>0.1333450132535125</v>
      </c>
      <c r="FC871">
        <v>0.26071859817823373</v>
      </c>
      <c r="FD871">
        <v>0.39570219689178376</v>
      </c>
      <c r="FE871">
        <v>0.22674014040936707</v>
      </c>
      <c r="FF871">
        <v>0.12841821535092585</v>
      </c>
      <c r="FG871">
        <v>0.15442559525804803</v>
      </c>
      <c r="FH871">
        <v>0.18649342456417239</v>
      </c>
      <c r="FI871">
        <v>0.19911512100785492</v>
      </c>
      <c r="FJ871">
        <v>0.229793692842898</v>
      </c>
      <c r="FK871">
        <v>0.26220610077487433</v>
      </c>
      <c r="FL871">
        <v>8.0494692249790417E-2</v>
      </c>
      <c r="FM871">
        <v>0.19476028666039558</v>
      </c>
      <c r="FN871">
        <v>0.24654970012939087</v>
      </c>
      <c r="FO871">
        <v>0.27631478282737587</v>
      </c>
      <c r="FP871">
        <v>9.1916503682976811E-2</v>
      </c>
      <c r="FQ871">
        <v>0.12003782944549116</v>
      </c>
      <c r="FR871">
        <v>0.4012411294476666</v>
      </c>
      <c r="FS871">
        <v>0.59259271726058615</v>
      </c>
      <c r="FT871">
        <v>0.25293762356603777</v>
      </c>
      <c r="FU871">
        <v>0.17335311878135873</v>
      </c>
      <c r="FV871">
        <v>0.20564164448410338</v>
      </c>
      <c r="FW871">
        <v>0.2521589229661057</v>
      </c>
      <c r="FX871">
        <v>0.26794674202119495</v>
      </c>
      <c r="FY871">
        <v>0.17864551274033147</v>
      </c>
      <c r="FZ871">
        <v>0.39379932652645694</v>
      </c>
      <c r="GA871">
        <v>0</v>
      </c>
      <c r="GB871">
        <v>0.12667310401132909</v>
      </c>
      <c r="GC871">
        <v>0.47223527244852909</v>
      </c>
      <c r="GD871">
        <v>0.16312803549453747</v>
      </c>
      <c r="GE871">
        <v>0.17929173932543563</v>
      </c>
      <c r="GF871">
        <v>0.27001030195890507</v>
      </c>
      <c r="GG871">
        <v>0.32921728128562344</v>
      </c>
      <c r="GH871">
        <v>0.44644271486184051</v>
      </c>
      <c r="GI871">
        <v>0.20859461978261606</v>
      </c>
    </row>
    <row r="872" spans="1:191" x14ac:dyDescent="0.75">
      <c r="A872">
        <v>11.9</v>
      </c>
      <c r="B872">
        <v>0.25299277282647659</v>
      </c>
      <c r="C872">
        <v>0</v>
      </c>
      <c r="D872">
        <v>0.28390272144095924</v>
      </c>
      <c r="E872">
        <v>0.11886710469752872</v>
      </c>
      <c r="F872">
        <v>0.28514029474707275</v>
      </c>
      <c r="G872">
        <v>0.16826235437465711</v>
      </c>
      <c r="H872">
        <v>0.25029419780465856</v>
      </c>
      <c r="I872">
        <v>0.231359643761607</v>
      </c>
      <c r="J872">
        <v>0.71042556226631859</v>
      </c>
      <c r="K872">
        <v>0.48199492516086545</v>
      </c>
      <c r="L872">
        <v>0.22260950744205069</v>
      </c>
      <c r="N872">
        <v>0.14897982468733578</v>
      </c>
      <c r="O872">
        <v>0.26071859817823373</v>
      </c>
      <c r="P872">
        <v>0.39570219689178376</v>
      </c>
      <c r="Q872">
        <v>0.24318183652251038</v>
      </c>
      <c r="R872">
        <v>0.10887284336503145</v>
      </c>
      <c r="S872">
        <v>0.15442559525804803</v>
      </c>
      <c r="T872">
        <v>0.16562315310479064</v>
      </c>
      <c r="U872">
        <v>0.21051782300245953</v>
      </c>
      <c r="V872">
        <v>0.229793692842898</v>
      </c>
      <c r="W872">
        <v>0.26220610077487433</v>
      </c>
      <c r="X872">
        <v>8.0494692249790417E-2</v>
      </c>
      <c r="Y872">
        <v>0.19476028666039558</v>
      </c>
      <c r="Z872">
        <v>0.24654970012939087</v>
      </c>
      <c r="AA872">
        <v>0.27631478282737587</v>
      </c>
      <c r="AB872">
        <v>9.7861167944810243E-2</v>
      </c>
      <c r="AC872">
        <v>0.12003782944549116</v>
      </c>
      <c r="AD872">
        <v>0.40365424007002126</v>
      </c>
      <c r="AE872">
        <v>0.50850913179430446</v>
      </c>
      <c r="AF872">
        <v>0.25293762356603777</v>
      </c>
      <c r="AG872">
        <v>0.15795685447888214</v>
      </c>
      <c r="AH872">
        <v>0.17212487684821554</v>
      </c>
      <c r="AI872">
        <v>0.25340402055744826</v>
      </c>
      <c r="AJ872">
        <v>0.28939561460197183</v>
      </c>
      <c r="AK872">
        <v>0.18016536457730581</v>
      </c>
      <c r="AL872">
        <v>0.37746118886782909</v>
      </c>
      <c r="AM872">
        <v>0</v>
      </c>
      <c r="AN872">
        <v>0.12667310401132909</v>
      </c>
      <c r="AO872">
        <v>0.73030625237720415</v>
      </c>
      <c r="AP872">
        <v>0.21775619652999012</v>
      </c>
      <c r="AQ872">
        <v>0.1179321449200188</v>
      </c>
      <c r="AR872">
        <v>0.37578098254243741</v>
      </c>
      <c r="AS872">
        <v>0.3747163810412466</v>
      </c>
      <c r="AT872">
        <v>0.4354169722171744</v>
      </c>
      <c r="AU872">
        <v>0.20859461978261606</v>
      </c>
      <c r="AW872">
        <v>11.9</v>
      </c>
      <c r="AX872">
        <v>0.25299277282647659</v>
      </c>
      <c r="AY872">
        <v>0</v>
      </c>
      <c r="AZ872">
        <v>0.28390272144095924</v>
      </c>
      <c r="BA872">
        <v>0.11886710469752872</v>
      </c>
      <c r="BB872">
        <v>0.28514029474707275</v>
      </c>
      <c r="BC872">
        <v>0.16826235437465711</v>
      </c>
      <c r="BD872">
        <v>0.25029419780465856</v>
      </c>
      <c r="BE872">
        <v>0.231359643761607</v>
      </c>
      <c r="BF872">
        <v>0.71042556226631859</v>
      </c>
      <c r="BG872">
        <v>0.48199492516086545</v>
      </c>
      <c r="BH872">
        <v>0.22260950744205069</v>
      </c>
      <c r="BJ872">
        <v>0.14897982468733578</v>
      </c>
      <c r="BK872">
        <v>0.26071859817823373</v>
      </c>
      <c r="BL872">
        <v>0.39570219689178376</v>
      </c>
      <c r="BM872">
        <v>0.24318183652251038</v>
      </c>
      <c r="BN872">
        <v>0.10887284336503145</v>
      </c>
      <c r="BO872">
        <v>0.15442559525804803</v>
      </c>
      <c r="BP872">
        <v>0.16562315310479064</v>
      </c>
      <c r="BQ872">
        <v>0.21051782300245953</v>
      </c>
      <c r="BR872">
        <v>0.229793692842898</v>
      </c>
      <c r="BS872">
        <v>0.26220610077487433</v>
      </c>
      <c r="BT872">
        <v>8.0494692249790417E-2</v>
      </c>
      <c r="BU872">
        <v>0.19476028666039558</v>
      </c>
      <c r="BV872">
        <v>0.24654970012939087</v>
      </c>
      <c r="BW872">
        <v>0.27631478282737587</v>
      </c>
      <c r="BX872">
        <v>9.7861167944810243E-2</v>
      </c>
      <c r="BY872">
        <v>0.12003782944549116</v>
      </c>
      <c r="BZ872">
        <v>0.40365424007002126</v>
      </c>
      <c r="CA872">
        <v>0.50850913179430446</v>
      </c>
      <c r="CB872">
        <v>0.25293762356603777</v>
      </c>
      <c r="CC872">
        <v>0.15795685447888214</v>
      </c>
      <c r="CD872">
        <v>0.17212487684821554</v>
      </c>
      <c r="CE872">
        <v>0.25340402055744826</v>
      </c>
      <c r="CF872">
        <v>0.28939561460197183</v>
      </c>
      <c r="CG872">
        <v>0.18016536457730581</v>
      </c>
      <c r="CH872">
        <v>0.37746118886782909</v>
      </c>
      <c r="CI872">
        <v>0</v>
      </c>
      <c r="CJ872">
        <v>0.12667310401132909</v>
      </c>
      <c r="CK872">
        <v>0.73030625237720415</v>
      </c>
      <c r="CL872">
        <v>0.21775619652999012</v>
      </c>
      <c r="CM872">
        <v>0.1179321449200188</v>
      </c>
      <c r="CN872">
        <v>0.37578098254243741</v>
      </c>
      <c r="CO872">
        <v>0.3747163810412466</v>
      </c>
      <c r="CP872">
        <v>0.4354169722171744</v>
      </c>
      <c r="CQ872">
        <v>0.20859461978261606</v>
      </c>
      <c r="CS872">
        <v>11.9</v>
      </c>
      <c r="CT872">
        <v>0.25299277282647659</v>
      </c>
      <c r="CU872">
        <v>0</v>
      </c>
      <c r="CV872">
        <v>0.28390272144095924</v>
      </c>
      <c r="CW872">
        <v>0.11886710469752872</v>
      </c>
      <c r="CX872">
        <v>0.28514029474707275</v>
      </c>
      <c r="CY872">
        <v>0.16826235437465711</v>
      </c>
      <c r="CZ872">
        <v>0.25029419780465856</v>
      </c>
      <c r="DA872">
        <v>0.231359643761607</v>
      </c>
      <c r="DB872">
        <v>0.71042556226631859</v>
      </c>
      <c r="DC872">
        <v>0.48199492516086545</v>
      </c>
      <c r="DD872">
        <v>0.22260950744205069</v>
      </c>
      <c r="DF872">
        <v>0.14897982468733578</v>
      </c>
      <c r="DG872">
        <v>0.26071859817823373</v>
      </c>
      <c r="DH872">
        <v>0.39570219689178376</v>
      </c>
      <c r="DI872">
        <v>0.24318183652251038</v>
      </c>
      <c r="DJ872">
        <v>0.10887284336503145</v>
      </c>
      <c r="DK872">
        <v>0.15442559525804803</v>
      </c>
      <c r="DL872">
        <v>0.16562315310479064</v>
      </c>
      <c r="DM872">
        <v>0.21051782300245953</v>
      </c>
      <c r="DN872">
        <v>0.229793692842898</v>
      </c>
      <c r="DO872">
        <v>0.26220610077487433</v>
      </c>
      <c r="DP872">
        <v>8.0494692249790417E-2</v>
      </c>
      <c r="DQ872">
        <v>0.19476028666039558</v>
      </c>
      <c r="DR872">
        <v>0.24654970012939087</v>
      </c>
      <c r="DS872">
        <v>0.27631478282737587</v>
      </c>
      <c r="DT872">
        <v>9.7861167944810243E-2</v>
      </c>
      <c r="DU872">
        <v>0.12003782944549116</v>
      </c>
      <c r="DV872">
        <v>0.40365424007002126</v>
      </c>
      <c r="DW872">
        <v>0.50850913179430446</v>
      </c>
      <c r="DX872">
        <v>0.25293762356603777</v>
      </c>
      <c r="DY872">
        <v>0.15795685447888214</v>
      </c>
      <c r="DZ872">
        <v>0.17212487684821554</v>
      </c>
      <c r="EA872">
        <v>0.25340402055744826</v>
      </c>
      <c r="EB872">
        <v>0.28939561460197183</v>
      </c>
      <c r="EC872">
        <v>0.18016536457730581</v>
      </c>
      <c r="ED872">
        <v>0.37746118886782909</v>
      </c>
      <c r="EE872">
        <v>0</v>
      </c>
      <c r="EF872">
        <v>0.12667310401132909</v>
      </c>
      <c r="EG872">
        <v>0.73030625237720415</v>
      </c>
      <c r="EH872">
        <v>0.21775619652999012</v>
      </c>
      <c r="EI872">
        <v>0.1179321449200188</v>
      </c>
      <c r="EJ872">
        <v>0.37578098254243741</v>
      </c>
      <c r="EK872">
        <v>0.3747163810412466</v>
      </c>
      <c r="EL872">
        <v>0.4354169722171744</v>
      </c>
      <c r="EM872">
        <v>0.20859461978261606</v>
      </c>
      <c r="EO872">
        <v>11.9</v>
      </c>
      <c r="EP872">
        <v>0.25299277282647659</v>
      </c>
      <c r="EQ872">
        <v>0</v>
      </c>
      <c r="ER872">
        <v>0.28390272144095924</v>
      </c>
      <c r="ES872">
        <v>0.11886710469752872</v>
      </c>
      <c r="ET872">
        <v>0.28514029474707275</v>
      </c>
      <c r="EU872">
        <v>0.16826235437465711</v>
      </c>
      <c r="EV872">
        <v>0.25029419780465856</v>
      </c>
      <c r="EW872">
        <v>0.231359643761607</v>
      </c>
      <c r="EX872">
        <v>0.71042556226631859</v>
      </c>
      <c r="EY872">
        <v>0.48199492516086545</v>
      </c>
      <c r="EZ872">
        <v>0.22260950744205069</v>
      </c>
      <c r="FB872">
        <v>0.14897982468733578</v>
      </c>
      <c r="FC872">
        <v>0.26071859817823373</v>
      </c>
      <c r="FD872">
        <v>0.39570219689178376</v>
      </c>
      <c r="FE872">
        <v>0.24318183652251038</v>
      </c>
      <c r="FF872">
        <v>0.10887284336503145</v>
      </c>
      <c r="FG872">
        <v>0.15442559525804803</v>
      </c>
      <c r="FH872">
        <v>0.16562315310479064</v>
      </c>
      <c r="FI872">
        <v>0.21051782300245953</v>
      </c>
      <c r="FJ872">
        <v>0.229793692842898</v>
      </c>
      <c r="FK872">
        <v>0.26220610077487433</v>
      </c>
      <c r="FL872">
        <v>8.0494692249790417E-2</v>
      </c>
      <c r="FM872">
        <v>0.19476028666039558</v>
      </c>
      <c r="FN872">
        <v>0.24654970012939087</v>
      </c>
      <c r="FO872">
        <v>0.27631478282737587</v>
      </c>
      <c r="FP872">
        <v>9.7861167944810243E-2</v>
      </c>
      <c r="FQ872">
        <v>0.12003782944549116</v>
      </c>
      <c r="FR872">
        <v>0.40365424007002126</v>
      </c>
      <c r="FS872">
        <v>0.50850913179430446</v>
      </c>
      <c r="FT872">
        <v>0.25293762356603777</v>
      </c>
      <c r="FU872">
        <v>0.15795685447888214</v>
      </c>
      <c r="FV872">
        <v>0.17212487684821554</v>
      </c>
      <c r="FW872">
        <v>0.25340402055744826</v>
      </c>
      <c r="FX872">
        <v>0.28939561460197183</v>
      </c>
      <c r="FY872">
        <v>0.18016536457730581</v>
      </c>
      <c r="FZ872">
        <v>0.37746118886782909</v>
      </c>
      <c r="GA872">
        <v>0</v>
      </c>
      <c r="GB872">
        <v>0.12667310401132909</v>
      </c>
      <c r="GC872">
        <v>0.73030625237720415</v>
      </c>
      <c r="GD872">
        <v>0.21775619652999012</v>
      </c>
      <c r="GE872">
        <v>0.1179321449200188</v>
      </c>
      <c r="GF872">
        <v>0.37578098254243741</v>
      </c>
      <c r="GG872">
        <v>0.3747163810412466</v>
      </c>
      <c r="GH872">
        <v>0.4354169722171744</v>
      </c>
      <c r="GI872">
        <v>0.20859461978261606</v>
      </c>
    </row>
    <row r="873" spans="1:191" x14ac:dyDescent="0.75">
      <c r="A873">
        <v>11.933333333333334</v>
      </c>
      <c r="B873">
        <v>0.25756251846389749</v>
      </c>
      <c r="C873">
        <v>0</v>
      </c>
      <c r="D873">
        <v>0.28390272144095924</v>
      </c>
      <c r="E873">
        <v>0.1088421590148414</v>
      </c>
      <c r="F873">
        <v>0.32126073605025551</v>
      </c>
      <c r="G873">
        <v>0.16826235437465711</v>
      </c>
      <c r="H873">
        <v>0.24544213345116611</v>
      </c>
      <c r="I873">
        <v>0.31952423438666716</v>
      </c>
      <c r="J873">
        <v>0.69749493015598996</v>
      </c>
      <c r="K873">
        <v>0.48199492516086545</v>
      </c>
      <c r="L873">
        <v>0.27349958472127994</v>
      </c>
      <c r="N873">
        <v>0.14897982468733578</v>
      </c>
      <c r="O873">
        <v>0.33981531754832217</v>
      </c>
      <c r="P873">
        <v>0.30887550783850981</v>
      </c>
      <c r="Q873">
        <v>0.24318183652251038</v>
      </c>
      <c r="R873">
        <v>0.10887284336503145</v>
      </c>
      <c r="S873">
        <v>0.169960978631467</v>
      </c>
      <c r="T873">
        <v>0.16562315310479064</v>
      </c>
      <c r="U873">
        <v>0.21051782300245953</v>
      </c>
      <c r="V873">
        <v>0.20454498646519342</v>
      </c>
      <c r="W873">
        <v>0.29769046025684476</v>
      </c>
      <c r="X873">
        <v>8.2334203738649678E-2</v>
      </c>
      <c r="Y873">
        <v>0.20027414526390097</v>
      </c>
      <c r="Z873">
        <v>0.33286292718254729</v>
      </c>
      <c r="AA873">
        <v>0.24770639542861317</v>
      </c>
      <c r="AB873">
        <v>9.7861167944810243E-2</v>
      </c>
      <c r="AC873">
        <v>0.10877620544165502</v>
      </c>
      <c r="AD873">
        <v>0.40365424007002126</v>
      </c>
      <c r="AE873">
        <v>0.50850913179430446</v>
      </c>
      <c r="AF873">
        <v>0.24304008339909863</v>
      </c>
      <c r="AG873">
        <v>0.15795685447888214</v>
      </c>
      <c r="AH873">
        <v>0.17212487684821554</v>
      </c>
      <c r="AI873">
        <v>0.25340402055744826</v>
      </c>
      <c r="AJ873">
        <v>0.28939561460197183</v>
      </c>
      <c r="AK873">
        <v>0.18016536457730581</v>
      </c>
      <c r="AL873">
        <v>0.37746118886782909</v>
      </c>
      <c r="AM873">
        <v>0</v>
      </c>
      <c r="AN873">
        <v>0.13584373249215786</v>
      </c>
      <c r="AO873">
        <v>0.73030625237720415</v>
      </c>
      <c r="AP873">
        <v>0.21775619652999012</v>
      </c>
      <c r="AQ873">
        <v>0.1179321449200188</v>
      </c>
      <c r="AR873">
        <v>0.37578098254243741</v>
      </c>
      <c r="AS873">
        <v>0.3747163810412466</v>
      </c>
      <c r="AT873">
        <v>0.4354169722171744</v>
      </c>
      <c r="AU873">
        <v>0.19118521991686066</v>
      </c>
      <c r="AW873">
        <v>11.933333333333334</v>
      </c>
      <c r="AX873">
        <v>0.25756251846389749</v>
      </c>
      <c r="AY873">
        <v>0</v>
      </c>
      <c r="AZ873">
        <v>0.28390272144095924</v>
      </c>
      <c r="BA873">
        <v>0.1088421590148414</v>
      </c>
      <c r="BB873">
        <v>0.32126073605025551</v>
      </c>
      <c r="BC873">
        <v>0.16826235437465711</v>
      </c>
      <c r="BD873">
        <v>0.24544213345116611</v>
      </c>
      <c r="BE873">
        <v>0.31952423438666716</v>
      </c>
      <c r="BF873">
        <v>0.69749493015598996</v>
      </c>
      <c r="BG873">
        <v>0.48199492516086545</v>
      </c>
      <c r="BH873">
        <v>0.27349958472127994</v>
      </c>
      <c r="BJ873">
        <v>0.14897982468733578</v>
      </c>
      <c r="BK873">
        <v>0.33981531754832217</v>
      </c>
      <c r="BL873">
        <v>0.30887550783850981</v>
      </c>
      <c r="BM873">
        <v>0.24318183652251038</v>
      </c>
      <c r="BN873">
        <v>0.10887284336503145</v>
      </c>
      <c r="BO873">
        <v>0.169960978631467</v>
      </c>
      <c r="BP873">
        <v>0.16562315310479064</v>
      </c>
      <c r="BQ873">
        <v>0.21051782300245953</v>
      </c>
      <c r="BR873">
        <v>0.20454498646519342</v>
      </c>
      <c r="BS873">
        <v>0.29769046025684476</v>
      </c>
      <c r="BT873">
        <v>8.2334203738649678E-2</v>
      </c>
      <c r="BU873">
        <v>0.20027414526390097</v>
      </c>
      <c r="BV873">
        <v>0.33286292718254729</v>
      </c>
      <c r="BW873">
        <v>0.24770639542861317</v>
      </c>
      <c r="BX873">
        <v>9.7861167944810243E-2</v>
      </c>
      <c r="BY873">
        <v>0.10877620544165502</v>
      </c>
      <c r="BZ873">
        <v>0.40365424007002126</v>
      </c>
      <c r="CA873">
        <v>0.50850913179430446</v>
      </c>
      <c r="CB873">
        <v>0.24304008339909863</v>
      </c>
      <c r="CC873">
        <v>0.15795685447888214</v>
      </c>
      <c r="CD873">
        <v>0.17212487684821554</v>
      </c>
      <c r="CE873">
        <v>0.25340402055744826</v>
      </c>
      <c r="CF873">
        <v>0.28939561460197183</v>
      </c>
      <c r="CG873">
        <v>0.18016536457730581</v>
      </c>
      <c r="CH873">
        <v>0.37746118886782909</v>
      </c>
      <c r="CI873">
        <v>0</v>
      </c>
      <c r="CJ873">
        <v>0.13584373249215786</v>
      </c>
      <c r="CK873">
        <v>0.73030625237720415</v>
      </c>
      <c r="CL873">
        <v>0.21775619652999012</v>
      </c>
      <c r="CM873">
        <v>0.1179321449200188</v>
      </c>
      <c r="CN873">
        <v>0.37578098254243741</v>
      </c>
      <c r="CO873">
        <v>0.3747163810412466</v>
      </c>
      <c r="CP873">
        <v>0.4354169722171744</v>
      </c>
      <c r="CQ873">
        <v>0.19118521991686066</v>
      </c>
      <c r="CS873">
        <v>11.933333333333334</v>
      </c>
      <c r="CT873">
        <v>0.25756251846389749</v>
      </c>
      <c r="CU873">
        <v>0</v>
      </c>
      <c r="CV873">
        <v>0.28390272144095924</v>
      </c>
      <c r="CW873">
        <v>0.1088421590148414</v>
      </c>
      <c r="CX873">
        <v>0.32126073605025551</v>
      </c>
      <c r="CY873">
        <v>0.16826235437465711</v>
      </c>
      <c r="CZ873">
        <v>0.24544213345116611</v>
      </c>
      <c r="DA873">
        <v>0.31952423438666716</v>
      </c>
      <c r="DB873">
        <v>0.69749493015598996</v>
      </c>
      <c r="DC873">
        <v>0.48199492516086545</v>
      </c>
      <c r="DD873">
        <v>0.27349958472127994</v>
      </c>
      <c r="DF873">
        <v>0.14897982468733578</v>
      </c>
      <c r="DG873">
        <v>0.33981531754832217</v>
      </c>
      <c r="DH873">
        <v>0.30887550783850981</v>
      </c>
      <c r="DI873">
        <v>0.24318183652251038</v>
      </c>
      <c r="DJ873">
        <v>0.10887284336503145</v>
      </c>
      <c r="DK873">
        <v>0.169960978631467</v>
      </c>
      <c r="DL873">
        <v>0.16562315310479064</v>
      </c>
      <c r="DM873">
        <v>0.21051782300245953</v>
      </c>
      <c r="DN873">
        <v>0.20454498646519342</v>
      </c>
      <c r="DO873">
        <v>0.29769046025684476</v>
      </c>
      <c r="DP873">
        <v>8.2334203738649678E-2</v>
      </c>
      <c r="DQ873">
        <v>0.20027414526390097</v>
      </c>
      <c r="DR873">
        <v>0.33286292718254729</v>
      </c>
      <c r="DS873">
        <v>0.24770639542861317</v>
      </c>
      <c r="DT873">
        <v>9.7861167944810243E-2</v>
      </c>
      <c r="DU873">
        <v>0.10877620544165502</v>
      </c>
      <c r="DV873">
        <v>0.40365424007002126</v>
      </c>
      <c r="DW873">
        <v>0.50850913179430446</v>
      </c>
      <c r="DX873">
        <v>0.24304008339909863</v>
      </c>
      <c r="DY873">
        <v>0.15795685447888214</v>
      </c>
      <c r="DZ873">
        <v>0.17212487684821554</v>
      </c>
      <c r="EA873">
        <v>0.25340402055744826</v>
      </c>
      <c r="EB873">
        <v>0.28939561460197183</v>
      </c>
      <c r="EC873">
        <v>0.18016536457730581</v>
      </c>
      <c r="ED873">
        <v>0.37746118886782909</v>
      </c>
      <c r="EE873">
        <v>0</v>
      </c>
      <c r="EF873">
        <v>0.13584373249215786</v>
      </c>
      <c r="EG873">
        <v>0.73030625237720415</v>
      </c>
      <c r="EH873">
        <v>0.21775619652999012</v>
      </c>
      <c r="EI873">
        <v>0.1179321449200188</v>
      </c>
      <c r="EJ873">
        <v>0.37578098254243741</v>
      </c>
      <c r="EK873">
        <v>0.3747163810412466</v>
      </c>
      <c r="EL873">
        <v>0.4354169722171744</v>
      </c>
      <c r="EM873">
        <v>0.19118521991686066</v>
      </c>
      <c r="EO873">
        <v>11.933333333333334</v>
      </c>
      <c r="EP873">
        <v>0.25756251846389749</v>
      </c>
      <c r="EQ873">
        <v>0</v>
      </c>
      <c r="ER873">
        <v>0.28390272144095924</v>
      </c>
      <c r="ES873">
        <v>0.1088421590148414</v>
      </c>
      <c r="ET873">
        <v>0.32126073605025551</v>
      </c>
      <c r="EU873">
        <v>0.16826235437465711</v>
      </c>
      <c r="EV873">
        <v>0.24544213345116611</v>
      </c>
      <c r="EW873">
        <v>0.31952423438666716</v>
      </c>
      <c r="EX873">
        <v>0.69749493015598996</v>
      </c>
      <c r="EY873">
        <v>0.48199492516086545</v>
      </c>
      <c r="EZ873">
        <v>0.27349958472127994</v>
      </c>
      <c r="FB873">
        <v>0.14897982468733578</v>
      </c>
      <c r="FC873">
        <v>0.33981531754832217</v>
      </c>
      <c r="FD873">
        <v>0.30887550783850981</v>
      </c>
      <c r="FE873">
        <v>0.24318183652251038</v>
      </c>
      <c r="FF873">
        <v>0.10887284336503145</v>
      </c>
      <c r="FG873">
        <v>0.169960978631467</v>
      </c>
      <c r="FH873">
        <v>0.16562315310479064</v>
      </c>
      <c r="FI873">
        <v>0.21051782300245953</v>
      </c>
      <c r="FJ873">
        <v>0.20454498646519342</v>
      </c>
      <c r="FK873">
        <v>0.29769046025684476</v>
      </c>
      <c r="FL873">
        <v>8.2334203738649678E-2</v>
      </c>
      <c r="FM873">
        <v>0.20027414526390097</v>
      </c>
      <c r="FN873">
        <v>0.33286292718254729</v>
      </c>
      <c r="FO873">
        <v>0.24770639542861317</v>
      </c>
      <c r="FP873">
        <v>9.7861167944810243E-2</v>
      </c>
      <c r="FQ873">
        <v>0.10877620544165502</v>
      </c>
      <c r="FR873">
        <v>0.40365424007002126</v>
      </c>
      <c r="FS873">
        <v>0.50850913179430446</v>
      </c>
      <c r="FT873">
        <v>0.24304008339909863</v>
      </c>
      <c r="FU873">
        <v>0.15795685447888214</v>
      </c>
      <c r="FV873">
        <v>0.17212487684821554</v>
      </c>
      <c r="FW873">
        <v>0.25340402055744826</v>
      </c>
      <c r="FX873">
        <v>0.28939561460197183</v>
      </c>
      <c r="FY873">
        <v>0.18016536457730581</v>
      </c>
      <c r="FZ873">
        <v>0.37746118886782909</v>
      </c>
      <c r="GA873">
        <v>0</v>
      </c>
      <c r="GB873">
        <v>0.13584373249215786</v>
      </c>
      <c r="GC873">
        <v>0.73030625237720415</v>
      </c>
      <c r="GD873">
        <v>0.21775619652999012</v>
      </c>
      <c r="GE873">
        <v>0.1179321449200188</v>
      </c>
      <c r="GF873">
        <v>0.37578098254243741</v>
      </c>
      <c r="GG873">
        <v>0.3747163810412466</v>
      </c>
      <c r="GH873">
        <v>0.4354169722171744</v>
      </c>
      <c r="GI873">
        <v>0.19118521991686066</v>
      </c>
    </row>
    <row r="874" spans="1:191" x14ac:dyDescent="0.75">
      <c r="A874">
        <v>11.966666666666667</v>
      </c>
      <c r="B874">
        <v>0.27020991495709984</v>
      </c>
      <c r="C874">
        <v>0</v>
      </c>
      <c r="D874">
        <v>0.35372333692443714</v>
      </c>
      <c r="E874">
        <v>0.1088421590148414</v>
      </c>
      <c r="F874">
        <v>0.32126073605025551</v>
      </c>
      <c r="G874">
        <v>0.20282578834500692</v>
      </c>
      <c r="H874">
        <v>0.24544213345116611</v>
      </c>
      <c r="I874">
        <v>0.31952423438666716</v>
      </c>
      <c r="J874">
        <v>0.69749493015598996</v>
      </c>
      <c r="K874">
        <v>0.5654449655181335</v>
      </c>
      <c r="L874">
        <v>0.27349958472127994</v>
      </c>
      <c r="N874">
        <v>0.15433747823925098</v>
      </c>
      <c r="O874">
        <v>0.33981531754832217</v>
      </c>
      <c r="P874">
        <v>0.30887550783850981</v>
      </c>
      <c r="Q874">
        <v>0.25217024312797537</v>
      </c>
      <c r="R874">
        <v>9.6623997667892383E-2</v>
      </c>
      <c r="S874">
        <v>0.169960978631467</v>
      </c>
      <c r="T874">
        <v>0.15057534359636676</v>
      </c>
      <c r="U874">
        <v>0.24110349879861934</v>
      </c>
      <c r="V874">
        <v>0.20454498646519342</v>
      </c>
      <c r="W874">
        <v>0.29769046025684476</v>
      </c>
      <c r="X874">
        <v>8.2334203738649678E-2</v>
      </c>
      <c r="Y874">
        <v>0.20027414526390097</v>
      </c>
      <c r="Z874">
        <v>0.33286292718254729</v>
      </c>
      <c r="AA874">
        <v>0.24770639542861317</v>
      </c>
      <c r="AB874">
        <v>8.8525328959636843E-2</v>
      </c>
      <c r="AC874">
        <v>0.10877620544165502</v>
      </c>
      <c r="AD874">
        <v>0.42586670941769095</v>
      </c>
      <c r="AE874">
        <v>0.4733886312471805</v>
      </c>
      <c r="AF874">
        <v>0.24304008339909863</v>
      </c>
      <c r="AG874">
        <v>0.21401060431815136</v>
      </c>
      <c r="AH874">
        <v>0.15975531246431274</v>
      </c>
      <c r="AI874">
        <v>0.24838832660310908</v>
      </c>
      <c r="AJ874">
        <v>0.27598326807014928</v>
      </c>
      <c r="AK874">
        <v>0.19171718811776373</v>
      </c>
      <c r="AL874">
        <v>0.33776037189671021</v>
      </c>
      <c r="AM874">
        <v>0</v>
      </c>
      <c r="AN874">
        <v>0.13584373249215786</v>
      </c>
      <c r="AO874">
        <v>0.82727762071044708</v>
      </c>
      <c r="AP874">
        <v>0.29671572765067822</v>
      </c>
      <c r="AQ874">
        <v>0.1072122728442082</v>
      </c>
      <c r="AR874">
        <v>0.58378305943847408</v>
      </c>
      <c r="AS874">
        <v>0.42324953912528551</v>
      </c>
      <c r="AT874">
        <v>0.38982370364689339</v>
      </c>
      <c r="AU874">
        <v>0.19118521991686066</v>
      </c>
      <c r="AW874">
        <v>11.966666666666667</v>
      </c>
      <c r="AX874">
        <v>0.27020991495709984</v>
      </c>
      <c r="AY874">
        <v>0</v>
      </c>
      <c r="AZ874">
        <v>0.35372333692443714</v>
      </c>
      <c r="BA874">
        <v>0.1088421590148414</v>
      </c>
      <c r="BB874">
        <v>0.32126073605025551</v>
      </c>
      <c r="BC874">
        <v>0.20282578834500692</v>
      </c>
      <c r="BD874">
        <v>0.24544213345116611</v>
      </c>
      <c r="BE874">
        <v>0.31952423438666716</v>
      </c>
      <c r="BF874">
        <v>0.69749493015598996</v>
      </c>
      <c r="BG874">
        <v>0.5654449655181335</v>
      </c>
      <c r="BH874">
        <v>0.27349958472127994</v>
      </c>
      <c r="BJ874">
        <v>0.15433747823925098</v>
      </c>
      <c r="BK874">
        <v>0.33981531754832217</v>
      </c>
      <c r="BL874">
        <v>0.30887550783850981</v>
      </c>
      <c r="BM874">
        <v>0.25217024312797537</v>
      </c>
      <c r="BN874">
        <v>9.6623997667892383E-2</v>
      </c>
      <c r="BO874">
        <v>0.169960978631467</v>
      </c>
      <c r="BP874">
        <v>0.15057534359636676</v>
      </c>
      <c r="BQ874">
        <v>0.24110349879861934</v>
      </c>
      <c r="BR874">
        <v>0.20454498646519342</v>
      </c>
      <c r="BS874">
        <v>0.29769046025684476</v>
      </c>
      <c r="BT874">
        <v>8.2334203738649678E-2</v>
      </c>
      <c r="BU874">
        <v>0.20027414526390097</v>
      </c>
      <c r="BV874">
        <v>0.33286292718254729</v>
      </c>
      <c r="BW874">
        <v>0.24770639542861317</v>
      </c>
      <c r="BX874">
        <v>8.8525328959636843E-2</v>
      </c>
      <c r="BY874">
        <v>0.10877620544165502</v>
      </c>
      <c r="BZ874">
        <v>0.42586670941769095</v>
      </c>
      <c r="CA874">
        <v>0.4733886312471805</v>
      </c>
      <c r="CB874">
        <v>0.24304008339909863</v>
      </c>
      <c r="CC874">
        <v>0.21401060431815136</v>
      </c>
      <c r="CD874">
        <v>0.15975531246431274</v>
      </c>
      <c r="CE874">
        <v>0.24838832660310908</v>
      </c>
      <c r="CF874">
        <v>0.27598326807014928</v>
      </c>
      <c r="CG874">
        <v>0.19171718811776373</v>
      </c>
      <c r="CH874">
        <v>0.33776037189671021</v>
      </c>
      <c r="CI874">
        <v>0</v>
      </c>
      <c r="CJ874">
        <v>0.13584373249215786</v>
      </c>
      <c r="CK874">
        <v>0.82727762071044708</v>
      </c>
      <c r="CL874">
        <v>0.29671572765067822</v>
      </c>
      <c r="CM874">
        <v>0.1072122728442082</v>
      </c>
      <c r="CN874">
        <v>0.58378305943847408</v>
      </c>
      <c r="CO874">
        <v>0.42324953912528551</v>
      </c>
      <c r="CP874">
        <v>0.38982370364689339</v>
      </c>
      <c r="CQ874">
        <v>0.19118521991686066</v>
      </c>
      <c r="CS874">
        <v>11.966666666666667</v>
      </c>
      <c r="CT874">
        <v>0.27020991495709984</v>
      </c>
      <c r="CU874">
        <v>0</v>
      </c>
      <c r="CV874">
        <v>0.35372333692443714</v>
      </c>
      <c r="CW874">
        <v>0.1088421590148414</v>
      </c>
      <c r="CX874">
        <v>0.32126073605025551</v>
      </c>
      <c r="CY874">
        <v>0.20282578834500692</v>
      </c>
      <c r="CZ874">
        <v>0.24544213345116611</v>
      </c>
      <c r="DA874">
        <v>0.31952423438666716</v>
      </c>
      <c r="DB874">
        <v>0.69749493015598996</v>
      </c>
      <c r="DC874">
        <v>0.5654449655181335</v>
      </c>
      <c r="DD874">
        <v>0.27349958472127994</v>
      </c>
      <c r="DF874">
        <v>0.15433747823925098</v>
      </c>
      <c r="DG874">
        <v>0.33981531754832217</v>
      </c>
      <c r="DH874">
        <v>0.30887550783850981</v>
      </c>
      <c r="DI874">
        <v>0.25217024312797537</v>
      </c>
      <c r="DJ874">
        <v>9.6623997667892383E-2</v>
      </c>
      <c r="DK874">
        <v>0.169960978631467</v>
      </c>
      <c r="DL874">
        <v>0.15057534359636676</v>
      </c>
      <c r="DM874">
        <v>0.24110349879861934</v>
      </c>
      <c r="DN874">
        <v>0.20454498646519342</v>
      </c>
      <c r="DO874">
        <v>0.29769046025684476</v>
      </c>
      <c r="DP874">
        <v>8.2334203738649678E-2</v>
      </c>
      <c r="DQ874">
        <v>0.20027414526390097</v>
      </c>
      <c r="DR874">
        <v>0.33286292718254729</v>
      </c>
      <c r="DS874">
        <v>0.24770639542861317</v>
      </c>
      <c r="DT874">
        <v>8.8525328959636843E-2</v>
      </c>
      <c r="DU874">
        <v>0.10877620544165502</v>
      </c>
      <c r="DV874">
        <v>0.42586670941769095</v>
      </c>
      <c r="DW874">
        <v>0.4733886312471805</v>
      </c>
      <c r="DX874">
        <v>0.24304008339909863</v>
      </c>
      <c r="DY874">
        <v>0.21401060431815136</v>
      </c>
      <c r="DZ874">
        <v>0.15975531246431274</v>
      </c>
      <c r="EA874">
        <v>0.24838832660310908</v>
      </c>
      <c r="EB874">
        <v>0.27598326807014928</v>
      </c>
      <c r="EC874">
        <v>0.19171718811776373</v>
      </c>
      <c r="ED874">
        <v>0.33776037189671021</v>
      </c>
      <c r="EE874">
        <v>0</v>
      </c>
      <c r="EF874">
        <v>0.13584373249215786</v>
      </c>
      <c r="EG874">
        <v>0.82727762071044708</v>
      </c>
      <c r="EH874">
        <v>0.29671572765067822</v>
      </c>
      <c r="EI874">
        <v>0.1072122728442082</v>
      </c>
      <c r="EJ874">
        <v>0.58378305943847408</v>
      </c>
      <c r="EK874">
        <v>0.42324953912528551</v>
      </c>
      <c r="EL874">
        <v>0.38982370364689339</v>
      </c>
      <c r="EM874">
        <v>0.19118521991686066</v>
      </c>
      <c r="EO874">
        <v>11.966666666666667</v>
      </c>
      <c r="EP874">
        <v>0.27020991495709984</v>
      </c>
      <c r="EQ874">
        <v>0</v>
      </c>
      <c r="ER874">
        <v>0.35372333692443714</v>
      </c>
      <c r="ES874">
        <v>0.1088421590148414</v>
      </c>
      <c r="ET874">
        <v>0.32126073605025551</v>
      </c>
      <c r="EU874">
        <v>0.20282578834500692</v>
      </c>
      <c r="EV874">
        <v>0.24544213345116611</v>
      </c>
      <c r="EW874">
        <v>0.31952423438666716</v>
      </c>
      <c r="EX874">
        <v>0.69749493015598996</v>
      </c>
      <c r="EY874">
        <v>0.5654449655181335</v>
      </c>
      <c r="EZ874">
        <v>0.27349958472127994</v>
      </c>
      <c r="FB874">
        <v>0.15433747823925098</v>
      </c>
      <c r="FC874">
        <v>0.33981531754832217</v>
      </c>
      <c r="FD874">
        <v>0.30887550783850981</v>
      </c>
      <c r="FE874">
        <v>0.25217024312797537</v>
      </c>
      <c r="FF874">
        <v>9.6623997667892383E-2</v>
      </c>
      <c r="FG874">
        <v>0.169960978631467</v>
      </c>
      <c r="FH874">
        <v>0.15057534359636676</v>
      </c>
      <c r="FI874">
        <v>0.24110349879861934</v>
      </c>
      <c r="FJ874">
        <v>0.20454498646519342</v>
      </c>
      <c r="FK874">
        <v>0.29769046025684476</v>
      </c>
      <c r="FL874">
        <v>8.2334203738649678E-2</v>
      </c>
      <c r="FM874">
        <v>0.20027414526390097</v>
      </c>
      <c r="FN874">
        <v>0.33286292718254729</v>
      </c>
      <c r="FO874">
        <v>0.24770639542861317</v>
      </c>
      <c r="FP874">
        <v>8.8525328959636843E-2</v>
      </c>
      <c r="FQ874">
        <v>0.10877620544165502</v>
      </c>
      <c r="FR874">
        <v>0.42586670941769095</v>
      </c>
      <c r="FS874">
        <v>0.4733886312471805</v>
      </c>
      <c r="FT874">
        <v>0.24304008339909863</v>
      </c>
      <c r="FU874">
        <v>0.21401060431815136</v>
      </c>
      <c r="FV874">
        <v>0.15975531246431274</v>
      </c>
      <c r="FW874">
        <v>0.24838832660310908</v>
      </c>
      <c r="FX874">
        <v>0.27598326807014928</v>
      </c>
      <c r="FY874">
        <v>0.19171718811776373</v>
      </c>
      <c r="FZ874">
        <v>0.33776037189671021</v>
      </c>
      <c r="GA874">
        <v>0</v>
      </c>
      <c r="GB874">
        <v>0.13584373249215786</v>
      </c>
      <c r="GC874">
        <v>0.82727762071044708</v>
      </c>
      <c r="GD874">
        <v>0.29671572765067822</v>
      </c>
      <c r="GE874">
        <v>0.1072122728442082</v>
      </c>
      <c r="GF874">
        <v>0.58378305943847408</v>
      </c>
      <c r="GG874">
        <v>0.42324953912528551</v>
      </c>
      <c r="GH874">
        <v>0.38982370364689339</v>
      </c>
      <c r="GI874">
        <v>0.19118521991686066</v>
      </c>
    </row>
    <row r="875" spans="1:191" x14ac:dyDescent="0.75">
      <c r="A875">
        <v>12</v>
      </c>
      <c r="B875">
        <v>0.27760904085100163</v>
      </c>
      <c r="C875">
        <v>0</v>
      </c>
      <c r="D875">
        <v>0.35372333692443714</v>
      </c>
      <c r="E875">
        <v>8.904390815359875E-2</v>
      </c>
      <c r="F875">
        <v>0.34720858321222348</v>
      </c>
      <c r="G875">
        <v>0.20282578834500692</v>
      </c>
      <c r="H875">
        <v>0.25421091510040295</v>
      </c>
      <c r="I875">
        <v>0.38474064097571653</v>
      </c>
      <c r="J875">
        <v>0.71435640091764441</v>
      </c>
      <c r="K875">
        <v>0.5654449655181335</v>
      </c>
      <c r="L875">
        <v>0.33529666085562648</v>
      </c>
      <c r="N875">
        <v>0.15433747823925098</v>
      </c>
      <c r="O875">
        <v>0.38518672812118754</v>
      </c>
      <c r="P875">
        <v>0.24686034183132952</v>
      </c>
      <c r="Q875">
        <v>0.25217024312797537</v>
      </c>
      <c r="R875">
        <v>9.6623997667892383E-2</v>
      </c>
      <c r="S875">
        <v>0.22380833206878728</v>
      </c>
      <c r="T875">
        <v>0.15057534359636676</v>
      </c>
      <c r="U875">
        <v>0.24110349879861934</v>
      </c>
      <c r="V875">
        <v>0.17164407100204593</v>
      </c>
      <c r="W875">
        <v>0.35157614049279801</v>
      </c>
      <c r="X875">
        <v>8.5249151008530838E-2</v>
      </c>
      <c r="Y875">
        <v>0.22496363754041393</v>
      </c>
      <c r="Z875">
        <v>0.46267596115912774</v>
      </c>
      <c r="AA875">
        <v>0.21942967537152072</v>
      </c>
      <c r="AB875">
        <v>8.8525328959636843E-2</v>
      </c>
      <c r="AC875">
        <v>9.7500036775330395E-2</v>
      </c>
      <c r="AD875">
        <v>0.42586670941769095</v>
      </c>
      <c r="AE875">
        <v>0.4733886312471805</v>
      </c>
      <c r="AF875">
        <v>0.24598363763939041</v>
      </c>
      <c r="AG875">
        <v>0.21401060431815136</v>
      </c>
      <c r="AH875">
        <v>0.15975531246431274</v>
      </c>
      <c r="AI875">
        <v>0.24838832660310908</v>
      </c>
      <c r="AJ875">
        <v>0.27598326807014928</v>
      </c>
      <c r="AK875">
        <v>0.19171718811776373</v>
      </c>
      <c r="AL875">
        <v>0.33776037189671021</v>
      </c>
      <c r="AM875">
        <v>0</v>
      </c>
      <c r="AN875">
        <v>0.1401660413024001</v>
      </c>
      <c r="AO875">
        <v>0.82727762071044708</v>
      </c>
      <c r="AP875">
        <v>0.29671572765067822</v>
      </c>
      <c r="AQ875">
        <v>0.1072122728442082</v>
      </c>
      <c r="AR875">
        <v>0.58378305943847408</v>
      </c>
      <c r="AS875">
        <v>0.42324953912528551</v>
      </c>
      <c r="AT875">
        <v>0.38982370364689339</v>
      </c>
      <c r="AU875">
        <v>0.17463461718762119</v>
      </c>
      <c r="AW875">
        <v>12</v>
      </c>
      <c r="AX875">
        <v>0.27760904085100163</v>
      </c>
      <c r="AY875">
        <v>0</v>
      </c>
      <c r="AZ875">
        <v>0.35372333692443714</v>
      </c>
      <c r="BA875">
        <v>8.904390815359875E-2</v>
      </c>
      <c r="BB875">
        <v>0.34720858321222348</v>
      </c>
      <c r="BC875">
        <v>0.20282578834500692</v>
      </c>
      <c r="BD875">
        <v>0.25421091510040295</v>
      </c>
      <c r="BE875">
        <v>0.38474064097571653</v>
      </c>
      <c r="BF875">
        <v>0.71435640091764441</v>
      </c>
      <c r="BG875">
        <v>0.5654449655181335</v>
      </c>
      <c r="BH875">
        <v>0.33529666085562648</v>
      </c>
      <c r="BJ875">
        <v>0.15433747823925098</v>
      </c>
      <c r="BK875">
        <v>0.38518672812118754</v>
      </c>
      <c r="BL875">
        <v>0.24686034183132952</v>
      </c>
      <c r="BM875">
        <v>0.25217024312797537</v>
      </c>
      <c r="BN875">
        <v>9.6623997667892383E-2</v>
      </c>
      <c r="BO875">
        <v>0.22380833206878728</v>
      </c>
      <c r="BP875">
        <v>0.15057534359636676</v>
      </c>
      <c r="BQ875">
        <v>0.24110349879861934</v>
      </c>
      <c r="BR875">
        <v>0.17164407100204593</v>
      </c>
      <c r="BS875">
        <v>0.35157614049279801</v>
      </c>
      <c r="BT875">
        <v>8.5249151008530838E-2</v>
      </c>
      <c r="BU875">
        <v>0.22496363754041393</v>
      </c>
      <c r="BV875">
        <v>0.46267596115912774</v>
      </c>
      <c r="BW875">
        <v>0.21942967537152072</v>
      </c>
      <c r="BX875">
        <v>8.8525328959636843E-2</v>
      </c>
      <c r="BY875">
        <v>9.7500036775330395E-2</v>
      </c>
      <c r="BZ875">
        <v>0.42586670941769095</v>
      </c>
      <c r="CA875">
        <v>0.4733886312471805</v>
      </c>
      <c r="CB875">
        <v>0.24598363763939041</v>
      </c>
      <c r="CC875">
        <v>0.21401060431815136</v>
      </c>
      <c r="CD875">
        <v>0.15975531246431274</v>
      </c>
      <c r="CE875">
        <v>0.24838832660310908</v>
      </c>
      <c r="CF875">
        <v>0.27598326807014928</v>
      </c>
      <c r="CG875">
        <v>0.19171718811776373</v>
      </c>
      <c r="CH875">
        <v>0.33776037189671021</v>
      </c>
      <c r="CI875">
        <v>0</v>
      </c>
      <c r="CJ875">
        <v>0.1401660413024001</v>
      </c>
      <c r="CK875">
        <v>0.82727762071044708</v>
      </c>
      <c r="CL875">
        <v>0.29671572765067822</v>
      </c>
      <c r="CM875">
        <v>0.1072122728442082</v>
      </c>
      <c r="CN875">
        <v>0.58378305943847408</v>
      </c>
      <c r="CO875">
        <v>0.42324953912528551</v>
      </c>
      <c r="CP875">
        <v>0.38982370364689339</v>
      </c>
      <c r="CQ875">
        <v>0.17463461718762119</v>
      </c>
      <c r="CS875">
        <v>12</v>
      </c>
      <c r="CT875">
        <v>0.27760904085100163</v>
      </c>
      <c r="CU875">
        <v>0</v>
      </c>
      <c r="CV875">
        <v>0.35372333692443714</v>
      </c>
      <c r="CW875">
        <v>8.904390815359875E-2</v>
      </c>
      <c r="CX875">
        <v>0.34720858321222348</v>
      </c>
      <c r="CY875">
        <v>0.20282578834500692</v>
      </c>
      <c r="CZ875">
        <v>0.25421091510040295</v>
      </c>
      <c r="DA875">
        <v>0.38474064097571653</v>
      </c>
      <c r="DB875">
        <v>0.71435640091764441</v>
      </c>
      <c r="DC875">
        <v>0.5654449655181335</v>
      </c>
      <c r="DD875">
        <v>0.33529666085562648</v>
      </c>
      <c r="DF875">
        <v>0.15433747823925098</v>
      </c>
      <c r="DG875">
        <v>0.38518672812118754</v>
      </c>
      <c r="DH875">
        <v>0.24686034183132952</v>
      </c>
      <c r="DI875">
        <v>0.25217024312797537</v>
      </c>
      <c r="DJ875">
        <v>9.6623997667892383E-2</v>
      </c>
      <c r="DK875">
        <v>0.22380833206878728</v>
      </c>
      <c r="DL875">
        <v>0.15057534359636676</v>
      </c>
      <c r="DM875">
        <v>0.24110349879861934</v>
      </c>
      <c r="DN875">
        <v>0.17164407100204593</v>
      </c>
      <c r="DO875">
        <v>0.35157614049279801</v>
      </c>
      <c r="DP875">
        <v>8.5249151008530838E-2</v>
      </c>
      <c r="DQ875">
        <v>0.22496363754041393</v>
      </c>
      <c r="DR875">
        <v>0.46267596115912774</v>
      </c>
      <c r="DS875">
        <v>0.21942967537152072</v>
      </c>
      <c r="DT875">
        <v>8.8525328959636843E-2</v>
      </c>
      <c r="DU875">
        <v>9.7500036775330395E-2</v>
      </c>
      <c r="DV875">
        <v>0.42586670941769095</v>
      </c>
      <c r="DW875">
        <v>0.4733886312471805</v>
      </c>
      <c r="DX875">
        <v>0.24598363763939041</v>
      </c>
      <c r="DY875">
        <v>0.21401060431815136</v>
      </c>
      <c r="DZ875">
        <v>0.15975531246431274</v>
      </c>
      <c r="EA875">
        <v>0.24838832660310908</v>
      </c>
      <c r="EB875">
        <v>0.27598326807014928</v>
      </c>
      <c r="EC875">
        <v>0.19171718811776373</v>
      </c>
      <c r="ED875">
        <v>0.33776037189671021</v>
      </c>
      <c r="EE875">
        <v>0</v>
      </c>
      <c r="EF875">
        <v>0.1401660413024001</v>
      </c>
      <c r="EG875">
        <v>0.82727762071044708</v>
      </c>
      <c r="EH875">
        <v>0.29671572765067822</v>
      </c>
      <c r="EI875">
        <v>0.1072122728442082</v>
      </c>
      <c r="EJ875">
        <v>0.58378305943847408</v>
      </c>
      <c r="EK875">
        <v>0.42324953912528551</v>
      </c>
      <c r="EL875">
        <v>0.38982370364689339</v>
      </c>
      <c r="EM875">
        <v>0.17463461718762119</v>
      </c>
      <c r="EO875">
        <v>12</v>
      </c>
      <c r="EP875">
        <v>0.27760904085100163</v>
      </c>
      <c r="EQ875">
        <v>0</v>
      </c>
      <c r="ER875">
        <v>0.35372333692443714</v>
      </c>
      <c r="ES875">
        <v>8.904390815359875E-2</v>
      </c>
      <c r="ET875">
        <v>0.34720858321222348</v>
      </c>
      <c r="EU875">
        <v>0.20282578834500692</v>
      </c>
      <c r="EV875">
        <v>0.25421091510040295</v>
      </c>
      <c r="EW875">
        <v>0.38474064097571653</v>
      </c>
      <c r="EX875">
        <v>0.71435640091764441</v>
      </c>
      <c r="EY875">
        <v>0.5654449655181335</v>
      </c>
      <c r="EZ875">
        <v>0.33529666085562648</v>
      </c>
      <c r="FB875">
        <v>0.15433747823925098</v>
      </c>
      <c r="FC875">
        <v>0.38518672812118754</v>
      </c>
      <c r="FD875">
        <v>0.24686034183132952</v>
      </c>
      <c r="FE875">
        <v>0.25217024312797537</v>
      </c>
      <c r="FF875">
        <v>9.6623997667892383E-2</v>
      </c>
      <c r="FG875">
        <v>0.22380833206878728</v>
      </c>
      <c r="FH875">
        <v>0.15057534359636676</v>
      </c>
      <c r="FI875">
        <v>0.24110349879861934</v>
      </c>
      <c r="FJ875">
        <v>0.17164407100204593</v>
      </c>
      <c r="FK875">
        <v>0.35157614049279801</v>
      </c>
      <c r="FL875">
        <v>8.5249151008530838E-2</v>
      </c>
      <c r="FM875">
        <v>0.22496363754041393</v>
      </c>
      <c r="FN875">
        <v>0.46267596115912774</v>
      </c>
      <c r="FO875">
        <v>0.21942967537152072</v>
      </c>
      <c r="FP875">
        <v>8.8525328959636843E-2</v>
      </c>
      <c r="FQ875">
        <v>9.7500036775330395E-2</v>
      </c>
      <c r="FR875">
        <v>0.42586670941769095</v>
      </c>
      <c r="FS875">
        <v>0.4733886312471805</v>
      </c>
      <c r="FT875">
        <v>0.24598363763939041</v>
      </c>
      <c r="FU875">
        <v>0.21401060431815136</v>
      </c>
      <c r="FV875">
        <v>0.15975531246431274</v>
      </c>
      <c r="FW875">
        <v>0.24838832660310908</v>
      </c>
      <c r="FX875">
        <v>0.27598326807014928</v>
      </c>
      <c r="FY875">
        <v>0.19171718811776373</v>
      </c>
      <c r="FZ875">
        <v>0.33776037189671021</v>
      </c>
      <c r="GA875">
        <v>0</v>
      </c>
      <c r="GB875">
        <v>0.1401660413024001</v>
      </c>
      <c r="GC875">
        <v>0.82727762071044708</v>
      </c>
      <c r="GD875">
        <v>0.29671572765067822</v>
      </c>
      <c r="GE875">
        <v>0.1072122728442082</v>
      </c>
      <c r="GF875">
        <v>0.58378305943847408</v>
      </c>
      <c r="GG875">
        <v>0.42324953912528551</v>
      </c>
      <c r="GH875">
        <v>0.38982370364689339</v>
      </c>
      <c r="GI875">
        <v>0.17463461718762119</v>
      </c>
    </row>
    <row r="876" spans="1:191" x14ac:dyDescent="0.75">
      <c r="A876">
        <v>12.033333333333333</v>
      </c>
      <c r="B876">
        <v>0.28777799403578758</v>
      </c>
      <c r="C876">
        <v>0</v>
      </c>
      <c r="D876">
        <v>0.34527798121904729</v>
      </c>
      <c r="E876">
        <v>8.904390815359875E-2</v>
      </c>
      <c r="F876">
        <v>0.34720858321222348</v>
      </c>
      <c r="G876">
        <v>0.22465156203484377</v>
      </c>
      <c r="H876">
        <v>0.25421091510040295</v>
      </c>
      <c r="I876">
        <v>0.38474064097571653</v>
      </c>
      <c r="J876">
        <v>0.71435640091764441</v>
      </c>
      <c r="K876">
        <v>0.61723117080690071</v>
      </c>
      <c r="L876">
        <v>0.33529666085562648</v>
      </c>
      <c r="N876">
        <v>0.15791425649396729</v>
      </c>
      <c r="O876">
        <v>0.38518672812118754</v>
      </c>
      <c r="P876">
        <v>0.24686034183132952</v>
      </c>
      <c r="Q876">
        <v>0.27100654849042438</v>
      </c>
      <c r="R876">
        <v>8.2194022246345935E-2</v>
      </c>
      <c r="S876">
        <v>0.22380833206878728</v>
      </c>
      <c r="T876">
        <v>0.16477037102172237</v>
      </c>
      <c r="U876">
        <v>0.30054676545357911</v>
      </c>
      <c r="V876">
        <v>0.17164407100204593</v>
      </c>
      <c r="W876">
        <v>0.35157614049279801</v>
      </c>
      <c r="X876">
        <v>8.5249151008530838E-2</v>
      </c>
      <c r="Y876">
        <v>0.22496363754041393</v>
      </c>
      <c r="Z876">
        <v>0.46267596115912774</v>
      </c>
      <c r="AA876">
        <v>0.21942967537152072</v>
      </c>
      <c r="AB876">
        <v>0.10654911762343117</v>
      </c>
      <c r="AC876">
        <v>9.7500036775330395E-2</v>
      </c>
      <c r="AD876">
        <v>0.43343257326833995</v>
      </c>
      <c r="AE876">
        <v>0.46472514749884797</v>
      </c>
      <c r="AF876">
        <v>0.24598363763939041</v>
      </c>
      <c r="AG876">
        <v>0.30862242314455357</v>
      </c>
      <c r="AH876">
        <v>0.16149097097331833</v>
      </c>
      <c r="AI876">
        <v>0.27486772058567593</v>
      </c>
      <c r="AJ876">
        <v>0.19691868395898382</v>
      </c>
      <c r="AK876">
        <v>0.23407533612078169</v>
      </c>
      <c r="AL876">
        <v>0.31515816737212421</v>
      </c>
      <c r="AM876">
        <v>0</v>
      </c>
      <c r="AN876">
        <v>0.1401660413024001</v>
      </c>
      <c r="AO876">
        <v>0.7687949229421065</v>
      </c>
      <c r="AP876">
        <v>0.33683266438401915</v>
      </c>
      <c r="AQ876">
        <v>8.0016694069797722E-2</v>
      </c>
      <c r="AR876">
        <v>0.85978620196215161</v>
      </c>
      <c r="AS876">
        <v>0.44979000091685312</v>
      </c>
      <c r="AT876">
        <v>0.35304295427114135</v>
      </c>
      <c r="AU876">
        <v>0.17463461718762119</v>
      </c>
      <c r="AW876">
        <v>12.033333333333333</v>
      </c>
      <c r="AX876">
        <v>0.28777799403578758</v>
      </c>
      <c r="AY876">
        <v>0</v>
      </c>
      <c r="AZ876">
        <v>0.34527798121904729</v>
      </c>
      <c r="BA876">
        <v>8.904390815359875E-2</v>
      </c>
      <c r="BB876">
        <v>0.34720858321222348</v>
      </c>
      <c r="BC876">
        <v>0.22465156203484377</v>
      </c>
      <c r="BD876">
        <v>0.25421091510040295</v>
      </c>
      <c r="BE876">
        <v>0.38474064097571653</v>
      </c>
      <c r="BF876">
        <v>0.71435640091764441</v>
      </c>
      <c r="BG876">
        <v>0.61723117080690071</v>
      </c>
      <c r="BH876">
        <v>0.33529666085562648</v>
      </c>
      <c r="BJ876">
        <v>0.15791425649396729</v>
      </c>
      <c r="BK876">
        <v>0.38518672812118754</v>
      </c>
      <c r="BL876">
        <v>0.24686034183132952</v>
      </c>
      <c r="BM876">
        <v>0.27100654849042438</v>
      </c>
      <c r="BN876">
        <v>8.2194022246345935E-2</v>
      </c>
      <c r="BO876">
        <v>0.22380833206878728</v>
      </c>
      <c r="BP876">
        <v>0.16477037102172237</v>
      </c>
      <c r="BQ876">
        <v>0.30054676545357911</v>
      </c>
      <c r="BR876">
        <v>0.17164407100204593</v>
      </c>
      <c r="BS876">
        <v>0.35157614049279801</v>
      </c>
      <c r="BT876">
        <v>8.5249151008530838E-2</v>
      </c>
      <c r="BU876">
        <v>0.22496363754041393</v>
      </c>
      <c r="BV876">
        <v>0.46267596115912774</v>
      </c>
      <c r="BW876">
        <v>0.21942967537152072</v>
      </c>
      <c r="BX876">
        <v>0.10654911762343117</v>
      </c>
      <c r="BY876">
        <v>9.7500036775330395E-2</v>
      </c>
      <c r="BZ876">
        <v>0.43343257326833995</v>
      </c>
      <c r="CA876">
        <v>0.46472514749884797</v>
      </c>
      <c r="CB876">
        <v>0.24598363763939041</v>
      </c>
      <c r="CC876">
        <v>0.30862242314455357</v>
      </c>
      <c r="CD876">
        <v>0.16149097097331833</v>
      </c>
      <c r="CE876">
        <v>0.27486772058567593</v>
      </c>
      <c r="CF876">
        <v>0.19691868395898382</v>
      </c>
      <c r="CG876">
        <v>0.23407533612078169</v>
      </c>
      <c r="CH876">
        <v>0.31515816737212421</v>
      </c>
      <c r="CI876">
        <v>0</v>
      </c>
      <c r="CJ876">
        <v>0.1401660413024001</v>
      </c>
      <c r="CK876">
        <v>0.7687949229421065</v>
      </c>
      <c r="CL876">
        <v>0.33683266438401915</v>
      </c>
      <c r="CM876">
        <v>8.0016694069797722E-2</v>
      </c>
      <c r="CN876">
        <v>0.85978620196215161</v>
      </c>
      <c r="CO876">
        <v>0.44979000091685312</v>
      </c>
      <c r="CP876">
        <v>0.35304295427114135</v>
      </c>
      <c r="CQ876">
        <v>0.17463461718762119</v>
      </c>
      <c r="CS876">
        <v>12.033333333333333</v>
      </c>
      <c r="CT876">
        <v>0.28777799403578758</v>
      </c>
      <c r="CU876">
        <v>0</v>
      </c>
      <c r="CV876">
        <v>0.34527798121904729</v>
      </c>
      <c r="CW876">
        <v>8.904390815359875E-2</v>
      </c>
      <c r="CX876">
        <v>0.34720858321222348</v>
      </c>
      <c r="CY876">
        <v>0.22465156203484377</v>
      </c>
      <c r="CZ876">
        <v>0.25421091510040295</v>
      </c>
      <c r="DA876">
        <v>0.38474064097571653</v>
      </c>
      <c r="DB876">
        <v>0.71435640091764441</v>
      </c>
      <c r="DC876">
        <v>0.61723117080690071</v>
      </c>
      <c r="DD876">
        <v>0.33529666085562648</v>
      </c>
      <c r="DF876">
        <v>0.15791425649396729</v>
      </c>
      <c r="DG876">
        <v>0.38518672812118754</v>
      </c>
      <c r="DH876">
        <v>0.24686034183132952</v>
      </c>
      <c r="DI876">
        <v>0.27100654849042438</v>
      </c>
      <c r="DJ876">
        <v>8.2194022246345935E-2</v>
      </c>
      <c r="DK876">
        <v>0.22380833206878728</v>
      </c>
      <c r="DL876">
        <v>0.16477037102172237</v>
      </c>
      <c r="DM876">
        <v>0.30054676545357911</v>
      </c>
      <c r="DN876">
        <v>0.17164407100204593</v>
      </c>
      <c r="DO876">
        <v>0.35157614049279801</v>
      </c>
      <c r="DP876">
        <v>8.5249151008530838E-2</v>
      </c>
      <c r="DQ876">
        <v>0.22496363754041393</v>
      </c>
      <c r="DR876">
        <v>0.46267596115912774</v>
      </c>
      <c r="DS876">
        <v>0.21942967537152072</v>
      </c>
      <c r="DT876">
        <v>0.10654911762343117</v>
      </c>
      <c r="DU876">
        <v>9.7500036775330395E-2</v>
      </c>
      <c r="DV876">
        <v>0.43343257326833995</v>
      </c>
      <c r="DW876">
        <v>0.46472514749884797</v>
      </c>
      <c r="DX876">
        <v>0.24598363763939041</v>
      </c>
      <c r="DY876">
        <v>0.30862242314455357</v>
      </c>
      <c r="DZ876">
        <v>0.16149097097331833</v>
      </c>
      <c r="EA876">
        <v>0.27486772058567593</v>
      </c>
      <c r="EB876">
        <v>0.19691868395898382</v>
      </c>
      <c r="EC876">
        <v>0.23407533612078169</v>
      </c>
      <c r="ED876">
        <v>0.31515816737212421</v>
      </c>
      <c r="EE876">
        <v>0</v>
      </c>
      <c r="EF876">
        <v>0.1401660413024001</v>
      </c>
      <c r="EG876">
        <v>0.7687949229421065</v>
      </c>
      <c r="EH876">
        <v>0.33683266438401915</v>
      </c>
      <c r="EI876">
        <v>8.0016694069797722E-2</v>
      </c>
      <c r="EJ876">
        <v>0.85978620196215161</v>
      </c>
      <c r="EK876">
        <v>0.44979000091685312</v>
      </c>
      <c r="EL876">
        <v>0.35304295427114135</v>
      </c>
      <c r="EM876">
        <v>0.17463461718762119</v>
      </c>
      <c r="EO876">
        <v>12.033333333333333</v>
      </c>
      <c r="EP876">
        <v>0.28777799403578758</v>
      </c>
      <c r="EQ876">
        <v>0</v>
      </c>
      <c r="ER876">
        <v>0.34527798121904729</v>
      </c>
      <c r="ES876">
        <v>8.904390815359875E-2</v>
      </c>
      <c r="ET876">
        <v>0.34720858321222348</v>
      </c>
      <c r="EU876">
        <v>0.22465156203484377</v>
      </c>
      <c r="EV876">
        <v>0.25421091510040295</v>
      </c>
      <c r="EW876">
        <v>0.38474064097571653</v>
      </c>
      <c r="EX876">
        <v>0.71435640091764441</v>
      </c>
      <c r="EY876">
        <v>0.61723117080690071</v>
      </c>
      <c r="EZ876">
        <v>0.33529666085562648</v>
      </c>
      <c r="FB876">
        <v>0.15791425649396729</v>
      </c>
      <c r="FC876">
        <v>0.38518672812118754</v>
      </c>
      <c r="FD876">
        <v>0.24686034183132952</v>
      </c>
      <c r="FE876">
        <v>0.27100654849042438</v>
      </c>
      <c r="FF876">
        <v>8.2194022246345935E-2</v>
      </c>
      <c r="FG876">
        <v>0.22380833206878728</v>
      </c>
      <c r="FH876">
        <v>0.16477037102172237</v>
      </c>
      <c r="FI876">
        <v>0.30054676545357911</v>
      </c>
      <c r="FJ876">
        <v>0.17164407100204593</v>
      </c>
      <c r="FK876">
        <v>0.35157614049279801</v>
      </c>
      <c r="FL876">
        <v>8.5249151008530838E-2</v>
      </c>
      <c r="FM876">
        <v>0.22496363754041393</v>
      </c>
      <c r="FN876">
        <v>0.46267596115912774</v>
      </c>
      <c r="FO876">
        <v>0.21942967537152072</v>
      </c>
      <c r="FP876">
        <v>0.10654911762343117</v>
      </c>
      <c r="FQ876">
        <v>9.7500036775330395E-2</v>
      </c>
      <c r="FR876">
        <v>0.43343257326833995</v>
      </c>
      <c r="FS876">
        <v>0.46472514749884797</v>
      </c>
      <c r="FT876">
        <v>0.24598363763939041</v>
      </c>
      <c r="FU876">
        <v>0.30862242314455357</v>
      </c>
      <c r="FV876">
        <v>0.16149097097331833</v>
      </c>
      <c r="FW876">
        <v>0.27486772058567593</v>
      </c>
      <c r="FX876">
        <v>0.19691868395898382</v>
      </c>
      <c r="FY876">
        <v>0.23407533612078169</v>
      </c>
      <c r="FZ876">
        <v>0.31515816737212421</v>
      </c>
      <c r="GA876">
        <v>0</v>
      </c>
      <c r="GB876">
        <v>0.1401660413024001</v>
      </c>
      <c r="GC876">
        <v>0.7687949229421065</v>
      </c>
      <c r="GD876">
        <v>0.33683266438401915</v>
      </c>
      <c r="GE876">
        <v>8.0016694069797722E-2</v>
      </c>
      <c r="GF876">
        <v>0.85978620196215161</v>
      </c>
      <c r="GG876">
        <v>0.44979000091685312</v>
      </c>
      <c r="GH876">
        <v>0.35304295427114135</v>
      </c>
      <c r="GI876">
        <v>0.17463461718762119</v>
      </c>
    </row>
    <row r="877" spans="1:191" x14ac:dyDescent="0.75">
      <c r="A877">
        <v>12.066666666666666</v>
      </c>
      <c r="B877">
        <v>0.29431147688310771</v>
      </c>
      <c r="C877">
        <v>0</v>
      </c>
      <c r="D877">
        <v>0.34527798121904729</v>
      </c>
      <c r="E877">
        <v>6.9572165249383033E-2</v>
      </c>
      <c r="F877">
        <v>0.33776438996986424</v>
      </c>
      <c r="G877">
        <v>0.22465156203484377</v>
      </c>
      <c r="H877">
        <v>0.26821046758900857</v>
      </c>
      <c r="I877">
        <v>0.40789096345289028</v>
      </c>
      <c r="J877">
        <v>0.71731562648128611</v>
      </c>
      <c r="K877">
        <v>0.61723117080690071</v>
      </c>
      <c r="L877">
        <v>0.36789889653102198</v>
      </c>
      <c r="N877">
        <v>0.15791425649396729</v>
      </c>
      <c r="O877">
        <v>0.34575226471145121</v>
      </c>
      <c r="P877">
        <v>0.20623098534442896</v>
      </c>
      <c r="Q877">
        <v>0.27100654849042438</v>
      </c>
      <c r="R877">
        <v>8.2194022246345935E-2</v>
      </c>
      <c r="S877">
        <v>0.32160107766418533</v>
      </c>
      <c r="T877">
        <v>0.16477037102172237</v>
      </c>
      <c r="U877">
        <v>0.30054676545357911</v>
      </c>
      <c r="V877">
        <v>0.15282554224321596</v>
      </c>
      <c r="W877">
        <v>0.39428055889231473</v>
      </c>
      <c r="X877">
        <v>0.10055756948162632</v>
      </c>
      <c r="Y877">
        <v>0.25797811860500064</v>
      </c>
      <c r="Z877">
        <v>0.5852838901479247</v>
      </c>
      <c r="AA877">
        <v>0.20365202746444763</v>
      </c>
      <c r="AB877">
        <v>0.10654911762343117</v>
      </c>
      <c r="AC877">
        <v>8.7435406345848704E-2</v>
      </c>
      <c r="AD877">
        <v>0.43343257326833995</v>
      </c>
      <c r="AE877">
        <v>0.46472514749884797</v>
      </c>
      <c r="AF877">
        <v>0.25303121576870846</v>
      </c>
      <c r="AG877">
        <v>0.30862242314455357</v>
      </c>
      <c r="AH877">
        <v>0.16149097097331833</v>
      </c>
      <c r="AI877">
        <v>0.27486772058567593</v>
      </c>
      <c r="AJ877">
        <v>0.19691868395898382</v>
      </c>
      <c r="AK877">
        <v>0.23407533612078169</v>
      </c>
      <c r="AL877">
        <v>0.31515816737212421</v>
      </c>
      <c r="AM877">
        <v>0</v>
      </c>
      <c r="AN877">
        <v>0.21212461710243588</v>
      </c>
      <c r="AO877">
        <v>0.7687949229421065</v>
      </c>
      <c r="AP877">
        <v>0.33683266438401915</v>
      </c>
      <c r="AQ877">
        <v>8.0016694069797722E-2</v>
      </c>
      <c r="AR877">
        <v>0.85978620196215161</v>
      </c>
      <c r="AS877">
        <v>0.44979000091685312</v>
      </c>
      <c r="AT877">
        <v>0.35304295427114135</v>
      </c>
      <c r="AU877">
        <v>0.1526029429527398</v>
      </c>
      <c r="AW877">
        <v>12.066666666666666</v>
      </c>
      <c r="AX877">
        <v>0.29431147688310771</v>
      </c>
      <c r="AY877">
        <v>0</v>
      </c>
      <c r="AZ877">
        <v>0.34527798121904729</v>
      </c>
      <c r="BA877">
        <v>6.9572165249383033E-2</v>
      </c>
      <c r="BB877">
        <v>0.33776438996986424</v>
      </c>
      <c r="BC877">
        <v>0.22465156203484377</v>
      </c>
      <c r="BD877">
        <v>0.26821046758900857</v>
      </c>
      <c r="BE877">
        <v>0.40789096345289028</v>
      </c>
      <c r="BF877">
        <v>0.71731562648128611</v>
      </c>
      <c r="BG877">
        <v>0.61723117080690071</v>
      </c>
      <c r="BH877">
        <v>0.36789889653102198</v>
      </c>
      <c r="BJ877">
        <v>0.15791425649396729</v>
      </c>
      <c r="BK877">
        <v>0.34575226471145121</v>
      </c>
      <c r="BL877">
        <v>0.20623098534442896</v>
      </c>
      <c r="BM877">
        <v>0.27100654849042438</v>
      </c>
      <c r="BN877">
        <v>8.2194022246345935E-2</v>
      </c>
      <c r="BO877">
        <v>0.32160107766418533</v>
      </c>
      <c r="BP877">
        <v>0.16477037102172237</v>
      </c>
      <c r="BQ877">
        <v>0.30054676545357911</v>
      </c>
      <c r="BR877">
        <v>0.15282554224321596</v>
      </c>
      <c r="BS877">
        <v>0.39428055889231473</v>
      </c>
      <c r="BT877">
        <v>0.10055756948162632</v>
      </c>
      <c r="BU877">
        <v>0.25797811860500064</v>
      </c>
      <c r="BV877">
        <v>0.5852838901479247</v>
      </c>
      <c r="BW877">
        <v>0.20365202746444763</v>
      </c>
      <c r="BX877">
        <v>0.10654911762343117</v>
      </c>
      <c r="BY877">
        <v>8.7435406345848704E-2</v>
      </c>
      <c r="BZ877">
        <v>0.43343257326833995</v>
      </c>
      <c r="CA877">
        <v>0.46472514749884797</v>
      </c>
      <c r="CB877">
        <v>0.25303121576870846</v>
      </c>
      <c r="CC877">
        <v>0.30862242314455357</v>
      </c>
      <c r="CD877">
        <v>0.16149097097331833</v>
      </c>
      <c r="CE877">
        <v>0.27486772058567593</v>
      </c>
      <c r="CF877">
        <v>0.19691868395898382</v>
      </c>
      <c r="CG877">
        <v>0.23407533612078169</v>
      </c>
      <c r="CH877">
        <v>0.31515816737212421</v>
      </c>
      <c r="CI877">
        <v>0</v>
      </c>
      <c r="CJ877">
        <v>0.21212461710243588</v>
      </c>
      <c r="CK877">
        <v>0.7687949229421065</v>
      </c>
      <c r="CL877">
        <v>0.33683266438401915</v>
      </c>
      <c r="CM877">
        <v>8.0016694069797722E-2</v>
      </c>
      <c r="CN877">
        <v>0.85978620196215161</v>
      </c>
      <c r="CO877">
        <v>0.44979000091685312</v>
      </c>
      <c r="CP877">
        <v>0.35304295427114135</v>
      </c>
      <c r="CQ877">
        <v>0.1526029429527398</v>
      </c>
      <c r="CS877">
        <v>12.066666666666666</v>
      </c>
      <c r="CT877">
        <v>0.29431147688310771</v>
      </c>
      <c r="CU877">
        <v>0</v>
      </c>
      <c r="CV877">
        <v>0.34527798121904729</v>
      </c>
      <c r="CW877">
        <v>6.9572165249383033E-2</v>
      </c>
      <c r="CX877">
        <v>0.33776438996986424</v>
      </c>
      <c r="CY877">
        <v>0.22465156203484377</v>
      </c>
      <c r="CZ877">
        <v>0.26821046758900857</v>
      </c>
      <c r="DA877">
        <v>0.40789096345289028</v>
      </c>
      <c r="DB877">
        <v>0.71731562648128611</v>
      </c>
      <c r="DC877">
        <v>0.61723117080690071</v>
      </c>
      <c r="DD877">
        <v>0.36789889653102198</v>
      </c>
      <c r="DF877">
        <v>0.15791425649396729</v>
      </c>
      <c r="DG877">
        <v>0.34575226471145121</v>
      </c>
      <c r="DH877">
        <v>0.20623098534442896</v>
      </c>
      <c r="DI877">
        <v>0.27100654849042438</v>
      </c>
      <c r="DJ877">
        <v>8.2194022246345935E-2</v>
      </c>
      <c r="DK877">
        <v>0.32160107766418533</v>
      </c>
      <c r="DL877">
        <v>0.16477037102172237</v>
      </c>
      <c r="DM877">
        <v>0.30054676545357911</v>
      </c>
      <c r="DN877">
        <v>0.15282554224321596</v>
      </c>
      <c r="DO877">
        <v>0.39428055889231473</v>
      </c>
      <c r="DP877">
        <v>0.10055756948162632</v>
      </c>
      <c r="DQ877">
        <v>0.25797811860500064</v>
      </c>
      <c r="DR877">
        <v>0.5852838901479247</v>
      </c>
      <c r="DS877">
        <v>0.20365202746444763</v>
      </c>
      <c r="DT877">
        <v>0.10654911762343117</v>
      </c>
      <c r="DU877">
        <v>8.7435406345848704E-2</v>
      </c>
      <c r="DV877">
        <v>0.43343257326833995</v>
      </c>
      <c r="DW877">
        <v>0.46472514749884797</v>
      </c>
      <c r="DX877">
        <v>0.25303121576870846</v>
      </c>
      <c r="DY877">
        <v>0.30862242314455357</v>
      </c>
      <c r="DZ877">
        <v>0.16149097097331833</v>
      </c>
      <c r="EA877">
        <v>0.27486772058567593</v>
      </c>
      <c r="EB877">
        <v>0.19691868395898382</v>
      </c>
      <c r="EC877">
        <v>0.23407533612078169</v>
      </c>
      <c r="ED877">
        <v>0.31515816737212421</v>
      </c>
      <c r="EE877">
        <v>0</v>
      </c>
      <c r="EF877">
        <v>0.21212461710243588</v>
      </c>
      <c r="EG877">
        <v>0.7687949229421065</v>
      </c>
      <c r="EH877">
        <v>0.33683266438401915</v>
      </c>
      <c r="EI877">
        <v>8.0016694069797722E-2</v>
      </c>
      <c r="EJ877">
        <v>0.85978620196215161</v>
      </c>
      <c r="EK877">
        <v>0.44979000091685312</v>
      </c>
      <c r="EL877">
        <v>0.35304295427114135</v>
      </c>
      <c r="EM877">
        <v>0.1526029429527398</v>
      </c>
      <c r="EO877">
        <v>12.066666666666666</v>
      </c>
      <c r="EP877">
        <v>0.29431147688310771</v>
      </c>
      <c r="EQ877">
        <v>0</v>
      </c>
      <c r="ER877">
        <v>0.34527798121904729</v>
      </c>
      <c r="ES877">
        <v>6.9572165249383033E-2</v>
      </c>
      <c r="ET877">
        <v>0.33776438996986424</v>
      </c>
      <c r="EU877">
        <v>0.22465156203484377</v>
      </c>
      <c r="EV877">
        <v>0.26821046758900857</v>
      </c>
      <c r="EW877">
        <v>0.40789096345289028</v>
      </c>
      <c r="EX877">
        <v>0.71731562648128611</v>
      </c>
      <c r="EY877">
        <v>0.61723117080690071</v>
      </c>
      <c r="EZ877">
        <v>0.36789889653102198</v>
      </c>
      <c r="FB877">
        <v>0.15791425649396729</v>
      </c>
      <c r="FC877">
        <v>0.34575226471145121</v>
      </c>
      <c r="FD877">
        <v>0.20623098534442896</v>
      </c>
      <c r="FE877">
        <v>0.27100654849042438</v>
      </c>
      <c r="FF877">
        <v>8.2194022246345935E-2</v>
      </c>
      <c r="FG877">
        <v>0.32160107766418533</v>
      </c>
      <c r="FH877">
        <v>0.16477037102172237</v>
      </c>
      <c r="FI877">
        <v>0.30054676545357911</v>
      </c>
      <c r="FJ877">
        <v>0.15282554224321596</v>
      </c>
      <c r="FK877">
        <v>0.39428055889231473</v>
      </c>
      <c r="FL877">
        <v>0.10055756948162632</v>
      </c>
      <c r="FM877">
        <v>0.25797811860500064</v>
      </c>
      <c r="FN877">
        <v>0.5852838901479247</v>
      </c>
      <c r="FO877">
        <v>0.20365202746444763</v>
      </c>
      <c r="FP877">
        <v>0.10654911762343117</v>
      </c>
      <c r="FQ877">
        <v>8.7435406345848704E-2</v>
      </c>
      <c r="FR877">
        <v>0.43343257326833995</v>
      </c>
      <c r="FS877">
        <v>0.46472514749884797</v>
      </c>
      <c r="FT877">
        <v>0.25303121576870846</v>
      </c>
      <c r="FU877">
        <v>0.30862242314455357</v>
      </c>
      <c r="FV877">
        <v>0.16149097097331833</v>
      </c>
      <c r="FW877">
        <v>0.27486772058567593</v>
      </c>
      <c r="FX877">
        <v>0.19691868395898382</v>
      </c>
      <c r="FY877">
        <v>0.23407533612078169</v>
      </c>
      <c r="FZ877">
        <v>0.31515816737212421</v>
      </c>
      <c r="GA877">
        <v>0</v>
      </c>
      <c r="GB877">
        <v>0.21212461710243588</v>
      </c>
      <c r="GC877">
        <v>0.7687949229421065</v>
      </c>
      <c r="GD877">
        <v>0.33683266438401915</v>
      </c>
      <c r="GE877">
        <v>8.0016694069797722E-2</v>
      </c>
      <c r="GF877">
        <v>0.85978620196215161</v>
      </c>
      <c r="GG877">
        <v>0.44979000091685312</v>
      </c>
      <c r="GH877">
        <v>0.35304295427114135</v>
      </c>
      <c r="GI877">
        <v>0.1526029429527398</v>
      </c>
    </row>
    <row r="878" spans="1:191" x14ac:dyDescent="0.75">
      <c r="A878">
        <v>12.1</v>
      </c>
      <c r="B878">
        <v>0.30163398622634113</v>
      </c>
      <c r="C878">
        <v>0</v>
      </c>
      <c r="D878">
        <v>0.26760626585027825</v>
      </c>
      <c r="E878">
        <v>6.9572165249383033E-2</v>
      </c>
      <c r="F878">
        <v>0.33776438996986424</v>
      </c>
      <c r="G878">
        <v>0.22060353542758709</v>
      </c>
      <c r="H878">
        <v>0.26821046758900857</v>
      </c>
      <c r="I878">
        <v>0.40789096345289028</v>
      </c>
      <c r="J878">
        <v>0.71731562648128611</v>
      </c>
      <c r="K878">
        <v>0.60902507299692632</v>
      </c>
      <c r="L878">
        <v>0.36789889653102198</v>
      </c>
      <c r="N878">
        <v>0.15940988361618028</v>
      </c>
      <c r="O878">
        <v>0.34575226471145121</v>
      </c>
      <c r="P878">
        <v>0.20623098534442896</v>
      </c>
      <c r="Q878">
        <v>0.26183562565690832</v>
      </c>
      <c r="R878">
        <v>7.3461365041864138E-2</v>
      </c>
      <c r="S878">
        <v>0.32160107766418533</v>
      </c>
      <c r="T878">
        <v>0.18303685403659323</v>
      </c>
      <c r="U878">
        <v>0.37422555560311488</v>
      </c>
      <c r="V878">
        <v>0.15282554224321596</v>
      </c>
      <c r="W878">
        <v>0.39428055889231473</v>
      </c>
      <c r="X878">
        <v>0.10055756948162632</v>
      </c>
      <c r="Y878">
        <v>0.25797811860500064</v>
      </c>
      <c r="Z878">
        <v>0.5852838901479247</v>
      </c>
      <c r="AA878">
        <v>0.20365202746444763</v>
      </c>
      <c r="AB878">
        <v>0.12542654877707343</v>
      </c>
      <c r="AC878">
        <v>8.7435406345848704E-2</v>
      </c>
      <c r="AD878">
        <v>0.41778550181528135</v>
      </c>
      <c r="AE878">
        <v>0.52473080947143902</v>
      </c>
      <c r="AF878">
        <v>0.25303121576870846</v>
      </c>
      <c r="AG878">
        <v>0.41282456371250259</v>
      </c>
      <c r="AH878">
        <v>0.14243570563621688</v>
      </c>
      <c r="AI878">
        <v>0.28361551631336196</v>
      </c>
      <c r="AJ878">
        <v>0.14710408543369269</v>
      </c>
      <c r="AK878">
        <v>0.28075331080670196</v>
      </c>
      <c r="AL878">
        <v>0.31993067681104176</v>
      </c>
      <c r="AM878">
        <v>0</v>
      </c>
      <c r="AN878">
        <v>0.21212461710243588</v>
      </c>
      <c r="AO878">
        <v>0.59444581305115207</v>
      </c>
      <c r="AP878">
        <v>0.4077545143786665</v>
      </c>
      <c r="AQ878">
        <v>9.2977398418954138E-2</v>
      </c>
      <c r="AR878">
        <v>1.1222791111859465</v>
      </c>
      <c r="AS878">
        <v>0.45990060364906193</v>
      </c>
      <c r="AT878">
        <v>0.34871835027068199</v>
      </c>
      <c r="AU878">
        <v>0.1526029429527398</v>
      </c>
      <c r="AW878">
        <v>12.1</v>
      </c>
      <c r="AX878">
        <v>0.30163398622634113</v>
      </c>
      <c r="AY878">
        <v>0</v>
      </c>
      <c r="AZ878">
        <v>0.26760626585027825</v>
      </c>
      <c r="BA878">
        <v>6.9572165249383033E-2</v>
      </c>
      <c r="BB878">
        <v>0.33776438996986424</v>
      </c>
      <c r="BC878">
        <v>0.22060353542758709</v>
      </c>
      <c r="BD878">
        <v>0.26821046758900857</v>
      </c>
      <c r="BE878">
        <v>0.40789096345289028</v>
      </c>
      <c r="BF878">
        <v>0.71731562648128611</v>
      </c>
      <c r="BG878">
        <v>0.60902507299692632</v>
      </c>
      <c r="BH878">
        <v>0.36789889653102198</v>
      </c>
      <c r="BJ878">
        <v>0.15940988361618028</v>
      </c>
      <c r="BK878">
        <v>0.34575226471145121</v>
      </c>
      <c r="BL878">
        <v>0.20623098534442896</v>
      </c>
      <c r="BM878">
        <v>0.26183562565690832</v>
      </c>
      <c r="BN878">
        <v>7.3461365041864138E-2</v>
      </c>
      <c r="BO878">
        <v>0.32160107766418533</v>
      </c>
      <c r="BP878">
        <v>0.18303685403659323</v>
      </c>
      <c r="BQ878">
        <v>0.37422555560311488</v>
      </c>
      <c r="BR878">
        <v>0.15282554224321596</v>
      </c>
      <c r="BS878">
        <v>0.39428055889231473</v>
      </c>
      <c r="BT878">
        <v>0.10055756948162632</v>
      </c>
      <c r="BU878">
        <v>0.25797811860500064</v>
      </c>
      <c r="BV878">
        <v>0.5852838901479247</v>
      </c>
      <c r="BW878">
        <v>0.20365202746444763</v>
      </c>
      <c r="BX878">
        <v>0.12542654877707343</v>
      </c>
      <c r="BY878">
        <v>8.7435406345848704E-2</v>
      </c>
      <c r="BZ878">
        <v>0.41778550181528135</v>
      </c>
      <c r="CA878">
        <v>0.52473080947143902</v>
      </c>
      <c r="CB878">
        <v>0.25303121576870846</v>
      </c>
      <c r="CC878">
        <v>0.41282456371250259</v>
      </c>
      <c r="CD878">
        <v>0.14243570563621688</v>
      </c>
      <c r="CE878">
        <v>0.28361551631336196</v>
      </c>
      <c r="CF878">
        <v>0.14710408543369269</v>
      </c>
      <c r="CG878">
        <v>0.28075331080670196</v>
      </c>
      <c r="CH878">
        <v>0.31993067681104176</v>
      </c>
      <c r="CI878">
        <v>0</v>
      </c>
      <c r="CJ878">
        <v>0.21212461710243588</v>
      </c>
      <c r="CK878">
        <v>0.59444581305115207</v>
      </c>
      <c r="CL878">
        <v>0.4077545143786665</v>
      </c>
      <c r="CM878">
        <v>9.2977398418954138E-2</v>
      </c>
      <c r="CN878">
        <v>1.1222791111859465</v>
      </c>
      <c r="CO878">
        <v>0.45990060364906193</v>
      </c>
      <c r="CP878">
        <v>0.34871835027068199</v>
      </c>
      <c r="CQ878">
        <v>0.1526029429527398</v>
      </c>
      <c r="CS878">
        <v>12.1</v>
      </c>
      <c r="CT878">
        <v>0.30163398622634113</v>
      </c>
      <c r="CU878">
        <v>0</v>
      </c>
      <c r="CV878">
        <v>0.26760626585027825</v>
      </c>
      <c r="CW878">
        <v>6.9572165249383033E-2</v>
      </c>
      <c r="CX878">
        <v>0.33776438996986424</v>
      </c>
      <c r="CY878">
        <v>0.22060353542758709</v>
      </c>
      <c r="CZ878">
        <v>0.26821046758900857</v>
      </c>
      <c r="DA878">
        <v>0.40789096345289028</v>
      </c>
      <c r="DB878">
        <v>0.71731562648128611</v>
      </c>
      <c r="DC878">
        <v>0.60902507299692632</v>
      </c>
      <c r="DD878">
        <v>0.36789889653102198</v>
      </c>
      <c r="DF878">
        <v>0.15940988361618028</v>
      </c>
      <c r="DG878">
        <v>0.34575226471145121</v>
      </c>
      <c r="DH878">
        <v>0.20623098534442896</v>
      </c>
      <c r="DI878">
        <v>0.26183562565690832</v>
      </c>
      <c r="DJ878">
        <v>7.3461365041864138E-2</v>
      </c>
      <c r="DK878">
        <v>0.32160107766418533</v>
      </c>
      <c r="DL878">
        <v>0.18303685403659323</v>
      </c>
      <c r="DM878">
        <v>0.37422555560311488</v>
      </c>
      <c r="DN878">
        <v>0.15282554224321596</v>
      </c>
      <c r="DO878">
        <v>0.39428055889231473</v>
      </c>
      <c r="DP878">
        <v>0.10055756948162632</v>
      </c>
      <c r="DQ878">
        <v>0.25797811860500064</v>
      </c>
      <c r="DR878">
        <v>0.5852838901479247</v>
      </c>
      <c r="DS878">
        <v>0.20365202746444763</v>
      </c>
      <c r="DT878">
        <v>0.12542654877707343</v>
      </c>
      <c r="DU878">
        <v>8.7435406345848704E-2</v>
      </c>
      <c r="DV878">
        <v>0.41778550181528135</v>
      </c>
      <c r="DW878">
        <v>0.52473080947143902</v>
      </c>
      <c r="DX878">
        <v>0.25303121576870846</v>
      </c>
      <c r="DY878">
        <v>0.41282456371250259</v>
      </c>
      <c r="DZ878">
        <v>0.14243570563621688</v>
      </c>
      <c r="EA878">
        <v>0.28361551631336196</v>
      </c>
      <c r="EB878">
        <v>0.14710408543369269</v>
      </c>
      <c r="EC878">
        <v>0.28075331080670196</v>
      </c>
      <c r="ED878">
        <v>0.31993067681104176</v>
      </c>
      <c r="EE878">
        <v>0</v>
      </c>
      <c r="EF878">
        <v>0.21212461710243588</v>
      </c>
      <c r="EG878">
        <v>0.59444581305115207</v>
      </c>
      <c r="EH878">
        <v>0.4077545143786665</v>
      </c>
      <c r="EI878">
        <v>9.2977398418954138E-2</v>
      </c>
      <c r="EJ878">
        <v>1.1222791111859465</v>
      </c>
      <c r="EK878">
        <v>0.45990060364906193</v>
      </c>
      <c r="EL878">
        <v>0.34871835027068199</v>
      </c>
      <c r="EM878">
        <v>0.1526029429527398</v>
      </c>
      <c r="EO878">
        <v>12.1</v>
      </c>
      <c r="EP878">
        <v>0.30163398622634113</v>
      </c>
      <c r="EQ878">
        <v>0</v>
      </c>
      <c r="ER878">
        <v>0.26760626585027825</v>
      </c>
      <c r="ES878">
        <v>6.9572165249383033E-2</v>
      </c>
      <c r="ET878">
        <v>0.33776438996986424</v>
      </c>
      <c r="EU878">
        <v>0.22060353542758709</v>
      </c>
      <c r="EV878">
        <v>0.26821046758900857</v>
      </c>
      <c r="EW878">
        <v>0.40789096345289028</v>
      </c>
      <c r="EX878">
        <v>0.71731562648128611</v>
      </c>
      <c r="EY878">
        <v>0.60902507299692632</v>
      </c>
      <c r="EZ878">
        <v>0.36789889653102198</v>
      </c>
      <c r="FB878">
        <v>0.15940988361618028</v>
      </c>
      <c r="FC878">
        <v>0.34575226471145121</v>
      </c>
      <c r="FD878">
        <v>0.20623098534442896</v>
      </c>
      <c r="FE878">
        <v>0.26183562565690832</v>
      </c>
      <c r="FF878">
        <v>7.3461365041864138E-2</v>
      </c>
      <c r="FG878">
        <v>0.32160107766418533</v>
      </c>
      <c r="FH878">
        <v>0.18303685403659323</v>
      </c>
      <c r="FI878">
        <v>0.37422555560311488</v>
      </c>
      <c r="FJ878">
        <v>0.15282554224321596</v>
      </c>
      <c r="FK878">
        <v>0.39428055889231473</v>
      </c>
      <c r="FL878">
        <v>0.10055756948162632</v>
      </c>
      <c r="FM878">
        <v>0.25797811860500064</v>
      </c>
      <c r="FN878">
        <v>0.5852838901479247</v>
      </c>
      <c r="FO878">
        <v>0.20365202746444763</v>
      </c>
      <c r="FP878">
        <v>0.12542654877707343</v>
      </c>
      <c r="FQ878">
        <v>8.7435406345848704E-2</v>
      </c>
      <c r="FR878">
        <v>0.41778550181528135</v>
      </c>
      <c r="FS878">
        <v>0.52473080947143902</v>
      </c>
      <c r="FT878">
        <v>0.25303121576870846</v>
      </c>
      <c r="FU878">
        <v>0.41282456371250259</v>
      </c>
      <c r="FV878">
        <v>0.14243570563621688</v>
      </c>
      <c r="FW878">
        <v>0.28361551631336196</v>
      </c>
      <c r="FX878">
        <v>0.14710408543369269</v>
      </c>
      <c r="FY878">
        <v>0.28075331080670196</v>
      </c>
      <c r="FZ878">
        <v>0.31993067681104176</v>
      </c>
      <c r="GA878">
        <v>0</v>
      </c>
      <c r="GB878">
        <v>0.21212461710243588</v>
      </c>
      <c r="GC878">
        <v>0.59444581305115207</v>
      </c>
      <c r="GD878">
        <v>0.4077545143786665</v>
      </c>
      <c r="GE878">
        <v>9.2977398418954138E-2</v>
      </c>
      <c r="GF878">
        <v>1.1222791111859465</v>
      </c>
      <c r="GG878">
        <v>0.45990060364906193</v>
      </c>
      <c r="GH878">
        <v>0.34871835027068199</v>
      </c>
      <c r="GI878">
        <v>0.1526029429527398</v>
      </c>
    </row>
    <row r="879" spans="1:191" x14ac:dyDescent="0.75">
      <c r="A879">
        <v>12.133333333333333</v>
      </c>
      <c r="B879">
        <v>0.30445338318528814</v>
      </c>
      <c r="C879">
        <v>0</v>
      </c>
      <c r="D879">
        <v>0.26760626585027825</v>
      </c>
      <c r="E879">
        <v>5.8328702372136831E-2</v>
      </c>
      <c r="F879">
        <v>0.29274953720299796</v>
      </c>
      <c r="G879">
        <v>0.22060353542758709</v>
      </c>
      <c r="H879">
        <v>0.30212381332207505</v>
      </c>
      <c r="I879">
        <v>0.3727128748375132</v>
      </c>
      <c r="J879">
        <v>0.72864234223281532</v>
      </c>
      <c r="K879">
        <v>0.60902507299692632</v>
      </c>
      <c r="L879">
        <v>0.3422413896743654</v>
      </c>
      <c r="N879">
        <v>0.15940988361618028</v>
      </c>
      <c r="O879">
        <v>0.23602228167163991</v>
      </c>
      <c r="P879">
        <v>0.21906874690205588</v>
      </c>
      <c r="Q879">
        <v>0.26183562565690832</v>
      </c>
      <c r="R879">
        <v>7.3461365041864138E-2</v>
      </c>
      <c r="S879">
        <v>0.43222555686056607</v>
      </c>
      <c r="T879">
        <v>0.18303685403659323</v>
      </c>
      <c r="U879">
        <v>0.37422555560311488</v>
      </c>
      <c r="V879">
        <v>0.12791339765833659</v>
      </c>
      <c r="W879">
        <v>0.39378438698433454</v>
      </c>
      <c r="X879">
        <v>0.11204719571783445</v>
      </c>
      <c r="Y879">
        <v>0.30690841877281744</v>
      </c>
      <c r="Z879">
        <v>0.65223436816900282</v>
      </c>
      <c r="AA879">
        <v>0.21689461353735395</v>
      </c>
      <c r="AB879">
        <v>0.12542654877707343</v>
      </c>
      <c r="AC879">
        <v>8.8629147974284589E-2</v>
      </c>
      <c r="AD879">
        <v>0.41778550181528135</v>
      </c>
      <c r="AE879">
        <v>0.52473080947143902</v>
      </c>
      <c r="AF879">
        <v>0.2307758809656085</v>
      </c>
      <c r="AG879">
        <v>0.41282456371250259</v>
      </c>
      <c r="AH879">
        <v>0.14243570563621688</v>
      </c>
      <c r="AI879">
        <v>0.28361551631336196</v>
      </c>
      <c r="AJ879">
        <v>0.14710408543369269</v>
      </c>
      <c r="AK879">
        <v>0.28075331080670196</v>
      </c>
      <c r="AL879">
        <v>0.31993067681104176</v>
      </c>
      <c r="AM879">
        <v>0</v>
      </c>
      <c r="AN879">
        <v>0.28647168972120196</v>
      </c>
      <c r="AO879">
        <v>0.59444581305115207</v>
      </c>
      <c r="AP879">
        <v>0.4077545143786665</v>
      </c>
      <c r="AQ879">
        <v>9.2977398418954138E-2</v>
      </c>
      <c r="AR879">
        <v>1.1222791111859465</v>
      </c>
      <c r="AS879">
        <v>0.45990060364906193</v>
      </c>
      <c r="AT879">
        <v>0.34871835027068199</v>
      </c>
      <c r="AU879">
        <v>0.16628784761451243</v>
      </c>
      <c r="AW879">
        <v>12.133333333333333</v>
      </c>
      <c r="AX879">
        <v>0.30445338318528814</v>
      </c>
      <c r="AY879">
        <v>0</v>
      </c>
      <c r="AZ879">
        <v>0.26760626585027825</v>
      </c>
      <c r="BA879">
        <v>5.8328702372136831E-2</v>
      </c>
      <c r="BB879">
        <v>0.29274953720299796</v>
      </c>
      <c r="BC879">
        <v>0.22060353542758709</v>
      </c>
      <c r="BD879">
        <v>0.30212381332207505</v>
      </c>
      <c r="BE879">
        <v>0.3727128748375132</v>
      </c>
      <c r="BF879">
        <v>0.72864234223281532</v>
      </c>
      <c r="BG879">
        <v>0.60902507299692632</v>
      </c>
      <c r="BH879">
        <v>0.3422413896743654</v>
      </c>
      <c r="BJ879">
        <v>0.15940988361618028</v>
      </c>
      <c r="BK879">
        <v>0.23602228167163991</v>
      </c>
      <c r="BL879">
        <v>0.21906874690205588</v>
      </c>
      <c r="BM879">
        <v>0.26183562565690832</v>
      </c>
      <c r="BN879">
        <v>7.3461365041864138E-2</v>
      </c>
      <c r="BO879">
        <v>0.43222555686056607</v>
      </c>
      <c r="BP879">
        <v>0.18303685403659323</v>
      </c>
      <c r="BQ879">
        <v>0.37422555560311488</v>
      </c>
      <c r="BR879">
        <v>0.12791339765833659</v>
      </c>
      <c r="BS879">
        <v>0.39378438698433454</v>
      </c>
      <c r="BT879">
        <v>0.11204719571783445</v>
      </c>
      <c r="BU879">
        <v>0.30690841877281744</v>
      </c>
      <c r="BV879">
        <v>0.65223436816900282</v>
      </c>
      <c r="BW879">
        <v>0.21689461353735395</v>
      </c>
      <c r="BX879">
        <v>0.12542654877707343</v>
      </c>
      <c r="BY879">
        <v>8.8629147974284589E-2</v>
      </c>
      <c r="BZ879">
        <v>0.41778550181528135</v>
      </c>
      <c r="CA879">
        <v>0.52473080947143902</v>
      </c>
      <c r="CB879">
        <v>0.2307758809656085</v>
      </c>
      <c r="CC879">
        <v>0.41282456371250259</v>
      </c>
      <c r="CD879">
        <v>0.14243570563621688</v>
      </c>
      <c r="CE879">
        <v>0.28361551631336196</v>
      </c>
      <c r="CF879">
        <v>0.14710408543369269</v>
      </c>
      <c r="CG879">
        <v>0.28075331080670196</v>
      </c>
      <c r="CH879">
        <v>0.31993067681104176</v>
      </c>
      <c r="CI879">
        <v>0</v>
      </c>
      <c r="CJ879">
        <v>0.28647168972120196</v>
      </c>
      <c r="CK879">
        <v>0.59444581305115207</v>
      </c>
      <c r="CL879">
        <v>0.4077545143786665</v>
      </c>
      <c r="CM879">
        <v>9.2977398418954138E-2</v>
      </c>
      <c r="CN879">
        <v>1.1222791111859465</v>
      </c>
      <c r="CO879">
        <v>0.45990060364906193</v>
      </c>
      <c r="CP879">
        <v>0.34871835027068199</v>
      </c>
      <c r="CQ879">
        <v>0.16628784761451243</v>
      </c>
      <c r="CS879">
        <v>12.133333333333333</v>
      </c>
      <c r="CT879">
        <v>0.30445338318528814</v>
      </c>
      <c r="CU879">
        <v>0</v>
      </c>
      <c r="CV879">
        <v>0.26760626585027825</v>
      </c>
      <c r="CW879">
        <v>5.8328702372136831E-2</v>
      </c>
      <c r="CX879">
        <v>0.29274953720299796</v>
      </c>
      <c r="CY879">
        <v>0.22060353542758709</v>
      </c>
      <c r="CZ879">
        <v>0.30212381332207505</v>
      </c>
      <c r="DA879">
        <v>0.3727128748375132</v>
      </c>
      <c r="DB879">
        <v>0.72864234223281532</v>
      </c>
      <c r="DC879">
        <v>0.60902507299692632</v>
      </c>
      <c r="DD879">
        <v>0.3422413896743654</v>
      </c>
      <c r="DF879">
        <v>0.15940988361618028</v>
      </c>
      <c r="DG879">
        <v>0.23602228167163991</v>
      </c>
      <c r="DH879">
        <v>0.21906874690205588</v>
      </c>
      <c r="DI879">
        <v>0.26183562565690832</v>
      </c>
      <c r="DJ879">
        <v>7.3461365041864138E-2</v>
      </c>
      <c r="DK879">
        <v>0.43222555686056607</v>
      </c>
      <c r="DL879">
        <v>0.18303685403659323</v>
      </c>
      <c r="DM879">
        <v>0.37422555560311488</v>
      </c>
      <c r="DN879">
        <v>0.12791339765833659</v>
      </c>
      <c r="DO879">
        <v>0.39378438698433454</v>
      </c>
      <c r="DP879">
        <v>0.11204719571783445</v>
      </c>
      <c r="DQ879">
        <v>0.30690841877281744</v>
      </c>
      <c r="DR879">
        <v>0.65223436816900282</v>
      </c>
      <c r="DS879">
        <v>0.21689461353735395</v>
      </c>
      <c r="DT879">
        <v>0.12542654877707343</v>
      </c>
      <c r="DU879">
        <v>8.8629147974284589E-2</v>
      </c>
      <c r="DV879">
        <v>0.41778550181528135</v>
      </c>
      <c r="DW879">
        <v>0.52473080947143902</v>
      </c>
      <c r="DX879">
        <v>0.2307758809656085</v>
      </c>
      <c r="DY879">
        <v>0.41282456371250259</v>
      </c>
      <c r="DZ879">
        <v>0.14243570563621688</v>
      </c>
      <c r="EA879">
        <v>0.28361551631336196</v>
      </c>
      <c r="EB879">
        <v>0.14710408543369269</v>
      </c>
      <c r="EC879">
        <v>0.28075331080670196</v>
      </c>
      <c r="ED879">
        <v>0.31993067681104176</v>
      </c>
      <c r="EE879">
        <v>0</v>
      </c>
      <c r="EF879">
        <v>0.28647168972120196</v>
      </c>
      <c r="EG879">
        <v>0.59444581305115207</v>
      </c>
      <c r="EH879">
        <v>0.4077545143786665</v>
      </c>
      <c r="EI879">
        <v>9.2977398418954138E-2</v>
      </c>
      <c r="EJ879">
        <v>1.1222791111859465</v>
      </c>
      <c r="EK879">
        <v>0.45990060364906193</v>
      </c>
      <c r="EL879">
        <v>0.34871835027068199</v>
      </c>
      <c r="EM879">
        <v>0.16628784761451243</v>
      </c>
      <c r="EO879">
        <v>12.133333333333333</v>
      </c>
      <c r="EP879">
        <v>0.30445338318528814</v>
      </c>
      <c r="EQ879">
        <v>0</v>
      </c>
      <c r="ER879">
        <v>0.26760626585027825</v>
      </c>
      <c r="ES879">
        <v>5.8328702372136831E-2</v>
      </c>
      <c r="ET879">
        <v>0.29274953720299796</v>
      </c>
      <c r="EU879">
        <v>0.22060353542758709</v>
      </c>
      <c r="EV879">
        <v>0.30212381332207505</v>
      </c>
      <c r="EW879">
        <v>0.3727128748375132</v>
      </c>
      <c r="EX879">
        <v>0.72864234223281532</v>
      </c>
      <c r="EY879">
        <v>0.60902507299692632</v>
      </c>
      <c r="EZ879">
        <v>0.3422413896743654</v>
      </c>
      <c r="FB879">
        <v>0.15940988361618028</v>
      </c>
      <c r="FC879">
        <v>0.23602228167163991</v>
      </c>
      <c r="FD879">
        <v>0.21906874690205588</v>
      </c>
      <c r="FE879">
        <v>0.26183562565690832</v>
      </c>
      <c r="FF879">
        <v>7.3461365041864138E-2</v>
      </c>
      <c r="FG879">
        <v>0.43222555686056607</v>
      </c>
      <c r="FH879">
        <v>0.18303685403659323</v>
      </c>
      <c r="FI879">
        <v>0.37422555560311488</v>
      </c>
      <c r="FJ879">
        <v>0.12791339765833659</v>
      </c>
      <c r="FK879">
        <v>0.39378438698433454</v>
      </c>
      <c r="FL879">
        <v>0.11204719571783445</v>
      </c>
      <c r="FM879">
        <v>0.30690841877281744</v>
      </c>
      <c r="FN879">
        <v>0.65223436816900282</v>
      </c>
      <c r="FO879">
        <v>0.21689461353735395</v>
      </c>
      <c r="FP879">
        <v>0.12542654877707343</v>
      </c>
      <c r="FQ879">
        <v>8.8629147974284589E-2</v>
      </c>
      <c r="FR879">
        <v>0.41778550181528135</v>
      </c>
      <c r="FS879">
        <v>0.52473080947143902</v>
      </c>
      <c r="FT879">
        <v>0.2307758809656085</v>
      </c>
      <c r="FU879">
        <v>0.41282456371250259</v>
      </c>
      <c r="FV879">
        <v>0.14243570563621688</v>
      </c>
      <c r="FW879">
        <v>0.28361551631336196</v>
      </c>
      <c r="FX879">
        <v>0.14710408543369269</v>
      </c>
      <c r="FY879">
        <v>0.28075331080670196</v>
      </c>
      <c r="FZ879">
        <v>0.31993067681104176</v>
      </c>
      <c r="GA879">
        <v>0</v>
      </c>
      <c r="GB879">
        <v>0.28647168972120196</v>
      </c>
      <c r="GC879">
        <v>0.59444581305115207</v>
      </c>
      <c r="GD879">
        <v>0.4077545143786665</v>
      </c>
      <c r="GE879">
        <v>9.2977398418954138E-2</v>
      </c>
      <c r="GF879">
        <v>1.1222791111859465</v>
      </c>
      <c r="GG879">
        <v>0.45990060364906193</v>
      </c>
      <c r="GH879">
        <v>0.34871835027068199</v>
      </c>
      <c r="GI879">
        <v>0.16628784761451243</v>
      </c>
    </row>
    <row r="880" spans="1:191" x14ac:dyDescent="0.75">
      <c r="A880">
        <v>12.166666666666666</v>
      </c>
      <c r="B880">
        <v>0.30486411169836702</v>
      </c>
      <c r="C880">
        <v>0</v>
      </c>
      <c r="D880">
        <v>0.19354744226209333</v>
      </c>
      <c r="E880">
        <v>5.8328702372136831E-2</v>
      </c>
      <c r="F880">
        <v>0.29274953720299796</v>
      </c>
      <c r="G880">
        <v>0.23434650164988494</v>
      </c>
      <c r="H880">
        <v>0.30212381332207505</v>
      </c>
      <c r="I880">
        <v>0.3727128748375132</v>
      </c>
      <c r="J880">
        <v>0.72864234223281532</v>
      </c>
      <c r="K880">
        <v>0.52765506667174544</v>
      </c>
      <c r="L880">
        <v>0.3422413896743654</v>
      </c>
      <c r="N880">
        <v>0.14125562547964032</v>
      </c>
      <c r="O880">
        <v>0.23602228167163991</v>
      </c>
      <c r="P880">
        <v>0.21906874690205588</v>
      </c>
      <c r="Q880">
        <v>0.28081551282426376</v>
      </c>
      <c r="R880">
        <v>6.9659072548414011E-2</v>
      </c>
      <c r="S880">
        <v>0.43222555686056607</v>
      </c>
      <c r="T880">
        <v>0.23262439968675608</v>
      </c>
      <c r="U880">
        <v>0.41041068094061223</v>
      </c>
      <c r="V880">
        <v>0.12791339765833659</v>
      </c>
      <c r="W880">
        <v>0.39378438698433454</v>
      </c>
      <c r="X880">
        <v>0.11204719571783445</v>
      </c>
      <c r="Y880">
        <v>0.30690841877281744</v>
      </c>
      <c r="Z880">
        <v>0.65223436816900282</v>
      </c>
      <c r="AA880">
        <v>0.21689461353735395</v>
      </c>
      <c r="AB880">
        <v>0.13553022023785388</v>
      </c>
      <c r="AC880">
        <v>8.8629147974284589E-2</v>
      </c>
      <c r="AD880">
        <v>0.35827660555483865</v>
      </c>
      <c r="AE880">
        <v>0.61302830896613159</v>
      </c>
      <c r="AF880">
        <v>0.2307758809656085</v>
      </c>
      <c r="AG880">
        <v>0.44829501702144597</v>
      </c>
      <c r="AH880">
        <v>0.16035130927070895</v>
      </c>
      <c r="AI880">
        <v>0.28217113365569862</v>
      </c>
      <c r="AJ880">
        <v>0.13719277779082972</v>
      </c>
      <c r="AK880">
        <v>0.34442568600979939</v>
      </c>
      <c r="AL880">
        <v>0.30332470748830098</v>
      </c>
      <c r="AM880">
        <v>0</v>
      </c>
      <c r="AN880">
        <v>0.28647168972120196</v>
      </c>
      <c r="AO880">
        <v>0.4516161702952104</v>
      </c>
      <c r="AP880">
        <v>0.41442409883899245</v>
      </c>
      <c r="AQ880">
        <v>0.13331881233256127</v>
      </c>
      <c r="AR880">
        <v>1.1842530346075364</v>
      </c>
      <c r="AS880">
        <v>0.428518184302076</v>
      </c>
      <c r="AT880">
        <v>0.36291835410130374</v>
      </c>
      <c r="AU880">
        <v>0.16628784761451243</v>
      </c>
      <c r="AW880">
        <v>12.166666666666666</v>
      </c>
      <c r="AX880">
        <v>0.30486411169836702</v>
      </c>
      <c r="AY880">
        <v>0</v>
      </c>
      <c r="AZ880">
        <v>0.19354744226209333</v>
      </c>
      <c r="BA880">
        <v>5.8328702372136831E-2</v>
      </c>
      <c r="BB880">
        <v>0.29274953720299796</v>
      </c>
      <c r="BC880">
        <v>0.23434650164988494</v>
      </c>
      <c r="BD880">
        <v>0.30212381332207505</v>
      </c>
      <c r="BE880">
        <v>0.3727128748375132</v>
      </c>
      <c r="BF880">
        <v>0.72864234223281532</v>
      </c>
      <c r="BG880">
        <v>0.52765506667174544</v>
      </c>
      <c r="BH880">
        <v>0.3422413896743654</v>
      </c>
      <c r="BJ880">
        <v>0.14125562547964032</v>
      </c>
      <c r="BK880">
        <v>0.23602228167163991</v>
      </c>
      <c r="BL880">
        <v>0.21906874690205588</v>
      </c>
      <c r="BM880">
        <v>0.28081551282426376</v>
      </c>
      <c r="BN880">
        <v>6.9659072548414011E-2</v>
      </c>
      <c r="BO880">
        <v>0.43222555686056607</v>
      </c>
      <c r="BP880">
        <v>0.23262439968675608</v>
      </c>
      <c r="BQ880">
        <v>0.41041068094061223</v>
      </c>
      <c r="BR880">
        <v>0.12791339765833659</v>
      </c>
      <c r="BS880">
        <v>0.39378438698433454</v>
      </c>
      <c r="BT880">
        <v>0.11204719571783445</v>
      </c>
      <c r="BU880">
        <v>0.30690841877281744</v>
      </c>
      <c r="BV880">
        <v>0.65223436816900282</v>
      </c>
      <c r="BW880">
        <v>0.21689461353735395</v>
      </c>
      <c r="BX880">
        <v>0.13553022023785388</v>
      </c>
      <c r="BY880">
        <v>8.8629147974284589E-2</v>
      </c>
      <c r="BZ880">
        <v>0.35827660555483865</v>
      </c>
      <c r="CA880">
        <v>0.61302830896613159</v>
      </c>
      <c r="CB880">
        <v>0.2307758809656085</v>
      </c>
      <c r="CC880">
        <v>0.44829501702144597</v>
      </c>
      <c r="CD880">
        <v>0.16035130927070895</v>
      </c>
      <c r="CE880">
        <v>0.28217113365569862</v>
      </c>
      <c r="CF880">
        <v>0.13719277779082972</v>
      </c>
      <c r="CG880">
        <v>0.34442568600979939</v>
      </c>
      <c r="CH880">
        <v>0.30332470748830098</v>
      </c>
      <c r="CI880">
        <v>0</v>
      </c>
      <c r="CJ880">
        <v>0.28647168972120196</v>
      </c>
      <c r="CK880">
        <v>0.4516161702952104</v>
      </c>
      <c r="CL880">
        <v>0.41442409883899245</v>
      </c>
      <c r="CM880">
        <v>0.13331881233256127</v>
      </c>
      <c r="CN880">
        <v>1.1842530346075364</v>
      </c>
      <c r="CO880">
        <v>0.428518184302076</v>
      </c>
      <c r="CP880">
        <v>0.36291835410130374</v>
      </c>
      <c r="CQ880">
        <v>0.16628784761451243</v>
      </c>
      <c r="CS880">
        <v>12.166666666666666</v>
      </c>
      <c r="CT880">
        <v>0.30486411169836702</v>
      </c>
      <c r="CU880">
        <v>0</v>
      </c>
      <c r="CV880">
        <v>0.19354744226209333</v>
      </c>
      <c r="CW880">
        <v>5.8328702372136831E-2</v>
      </c>
      <c r="CX880">
        <v>0.29274953720299796</v>
      </c>
      <c r="CY880">
        <v>0.23434650164988494</v>
      </c>
      <c r="CZ880">
        <v>0.30212381332207505</v>
      </c>
      <c r="DA880">
        <v>0.3727128748375132</v>
      </c>
      <c r="DB880">
        <v>0.72864234223281532</v>
      </c>
      <c r="DC880">
        <v>0.52765506667174544</v>
      </c>
      <c r="DD880">
        <v>0.3422413896743654</v>
      </c>
      <c r="DF880">
        <v>0.14125562547964032</v>
      </c>
      <c r="DG880">
        <v>0.23602228167163991</v>
      </c>
      <c r="DH880">
        <v>0.21906874690205588</v>
      </c>
      <c r="DI880">
        <v>0.28081551282426376</v>
      </c>
      <c r="DJ880">
        <v>6.9659072548414011E-2</v>
      </c>
      <c r="DK880">
        <v>0.43222555686056607</v>
      </c>
      <c r="DL880">
        <v>0.23262439968675608</v>
      </c>
      <c r="DM880">
        <v>0.41041068094061223</v>
      </c>
      <c r="DN880">
        <v>0.12791339765833659</v>
      </c>
      <c r="DO880">
        <v>0.39378438698433454</v>
      </c>
      <c r="DP880">
        <v>0.11204719571783445</v>
      </c>
      <c r="DQ880">
        <v>0.30690841877281744</v>
      </c>
      <c r="DR880">
        <v>0.65223436816900282</v>
      </c>
      <c r="DS880">
        <v>0.21689461353735395</v>
      </c>
      <c r="DT880">
        <v>0.13553022023785388</v>
      </c>
      <c r="DU880">
        <v>8.8629147974284589E-2</v>
      </c>
      <c r="DV880">
        <v>0.35827660555483865</v>
      </c>
      <c r="DW880">
        <v>0.61302830896613159</v>
      </c>
      <c r="DX880">
        <v>0.2307758809656085</v>
      </c>
      <c r="DY880">
        <v>0.44829501702144597</v>
      </c>
      <c r="DZ880">
        <v>0.16035130927070895</v>
      </c>
      <c r="EA880">
        <v>0.28217113365569862</v>
      </c>
      <c r="EB880">
        <v>0.13719277779082972</v>
      </c>
      <c r="EC880">
        <v>0.34442568600979939</v>
      </c>
      <c r="ED880">
        <v>0.30332470748830098</v>
      </c>
      <c r="EE880">
        <v>0</v>
      </c>
      <c r="EF880">
        <v>0.28647168972120196</v>
      </c>
      <c r="EG880">
        <v>0.4516161702952104</v>
      </c>
      <c r="EH880">
        <v>0.41442409883899245</v>
      </c>
      <c r="EI880">
        <v>0.13331881233256127</v>
      </c>
      <c r="EJ880">
        <v>1.1842530346075364</v>
      </c>
      <c r="EK880">
        <v>0.428518184302076</v>
      </c>
      <c r="EL880">
        <v>0.36291835410130374</v>
      </c>
      <c r="EM880">
        <v>0.16628784761451243</v>
      </c>
      <c r="EO880">
        <v>12.166666666666666</v>
      </c>
      <c r="EP880">
        <v>0.30486411169836702</v>
      </c>
      <c r="EQ880">
        <v>0</v>
      </c>
      <c r="ER880">
        <v>0.19354744226209333</v>
      </c>
      <c r="ES880">
        <v>5.8328702372136831E-2</v>
      </c>
      <c r="ET880">
        <v>0.29274953720299796</v>
      </c>
      <c r="EU880">
        <v>0.23434650164988494</v>
      </c>
      <c r="EV880">
        <v>0.30212381332207505</v>
      </c>
      <c r="EW880">
        <v>0.3727128748375132</v>
      </c>
      <c r="EX880">
        <v>0.72864234223281532</v>
      </c>
      <c r="EY880">
        <v>0.52765506667174544</v>
      </c>
      <c r="EZ880">
        <v>0.3422413896743654</v>
      </c>
      <c r="FB880">
        <v>0.14125562547964032</v>
      </c>
      <c r="FC880">
        <v>0.23602228167163991</v>
      </c>
      <c r="FD880">
        <v>0.21906874690205588</v>
      </c>
      <c r="FE880">
        <v>0.28081551282426376</v>
      </c>
      <c r="FF880">
        <v>6.9659072548414011E-2</v>
      </c>
      <c r="FG880">
        <v>0.43222555686056607</v>
      </c>
      <c r="FH880">
        <v>0.23262439968675608</v>
      </c>
      <c r="FI880">
        <v>0.41041068094061223</v>
      </c>
      <c r="FJ880">
        <v>0.12791339765833659</v>
      </c>
      <c r="FK880">
        <v>0.39378438698433454</v>
      </c>
      <c r="FL880">
        <v>0.11204719571783445</v>
      </c>
      <c r="FM880">
        <v>0.30690841877281744</v>
      </c>
      <c r="FN880">
        <v>0.65223436816900282</v>
      </c>
      <c r="FO880">
        <v>0.21689461353735395</v>
      </c>
      <c r="FP880">
        <v>0.13553022023785388</v>
      </c>
      <c r="FQ880">
        <v>8.8629147974284589E-2</v>
      </c>
      <c r="FR880">
        <v>0.35827660555483865</v>
      </c>
      <c r="FS880">
        <v>0.61302830896613159</v>
      </c>
      <c r="FT880">
        <v>0.2307758809656085</v>
      </c>
      <c r="FU880">
        <v>0.44829501702144597</v>
      </c>
      <c r="FV880">
        <v>0.16035130927070895</v>
      </c>
      <c r="FW880">
        <v>0.28217113365569862</v>
      </c>
      <c r="FX880">
        <v>0.13719277779082972</v>
      </c>
      <c r="FY880">
        <v>0.34442568600979939</v>
      </c>
      <c r="FZ880">
        <v>0.30332470748830098</v>
      </c>
      <c r="GA880">
        <v>0</v>
      </c>
      <c r="GB880">
        <v>0.28647168972120196</v>
      </c>
      <c r="GC880">
        <v>0.4516161702952104</v>
      </c>
      <c r="GD880">
        <v>0.41442409883899245</v>
      </c>
      <c r="GE880">
        <v>0.13331881233256127</v>
      </c>
      <c r="GF880">
        <v>1.1842530346075364</v>
      </c>
      <c r="GG880">
        <v>0.428518184302076</v>
      </c>
      <c r="GH880">
        <v>0.36291835410130374</v>
      </c>
      <c r="GI880">
        <v>0.16628784761451243</v>
      </c>
    </row>
    <row r="881" spans="1:191" x14ac:dyDescent="0.75">
      <c r="A881">
        <v>12.2</v>
      </c>
      <c r="B881">
        <v>0.30657436950656208</v>
      </c>
      <c r="C881">
        <v>0</v>
      </c>
      <c r="D881">
        <v>0.19354744226209333</v>
      </c>
      <c r="E881">
        <v>4.9977733074513253E-2</v>
      </c>
      <c r="F881">
        <v>0.23971377360813634</v>
      </c>
      <c r="G881">
        <v>0.23434650164988494</v>
      </c>
      <c r="H881">
        <v>0.37244072537168571</v>
      </c>
      <c r="I881">
        <v>0.33619786451655875</v>
      </c>
      <c r="J881">
        <v>0.70308843719278236</v>
      </c>
      <c r="K881">
        <v>0.52765506667174544</v>
      </c>
      <c r="L881">
        <v>0.25834666896227787</v>
      </c>
      <c r="N881">
        <v>0.14125562547964032</v>
      </c>
      <c r="O881">
        <v>0.1514787267390377</v>
      </c>
      <c r="P881">
        <v>0.25407934731791143</v>
      </c>
      <c r="Q881">
        <v>0.28081551282426376</v>
      </c>
      <c r="R881">
        <v>6.9659072548414011E-2</v>
      </c>
      <c r="S881">
        <v>0.47088300242344427</v>
      </c>
      <c r="T881">
        <v>0.23262439968675608</v>
      </c>
      <c r="U881">
        <v>0.41041068094061223</v>
      </c>
      <c r="V881">
        <v>0.10964676572096804</v>
      </c>
      <c r="W881">
        <v>0.34198763900454648</v>
      </c>
      <c r="X881">
        <v>0.11375966491131267</v>
      </c>
      <c r="Y881">
        <v>0.3893024951853209</v>
      </c>
      <c r="Z881">
        <v>0.63538847609645643</v>
      </c>
      <c r="AA881">
        <v>0.24433731883292242</v>
      </c>
      <c r="AB881">
        <v>0.13553022023785388</v>
      </c>
      <c r="AC881">
        <v>0.14276643473820025</v>
      </c>
      <c r="AD881">
        <v>0.35827660555483865</v>
      </c>
      <c r="AE881">
        <v>0.61302830896613159</v>
      </c>
      <c r="AF881">
        <v>0.22423574751255601</v>
      </c>
      <c r="AG881">
        <v>0.44829501702144597</v>
      </c>
      <c r="AH881">
        <v>0.16035130927070895</v>
      </c>
      <c r="AI881">
        <v>0.28217113365569862</v>
      </c>
      <c r="AJ881">
        <v>0.13719277779082972</v>
      </c>
      <c r="AK881">
        <v>0.34442568600979939</v>
      </c>
      <c r="AL881">
        <v>0.30332470748830098</v>
      </c>
      <c r="AM881">
        <v>0</v>
      </c>
      <c r="AN881">
        <v>0.35783520205573038</v>
      </c>
      <c r="AO881">
        <v>0.4516161702952104</v>
      </c>
      <c r="AP881">
        <v>0.41442409883899245</v>
      </c>
      <c r="AQ881">
        <v>0.13331881233256127</v>
      </c>
      <c r="AR881">
        <v>1.1842530346075364</v>
      </c>
      <c r="AS881">
        <v>0.428518184302076</v>
      </c>
      <c r="AT881">
        <v>0.36291835410130374</v>
      </c>
      <c r="AU881">
        <v>0.24584751248767137</v>
      </c>
      <c r="AW881">
        <v>12.2</v>
      </c>
      <c r="AX881">
        <v>0.30657436950656208</v>
      </c>
      <c r="AY881">
        <v>0</v>
      </c>
      <c r="AZ881">
        <v>0.19354744226209333</v>
      </c>
      <c r="BA881">
        <v>4.9977733074513253E-2</v>
      </c>
      <c r="BB881">
        <v>0.23971377360813634</v>
      </c>
      <c r="BC881">
        <v>0.23434650164988494</v>
      </c>
      <c r="BD881">
        <v>0.37244072537168571</v>
      </c>
      <c r="BE881">
        <v>0.33619786451655875</v>
      </c>
      <c r="BF881">
        <v>0.70308843719278236</v>
      </c>
      <c r="BG881">
        <v>0.52765506667174544</v>
      </c>
      <c r="BH881">
        <v>0.25834666896227787</v>
      </c>
      <c r="BJ881">
        <v>0.14125562547964032</v>
      </c>
      <c r="BK881">
        <v>0.1514787267390377</v>
      </c>
      <c r="BL881">
        <v>0.25407934731791143</v>
      </c>
      <c r="BM881">
        <v>0.28081551282426376</v>
      </c>
      <c r="BN881">
        <v>6.9659072548414011E-2</v>
      </c>
      <c r="BO881">
        <v>0.47088300242344427</v>
      </c>
      <c r="BP881">
        <v>0.23262439968675608</v>
      </c>
      <c r="BQ881">
        <v>0.41041068094061223</v>
      </c>
      <c r="BR881">
        <v>0.10964676572096804</v>
      </c>
      <c r="BS881">
        <v>0.34198763900454648</v>
      </c>
      <c r="BT881">
        <v>0.11375966491131267</v>
      </c>
      <c r="BU881">
        <v>0.3893024951853209</v>
      </c>
      <c r="BV881">
        <v>0.63538847609645643</v>
      </c>
      <c r="BW881">
        <v>0.24433731883292242</v>
      </c>
      <c r="BX881">
        <v>0.13553022023785388</v>
      </c>
      <c r="BY881">
        <v>0.14276643473820025</v>
      </c>
      <c r="BZ881">
        <v>0.35827660555483865</v>
      </c>
      <c r="CA881">
        <v>0.61302830896613159</v>
      </c>
      <c r="CB881">
        <v>0.22423574751255601</v>
      </c>
      <c r="CC881">
        <v>0.44829501702144597</v>
      </c>
      <c r="CD881">
        <v>0.16035130927070895</v>
      </c>
      <c r="CE881">
        <v>0.28217113365569862</v>
      </c>
      <c r="CF881">
        <v>0.13719277779082972</v>
      </c>
      <c r="CG881">
        <v>0.34442568600979939</v>
      </c>
      <c r="CH881">
        <v>0.30332470748830098</v>
      </c>
      <c r="CI881">
        <v>0</v>
      </c>
      <c r="CJ881">
        <v>0.35783520205573038</v>
      </c>
      <c r="CK881">
        <v>0.4516161702952104</v>
      </c>
      <c r="CL881">
        <v>0.41442409883899245</v>
      </c>
      <c r="CM881">
        <v>0.13331881233256127</v>
      </c>
      <c r="CN881">
        <v>1.1842530346075364</v>
      </c>
      <c r="CO881">
        <v>0.428518184302076</v>
      </c>
      <c r="CP881">
        <v>0.36291835410130374</v>
      </c>
      <c r="CQ881">
        <v>0.24584751248767137</v>
      </c>
      <c r="CS881">
        <v>12.2</v>
      </c>
      <c r="CT881">
        <v>0.30657436950656208</v>
      </c>
      <c r="CU881">
        <v>0</v>
      </c>
      <c r="CV881">
        <v>0.19354744226209333</v>
      </c>
      <c r="CW881">
        <v>4.9977733074513253E-2</v>
      </c>
      <c r="CX881">
        <v>0.23971377360813634</v>
      </c>
      <c r="CY881">
        <v>0.23434650164988494</v>
      </c>
      <c r="CZ881">
        <v>0.37244072537168571</v>
      </c>
      <c r="DA881">
        <v>0.33619786451655875</v>
      </c>
      <c r="DB881">
        <v>0.70308843719278236</v>
      </c>
      <c r="DC881">
        <v>0.52765506667174544</v>
      </c>
      <c r="DD881">
        <v>0.25834666896227787</v>
      </c>
      <c r="DF881">
        <v>0.14125562547964032</v>
      </c>
      <c r="DG881">
        <v>0.1514787267390377</v>
      </c>
      <c r="DH881">
        <v>0.25407934731791143</v>
      </c>
      <c r="DI881">
        <v>0.28081551282426376</v>
      </c>
      <c r="DJ881">
        <v>6.9659072548414011E-2</v>
      </c>
      <c r="DK881">
        <v>0.47088300242344427</v>
      </c>
      <c r="DL881">
        <v>0.23262439968675608</v>
      </c>
      <c r="DM881">
        <v>0.41041068094061223</v>
      </c>
      <c r="DN881">
        <v>0.10964676572096804</v>
      </c>
      <c r="DO881">
        <v>0.34198763900454648</v>
      </c>
      <c r="DP881">
        <v>0.11375966491131267</v>
      </c>
      <c r="DQ881">
        <v>0.3893024951853209</v>
      </c>
      <c r="DR881">
        <v>0.63538847609645643</v>
      </c>
      <c r="DS881">
        <v>0.24433731883292242</v>
      </c>
      <c r="DT881">
        <v>0.13553022023785388</v>
      </c>
      <c r="DU881">
        <v>0.14276643473820025</v>
      </c>
      <c r="DV881">
        <v>0.35827660555483865</v>
      </c>
      <c r="DW881">
        <v>0.61302830896613159</v>
      </c>
      <c r="DX881">
        <v>0.22423574751255601</v>
      </c>
      <c r="DY881">
        <v>0.44829501702144597</v>
      </c>
      <c r="DZ881">
        <v>0.16035130927070895</v>
      </c>
      <c r="EA881">
        <v>0.28217113365569862</v>
      </c>
      <c r="EB881">
        <v>0.13719277779082972</v>
      </c>
      <c r="EC881">
        <v>0.34442568600979939</v>
      </c>
      <c r="ED881">
        <v>0.30332470748830098</v>
      </c>
      <c r="EE881">
        <v>0</v>
      </c>
      <c r="EF881">
        <v>0.35783520205573038</v>
      </c>
      <c r="EG881">
        <v>0.4516161702952104</v>
      </c>
      <c r="EH881">
        <v>0.41442409883899245</v>
      </c>
      <c r="EI881">
        <v>0.13331881233256127</v>
      </c>
      <c r="EJ881">
        <v>1.1842530346075364</v>
      </c>
      <c r="EK881">
        <v>0.428518184302076</v>
      </c>
      <c r="EL881">
        <v>0.36291835410130374</v>
      </c>
      <c r="EM881">
        <v>0.24584751248767137</v>
      </c>
      <c r="EO881">
        <v>12.2</v>
      </c>
      <c r="EP881">
        <v>0.30657436950656208</v>
      </c>
      <c r="EQ881">
        <v>0</v>
      </c>
      <c r="ER881">
        <v>0.19354744226209333</v>
      </c>
      <c r="ES881">
        <v>4.9977733074513253E-2</v>
      </c>
      <c r="ET881">
        <v>0.23971377360813634</v>
      </c>
      <c r="EU881">
        <v>0.23434650164988494</v>
      </c>
      <c r="EV881">
        <v>0.37244072537168571</v>
      </c>
      <c r="EW881">
        <v>0.33619786451655875</v>
      </c>
      <c r="EX881">
        <v>0.70308843719278236</v>
      </c>
      <c r="EY881">
        <v>0.52765506667174544</v>
      </c>
      <c r="EZ881">
        <v>0.25834666896227787</v>
      </c>
      <c r="FB881">
        <v>0.14125562547964032</v>
      </c>
      <c r="FC881">
        <v>0.1514787267390377</v>
      </c>
      <c r="FD881">
        <v>0.25407934731791143</v>
      </c>
      <c r="FE881">
        <v>0.28081551282426376</v>
      </c>
      <c r="FF881">
        <v>6.9659072548414011E-2</v>
      </c>
      <c r="FG881">
        <v>0.47088300242344427</v>
      </c>
      <c r="FH881">
        <v>0.23262439968675608</v>
      </c>
      <c r="FI881">
        <v>0.41041068094061223</v>
      </c>
      <c r="FJ881">
        <v>0.10964676572096804</v>
      </c>
      <c r="FK881">
        <v>0.34198763900454648</v>
      </c>
      <c r="FL881">
        <v>0.11375966491131267</v>
      </c>
      <c r="FM881">
        <v>0.3893024951853209</v>
      </c>
      <c r="FN881">
        <v>0.63538847609645643</v>
      </c>
      <c r="FO881">
        <v>0.24433731883292242</v>
      </c>
      <c r="FP881">
        <v>0.13553022023785388</v>
      </c>
      <c r="FQ881">
        <v>0.14276643473820025</v>
      </c>
      <c r="FR881">
        <v>0.35827660555483865</v>
      </c>
      <c r="FS881">
        <v>0.61302830896613159</v>
      </c>
      <c r="FT881">
        <v>0.22423574751255601</v>
      </c>
      <c r="FU881">
        <v>0.44829501702144597</v>
      </c>
      <c r="FV881">
        <v>0.16035130927070895</v>
      </c>
      <c r="FW881">
        <v>0.28217113365569862</v>
      </c>
      <c r="FX881">
        <v>0.13719277779082972</v>
      </c>
      <c r="FY881">
        <v>0.34442568600979939</v>
      </c>
      <c r="FZ881">
        <v>0.30332470748830098</v>
      </c>
      <c r="GA881">
        <v>0</v>
      </c>
      <c r="GB881">
        <v>0.35783520205573038</v>
      </c>
      <c r="GC881">
        <v>0.4516161702952104</v>
      </c>
      <c r="GD881">
        <v>0.41442409883899245</v>
      </c>
      <c r="GE881">
        <v>0.13331881233256127</v>
      </c>
      <c r="GF881">
        <v>1.1842530346075364</v>
      </c>
      <c r="GG881">
        <v>0.428518184302076</v>
      </c>
      <c r="GH881">
        <v>0.36291835410130374</v>
      </c>
      <c r="GI881">
        <v>0.24584751248767137</v>
      </c>
    </row>
    <row r="882" spans="1:191" x14ac:dyDescent="0.75">
      <c r="A882">
        <v>12.233333333333333</v>
      </c>
      <c r="B882">
        <v>0.3018900154208865</v>
      </c>
      <c r="C882">
        <v>0</v>
      </c>
      <c r="D882">
        <v>0.12271211910271587</v>
      </c>
      <c r="E882">
        <v>4.9977733074513253E-2</v>
      </c>
      <c r="F882">
        <v>0.23971377360813634</v>
      </c>
      <c r="G882">
        <v>0.2761799201562819</v>
      </c>
      <c r="H882">
        <v>0.37244072537168571</v>
      </c>
      <c r="I882">
        <v>0.33619786451655875</v>
      </c>
      <c r="J882">
        <v>0.70308843719278236</v>
      </c>
      <c r="K882">
        <v>0.42944403892876321</v>
      </c>
      <c r="L882">
        <v>0.25834666896227787</v>
      </c>
      <c r="N882">
        <v>0.12633069505909589</v>
      </c>
      <c r="O882">
        <v>0.1514787267390377</v>
      </c>
      <c r="P882">
        <v>0.25407934731791143</v>
      </c>
      <c r="Q882">
        <v>0.26112237412683459</v>
      </c>
      <c r="R882">
        <v>7.118114245975829E-2</v>
      </c>
      <c r="S882">
        <v>0.47088300242344427</v>
      </c>
      <c r="T882">
        <v>0.3111021621520329</v>
      </c>
      <c r="U882">
        <v>0.41060395742319733</v>
      </c>
      <c r="V882">
        <v>0.10964676572096804</v>
      </c>
      <c r="W882">
        <v>0.34198763900454648</v>
      </c>
      <c r="X882">
        <v>0.11375966491131267</v>
      </c>
      <c r="Y882">
        <v>0.3893024951853209</v>
      </c>
      <c r="Z882">
        <v>0.63538847609645643</v>
      </c>
      <c r="AA882">
        <v>0.24433731883292242</v>
      </c>
      <c r="AB882">
        <v>0.17164327101548171</v>
      </c>
      <c r="AC882">
        <v>0.14276643473820025</v>
      </c>
      <c r="AD882">
        <v>0.28577822927325652</v>
      </c>
      <c r="AE882">
        <v>0.70561311576597296</v>
      </c>
      <c r="AF882">
        <v>0.22423574751255601</v>
      </c>
      <c r="AG882">
        <v>0.35278499547539982</v>
      </c>
      <c r="AH882">
        <v>0.22965544066846633</v>
      </c>
      <c r="AI882">
        <v>0.25435218646541602</v>
      </c>
      <c r="AJ882">
        <v>0.15392767444222955</v>
      </c>
      <c r="AK882">
        <v>0.39417979773332945</v>
      </c>
      <c r="AL882">
        <v>0.30550461147051566</v>
      </c>
      <c r="AM882">
        <v>0</v>
      </c>
      <c r="AN882">
        <v>0.35783520205573038</v>
      </c>
      <c r="AO882">
        <v>0.44898283343286494</v>
      </c>
      <c r="AP882">
        <v>0.40491216039981737</v>
      </c>
      <c r="AQ882">
        <v>0.23045081003147061</v>
      </c>
      <c r="AR882">
        <v>0.98510773467836554</v>
      </c>
      <c r="AS882">
        <v>0.36623876340271777</v>
      </c>
      <c r="AT882">
        <v>0.34403910910298974</v>
      </c>
      <c r="AU882">
        <v>0.24584751248767137</v>
      </c>
      <c r="AW882">
        <v>12.233333333333333</v>
      </c>
      <c r="AX882">
        <v>0.3018900154208865</v>
      </c>
      <c r="AY882">
        <v>0</v>
      </c>
      <c r="AZ882">
        <v>0.12271211910271587</v>
      </c>
      <c r="BA882">
        <v>4.9977733074513253E-2</v>
      </c>
      <c r="BB882">
        <v>0.23971377360813634</v>
      </c>
      <c r="BC882">
        <v>0.2761799201562819</v>
      </c>
      <c r="BD882">
        <v>0.37244072537168571</v>
      </c>
      <c r="BE882">
        <v>0.33619786451655875</v>
      </c>
      <c r="BF882">
        <v>0.70308843719278236</v>
      </c>
      <c r="BG882">
        <v>0.42944403892876321</v>
      </c>
      <c r="BH882">
        <v>0.25834666896227787</v>
      </c>
      <c r="BJ882">
        <v>0.12633069505909589</v>
      </c>
      <c r="BK882">
        <v>0.1514787267390377</v>
      </c>
      <c r="BL882">
        <v>0.25407934731791143</v>
      </c>
      <c r="BM882">
        <v>0.26112237412683459</v>
      </c>
      <c r="BN882">
        <v>7.118114245975829E-2</v>
      </c>
      <c r="BO882">
        <v>0.47088300242344427</v>
      </c>
      <c r="BP882">
        <v>0.3111021621520329</v>
      </c>
      <c r="BQ882">
        <v>0.41060395742319733</v>
      </c>
      <c r="BR882">
        <v>0.10964676572096804</v>
      </c>
      <c r="BS882">
        <v>0.34198763900454648</v>
      </c>
      <c r="BT882">
        <v>0.11375966491131267</v>
      </c>
      <c r="BU882">
        <v>0.3893024951853209</v>
      </c>
      <c r="BV882">
        <v>0.63538847609645643</v>
      </c>
      <c r="BW882">
        <v>0.24433731883292242</v>
      </c>
      <c r="BX882">
        <v>0.17164327101548171</v>
      </c>
      <c r="BY882">
        <v>0.14276643473820025</v>
      </c>
      <c r="BZ882">
        <v>0.28577822927325652</v>
      </c>
      <c r="CA882">
        <v>0.70561311576597296</v>
      </c>
      <c r="CB882">
        <v>0.22423574751255601</v>
      </c>
      <c r="CC882">
        <v>0.35278499547539982</v>
      </c>
      <c r="CD882">
        <v>0.22965544066846633</v>
      </c>
      <c r="CE882">
        <v>0.25435218646541602</v>
      </c>
      <c r="CF882">
        <v>0.15392767444222955</v>
      </c>
      <c r="CG882">
        <v>0.39417979773332945</v>
      </c>
      <c r="CH882">
        <v>0.30550461147051566</v>
      </c>
      <c r="CI882">
        <v>0</v>
      </c>
      <c r="CJ882">
        <v>0.35783520205573038</v>
      </c>
      <c r="CK882">
        <v>0.44898283343286494</v>
      </c>
      <c r="CL882">
        <v>0.40491216039981737</v>
      </c>
      <c r="CM882">
        <v>0.23045081003147061</v>
      </c>
      <c r="CN882">
        <v>0.98510773467836554</v>
      </c>
      <c r="CO882">
        <v>0.36623876340271777</v>
      </c>
      <c r="CP882">
        <v>0.34403910910298974</v>
      </c>
      <c r="CQ882">
        <v>0.24584751248767137</v>
      </c>
      <c r="CS882">
        <v>12.233333333333333</v>
      </c>
      <c r="CT882">
        <v>0.3018900154208865</v>
      </c>
      <c r="CU882">
        <v>0</v>
      </c>
      <c r="CV882">
        <v>0.12271211910271587</v>
      </c>
      <c r="CW882">
        <v>4.9977733074513253E-2</v>
      </c>
      <c r="CX882">
        <v>0.23971377360813634</v>
      </c>
      <c r="CY882">
        <v>0.2761799201562819</v>
      </c>
      <c r="CZ882">
        <v>0.37244072537168571</v>
      </c>
      <c r="DA882">
        <v>0.33619786451655875</v>
      </c>
      <c r="DB882">
        <v>0.70308843719278236</v>
      </c>
      <c r="DC882">
        <v>0.42944403892876321</v>
      </c>
      <c r="DD882">
        <v>0.25834666896227787</v>
      </c>
      <c r="DF882">
        <v>0.12633069505909589</v>
      </c>
      <c r="DG882">
        <v>0.1514787267390377</v>
      </c>
      <c r="DH882">
        <v>0.25407934731791143</v>
      </c>
      <c r="DI882">
        <v>0.26112237412683459</v>
      </c>
      <c r="DJ882">
        <v>7.118114245975829E-2</v>
      </c>
      <c r="DK882">
        <v>0.47088300242344427</v>
      </c>
      <c r="DL882">
        <v>0.3111021621520329</v>
      </c>
      <c r="DM882">
        <v>0.41060395742319733</v>
      </c>
      <c r="DN882">
        <v>0.10964676572096804</v>
      </c>
      <c r="DO882">
        <v>0.34198763900454648</v>
      </c>
      <c r="DP882">
        <v>0.11375966491131267</v>
      </c>
      <c r="DQ882">
        <v>0.3893024951853209</v>
      </c>
      <c r="DR882">
        <v>0.63538847609645643</v>
      </c>
      <c r="DS882">
        <v>0.24433731883292242</v>
      </c>
      <c r="DT882">
        <v>0.17164327101548171</v>
      </c>
      <c r="DU882">
        <v>0.14276643473820025</v>
      </c>
      <c r="DV882">
        <v>0.28577822927325652</v>
      </c>
      <c r="DW882">
        <v>0.70561311576597296</v>
      </c>
      <c r="DX882">
        <v>0.22423574751255601</v>
      </c>
      <c r="DY882">
        <v>0.35278499547539982</v>
      </c>
      <c r="DZ882">
        <v>0.22965544066846633</v>
      </c>
      <c r="EA882">
        <v>0.25435218646541602</v>
      </c>
      <c r="EB882">
        <v>0.15392767444222955</v>
      </c>
      <c r="EC882">
        <v>0.39417979773332945</v>
      </c>
      <c r="ED882">
        <v>0.30550461147051566</v>
      </c>
      <c r="EE882">
        <v>0</v>
      </c>
      <c r="EF882">
        <v>0.35783520205573038</v>
      </c>
      <c r="EG882">
        <v>0.44898283343286494</v>
      </c>
      <c r="EH882">
        <v>0.40491216039981737</v>
      </c>
      <c r="EI882">
        <v>0.23045081003147061</v>
      </c>
      <c r="EJ882">
        <v>0.98510773467836554</v>
      </c>
      <c r="EK882">
        <v>0.36623876340271777</v>
      </c>
      <c r="EL882">
        <v>0.34403910910298974</v>
      </c>
      <c r="EM882">
        <v>0.24584751248767137</v>
      </c>
      <c r="EO882">
        <v>12.233333333333333</v>
      </c>
      <c r="EP882">
        <v>0.3018900154208865</v>
      </c>
      <c r="EQ882">
        <v>0</v>
      </c>
      <c r="ER882">
        <v>0.12271211910271587</v>
      </c>
      <c r="ES882">
        <v>4.9977733074513253E-2</v>
      </c>
      <c r="ET882">
        <v>0.23971377360813634</v>
      </c>
      <c r="EU882">
        <v>0.2761799201562819</v>
      </c>
      <c r="EV882">
        <v>0.37244072537168571</v>
      </c>
      <c r="EW882">
        <v>0.33619786451655875</v>
      </c>
      <c r="EX882">
        <v>0.70308843719278236</v>
      </c>
      <c r="EY882">
        <v>0.42944403892876321</v>
      </c>
      <c r="EZ882">
        <v>0.25834666896227787</v>
      </c>
      <c r="FB882">
        <v>0.12633069505909589</v>
      </c>
      <c r="FC882">
        <v>0.1514787267390377</v>
      </c>
      <c r="FD882">
        <v>0.25407934731791143</v>
      </c>
      <c r="FE882">
        <v>0.26112237412683459</v>
      </c>
      <c r="FF882">
        <v>7.118114245975829E-2</v>
      </c>
      <c r="FG882">
        <v>0.47088300242344427</v>
      </c>
      <c r="FH882">
        <v>0.3111021621520329</v>
      </c>
      <c r="FI882">
        <v>0.41060395742319733</v>
      </c>
      <c r="FJ882">
        <v>0.10964676572096804</v>
      </c>
      <c r="FK882">
        <v>0.34198763900454648</v>
      </c>
      <c r="FL882">
        <v>0.11375966491131267</v>
      </c>
      <c r="FM882">
        <v>0.3893024951853209</v>
      </c>
      <c r="FN882">
        <v>0.63538847609645643</v>
      </c>
      <c r="FO882">
        <v>0.24433731883292242</v>
      </c>
      <c r="FP882">
        <v>0.17164327101548171</v>
      </c>
      <c r="FQ882">
        <v>0.14276643473820025</v>
      </c>
      <c r="FR882">
        <v>0.28577822927325652</v>
      </c>
      <c r="FS882">
        <v>0.70561311576597296</v>
      </c>
      <c r="FT882">
        <v>0.22423574751255601</v>
      </c>
      <c r="FU882">
        <v>0.35278499547539982</v>
      </c>
      <c r="FV882">
        <v>0.22965544066846633</v>
      </c>
      <c r="FW882">
        <v>0.25435218646541602</v>
      </c>
      <c r="FX882">
        <v>0.15392767444222955</v>
      </c>
      <c r="FY882">
        <v>0.39417979773332945</v>
      </c>
      <c r="FZ882">
        <v>0.30550461147051566</v>
      </c>
      <c r="GA882">
        <v>0</v>
      </c>
      <c r="GB882">
        <v>0.35783520205573038</v>
      </c>
      <c r="GC882">
        <v>0.44898283343286494</v>
      </c>
      <c r="GD882">
        <v>0.40491216039981737</v>
      </c>
      <c r="GE882">
        <v>0.23045081003147061</v>
      </c>
      <c r="GF882">
        <v>0.98510773467836554</v>
      </c>
      <c r="GG882">
        <v>0.36623876340271777</v>
      </c>
      <c r="GH882">
        <v>0.34403910910298974</v>
      </c>
      <c r="GI882">
        <v>0.24584751248767137</v>
      </c>
    </row>
    <row r="883" spans="1:191" x14ac:dyDescent="0.75">
      <c r="A883">
        <v>12.266666666666667</v>
      </c>
      <c r="B883">
        <v>0.30403899824595848</v>
      </c>
      <c r="C883">
        <v>0</v>
      </c>
      <c r="D883">
        <v>0.12271211910271587</v>
      </c>
      <c r="E883">
        <v>4.9283702235243254E-2</v>
      </c>
      <c r="F883">
        <v>0.18928939689725238</v>
      </c>
      <c r="G883">
        <v>0.2761799201562819</v>
      </c>
      <c r="H883">
        <v>0.41472399266946441</v>
      </c>
      <c r="I883">
        <v>0.31250415006221982</v>
      </c>
      <c r="J883">
        <v>0.64396615048639438</v>
      </c>
      <c r="K883">
        <v>0.42944403892876321</v>
      </c>
      <c r="L883">
        <v>0.17304533242266146</v>
      </c>
      <c r="N883">
        <v>0.12633069505909589</v>
      </c>
      <c r="O883">
        <v>0.1018778638124519</v>
      </c>
      <c r="P883">
        <v>0.26521641588456019</v>
      </c>
      <c r="Q883">
        <v>0.26112237412683459</v>
      </c>
      <c r="R883">
        <v>7.118114245975829E-2</v>
      </c>
      <c r="S883">
        <v>0.41626486958845588</v>
      </c>
      <c r="T883">
        <v>0.3111021621520329</v>
      </c>
      <c r="U883">
        <v>0.41060395742319733</v>
      </c>
      <c r="V883">
        <v>0.11446355920479083</v>
      </c>
      <c r="W883">
        <v>0.30224235116129422</v>
      </c>
      <c r="X883">
        <v>0.11299877925974963</v>
      </c>
      <c r="Y883">
        <v>0.44925607446304427</v>
      </c>
      <c r="Z883">
        <v>0.61828081391071488</v>
      </c>
      <c r="AA883">
        <v>0.30417648469292546</v>
      </c>
      <c r="AB883">
        <v>0.17164327101548171</v>
      </c>
      <c r="AC883">
        <v>0.18818651999541564</v>
      </c>
      <c r="AD883">
        <v>0.28577822927325652</v>
      </c>
      <c r="AE883">
        <v>0.70561311576597296</v>
      </c>
      <c r="AF883">
        <v>0.2271880450495635</v>
      </c>
      <c r="AG883">
        <v>0.35278499547539982</v>
      </c>
      <c r="AH883">
        <v>0.22965544066846633</v>
      </c>
      <c r="AI883">
        <v>0.25435218646541602</v>
      </c>
      <c r="AJ883">
        <v>0.15392767444222955</v>
      </c>
      <c r="AK883">
        <v>0.39417979773332945</v>
      </c>
      <c r="AL883">
        <v>0.30550461147051566</v>
      </c>
      <c r="AM883">
        <v>0</v>
      </c>
      <c r="AN883">
        <v>0.40735375838043181</v>
      </c>
      <c r="AO883">
        <v>0.44898283343286494</v>
      </c>
      <c r="AP883">
        <v>0.40491216039981737</v>
      </c>
      <c r="AQ883">
        <v>0.23045081003147061</v>
      </c>
      <c r="AR883">
        <v>0.98510773467836554</v>
      </c>
      <c r="AS883">
        <v>0.36623876340271777</v>
      </c>
      <c r="AT883">
        <v>0.34403910910298974</v>
      </c>
      <c r="AU883">
        <v>0.44555051987856586</v>
      </c>
      <c r="AW883">
        <v>12.266666666666667</v>
      </c>
      <c r="AX883">
        <v>0.30403899824595848</v>
      </c>
      <c r="AY883">
        <v>0</v>
      </c>
      <c r="AZ883">
        <v>0.12271211910271587</v>
      </c>
      <c r="BA883">
        <v>4.9283702235243254E-2</v>
      </c>
      <c r="BB883">
        <v>0.18928939689725238</v>
      </c>
      <c r="BC883">
        <v>0.2761799201562819</v>
      </c>
      <c r="BD883">
        <v>0.41472399266946441</v>
      </c>
      <c r="BE883">
        <v>0.31250415006221982</v>
      </c>
      <c r="BF883">
        <v>0.64396615048639438</v>
      </c>
      <c r="BG883">
        <v>0.42944403892876321</v>
      </c>
      <c r="BH883">
        <v>0.17304533242266146</v>
      </c>
      <c r="BJ883">
        <v>0.12633069505909589</v>
      </c>
      <c r="BK883">
        <v>0.1018778638124519</v>
      </c>
      <c r="BL883">
        <v>0.26521641588456019</v>
      </c>
      <c r="BM883">
        <v>0.26112237412683459</v>
      </c>
      <c r="BN883">
        <v>7.118114245975829E-2</v>
      </c>
      <c r="BO883">
        <v>0.41626486958845588</v>
      </c>
      <c r="BP883">
        <v>0.3111021621520329</v>
      </c>
      <c r="BQ883">
        <v>0.41060395742319733</v>
      </c>
      <c r="BR883">
        <v>0.11446355920479083</v>
      </c>
      <c r="BS883">
        <v>0.30224235116129422</v>
      </c>
      <c r="BT883">
        <v>0.11299877925974963</v>
      </c>
      <c r="BU883">
        <v>0.44925607446304427</v>
      </c>
      <c r="BV883">
        <v>0.61828081391071488</v>
      </c>
      <c r="BW883">
        <v>0.30417648469292546</v>
      </c>
      <c r="BX883">
        <v>0.17164327101548171</v>
      </c>
      <c r="BY883">
        <v>0.18818651999541564</v>
      </c>
      <c r="BZ883">
        <v>0.28577822927325652</v>
      </c>
      <c r="CA883">
        <v>0.70561311576597296</v>
      </c>
      <c r="CB883">
        <v>0.2271880450495635</v>
      </c>
      <c r="CC883">
        <v>0.35278499547539982</v>
      </c>
      <c r="CD883">
        <v>0.22965544066846633</v>
      </c>
      <c r="CE883">
        <v>0.25435218646541602</v>
      </c>
      <c r="CF883">
        <v>0.15392767444222955</v>
      </c>
      <c r="CG883">
        <v>0.39417979773332945</v>
      </c>
      <c r="CH883">
        <v>0.30550461147051566</v>
      </c>
      <c r="CI883">
        <v>0</v>
      </c>
      <c r="CJ883">
        <v>0.40735375838043181</v>
      </c>
      <c r="CK883">
        <v>0.44898283343286494</v>
      </c>
      <c r="CL883">
        <v>0.40491216039981737</v>
      </c>
      <c r="CM883">
        <v>0.23045081003147061</v>
      </c>
      <c r="CN883">
        <v>0.98510773467836554</v>
      </c>
      <c r="CO883">
        <v>0.36623876340271777</v>
      </c>
      <c r="CP883">
        <v>0.34403910910298974</v>
      </c>
      <c r="CQ883">
        <v>0.44555051987856586</v>
      </c>
      <c r="CS883">
        <v>12.266666666666667</v>
      </c>
      <c r="CT883">
        <v>0.30403899824595848</v>
      </c>
      <c r="CU883">
        <v>0</v>
      </c>
      <c r="CV883">
        <v>0.12271211910271587</v>
      </c>
      <c r="CW883">
        <v>4.9283702235243254E-2</v>
      </c>
      <c r="CX883">
        <v>0.18928939689725238</v>
      </c>
      <c r="CY883">
        <v>0.2761799201562819</v>
      </c>
      <c r="CZ883">
        <v>0.41472399266946441</v>
      </c>
      <c r="DA883">
        <v>0.31250415006221982</v>
      </c>
      <c r="DB883">
        <v>0.64396615048639438</v>
      </c>
      <c r="DC883">
        <v>0.42944403892876321</v>
      </c>
      <c r="DD883">
        <v>0.17304533242266146</v>
      </c>
      <c r="DF883">
        <v>0.12633069505909589</v>
      </c>
      <c r="DG883">
        <v>0.1018778638124519</v>
      </c>
      <c r="DH883">
        <v>0.26521641588456019</v>
      </c>
      <c r="DI883">
        <v>0.26112237412683459</v>
      </c>
      <c r="DJ883">
        <v>7.118114245975829E-2</v>
      </c>
      <c r="DK883">
        <v>0.41626486958845588</v>
      </c>
      <c r="DL883">
        <v>0.3111021621520329</v>
      </c>
      <c r="DM883">
        <v>0.41060395742319733</v>
      </c>
      <c r="DN883">
        <v>0.11446355920479083</v>
      </c>
      <c r="DO883">
        <v>0.30224235116129422</v>
      </c>
      <c r="DP883">
        <v>0.11299877925974963</v>
      </c>
      <c r="DQ883">
        <v>0.44925607446304427</v>
      </c>
      <c r="DR883">
        <v>0.61828081391071488</v>
      </c>
      <c r="DS883">
        <v>0.30417648469292546</v>
      </c>
      <c r="DT883">
        <v>0.17164327101548171</v>
      </c>
      <c r="DU883">
        <v>0.18818651999541564</v>
      </c>
      <c r="DV883">
        <v>0.28577822927325652</v>
      </c>
      <c r="DW883">
        <v>0.70561311576597296</v>
      </c>
      <c r="DX883">
        <v>0.2271880450495635</v>
      </c>
      <c r="DY883">
        <v>0.35278499547539982</v>
      </c>
      <c r="DZ883">
        <v>0.22965544066846633</v>
      </c>
      <c r="EA883">
        <v>0.25435218646541602</v>
      </c>
      <c r="EB883">
        <v>0.15392767444222955</v>
      </c>
      <c r="EC883">
        <v>0.39417979773332945</v>
      </c>
      <c r="ED883">
        <v>0.30550461147051566</v>
      </c>
      <c r="EE883">
        <v>0</v>
      </c>
      <c r="EF883">
        <v>0.40735375838043181</v>
      </c>
      <c r="EG883">
        <v>0.44898283343286494</v>
      </c>
      <c r="EH883">
        <v>0.40491216039981737</v>
      </c>
      <c r="EI883">
        <v>0.23045081003147061</v>
      </c>
      <c r="EJ883">
        <v>0.98510773467836554</v>
      </c>
      <c r="EK883">
        <v>0.36623876340271777</v>
      </c>
      <c r="EL883">
        <v>0.34403910910298974</v>
      </c>
      <c r="EM883">
        <v>0.44555051987856586</v>
      </c>
      <c r="EO883">
        <v>12.266666666666667</v>
      </c>
      <c r="EP883">
        <v>0.30403899824595848</v>
      </c>
      <c r="EQ883">
        <v>0</v>
      </c>
      <c r="ER883">
        <v>0.12271211910271587</v>
      </c>
      <c r="ES883">
        <v>4.9283702235243254E-2</v>
      </c>
      <c r="ET883">
        <v>0.18928939689725238</v>
      </c>
      <c r="EU883">
        <v>0.2761799201562819</v>
      </c>
      <c r="EV883">
        <v>0.41472399266946441</v>
      </c>
      <c r="EW883">
        <v>0.31250415006221982</v>
      </c>
      <c r="EX883">
        <v>0.64396615048639438</v>
      </c>
      <c r="EY883">
        <v>0.42944403892876321</v>
      </c>
      <c r="EZ883">
        <v>0.17304533242266146</v>
      </c>
      <c r="FB883">
        <v>0.12633069505909589</v>
      </c>
      <c r="FC883">
        <v>0.1018778638124519</v>
      </c>
      <c r="FD883">
        <v>0.26521641588456019</v>
      </c>
      <c r="FE883">
        <v>0.26112237412683459</v>
      </c>
      <c r="FF883">
        <v>7.118114245975829E-2</v>
      </c>
      <c r="FG883">
        <v>0.41626486958845588</v>
      </c>
      <c r="FH883">
        <v>0.3111021621520329</v>
      </c>
      <c r="FI883">
        <v>0.41060395742319733</v>
      </c>
      <c r="FJ883">
        <v>0.11446355920479083</v>
      </c>
      <c r="FK883">
        <v>0.30224235116129422</v>
      </c>
      <c r="FL883">
        <v>0.11299877925974963</v>
      </c>
      <c r="FM883">
        <v>0.44925607446304427</v>
      </c>
      <c r="FN883">
        <v>0.61828081391071488</v>
      </c>
      <c r="FO883">
        <v>0.30417648469292546</v>
      </c>
      <c r="FP883">
        <v>0.17164327101548171</v>
      </c>
      <c r="FQ883">
        <v>0.18818651999541564</v>
      </c>
      <c r="FR883">
        <v>0.28577822927325652</v>
      </c>
      <c r="FS883">
        <v>0.70561311576597296</v>
      </c>
      <c r="FT883">
        <v>0.2271880450495635</v>
      </c>
      <c r="FU883">
        <v>0.35278499547539982</v>
      </c>
      <c r="FV883">
        <v>0.22965544066846633</v>
      </c>
      <c r="FW883">
        <v>0.25435218646541602</v>
      </c>
      <c r="FX883">
        <v>0.15392767444222955</v>
      </c>
      <c r="FY883">
        <v>0.39417979773332945</v>
      </c>
      <c r="FZ883">
        <v>0.30550461147051566</v>
      </c>
      <c r="GA883">
        <v>0</v>
      </c>
      <c r="GB883">
        <v>0.40735375838043181</v>
      </c>
      <c r="GC883">
        <v>0.44898283343286494</v>
      </c>
      <c r="GD883">
        <v>0.40491216039981737</v>
      </c>
      <c r="GE883">
        <v>0.23045081003147061</v>
      </c>
      <c r="GF883">
        <v>0.98510773467836554</v>
      </c>
      <c r="GG883">
        <v>0.36623876340271777</v>
      </c>
      <c r="GH883">
        <v>0.34403910910298974</v>
      </c>
      <c r="GI883">
        <v>0.44555051987856586</v>
      </c>
    </row>
    <row r="884" spans="1:191" x14ac:dyDescent="0.75">
      <c r="A884">
        <v>12.3</v>
      </c>
      <c r="B884">
        <v>0.29790790786372839</v>
      </c>
      <c r="C884">
        <v>0</v>
      </c>
      <c r="D884">
        <v>9.4068420296716013E-2</v>
      </c>
      <c r="E884">
        <v>4.9283702235243254E-2</v>
      </c>
      <c r="F884">
        <v>0.18928939689725238</v>
      </c>
      <c r="G884">
        <v>0.33363768538344762</v>
      </c>
      <c r="H884">
        <v>0.41472399266946441</v>
      </c>
      <c r="I884">
        <v>0.31250415006221982</v>
      </c>
      <c r="J884">
        <v>0.64396615048639438</v>
      </c>
      <c r="K884">
        <v>0.34795022309591844</v>
      </c>
      <c r="L884">
        <v>0.17304533242266146</v>
      </c>
      <c r="N884">
        <v>0.11425139408249731</v>
      </c>
      <c r="O884">
        <v>0.1018778638124519</v>
      </c>
      <c r="P884">
        <v>0.26521641588456019</v>
      </c>
      <c r="Q884">
        <v>0.24404680966510159</v>
      </c>
      <c r="R884">
        <v>7.0901303520785636E-2</v>
      </c>
      <c r="S884">
        <v>0.41626486958845588</v>
      </c>
      <c r="T884">
        <v>0.34295588539986388</v>
      </c>
      <c r="U884">
        <v>0.34015614333334804</v>
      </c>
      <c r="V884">
        <v>0.11446355920479083</v>
      </c>
      <c r="W884">
        <v>0.30224235116129422</v>
      </c>
      <c r="X884">
        <v>0.11299877925974963</v>
      </c>
      <c r="Y884">
        <v>0.44925607446304427</v>
      </c>
      <c r="Z884">
        <v>0.61828081391071488</v>
      </c>
      <c r="AA884">
        <v>0.30417648469292546</v>
      </c>
      <c r="AB884">
        <v>0.16921552785971899</v>
      </c>
      <c r="AC884">
        <v>0.18818651999541564</v>
      </c>
      <c r="AD884">
        <v>0.22740371862259326</v>
      </c>
      <c r="AE884">
        <v>0.77774668824056792</v>
      </c>
      <c r="AF884">
        <v>0.2271880450495635</v>
      </c>
      <c r="AG884">
        <v>0.23717354107785968</v>
      </c>
      <c r="AH884">
        <v>0.32460666782517933</v>
      </c>
      <c r="AI884">
        <v>0.23000834399167883</v>
      </c>
      <c r="AJ884">
        <v>0.24167542370307157</v>
      </c>
      <c r="AK884">
        <v>0.42392734722216119</v>
      </c>
      <c r="AL884">
        <v>0.2903198637220708</v>
      </c>
      <c r="AM884">
        <v>0</v>
      </c>
      <c r="AN884">
        <v>0.40735375838043181</v>
      </c>
      <c r="AO884">
        <v>0.48600721916500339</v>
      </c>
      <c r="AP884">
        <v>0.34464877116761272</v>
      </c>
      <c r="AQ884">
        <v>0.41762650246937483</v>
      </c>
      <c r="AR884">
        <v>0.68604480336887264</v>
      </c>
      <c r="AS884">
        <v>0.31458364557814822</v>
      </c>
      <c r="AT884">
        <v>0.31312323715725832</v>
      </c>
      <c r="AU884">
        <v>0.44555051987856586</v>
      </c>
      <c r="AW884">
        <v>12.3</v>
      </c>
      <c r="AX884">
        <v>0.29790790786372839</v>
      </c>
      <c r="AY884">
        <v>0</v>
      </c>
      <c r="AZ884">
        <v>9.4068420296716013E-2</v>
      </c>
      <c r="BA884">
        <v>4.9283702235243254E-2</v>
      </c>
      <c r="BB884">
        <v>0.18928939689725238</v>
      </c>
      <c r="BC884">
        <v>0.33363768538344762</v>
      </c>
      <c r="BD884">
        <v>0.41472399266946441</v>
      </c>
      <c r="BE884">
        <v>0.31250415006221982</v>
      </c>
      <c r="BF884">
        <v>0.64396615048639438</v>
      </c>
      <c r="BG884">
        <v>0.34795022309591844</v>
      </c>
      <c r="BH884">
        <v>0.17304533242266146</v>
      </c>
      <c r="BJ884">
        <v>0.11425139408249731</v>
      </c>
      <c r="BK884">
        <v>0.1018778638124519</v>
      </c>
      <c r="BL884">
        <v>0.26521641588456019</v>
      </c>
      <c r="BM884">
        <v>0.24404680966510159</v>
      </c>
      <c r="BN884">
        <v>7.0901303520785636E-2</v>
      </c>
      <c r="BO884">
        <v>0.41626486958845588</v>
      </c>
      <c r="BP884">
        <v>0.34295588539986388</v>
      </c>
      <c r="BQ884">
        <v>0.34015614333334804</v>
      </c>
      <c r="BR884">
        <v>0.11446355920479083</v>
      </c>
      <c r="BS884">
        <v>0.30224235116129422</v>
      </c>
      <c r="BT884">
        <v>0.11299877925974963</v>
      </c>
      <c r="BU884">
        <v>0.44925607446304427</v>
      </c>
      <c r="BV884">
        <v>0.61828081391071488</v>
      </c>
      <c r="BW884">
        <v>0.30417648469292546</v>
      </c>
      <c r="BX884">
        <v>0.16921552785971899</v>
      </c>
      <c r="BY884">
        <v>0.18818651999541564</v>
      </c>
      <c r="BZ884">
        <v>0.22740371862259326</v>
      </c>
      <c r="CA884">
        <v>0.77774668824056792</v>
      </c>
      <c r="CB884">
        <v>0.2271880450495635</v>
      </c>
      <c r="CC884">
        <v>0.23717354107785968</v>
      </c>
      <c r="CD884">
        <v>0.32460666782517933</v>
      </c>
      <c r="CE884">
        <v>0.23000834399167883</v>
      </c>
      <c r="CF884">
        <v>0.24167542370307157</v>
      </c>
      <c r="CG884">
        <v>0.42392734722216119</v>
      </c>
      <c r="CH884">
        <v>0.2903198637220708</v>
      </c>
      <c r="CI884">
        <v>0</v>
      </c>
      <c r="CJ884">
        <v>0.40735375838043181</v>
      </c>
      <c r="CK884">
        <v>0.48600721916500339</v>
      </c>
      <c r="CL884">
        <v>0.34464877116761272</v>
      </c>
      <c r="CM884">
        <v>0.41762650246937483</v>
      </c>
      <c r="CN884">
        <v>0.68604480336887264</v>
      </c>
      <c r="CO884">
        <v>0.31458364557814822</v>
      </c>
      <c r="CP884">
        <v>0.31312323715725832</v>
      </c>
      <c r="CQ884">
        <v>0.44555051987856586</v>
      </c>
      <c r="CS884">
        <v>12.3</v>
      </c>
      <c r="CT884">
        <v>0.29790790786372839</v>
      </c>
      <c r="CU884">
        <v>0</v>
      </c>
      <c r="CV884">
        <v>9.4068420296716013E-2</v>
      </c>
      <c r="CW884">
        <v>4.9283702235243254E-2</v>
      </c>
      <c r="CX884">
        <v>0.18928939689725238</v>
      </c>
      <c r="CY884">
        <v>0.33363768538344762</v>
      </c>
      <c r="CZ884">
        <v>0.41472399266946441</v>
      </c>
      <c r="DA884">
        <v>0.31250415006221982</v>
      </c>
      <c r="DB884">
        <v>0.64396615048639438</v>
      </c>
      <c r="DC884">
        <v>0.34795022309591844</v>
      </c>
      <c r="DD884">
        <v>0.17304533242266146</v>
      </c>
      <c r="DF884">
        <v>0.11425139408249731</v>
      </c>
      <c r="DG884">
        <v>0.1018778638124519</v>
      </c>
      <c r="DH884">
        <v>0.26521641588456019</v>
      </c>
      <c r="DI884">
        <v>0.24404680966510159</v>
      </c>
      <c r="DJ884">
        <v>7.0901303520785636E-2</v>
      </c>
      <c r="DK884">
        <v>0.41626486958845588</v>
      </c>
      <c r="DL884">
        <v>0.34295588539986388</v>
      </c>
      <c r="DM884">
        <v>0.34015614333334804</v>
      </c>
      <c r="DN884">
        <v>0.11446355920479083</v>
      </c>
      <c r="DO884">
        <v>0.30224235116129422</v>
      </c>
      <c r="DP884">
        <v>0.11299877925974963</v>
      </c>
      <c r="DQ884">
        <v>0.44925607446304427</v>
      </c>
      <c r="DR884">
        <v>0.61828081391071488</v>
      </c>
      <c r="DS884">
        <v>0.30417648469292546</v>
      </c>
      <c r="DT884">
        <v>0.16921552785971899</v>
      </c>
      <c r="DU884">
        <v>0.18818651999541564</v>
      </c>
      <c r="DV884">
        <v>0.22740371862259326</v>
      </c>
      <c r="DW884">
        <v>0.77774668824056792</v>
      </c>
      <c r="DX884">
        <v>0.2271880450495635</v>
      </c>
      <c r="DY884">
        <v>0.23717354107785968</v>
      </c>
      <c r="DZ884">
        <v>0.32460666782517933</v>
      </c>
      <c r="EA884">
        <v>0.23000834399167883</v>
      </c>
      <c r="EB884">
        <v>0.24167542370307157</v>
      </c>
      <c r="EC884">
        <v>0.42392734722216119</v>
      </c>
      <c r="ED884">
        <v>0.2903198637220708</v>
      </c>
      <c r="EE884">
        <v>0</v>
      </c>
      <c r="EF884">
        <v>0.40735375838043181</v>
      </c>
      <c r="EG884">
        <v>0.48600721916500339</v>
      </c>
      <c r="EH884">
        <v>0.34464877116761272</v>
      </c>
      <c r="EI884">
        <v>0.41762650246937483</v>
      </c>
      <c r="EJ884">
        <v>0.68604480336887264</v>
      </c>
      <c r="EK884">
        <v>0.31458364557814822</v>
      </c>
      <c r="EL884">
        <v>0.31312323715725832</v>
      </c>
      <c r="EM884">
        <v>0.44555051987856586</v>
      </c>
      <c r="EO884">
        <v>12.3</v>
      </c>
      <c r="EP884">
        <v>0.29790790786372839</v>
      </c>
      <c r="EQ884">
        <v>0</v>
      </c>
      <c r="ER884">
        <v>9.4068420296716013E-2</v>
      </c>
      <c r="ES884">
        <v>4.9283702235243254E-2</v>
      </c>
      <c r="ET884">
        <v>0.18928939689725238</v>
      </c>
      <c r="EU884">
        <v>0.33363768538344762</v>
      </c>
      <c r="EV884">
        <v>0.41472399266946441</v>
      </c>
      <c r="EW884">
        <v>0.31250415006221982</v>
      </c>
      <c r="EX884">
        <v>0.64396615048639438</v>
      </c>
      <c r="EY884">
        <v>0.34795022309591844</v>
      </c>
      <c r="EZ884">
        <v>0.17304533242266146</v>
      </c>
      <c r="FB884">
        <v>0.11425139408249731</v>
      </c>
      <c r="FC884">
        <v>0.1018778638124519</v>
      </c>
      <c r="FD884">
        <v>0.26521641588456019</v>
      </c>
      <c r="FE884">
        <v>0.24404680966510159</v>
      </c>
      <c r="FF884">
        <v>7.0901303520785636E-2</v>
      </c>
      <c r="FG884">
        <v>0.41626486958845588</v>
      </c>
      <c r="FH884">
        <v>0.34295588539986388</v>
      </c>
      <c r="FI884">
        <v>0.34015614333334804</v>
      </c>
      <c r="FJ884">
        <v>0.11446355920479083</v>
      </c>
      <c r="FK884">
        <v>0.30224235116129422</v>
      </c>
      <c r="FL884">
        <v>0.11299877925974963</v>
      </c>
      <c r="FM884">
        <v>0.44925607446304427</v>
      </c>
      <c r="FN884">
        <v>0.61828081391071488</v>
      </c>
      <c r="FO884">
        <v>0.30417648469292546</v>
      </c>
      <c r="FP884">
        <v>0.16921552785971899</v>
      </c>
      <c r="FQ884">
        <v>0.18818651999541564</v>
      </c>
      <c r="FR884">
        <v>0.22740371862259326</v>
      </c>
      <c r="FS884">
        <v>0.77774668824056792</v>
      </c>
      <c r="FT884">
        <v>0.2271880450495635</v>
      </c>
      <c r="FU884">
        <v>0.23717354107785968</v>
      </c>
      <c r="FV884">
        <v>0.32460666782517933</v>
      </c>
      <c r="FW884">
        <v>0.23000834399167883</v>
      </c>
      <c r="FX884">
        <v>0.24167542370307157</v>
      </c>
      <c r="FY884">
        <v>0.42392734722216119</v>
      </c>
      <c r="FZ884">
        <v>0.2903198637220708</v>
      </c>
      <c r="GA884">
        <v>0</v>
      </c>
      <c r="GB884">
        <v>0.40735375838043181</v>
      </c>
      <c r="GC884">
        <v>0.48600721916500339</v>
      </c>
      <c r="GD884">
        <v>0.34464877116761272</v>
      </c>
      <c r="GE884">
        <v>0.41762650246937483</v>
      </c>
      <c r="GF884">
        <v>0.68604480336887264</v>
      </c>
      <c r="GG884">
        <v>0.31458364557814822</v>
      </c>
      <c r="GH884">
        <v>0.31312323715725832</v>
      </c>
      <c r="GI884">
        <v>0.44555051987856586</v>
      </c>
    </row>
    <row r="885" spans="1:191" x14ac:dyDescent="0.75">
      <c r="A885">
        <v>12.333333333333334</v>
      </c>
      <c r="B885">
        <v>0.30421842392186155</v>
      </c>
      <c r="C885">
        <v>0</v>
      </c>
      <c r="D885">
        <v>9.4068420296716013E-2</v>
      </c>
      <c r="E885">
        <v>4.6587052394500006E-2</v>
      </c>
      <c r="F885">
        <v>0.17003565250403133</v>
      </c>
      <c r="G885">
        <v>0.33363768538344762</v>
      </c>
      <c r="H885">
        <v>0.44754481692486664</v>
      </c>
      <c r="I885">
        <v>0.27505550731370931</v>
      </c>
      <c r="J885">
        <v>0.58319289152495912</v>
      </c>
      <c r="K885">
        <v>0.34795022309591844</v>
      </c>
      <c r="L885">
        <v>0.10584351739688394</v>
      </c>
      <c r="N885">
        <v>0.11425139408249731</v>
      </c>
      <c r="O885">
        <v>8.2244069609064857E-2</v>
      </c>
      <c r="P885">
        <v>0.25269872483676875</v>
      </c>
      <c r="Q885">
        <v>0.24404680966510159</v>
      </c>
      <c r="R885">
        <v>7.0901303520785636E-2</v>
      </c>
      <c r="S885">
        <v>0.29589773823292925</v>
      </c>
      <c r="T885">
        <v>0.34295588539986388</v>
      </c>
      <c r="U885">
        <v>0.34015614333334804</v>
      </c>
      <c r="V885">
        <v>0.11011103521730761</v>
      </c>
      <c r="W885">
        <v>0.28995656236456852</v>
      </c>
      <c r="X885">
        <v>0.11559149027682317</v>
      </c>
      <c r="Y885">
        <v>0.38749290067372544</v>
      </c>
      <c r="Z885">
        <v>0.61116032985590363</v>
      </c>
      <c r="AA885">
        <v>0.36422134008316792</v>
      </c>
      <c r="AB885">
        <v>0.16921552785971899</v>
      </c>
      <c r="AC885">
        <v>0.28451204160338533</v>
      </c>
      <c r="AD885">
        <v>0.22740371862259326</v>
      </c>
      <c r="AE885">
        <v>0.77774668824056792</v>
      </c>
      <c r="AF885">
        <v>0.23285272256620834</v>
      </c>
      <c r="AG885">
        <v>0.23717354107785968</v>
      </c>
      <c r="AH885">
        <v>0.32460666782517933</v>
      </c>
      <c r="AI885">
        <v>0.23000834399167883</v>
      </c>
      <c r="AJ885">
        <v>0.24167542370307157</v>
      </c>
      <c r="AK885">
        <v>0.42392734722216119</v>
      </c>
      <c r="AL885">
        <v>0.2903198637220708</v>
      </c>
      <c r="AM885">
        <v>0</v>
      </c>
      <c r="AN885">
        <v>0.40524277975651785</v>
      </c>
      <c r="AO885">
        <v>0.48600721916500339</v>
      </c>
      <c r="AP885">
        <v>0.34464877116761272</v>
      </c>
      <c r="AQ885">
        <v>0.41762650246937483</v>
      </c>
      <c r="AR885">
        <v>0.68604480336887264</v>
      </c>
      <c r="AS885">
        <v>0.31458364557814822</v>
      </c>
      <c r="AT885">
        <v>0.31312323715725832</v>
      </c>
      <c r="AU885">
        <v>0.95329031347773696</v>
      </c>
      <c r="AW885">
        <v>12.333333333333334</v>
      </c>
      <c r="AX885">
        <v>0.30421842392186155</v>
      </c>
      <c r="AY885">
        <v>0</v>
      </c>
      <c r="AZ885">
        <v>9.4068420296716013E-2</v>
      </c>
      <c r="BA885">
        <v>4.6587052394500006E-2</v>
      </c>
      <c r="BB885">
        <v>0.17003565250403133</v>
      </c>
      <c r="BC885">
        <v>0.33363768538344762</v>
      </c>
      <c r="BD885">
        <v>0.44754481692486664</v>
      </c>
      <c r="BE885">
        <v>0.27505550731370931</v>
      </c>
      <c r="BF885">
        <v>0.58319289152495912</v>
      </c>
      <c r="BG885">
        <v>0.34795022309591844</v>
      </c>
      <c r="BH885">
        <v>0.10584351739688394</v>
      </c>
      <c r="BJ885">
        <v>0.11425139408249731</v>
      </c>
      <c r="BK885">
        <v>8.2244069609064857E-2</v>
      </c>
      <c r="BL885">
        <v>0.25269872483676875</v>
      </c>
      <c r="BM885">
        <v>0.24404680966510159</v>
      </c>
      <c r="BN885">
        <v>7.0901303520785636E-2</v>
      </c>
      <c r="BO885">
        <v>0.29589773823292925</v>
      </c>
      <c r="BP885">
        <v>0.34295588539986388</v>
      </c>
      <c r="BQ885">
        <v>0.34015614333334804</v>
      </c>
      <c r="BR885">
        <v>0.11011103521730761</v>
      </c>
      <c r="BS885">
        <v>0.28995656236456852</v>
      </c>
      <c r="BT885">
        <v>0.11559149027682317</v>
      </c>
      <c r="BU885">
        <v>0.38749290067372544</v>
      </c>
      <c r="BV885">
        <v>0.61116032985590363</v>
      </c>
      <c r="BW885">
        <v>0.36422134008316792</v>
      </c>
      <c r="BX885">
        <v>0.16921552785971899</v>
      </c>
      <c r="BY885">
        <v>0.28451204160338533</v>
      </c>
      <c r="BZ885">
        <v>0.22740371862259326</v>
      </c>
      <c r="CA885">
        <v>0.77774668824056792</v>
      </c>
      <c r="CB885">
        <v>0.23285272256620834</v>
      </c>
      <c r="CC885">
        <v>0.23717354107785968</v>
      </c>
      <c r="CD885">
        <v>0.32460666782517933</v>
      </c>
      <c r="CE885">
        <v>0.23000834399167883</v>
      </c>
      <c r="CF885">
        <v>0.24167542370307157</v>
      </c>
      <c r="CG885">
        <v>0.42392734722216119</v>
      </c>
      <c r="CH885">
        <v>0.2903198637220708</v>
      </c>
      <c r="CI885">
        <v>0</v>
      </c>
      <c r="CJ885">
        <v>0.40524277975651785</v>
      </c>
      <c r="CK885">
        <v>0.48600721916500339</v>
      </c>
      <c r="CL885">
        <v>0.34464877116761272</v>
      </c>
      <c r="CM885">
        <v>0.41762650246937483</v>
      </c>
      <c r="CN885">
        <v>0.68604480336887264</v>
      </c>
      <c r="CO885">
        <v>0.31458364557814822</v>
      </c>
      <c r="CP885">
        <v>0.31312323715725832</v>
      </c>
      <c r="CQ885">
        <v>0.95329031347773696</v>
      </c>
      <c r="CS885">
        <v>12.333333333333334</v>
      </c>
      <c r="CT885">
        <v>0.30421842392186155</v>
      </c>
      <c r="CU885">
        <v>0</v>
      </c>
      <c r="CV885">
        <v>9.4068420296716013E-2</v>
      </c>
      <c r="CW885">
        <v>4.6587052394500006E-2</v>
      </c>
      <c r="CX885">
        <v>0.17003565250403133</v>
      </c>
      <c r="CY885">
        <v>0.33363768538344762</v>
      </c>
      <c r="CZ885">
        <v>0.44754481692486664</v>
      </c>
      <c r="DA885">
        <v>0.27505550731370931</v>
      </c>
      <c r="DB885">
        <v>0.58319289152495912</v>
      </c>
      <c r="DC885">
        <v>0.34795022309591844</v>
      </c>
      <c r="DD885">
        <v>0.10584351739688394</v>
      </c>
      <c r="DF885">
        <v>0.11425139408249731</v>
      </c>
      <c r="DG885">
        <v>8.2244069609064857E-2</v>
      </c>
      <c r="DH885">
        <v>0.25269872483676875</v>
      </c>
      <c r="DI885">
        <v>0.24404680966510159</v>
      </c>
      <c r="DJ885">
        <v>7.0901303520785636E-2</v>
      </c>
      <c r="DK885">
        <v>0.29589773823292925</v>
      </c>
      <c r="DL885">
        <v>0.34295588539986388</v>
      </c>
      <c r="DM885">
        <v>0.34015614333334804</v>
      </c>
      <c r="DN885">
        <v>0.11011103521730761</v>
      </c>
      <c r="DO885">
        <v>0.28995656236456852</v>
      </c>
      <c r="DP885">
        <v>0.11559149027682317</v>
      </c>
      <c r="DQ885">
        <v>0.38749290067372544</v>
      </c>
      <c r="DR885">
        <v>0.61116032985590363</v>
      </c>
      <c r="DS885">
        <v>0.36422134008316792</v>
      </c>
      <c r="DT885">
        <v>0.16921552785971899</v>
      </c>
      <c r="DU885">
        <v>0.28451204160338533</v>
      </c>
      <c r="DV885">
        <v>0.22740371862259326</v>
      </c>
      <c r="DW885">
        <v>0.77774668824056792</v>
      </c>
      <c r="DX885">
        <v>0.23285272256620834</v>
      </c>
      <c r="DY885">
        <v>0.23717354107785968</v>
      </c>
      <c r="DZ885">
        <v>0.32460666782517933</v>
      </c>
      <c r="EA885">
        <v>0.23000834399167883</v>
      </c>
      <c r="EB885">
        <v>0.24167542370307157</v>
      </c>
      <c r="EC885">
        <v>0.42392734722216119</v>
      </c>
      <c r="ED885">
        <v>0.2903198637220708</v>
      </c>
      <c r="EE885">
        <v>0</v>
      </c>
      <c r="EF885">
        <v>0.40524277975651785</v>
      </c>
      <c r="EG885">
        <v>0.48600721916500339</v>
      </c>
      <c r="EH885">
        <v>0.34464877116761272</v>
      </c>
      <c r="EI885">
        <v>0.41762650246937483</v>
      </c>
      <c r="EJ885">
        <v>0.68604480336887264</v>
      </c>
      <c r="EK885">
        <v>0.31458364557814822</v>
      </c>
      <c r="EL885">
        <v>0.31312323715725832</v>
      </c>
      <c r="EM885">
        <v>0.95329031347773696</v>
      </c>
      <c r="EO885">
        <v>12.333333333333334</v>
      </c>
      <c r="EP885">
        <v>0.30421842392186155</v>
      </c>
      <c r="EQ885">
        <v>0</v>
      </c>
      <c r="ER885">
        <v>9.4068420296716013E-2</v>
      </c>
      <c r="ES885">
        <v>4.6587052394500006E-2</v>
      </c>
      <c r="ET885">
        <v>0.17003565250403133</v>
      </c>
      <c r="EU885">
        <v>0.33363768538344762</v>
      </c>
      <c r="EV885">
        <v>0.44754481692486664</v>
      </c>
      <c r="EW885">
        <v>0.27505550731370931</v>
      </c>
      <c r="EX885">
        <v>0.58319289152495912</v>
      </c>
      <c r="EY885">
        <v>0.34795022309591844</v>
      </c>
      <c r="EZ885">
        <v>0.10584351739688394</v>
      </c>
      <c r="FB885">
        <v>0.11425139408249731</v>
      </c>
      <c r="FC885">
        <v>8.2244069609064857E-2</v>
      </c>
      <c r="FD885">
        <v>0.25269872483676875</v>
      </c>
      <c r="FE885">
        <v>0.24404680966510159</v>
      </c>
      <c r="FF885">
        <v>7.0901303520785636E-2</v>
      </c>
      <c r="FG885">
        <v>0.29589773823292925</v>
      </c>
      <c r="FH885">
        <v>0.34295588539986388</v>
      </c>
      <c r="FI885">
        <v>0.34015614333334804</v>
      </c>
      <c r="FJ885">
        <v>0.11011103521730761</v>
      </c>
      <c r="FK885">
        <v>0.28995656236456852</v>
      </c>
      <c r="FL885">
        <v>0.11559149027682317</v>
      </c>
      <c r="FM885">
        <v>0.38749290067372544</v>
      </c>
      <c r="FN885">
        <v>0.61116032985590363</v>
      </c>
      <c r="FO885">
        <v>0.36422134008316792</v>
      </c>
      <c r="FP885">
        <v>0.16921552785971899</v>
      </c>
      <c r="FQ885">
        <v>0.28451204160338533</v>
      </c>
      <c r="FR885">
        <v>0.22740371862259326</v>
      </c>
      <c r="FS885">
        <v>0.77774668824056792</v>
      </c>
      <c r="FT885">
        <v>0.23285272256620834</v>
      </c>
      <c r="FU885">
        <v>0.23717354107785968</v>
      </c>
      <c r="FV885">
        <v>0.32460666782517933</v>
      </c>
      <c r="FW885">
        <v>0.23000834399167883</v>
      </c>
      <c r="FX885">
        <v>0.24167542370307157</v>
      </c>
      <c r="FY885">
        <v>0.42392734722216119</v>
      </c>
      <c r="FZ885">
        <v>0.2903198637220708</v>
      </c>
      <c r="GA885">
        <v>0</v>
      </c>
      <c r="GB885">
        <v>0.40524277975651785</v>
      </c>
      <c r="GC885">
        <v>0.48600721916500339</v>
      </c>
      <c r="GD885">
        <v>0.34464877116761272</v>
      </c>
      <c r="GE885">
        <v>0.41762650246937483</v>
      </c>
      <c r="GF885">
        <v>0.68604480336887264</v>
      </c>
      <c r="GG885">
        <v>0.31458364557814822</v>
      </c>
      <c r="GH885">
        <v>0.31312323715725832</v>
      </c>
      <c r="GI885">
        <v>0.95329031347773696</v>
      </c>
    </row>
    <row r="886" spans="1:191" x14ac:dyDescent="0.75">
      <c r="A886">
        <v>12.366666666666667</v>
      </c>
      <c r="B886">
        <v>0.30068715565347742</v>
      </c>
      <c r="C886">
        <v>0</v>
      </c>
      <c r="D886">
        <v>7.8954622293322924E-2</v>
      </c>
      <c r="E886">
        <v>4.6587052394500006E-2</v>
      </c>
      <c r="F886">
        <v>0.17003565250403133</v>
      </c>
      <c r="G886">
        <v>0.36706867005423321</v>
      </c>
      <c r="H886">
        <v>0.44754481692486664</v>
      </c>
      <c r="I886">
        <v>0.27505550731370931</v>
      </c>
      <c r="J886">
        <v>0.58319289152495912</v>
      </c>
      <c r="K886">
        <v>0.30936442135191872</v>
      </c>
      <c r="L886">
        <v>0.10584351739688394</v>
      </c>
      <c r="N886">
        <v>0.11598648390415436</v>
      </c>
      <c r="O886">
        <v>8.2244069609064857E-2</v>
      </c>
      <c r="P886">
        <v>0.25269872483676875</v>
      </c>
      <c r="Q886">
        <v>0.20919574207011823</v>
      </c>
      <c r="R886">
        <v>7.6957192213851111E-2</v>
      </c>
      <c r="S886">
        <v>0.29589773823292925</v>
      </c>
      <c r="T886">
        <v>0.31298044627405375</v>
      </c>
      <c r="U886">
        <v>0.27792929055171683</v>
      </c>
      <c r="V886">
        <v>0.11011103521730761</v>
      </c>
      <c r="W886">
        <v>0.28995656236456852</v>
      </c>
      <c r="X886">
        <v>0.11559149027682317</v>
      </c>
      <c r="Y886">
        <v>0.38749290067372544</v>
      </c>
      <c r="Z886">
        <v>0.61116032985590363</v>
      </c>
      <c r="AA886">
        <v>0.36422134008316792</v>
      </c>
      <c r="AB886">
        <v>0.1785943188570179</v>
      </c>
      <c r="AC886">
        <v>0.28451204160338533</v>
      </c>
      <c r="AD886">
        <v>0.18285532758990894</v>
      </c>
      <c r="AE886">
        <v>0.77807544437368048</v>
      </c>
      <c r="AF886">
        <v>0.23285272256620834</v>
      </c>
      <c r="AG886">
        <v>0.15205084806528787</v>
      </c>
      <c r="AH886">
        <v>0.40251689354553832</v>
      </c>
      <c r="AI886">
        <v>0.22676993073662957</v>
      </c>
      <c r="AJ886">
        <v>0.42877937454122161</v>
      </c>
      <c r="AK886">
        <v>0.44703565613963292</v>
      </c>
      <c r="AL886">
        <v>0.28144702006140732</v>
      </c>
      <c r="AM886">
        <v>0</v>
      </c>
      <c r="AN886">
        <v>0.40524277975651785</v>
      </c>
      <c r="AO886">
        <v>0.47397407658991136</v>
      </c>
      <c r="AP886">
        <v>0.29366039746037131</v>
      </c>
      <c r="AQ886">
        <v>0.62091143035559071</v>
      </c>
      <c r="AR886">
        <v>0.44408193321305411</v>
      </c>
      <c r="AS886">
        <v>0.26116692046664058</v>
      </c>
      <c r="AT886">
        <v>0.29634692143068786</v>
      </c>
      <c r="AU886">
        <v>0.95329031347773696</v>
      </c>
      <c r="AW886">
        <v>12.366666666666667</v>
      </c>
      <c r="AX886">
        <v>0.30068715565347742</v>
      </c>
      <c r="AY886">
        <v>0</v>
      </c>
      <c r="AZ886">
        <v>7.8954622293322924E-2</v>
      </c>
      <c r="BA886">
        <v>4.6587052394500006E-2</v>
      </c>
      <c r="BB886">
        <v>0.17003565250403133</v>
      </c>
      <c r="BC886">
        <v>0.36706867005423321</v>
      </c>
      <c r="BD886">
        <v>0.44754481692486664</v>
      </c>
      <c r="BE886">
        <v>0.27505550731370931</v>
      </c>
      <c r="BF886">
        <v>0.58319289152495912</v>
      </c>
      <c r="BG886">
        <v>0.30936442135191872</v>
      </c>
      <c r="BH886">
        <v>0.10584351739688394</v>
      </c>
      <c r="BJ886">
        <v>0.11598648390415436</v>
      </c>
      <c r="BK886">
        <v>8.2244069609064857E-2</v>
      </c>
      <c r="BL886">
        <v>0.25269872483676875</v>
      </c>
      <c r="BM886">
        <v>0.20919574207011823</v>
      </c>
      <c r="BN886">
        <v>7.6957192213851111E-2</v>
      </c>
      <c r="BO886">
        <v>0.29589773823292925</v>
      </c>
      <c r="BP886">
        <v>0.31298044627405375</v>
      </c>
      <c r="BQ886">
        <v>0.27792929055171683</v>
      </c>
      <c r="BR886">
        <v>0.11011103521730761</v>
      </c>
      <c r="BS886">
        <v>0.28995656236456852</v>
      </c>
      <c r="BT886">
        <v>0.11559149027682317</v>
      </c>
      <c r="BU886">
        <v>0.38749290067372544</v>
      </c>
      <c r="BV886">
        <v>0.61116032985590363</v>
      </c>
      <c r="BW886">
        <v>0.36422134008316792</v>
      </c>
      <c r="BX886">
        <v>0.1785943188570179</v>
      </c>
      <c r="BY886">
        <v>0.28451204160338533</v>
      </c>
      <c r="BZ886">
        <v>0.18285532758990894</v>
      </c>
      <c r="CA886">
        <v>0.77807544437368048</v>
      </c>
      <c r="CB886">
        <v>0.23285272256620834</v>
      </c>
      <c r="CC886">
        <v>0.15205084806528787</v>
      </c>
      <c r="CD886">
        <v>0.40251689354553832</v>
      </c>
      <c r="CE886">
        <v>0.22676993073662957</v>
      </c>
      <c r="CF886">
        <v>0.42877937454122161</v>
      </c>
      <c r="CG886">
        <v>0.44703565613963292</v>
      </c>
      <c r="CH886">
        <v>0.28144702006140732</v>
      </c>
      <c r="CI886">
        <v>0</v>
      </c>
      <c r="CJ886">
        <v>0.40524277975651785</v>
      </c>
      <c r="CK886">
        <v>0.47397407658991136</v>
      </c>
      <c r="CL886">
        <v>0.29366039746037131</v>
      </c>
      <c r="CM886">
        <v>0.62091143035559071</v>
      </c>
      <c r="CN886">
        <v>0.44408193321305411</v>
      </c>
      <c r="CO886">
        <v>0.26116692046664058</v>
      </c>
      <c r="CP886">
        <v>0.29634692143068786</v>
      </c>
      <c r="CQ886">
        <v>0.95329031347773696</v>
      </c>
      <c r="CS886">
        <v>12.366666666666667</v>
      </c>
      <c r="CT886">
        <v>0.30068715565347742</v>
      </c>
      <c r="CU886">
        <v>0</v>
      </c>
      <c r="CV886">
        <v>7.8954622293322924E-2</v>
      </c>
      <c r="CW886">
        <v>4.6587052394500006E-2</v>
      </c>
      <c r="CX886">
        <v>0.17003565250403133</v>
      </c>
      <c r="CY886">
        <v>0.36706867005423321</v>
      </c>
      <c r="CZ886">
        <v>0.44754481692486664</v>
      </c>
      <c r="DA886">
        <v>0.27505550731370931</v>
      </c>
      <c r="DB886">
        <v>0.58319289152495912</v>
      </c>
      <c r="DC886">
        <v>0.30936442135191872</v>
      </c>
      <c r="DD886">
        <v>0.10584351739688394</v>
      </c>
      <c r="DF886">
        <v>0.11598648390415436</v>
      </c>
      <c r="DG886">
        <v>8.2244069609064857E-2</v>
      </c>
      <c r="DH886">
        <v>0.25269872483676875</v>
      </c>
      <c r="DI886">
        <v>0.20919574207011823</v>
      </c>
      <c r="DJ886">
        <v>7.6957192213851111E-2</v>
      </c>
      <c r="DK886">
        <v>0.29589773823292925</v>
      </c>
      <c r="DL886">
        <v>0.31298044627405375</v>
      </c>
      <c r="DM886">
        <v>0.27792929055171683</v>
      </c>
      <c r="DN886">
        <v>0.11011103521730761</v>
      </c>
      <c r="DO886">
        <v>0.28995656236456852</v>
      </c>
      <c r="DP886">
        <v>0.11559149027682317</v>
      </c>
      <c r="DQ886">
        <v>0.38749290067372544</v>
      </c>
      <c r="DR886">
        <v>0.61116032985590363</v>
      </c>
      <c r="DS886">
        <v>0.36422134008316792</v>
      </c>
      <c r="DT886">
        <v>0.1785943188570179</v>
      </c>
      <c r="DU886">
        <v>0.28451204160338533</v>
      </c>
      <c r="DV886">
        <v>0.18285532758990894</v>
      </c>
      <c r="DW886">
        <v>0.77807544437368048</v>
      </c>
      <c r="DX886">
        <v>0.23285272256620834</v>
      </c>
      <c r="DY886">
        <v>0.15205084806528787</v>
      </c>
      <c r="DZ886">
        <v>0.40251689354553832</v>
      </c>
      <c r="EA886">
        <v>0.22676993073662957</v>
      </c>
      <c r="EB886">
        <v>0.42877937454122161</v>
      </c>
      <c r="EC886">
        <v>0.44703565613963292</v>
      </c>
      <c r="ED886">
        <v>0.28144702006140732</v>
      </c>
      <c r="EE886">
        <v>0</v>
      </c>
      <c r="EF886">
        <v>0.40524277975651785</v>
      </c>
      <c r="EG886">
        <v>0.47397407658991136</v>
      </c>
      <c r="EH886">
        <v>0.29366039746037131</v>
      </c>
      <c r="EI886">
        <v>0.62091143035559071</v>
      </c>
      <c r="EJ886">
        <v>0.44408193321305411</v>
      </c>
      <c r="EK886">
        <v>0.26116692046664058</v>
      </c>
      <c r="EL886">
        <v>0.29634692143068786</v>
      </c>
      <c r="EM886">
        <v>0.95329031347773696</v>
      </c>
      <c r="EO886">
        <v>12.366666666666667</v>
      </c>
      <c r="EP886">
        <v>0.30068715565347742</v>
      </c>
      <c r="EQ886">
        <v>0</v>
      </c>
      <c r="ER886">
        <v>7.8954622293322924E-2</v>
      </c>
      <c r="ES886">
        <v>4.6587052394500006E-2</v>
      </c>
      <c r="ET886">
        <v>0.17003565250403133</v>
      </c>
      <c r="EU886">
        <v>0.36706867005423321</v>
      </c>
      <c r="EV886">
        <v>0.44754481692486664</v>
      </c>
      <c r="EW886">
        <v>0.27505550731370931</v>
      </c>
      <c r="EX886">
        <v>0.58319289152495912</v>
      </c>
      <c r="EY886">
        <v>0.30936442135191872</v>
      </c>
      <c r="EZ886">
        <v>0.10584351739688394</v>
      </c>
      <c r="FB886">
        <v>0.11598648390415436</v>
      </c>
      <c r="FC886">
        <v>8.2244069609064857E-2</v>
      </c>
      <c r="FD886">
        <v>0.25269872483676875</v>
      </c>
      <c r="FE886">
        <v>0.20919574207011823</v>
      </c>
      <c r="FF886">
        <v>7.6957192213851111E-2</v>
      </c>
      <c r="FG886">
        <v>0.29589773823292925</v>
      </c>
      <c r="FH886">
        <v>0.31298044627405375</v>
      </c>
      <c r="FI886">
        <v>0.27792929055171683</v>
      </c>
      <c r="FJ886">
        <v>0.11011103521730761</v>
      </c>
      <c r="FK886">
        <v>0.28995656236456852</v>
      </c>
      <c r="FL886">
        <v>0.11559149027682317</v>
      </c>
      <c r="FM886">
        <v>0.38749290067372544</v>
      </c>
      <c r="FN886">
        <v>0.61116032985590363</v>
      </c>
      <c r="FO886">
        <v>0.36422134008316792</v>
      </c>
      <c r="FP886">
        <v>0.1785943188570179</v>
      </c>
      <c r="FQ886">
        <v>0.28451204160338533</v>
      </c>
      <c r="FR886">
        <v>0.18285532758990894</v>
      </c>
      <c r="FS886">
        <v>0.77807544437368048</v>
      </c>
      <c r="FT886">
        <v>0.23285272256620834</v>
      </c>
      <c r="FU886">
        <v>0.15205084806528787</v>
      </c>
      <c r="FV886">
        <v>0.40251689354553832</v>
      </c>
      <c r="FW886">
        <v>0.22676993073662957</v>
      </c>
      <c r="FX886">
        <v>0.42877937454122161</v>
      </c>
      <c r="FY886">
        <v>0.44703565613963292</v>
      </c>
      <c r="FZ886">
        <v>0.28144702006140732</v>
      </c>
      <c r="GA886">
        <v>0</v>
      </c>
      <c r="GB886">
        <v>0.40524277975651785</v>
      </c>
      <c r="GC886">
        <v>0.47397407658991136</v>
      </c>
      <c r="GD886">
        <v>0.29366039746037131</v>
      </c>
      <c r="GE886">
        <v>0.62091143035559071</v>
      </c>
      <c r="GF886">
        <v>0.44408193321305411</v>
      </c>
      <c r="GG886">
        <v>0.26116692046664058</v>
      </c>
      <c r="GH886">
        <v>0.29634692143068786</v>
      </c>
      <c r="GI886">
        <v>0.95329031347773696</v>
      </c>
    </row>
    <row r="887" spans="1:191" x14ac:dyDescent="0.75">
      <c r="A887">
        <v>12.4</v>
      </c>
      <c r="B887">
        <v>0.31189972611611277</v>
      </c>
      <c r="C887">
        <v>0</v>
      </c>
      <c r="D887">
        <v>7.8954622293322924E-2</v>
      </c>
      <c r="E887">
        <v>3.747241037672211E-2</v>
      </c>
      <c r="F887">
        <v>0.17744440081546867</v>
      </c>
      <c r="G887">
        <v>0.36706867005423321</v>
      </c>
      <c r="H887">
        <v>0.43630536446492924</v>
      </c>
      <c r="I887">
        <v>0.21598225635807466</v>
      </c>
      <c r="J887">
        <v>0.50759356565904457</v>
      </c>
      <c r="K887">
        <v>0.30936442135191872</v>
      </c>
      <c r="L887">
        <v>9.0051365838655001E-2</v>
      </c>
      <c r="N887">
        <v>0.11598648390415436</v>
      </c>
      <c r="O887">
        <v>7.2280122918014778E-2</v>
      </c>
      <c r="P887">
        <v>0.22090950800857836</v>
      </c>
      <c r="Q887">
        <v>0.20919574207011823</v>
      </c>
      <c r="R887">
        <v>7.6957192213851111E-2</v>
      </c>
      <c r="S887">
        <v>0.20283509092694976</v>
      </c>
      <c r="T887">
        <v>0.31298044627405375</v>
      </c>
      <c r="U887">
        <v>0.27792929055171683</v>
      </c>
      <c r="V887">
        <v>0.11719430123242305</v>
      </c>
      <c r="W887">
        <v>0.30796163813993188</v>
      </c>
      <c r="X887">
        <v>0.11506723889784981</v>
      </c>
      <c r="Y887">
        <v>0.30414451001765613</v>
      </c>
      <c r="Z887">
        <v>0.58355542717813147</v>
      </c>
      <c r="AA887">
        <v>0.41086044536314148</v>
      </c>
      <c r="AB887">
        <v>0.1785943188570179</v>
      </c>
      <c r="AC887">
        <v>0.3731985618675237</v>
      </c>
      <c r="AD887">
        <v>0.18285532758990894</v>
      </c>
      <c r="AE887">
        <v>0.77807544437368048</v>
      </c>
      <c r="AF887">
        <v>0.22721389981373724</v>
      </c>
      <c r="AG887">
        <v>0.15205084806528787</v>
      </c>
      <c r="AH887">
        <v>0.40251689354553832</v>
      </c>
      <c r="AI887">
        <v>0.22676993073662957</v>
      </c>
      <c r="AJ887">
        <v>0.42877937454122161</v>
      </c>
      <c r="AK887">
        <v>0.44703565613963292</v>
      </c>
      <c r="AL887">
        <v>0.28144702006140732</v>
      </c>
      <c r="AM887">
        <v>0</v>
      </c>
      <c r="AN887">
        <v>0.37320543179015658</v>
      </c>
      <c r="AO887">
        <v>0.47397407658991136</v>
      </c>
      <c r="AP887">
        <v>0.29366039746037131</v>
      </c>
      <c r="AQ887">
        <v>0.62091143035559071</v>
      </c>
      <c r="AR887">
        <v>0.44408193321305411</v>
      </c>
      <c r="AS887">
        <v>0.26116692046664058</v>
      </c>
      <c r="AT887">
        <v>0.29634692143068786</v>
      </c>
      <c r="AU887">
        <v>1.7336090473020249</v>
      </c>
      <c r="AW887">
        <v>12.4</v>
      </c>
      <c r="AX887">
        <v>0.31189972611611277</v>
      </c>
      <c r="AY887">
        <v>0</v>
      </c>
      <c r="AZ887">
        <v>7.8954622293322924E-2</v>
      </c>
      <c r="BA887">
        <v>3.747241037672211E-2</v>
      </c>
      <c r="BB887">
        <v>0.17744440081546867</v>
      </c>
      <c r="BC887">
        <v>0.36706867005423321</v>
      </c>
      <c r="BD887">
        <v>0.43630536446492924</v>
      </c>
      <c r="BE887">
        <v>0.21598225635807466</v>
      </c>
      <c r="BF887">
        <v>0.50759356565904457</v>
      </c>
      <c r="BG887">
        <v>0.30936442135191872</v>
      </c>
      <c r="BH887">
        <v>9.0051365838655001E-2</v>
      </c>
      <c r="BJ887">
        <v>0.11598648390415436</v>
      </c>
      <c r="BK887">
        <v>7.2280122918014778E-2</v>
      </c>
      <c r="BL887">
        <v>0.22090950800857836</v>
      </c>
      <c r="BM887">
        <v>0.20919574207011823</v>
      </c>
      <c r="BN887">
        <v>7.6957192213851111E-2</v>
      </c>
      <c r="BO887">
        <v>0.20283509092694976</v>
      </c>
      <c r="BP887">
        <v>0.31298044627405375</v>
      </c>
      <c r="BQ887">
        <v>0.27792929055171683</v>
      </c>
      <c r="BR887">
        <v>0.11719430123242305</v>
      </c>
      <c r="BS887">
        <v>0.30796163813993188</v>
      </c>
      <c r="BT887">
        <v>0.11506723889784981</v>
      </c>
      <c r="BU887">
        <v>0.30414451001765613</v>
      </c>
      <c r="BV887">
        <v>0.58355542717813147</v>
      </c>
      <c r="BW887">
        <v>0.41086044536314148</v>
      </c>
      <c r="BX887">
        <v>0.1785943188570179</v>
      </c>
      <c r="BY887">
        <v>0.3731985618675237</v>
      </c>
      <c r="BZ887">
        <v>0.18285532758990894</v>
      </c>
      <c r="CA887">
        <v>0.77807544437368048</v>
      </c>
      <c r="CB887">
        <v>0.22721389981373724</v>
      </c>
      <c r="CC887">
        <v>0.15205084806528787</v>
      </c>
      <c r="CD887">
        <v>0.40251689354553832</v>
      </c>
      <c r="CE887">
        <v>0.22676993073662957</v>
      </c>
      <c r="CF887">
        <v>0.42877937454122161</v>
      </c>
      <c r="CG887">
        <v>0.44703565613963292</v>
      </c>
      <c r="CH887">
        <v>0.28144702006140732</v>
      </c>
      <c r="CI887">
        <v>0</v>
      </c>
      <c r="CJ887">
        <v>0.37320543179015658</v>
      </c>
      <c r="CK887">
        <v>0.47397407658991136</v>
      </c>
      <c r="CL887">
        <v>0.29366039746037131</v>
      </c>
      <c r="CM887">
        <v>0.62091143035559071</v>
      </c>
      <c r="CN887">
        <v>0.44408193321305411</v>
      </c>
      <c r="CO887">
        <v>0.26116692046664058</v>
      </c>
      <c r="CP887">
        <v>0.29634692143068786</v>
      </c>
      <c r="CQ887">
        <v>1.7336090473020249</v>
      </c>
      <c r="CS887">
        <v>12.4</v>
      </c>
      <c r="CT887">
        <v>0.31189972611611277</v>
      </c>
      <c r="CU887">
        <v>0</v>
      </c>
      <c r="CV887">
        <v>7.8954622293322924E-2</v>
      </c>
      <c r="CW887">
        <v>3.747241037672211E-2</v>
      </c>
      <c r="CX887">
        <v>0.17744440081546867</v>
      </c>
      <c r="CY887">
        <v>0.36706867005423321</v>
      </c>
      <c r="CZ887">
        <v>0.43630536446492924</v>
      </c>
      <c r="DA887">
        <v>0.21598225635807466</v>
      </c>
      <c r="DB887">
        <v>0.50759356565904457</v>
      </c>
      <c r="DC887">
        <v>0.30936442135191872</v>
      </c>
      <c r="DD887">
        <v>9.0051365838655001E-2</v>
      </c>
      <c r="DF887">
        <v>0.11598648390415436</v>
      </c>
      <c r="DG887">
        <v>7.2280122918014778E-2</v>
      </c>
      <c r="DH887">
        <v>0.22090950800857836</v>
      </c>
      <c r="DI887">
        <v>0.20919574207011823</v>
      </c>
      <c r="DJ887">
        <v>7.6957192213851111E-2</v>
      </c>
      <c r="DK887">
        <v>0.20283509092694976</v>
      </c>
      <c r="DL887">
        <v>0.31298044627405375</v>
      </c>
      <c r="DM887">
        <v>0.27792929055171683</v>
      </c>
      <c r="DN887">
        <v>0.11719430123242305</v>
      </c>
      <c r="DO887">
        <v>0.30796163813993188</v>
      </c>
      <c r="DP887">
        <v>0.11506723889784981</v>
      </c>
      <c r="DQ887">
        <v>0.30414451001765613</v>
      </c>
      <c r="DR887">
        <v>0.58355542717813147</v>
      </c>
      <c r="DS887">
        <v>0.41086044536314148</v>
      </c>
      <c r="DT887">
        <v>0.1785943188570179</v>
      </c>
      <c r="DU887">
        <v>0.3731985618675237</v>
      </c>
      <c r="DV887">
        <v>0.18285532758990894</v>
      </c>
      <c r="DW887">
        <v>0.77807544437368048</v>
      </c>
      <c r="DX887">
        <v>0.22721389981373724</v>
      </c>
      <c r="DY887">
        <v>0.15205084806528787</v>
      </c>
      <c r="DZ887">
        <v>0.40251689354553832</v>
      </c>
      <c r="EA887">
        <v>0.22676993073662957</v>
      </c>
      <c r="EB887">
        <v>0.42877937454122161</v>
      </c>
      <c r="EC887">
        <v>0.44703565613963292</v>
      </c>
      <c r="ED887">
        <v>0.28144702006140732</v>
      </c>
      <c r="EE887">
        <v>0</v>
      </c>
      <c r="EF887">
        <v>0.37320543179015658</v>
      </c>
      <c r="EG887">
        <v>0.47397407658991136</v>
      </c>
      <c r="EH887">
        <v>0.29366039746037131</v>
      </c>
      <c r="EI887">
        <v>0.62091143035559071</v>
      </c>
      <c r="EJ887">
        <v>0.44408193321305411</v>
      </c>
      <c r="EK887">
        <v>0.26116692046664058</v>
      </c>
      <c r="EL887">
        <v>0.29634692143068786</v>
      </c>
      <c r="EM887">
        <v>1.7336090473020249</v>
      </c>
      <c r="EO887">
        <v>12.4</v>
      </c>
      <c r="EP887">
        <v>0.31189972611611277</v>
      </c>
      <c r="EQ887">
        <v>0</v>
      </c>
      <c r="ER887">
        <v>7.8954622293322924E-2</v>
      </c>
      <c r="ES887">
        <v>3.747241037672211E-2</v>
      </c>
      <c r="ET887">
        <v>0.17744440081546867</v>
      </c>
      <c r="EU887">
        <v>0.36706867005423321</v>
      </c>
      <c r="EV887">
        <v>0.43630536446492924</v>
      </c>
      <c r="EW887">
        <v>0.21598225635807466</v>
      </c>
      <c r="EX887">
        <v>0.50759356565904457</v>
      </c>
      <c r="EY887">
        <v>0.30936442135191872</v>
      </c>
      <c r="EZ887">
        <v>9.0051365838655001E-2</v>
      </c>
      <c r="FB887">
        <v>0.11598648390415436</v>
      </c>
      <c r="FC887">
        <v>7.2280122918014778E-2</v>
      </c>
      <c r="FD887">
        <v>0.22090950800857836</v>
      </c>
      <c r="FE887">
        <v>0.20919574207011823</v>
      </c>
      <c r="FF887">
        <v>7.6957192213851111E-2</v>
      </c>
      <c r="FG887">
        <v>0.20283509092694976</v>
      </c>
      <c r="FH887">
        <v>0.31298044627405375</v>
      </c>
      <c r="FI887">
        <v>0.27792929055171683</v>
      </c>
      <c r="FJ887">
        <v>0.11719430123242305</v>
      </c>
      <c r="FK887">
        <v>0.30796163813993188</v>
      </c>
      <c r="FL887">
        <v>0.11506723889784981</v>
      </c>
      <c r="FM887">
        <v>0.30414451001765613</v>
      </c>
      <c r="FN887">
        <v>0.58355542717813147</v>
      </c>
      <c r="FO887">
        <v>0.41086044536314148</v>
      </c>
      <c r="FP887">
        <v>0.1785943188570179</v>
      </c>
      <c r="FQ887">
        <v>0.3731985618675237</v>
      </c>
      <c r="FR887">
        <v>0.18285532758990894</v>
      </c>
      <c r="FS887">
        <v>0.77807544437368048</v>
      </c>
      <c r="FT887">
        <v>0.22721389981373724</v>
      </c>
      <c r="FU887">
        <v>0.15205084806528787</v>
      </c>
      <c r="FV887">
        <v>0.40251689354553832</v>
      </c>
      <c r="FW887">
        <v>0.22676993073662957</v>
      </c>
      <c r="FX887">
        <v>0.42877937454122161</v>
      </c>
      <c r="FY887">
        <v>0.44703565613963292</v>
      </c>
      <c r="FZ887">
        <v>0.28144702006140732</v>
      </c>
      <c r="GA887">
        <v>0</v>
      </c>
      <c r="GB887">
        <v>0.37320543179015658</v>
      </c>
      <c r="GC887">
        <v>0.47397407658991136</v>
      </c>
      <c r="GD887">
        <v>0.29366039746037131</v>
      </c>
      <c r="GE887">
        <v>0.62091143035559071</v>
      </c>
      <c r="GF887">
        <v>0.44408193321305411</v>
      </c>
      <c r="GG887">
        <v>0.26116692046664058</v>
      </c>
      <c r="GH887">
        <v>0.29634692143068786</v>
      </c>
      <c r="GI887">
        <v>1.7336090473020249</v>
      </c>
    </row>
    <row r="888" spans="1:191" x14ac:dyDescent="0.75">
      <c r="A888">
        <v>12.433333333333334</v>
      </c>
      <c r="B888">
        <v>0.30381406081540085</v>
      </c>
      <c r="C888">
        <v>0</v>
      </c>
      <c r="D888">
        <v>6.7048044107378899E-2</v>
      </c>
      <c r="E888">
        <v>3.747241037672211E-2</v>
      </c>
      <c r="F888">
        <v>0.17744440081546867</v>
      </c>
      <c r="G888">
        <v>0.36473453345175821</v>
      </c>
      <c r="H888">
        <v>0.43630536446492924</v>
      </c>
      <c r="I888">
        <v>0.21598225635807466</v>
      </c>
      <c r="J888">
        <v>0.50759356565904457</v>
      </c>
      <c r="K888">
        <v>0.30595204849766972</v>
      </c>
      <c r="L888">
        <v>9.0051365838655001E-2</v>
      </c>
      <c r="N888">
        <v>0.12671779954155743</v>
      </c>
      <c r="O888">
        <v>7.2280122918014778E-2</v>
      </c>
      <c r="P888">
        <v>0.22090950800857836</v>
      </c>
      <c r="Q888">
        <v>0.1822125266740956</v>
      </c>
      <c r="R888">
        <v>8.2972494328603763E-2</v>
      </c>
      <c r="S888">
        <v>0.20283509092694976</v>
      </c>
      <c r="T888">
        <v>0.27318084904023138</v>
      </c>
      <c r="U888">
        <v>0.24381402254649029</v>
      </c>
      <c r="V888">
        <v>0.11719430123242305</v>
      </c>
      <c r="W888">
        <v>0.30796163813993188</v>
      </c>
      <c r="X888">
        <v>0.11506723889784981</v>
      </c>
      <c r="Y888">
        <v>0.30414451001765613</v>
      </c>
      <c r="Z888">
        <v>0.58355542717813147</v>
      </c>
      <c r="AA888">
        <v>0.41086044536314148</v>
      </c>
      <c r="AB888">
        <v>0.16599746371660812</v>
      </c>
      <c r="AC888">
        <v>0.3731985618675237</v>
      </c>
      <c r="AD888">
        <v>0.16832608252001457</v>
      </c>
      <c r="AE888">
        <v>0.6905507512927398</v>
      </c>
      <c r="AF888">
        <v>0.22721389981373724</v>
      </c>
      <c r="AG888">
        <v>0.1041266536583087</v>
      </c>
      <c r="AH888">
        <v>0.46006163655576415</v>
      </c>
      <c r="AI888">
        <v>0.22640546570041539</v>
      </c>
      <c r="AJ888">
        <v>0.62653936365904883</v>
      </c>
      <c r="AK888">
        <v>0.45384093696293348</v>
      </c>
      <c r="AL888">
        <v>0.27870878875122296</v>
      </c>
      <c r="AM888">
        <v>0</v>
      </c>
      <c r="AN888">
        <v>0.37320543179015658</v>
      </c>
      <c r="AO888">
        <v>0.40111746925049374</v>
      </c>
      <c r="AP888">
        <v>0.21012497781669026</v>
      </c>
      <c r="AQ888">
        <v>0.67604856538352465</v>
      </c>
      <c r="AR888">
        <v>0.25698908275217036</v>
      </c>
      <c r="AS888">
        <v>0.21145563213465232</v>
      </c>
      <c r="AT888">
        <v>0.284008900566252</v>
      </c>
      <c r="AU888">
        <v>1.7336090473020249</v>
      </c>
      <c r="AW888">
        <v>12.433333333333334</v>
      </c>
      <c r="AX888">
        <v>0.30381406081540085</v>
      </c>
      <c r="AY888">
        <v>0</v>
      </c>
      <c r="AZ888">
        <v>6.7048044107378899E-2</v>
      </c>
      <c r="BA888">
        <v>3.747241037672211E-2</v>
      </c>
      <c r="BB888">
        <v>0.17744440081546867</v>
      </c>
      <c r="BC888">
        <v>0.36473453345175821</v>
      </c>
      <c r="BD888">
        <v>0.43630536446492924</v>
      </c>
      <c r="BE888">
        <v>0.21598225635807466</v>
      </c>
      <c r="BF888">
        <v>0.50759356565904457</v>
      </c>
      <c r="BG888">
        <v>0.30595204849766972</v>
      </c>
      <c r="BH888">
        <v>9.0051365838655001E-2</v>
      </c>
      <c r="BJ888">
        <v>0.12671779954155743</v>
      </c>
      <c r="BK888">
        <v>7.2280122918014778E-2</v>
      </c>
      <c r="BL888">
        <v>0.22090950800857836</v>
      </c>
      <c r="BM888">
        <v>0.1822125266740956</v>
      </c>
      <c r="BN888">
        <v>8.2972494328603763E-2</v>
      </c>
      <c r="BO888">
        <v>0.20283509092694976</v>
      </c>
      <c r="BP888">
        <v>0.27318084904023138</v>
      </c>
      <c r="BQ888">
        <v>0.24381402254649029</v>
      </c>
      <c r="BR888">
        <v>0.11719430123242305</v>
      </c>
      <c r="BS888">
        <v>0.30796163813993188</v>
      </c>
      <c r="BT888">
        <v>0.11506723889784981</v>
      </c>
      <c r="BU888">
        <v>0.30414451001765613</v>
      </c>
      <c r="BV888">
        <v>0.58355542717813147</v>
      </c>
      <c r="BW888">
        <v>0.41086044536314148</v>
      </c>
      <c r="BX888">
        <v>0.16599746371660812</v>
      </c>
      <c r="BY888">
        <v>0.3731985618675237</v>
      </c>
      <c r="BZ888">
        <v>0.16832608252001457</v>
      </c>
      <c r="CA888">
        <v>0.6905507512927398</v>
      </c>
      <c r="CB888">
        <v>0.22721389981373724</v>
      </c>
      <c r="CC888">
        <v>0.1041266536583087</v>
      </c>
      <c r="CD888">
        <v>0.46006163655576415</v>
      </c>
      <c r="CE888">
        <v>0.22640546570041539</v>
      </c>
      <c r="CF888">
        <v>0.62653936365904883</v>
      </c>
      <c r="CG888">
        <v>0.45384093696293348</v>
      </c>
      <c r="CH888">
        <v>0.27870878875122296</v>
      </c>
      <c r="CI888">
        <v>0</v>
      </c>
      <c r="CJ888">
        <v>0.37320543179015658</v>
      </c>
      <c r="CK888">
        <v>0.40111746925049374</v>
      </c>
      <c r="CL888">
        <v>0.21012497781669026</v>
      </c>
      <c r="CM888">
        <v>0.67604856538352465</v>
      </c>
      <c r="CN888">
        <v>0.25698908275217036</v>
      </c>
      <c r="CO888">
        <v>0.21145563213465232</v>
      </c>
      <c r="CP888">
        <v>0.284008900566252</v>
      </c>
      <c r="CQ888">
        <v>1.7336090473020249</v>
      </c>
      <c r="CS888">
        <v>12.433333333333334</v>
      </c>
      <c r="CT888">
        <v>0.30381406081540085</v>
      </c>
      <c r="CU888">
        <v>0</v>
      </c>
      <c r="CV888">
        <v>6.7048044107378899E-2</v>
      </c>
      <c r="CW888">
        <v>3.747241037672211E-2</v>
      </c>
      <c r="CX888">
        <v>0.17744440081546867</v>
      </c>
      <c r="CY888">
        <v>0.36473453345175821</v>
      </c>
      <c r="CZ888">
        <v>0.43630536446492924</v>
      </c>
      <c r="DA888">
        <v>0.21598225635807466</v>
      </c>
      <c r="DB888">
        <v>0.50759356565904457</v>
      </c>
      <c r="DC888">
        <v>0.30595204849766972</v>
      </c>
      <c r="DD888">
        <v>9.0051365838655001E-2</v>
      </c>
      <c r="DF888">
        <v>0.12671779954155743</v>
      </c>
      <c r="DG888">
        <v>7.2280122918014778E-2</v>
      </c>
      <c r="DH888">
        <v>0.22090950800857836</v>
      </c>
      <c r="DI888">
        <v>0.1822125266740956</v>
      </c>
      <c r="DJ888">
        <v>8.2972494328603763E-2</v>
      </c>
      <c r="DK888">
        <v>0.20283509092694976</v>
      </c>
      <c r="DL888">
        <v>0.27318084904023138</v>
      </c>
      <c r="DM888">
        <v>0.24381402254649029</v>
      </c>
      <c r="DN888">
        <v>0.11719430123242305</v>
      </c>
      <c r="DO888">
        <v>0.30796163813993188</v>
      </c>
      <c r="DP888">
        <v>0.11506723889784981</v>
      </c>
      <c r="DQ888">
        <v>0.30414451001765613</v>
      </c>
      <c r="DR888">
        <v>0.58355542717813147</v>
      </c>
      <c r="DS888">
        <v>0.41086044536314148</v>
      </c>
      <c r="DT888">
        <v>0.16599746371660812</v>
      </c>
      <c r="DU888">
        <v>0.3731985618675237</v>
      </c>
      <c r="DV888">
        <v>0.16832608252001457</v>
      </c>
      <c r="DW888">
        <v>0.6905507512927398</v>
      </c>
      <c r="DX888">
        <v>0.22721389981373724</v>
      </c>
      <c r="DY888">
        <v>0.1041266536583087</v>
      </c>
      <c r="DZ888">
        <v>0.46006163655576415</v>
      </c>
      <c r="EA888">
        <v>0.22640546570041539</v>
      </c>
      <c r="EB888">
        <v>0.62653936365904883</v>
      </c>
      <c r="EC888">
        <v>0.45384093696293348</v>
      </c>
      <c r="ED888">
        <v>0.27870878875122296</v>
      </c>
      <c r="EE888">
        <v>0</v>
      </c>
      <c r="EF888">
        <v>0.37320543179015658</v>
      </c>
      <c r="EG888">
        <v>0.40111746925049374</v>
      </c>
      <c r="EH888">
        <v>0.21012497781669026</v>
      </c>
      <c r="EI888">
        <v>0.67604856538352465</v>
      </c>
      <c r="EJ888">
        <v>0.25698908275217036</v>
      </c>
      <c r="EK888">
        <v>0.21145563213465232</v>
      </c>
      <c r="EL888">
        <v>0.284008900566252</v>
      </c>
      <c r="EM888">
        <v>1.7336090473020249</v>
      </c>
      <c r="EO888">
        <v>12.433333333333334</v>
      </c>
      <c r="EP888">
        <v>0.30381406081540085</v>
      </c>
      <c r="EQ888">
        <v>0</v>
      </c>
      <c r="ER888">
        <v>6.7048044107378899E-2</v>
      </c>
      <c r="ES888">
        <v>3.747241037672211E-2</v>
      </c>
      <c r="ET888">
        <v>0.17744440081546867</v>
      </c>
      <c r="EU888">
        <v>0.36473453345175821</v>
      </c>
      <c r="EV888">
        <v>0.43630536446492924</v>
      </c>
      <c r="EW888">
        <v>0.21598225635807466</v>
      </c>
      <c r="EX888">
        <v>0.50759356565904457</v>
      </c>
      <c r="EY888">
        <v>0.30595204849766972</v>
      </c>
      <c r="EZ888">
        <v>9.0051365838655001E-2</v>
      </c>
      <c r="FB888">
        <v>0.12671779954155743</v>
      </c>
      <c r="FC888">
        <v>7.2280122918014778E-2</v>
      </c>
      <c r="FD888">
        <v>0.22090950800857836</v>
      </c>
      <c r="FE888">
        <v>0.1822125266740956</v>
      </c>
      <c r="FF888">
        <v>8.2972494328603763E-2</v>
      </c>
      <c r="FG888">
        <v>0.20283509092694976</v>
      </c>
      <c r="FH888">
        <v>0.27318084904023138</v>
      </c>
      <c r="FI888">
        <v>0.24381402254649029</v>
      </c>
      <c r="FJ888">
        <v>0.11719430123242305</v>
      </c>
      <c r="FK888">
        <v>0.30796163813993188</v>
      </c>
      <c r="FL888">
        <v>0.11506723889784981</v>
      </c>
      <c r="FM888">
        <v>0.30414451001765613</v>
      </c>
      <c r="FN888">
        <v>0.58355542717813147</v>
      </c>
      <c r="FO888">
        <v>0.41086044536314148</v>
      </c>
      <c r="FP888">
        <v>0.16599746371660812</v>
      </c>
      <c r="FQ888">
        <v>0.3731985618675237</v>
      </c>
      <c r="FR888">
        <v>0.16832608252001457</v>
      </c>
      <c r="FS888">
        <v>0.6905507512927398</v>
      </c>
      <c r="FT888">
        <v>0.22721389981373724</v>
      </c>
      <c r="FU888">
        <v>0.1041266536583087</v>
      </c>
      <c r="FV888">
        <v>0.46006163655576415</v>
      </c>
      <c r="FW888">
        <v>0.22640546570041539</v>
      </c>
      <c r="FX888">
        <v>0.62653936365904883</v>
      </c>
      <c r="FY888">
        <v>0.45384093696293348</v>
      </c>
      <c r="FZ888">
        <v>0.27870878875122296</v>
      </c>
      <c r="GA888">
        <v>0</v>
      </c>
      <c r="GB888">
        <v>0.37320543179015658</v>
      </c>
      <c r="GC888">
        <v>0.40111746925049374</v>
      </c>
      <c r="GD888">
        <v>0.21012497781669026</v>
      </c>
      <c r="GE888">
        <v>0.67604856538352465</v>
      </c>
      <c r="GF888">
        <v>0.25698908275217036</v>
      </c>
      <c r="GG888">
        <v>0.21145563213465232</v>
      </c>
      <c r="GH888">
        <v>0.284008900566252</v>
      </c>
      <c r="GI888">
        <v>1.7336090473020249</v>
      </c>
    </row>
    <row r="889" spans="1:191" x14ac:dyDescent="0.75">
      <c r="A889">
        <v>12.466666666666667</v>
      </c>
      <c r="B889">
        <v>0.3089644122179388</v>
      </c>
      <c r="C889">
        <v>0</v>
      </c>
      <c r="D889">
        <v>6.7048044107378899E-2</v>
      </c>
      <c r="E889">
        <v>3.2258574416808017E-2</v>
      </c>
      <c r="F889">
        <v>0.1723001054589772</v>
      </c>
      <c r="G889">
        <v>0.36473453345175821</v>
      </c>
      <c r="H889">
        <v>0.40338457692825397</v>
      </c>
      <c r="I889">
        <v>0.14752977254859917</v>
      </c>
      <c r="J889">
        <v>0.41344101793317806</v>
      </c>
      <c r="K889">
        <v>0.30595204849766972</v>
      </c>
      <c r="L889">
        <v>0.11100622165636635</v>
      </c>
      <c r="N889">
        <v>0.12671779954155743</v>
      </c>
      <c r="O889">
        <v>7.6190229598411097E-2</v>
      </c>
      <c r="P889">
        <v>0.21925933390193456</v>
      </c>
      <c r="Q889">
        <v>0.1822125266740956</v>
      </c>
      <c r="R889">
        <v>8.2972494328603763E-2</v>
      </c>
      <c r="S889">
        <v>0.16259952054670399</v>
      </c>
      <c r="T889">
        <v>0.27318084904023138</v>
      </c>
      <c r="U889">
        <v>0.24381402254649029</v>
      </c>
      <c r="V889">
        <v>0.10621454697085188</v>
      </c>
      <c r="W889">
        <v>0.31566299752484611</v>
      </c>
      <c r="X889">
        <v>0.10990254406958817</v>
      </c>
      <c r="Y889">
        <v>0.20345668568980352</v>
      </c>
      <c r="Z889">
        <v>0.55506078012493765</v>
      </c>
      <c r="AA889">
        <v>0.4099508147740562</v>
      </c>
      <c r="AB889">
        <v>0.16599746371660812</v>
      </c>
      <c r="AC889">
        <v>0.43583963933937392</v>
      </c>
      <c r="AD889">
        <v>0.16832608252001457</v>
      </c>
      <c r="AE889">
        <v>0.6905507512927398</v>
      </c>
      <c r="AF889">
        <v>0.22394133786933001</v>
      </c>
      <c r="AG889">
        <v>0.1041266536583087</v>
      </c>
      <c r="AH889">
        <v>0.46006163655576415</v>
      </c>
      <c r="AI889">
        <v>0.22640546570041539</v>
      </c>
      <c r="AJ889">
        <v>0.62653936365904883</v>
      </c>
      <c r="AK889">
        <v>0.45384093696293348</v>
      </c>
      <c r="AL889">
        <v>0.27870878875122296</v>
      </c>
      <c r="AM889">
        <v>0</v>
      </c>
      <c r="AN889">
        <v>0.33500693580090229</v>
      </c>
      <c r="AO889">
        <v>0.40111746925049374</v>
      </c>
      <c r="AP889">
        <v>0.21012497781669026</v>
      </c>
      <c r="AQ889">
        <v>0.67604856538352465</v>
      </c>
      <c r="AR889">
        <v>0.25698908275217036</v>
      </c>
      <c r="AS889">
        <v>0.21145563213465232</v>
      </c>
      <c r="AT889">
        <v>0.284008900566252</v>
      </c>
      <c r="AU889">
        <v>2.3004944135277583</v>
      </c>
      <c r="AW889">
        <v>12.466666666666667</v>
      </c>
      <c r="AX889">
        <v>0.3089644122179388</v>
      </c>
      <c r="AY889">
        <v>0</v>
      </c>
      <c r="AZ889">
        <v>6.7048044107378899E-2</v>
      </c>
      <c r="BA889">
        <v>3.2258574416808017E-2</v>
      </c>
      <c r="BB889">
        <v>0.1723001054589772</v>
      </c>
      <c r="BC889">
        <v>0.36473453345175821</v>
      </c>
      <c r="BD889">
        <v>0.40338457692825397</v>
      </c>
      <c r="BE889">
        <v>0.14752977254859917</v>
      </c>
      <c r="BF889">
        <v>0.41344101793317806</v>
      </c>
      <c r="BG889">
        <v>0.30595204849766972</v>
      </c>
      <c r="BH889">
        <v>0.11100622165636635</v>
      </c>
      <c r="BJ889">
        <v>0.12671779954155743</v>
      </c>
      <c r="BK889">
        <v>7.6190229598411097E-2</v>
      </c>
      <c r="BL889">
        <v>0.21925933390193456</v>
      </c>
      <c r="BM889">
        <v>0.1822125266740956</v>
      </c>
      <c r="BN889">
        <v>8.2972494328603763E-2</v>
      </c>
      <c r="BO889">
        <v>0.16259952054670399</v>
      </c>
      <c r="BP889">
        <v>0.27318084904023138</v>
      </c>
      <c r="BQ889">
        <v>0.24381402254649029</v>
      </c>
      <c r="BR889">
        <v>0.10621454697085188</v>
      </c>
      <c r="BS889">
        <v>0.31566299752484611</v>
      </c>
      <c r="BT889">
        <v>0.10990254406958817</v>
      </c>
      <c r="BU889">
        <v>0.20345668568980352</v>
      </c>
      <c r="BV889">
        <v>0.55506078012493765</v>
      </c>
      <c r="BW889">
        <v>0.4099508147740562</v>
      </c>
      <c r="BX889">
        <v>0.16599746371660812</v>
      </c>
      <c r="BY889">
        <v>0.43583963933937392</v>
      </c>
      <c r="BZ889">
        <v>0.16832608252001457</v>
      </c>
      <c r="CA889">
        <v>0.6905507512927398</v>
      </c>
      <c r="CB889">
        <v>0.22394133786933001</v>
      </c>
      <c r="CC889">
        <v>0.1041266536583087</v>
      </c>
      <c r="CD889">
        <v>0.46006163655576415</v>
      </c>
      <c r="CE889">
        <v>0.22640546570041539</v>
      </c>
      <c r="CF889">
        <v>0.62653936365904883</v>
      </c>
      <c r="CG889">
        <v>0.45384093696293348</v>
      </c>
      <c r="CH889">
        <v>0.27870878875122296</v>
      </c>
      <c r="CI889">
        <v>0</v>
      </c>
      <c r="CJ889">
        <v>0.33500693580090229</v>
      </c>
      <c r="CK889">
        <v>0.40111746925049374</v>
      </c>
      <c r="CL889">
        <v>0.21012497781669026</v>
      </c>
      <c r="CM889">
        <v>0.67604856538352465</v>
      </c>
      <c r="CN889">
        <v>0.25698908275217036</v>
      </c>
      <c r="CO889">
        <v>0.21145563213465232</v>
      </c>
      <c r="CP889">
        <v>0.284008900566252</v>
      </c>
      <c r="CQ889">
        <v>2.3004944135277583</v>
      </c>
      <c r="CS889">
        <v>12.466666666666667</v>
      </c>
      <c r="CT889">
        <v>0.3089644122179388</v>
      </c>
      <c r="CU889">
        <v>0</v>
      </c>
      <c r="CV889">
        <v>6.7048044107378899E-2</v>
      </c>
      <c r="CW889">
        <v>3.2258574416808017E-2</v>
      </c>
      <c r="CX889">
        <v>0.1723001054589772</v>
      </c>
      <c r="CY889">
        <v>0.36473453345175821</v>
      </c>
      <c r="CZ889">
        <v>0.40338457692825397</v>
      </c>
      <c r="DA889">
        <v>0.14752977254859917</v>
      </c>
      <c r="DB889">
        <v>0.41344101793317806</v>
      </c>
      <c r="DC889">
        <v>0.30595204849766972</v>
      </c>
      <c r="DD889">
        <v>0.11100622165636635</v>
      </c>
      <c r="DF889">
        <v>0.12671779954155743</v>
      </c>
      <c r="DG889">
        <v>7.6190229598411097E-2</v>
      </c>
      <c r="DH889">
        <v>0.21925933390193456</v>
      </c>
      <c r="DI889">
        <v>0.1822125266740956</v>
      </c>
      <c r="DJ889">
        <v>8.2972494328603763E-2</v>
      </c>
      <c r="DK889">
        <v>0.16259952054670399</v>
      </c>
      <c r="DL889">
        <v>0.27318084904023138</v>
      </c>
      <c r="DM889">
        <v>0.24381402254649029</v>
      </c>
      <c r="DN889">
        <v>0.10621454697085188</v>
      </c>
      <c r="DO889">
        <v>0.31566299752484611</v>
      </c>
      <c r="DP889">
        <v>0.10990254406958817</v>
      </c>
      <c r="DQ889">
        <v>0.20345668568980352</v>
      </c>
      <c r="DR889">
        <v>0.55506078012493765</v>
      </c>
      <c r="DS889">
        <v>0.4099508147740562</v>
      </c>
      <c r="DT889">
        <v>0.16599746371660812</v>
      </c>
      <c r="DU889">
        <v>0.43583963933937392</v>
      </c>
      <c r="DV889">
        <v>0.16832608252001457</v>
      </c>
      <c r="DW889">
        <v>0.6905507512927398</v>
      </c>
      <c r="DX889">
        <v>0.22394133786933001</v>
      </c>
      <c r="DY889">
        <v>0.1041266536583087</v>
      </c>
      <c r="DZ889">
        <v>0.46006163655576415</v>
      </c>
      <c r="EA889">
        <v>0.22640546570041539</v>
      </c>
      <c r="EB889">
        <v>0.62653936365904883</v>
      </c>
      <c r="EC889">
        <v>0.45384093696293348</v>
      </c>
      <c r="ED889">
        <v>0.27870878875122296</v>
      </c>
      <c r="EE889">
        <v>0</v>
      </c>
      <c r="EF889">
        <v>0.33500693580090229</v>
      </c>
      <c r="EG889">
        <v>0.40111746925049374</v>
      </c>
      <c r="EH889">
        <v>0.21012497781669026</v>
      </c>
      <c r="EI889">
        <v>0.67604856538352465</v>
      </c>
      <c r="EJ889">
        <v>0.25698908275217036</v>
      </c>
      <c r="EK889">
        <v>0.21145563213465232</v>
      </c>
      <c r="EL889">
        <v>0.284008900566252</v>
      </c>
      <c r="EM889">
        <v>2.3004944135277583</v>
      </c>
      <c r="EO889">
        <v>12.466666666666667</v>
      </c>
      <c r="EP889">
        <v>0.3089644122179388</v>
      </c>
      <c r="EQ889">
        <v>0</v>
      </c>
      <c r="ER889">
        <v>6.7048044107378899E-2</v>
      </c>
      <c r="ES889">
        <v>3.2258574416808017E-2</v>
      </c>
      <c r="ET889">
        <v>0.1723001054589772</v>
      </c>
      <c r="EU889">
        <v>0.36473453345175821</v>
      </c>
      <c r="EV889">
        <v>0.40338457692825397</v>
      </c>
      <c r="EW889">
        <v>0.14752977254859917</v>
      </c>
      <c r="EX889">
        <v>0.41344101793317806</v>
      </c>
      <c r="EY889">
        <v>0.30595204849766972</v>
      </c>
      <c r="EZ889">
        <v>0.11100622165636635</v>
      </c>
      <c r="FB889">
        <v>0.12671779954155743</v>
      </c>
      <c r="FC889">
        <v>7.6190229598411097E-2</v>
      </c>
      <c r="FD889">
        <v>0.21925933390193456</v>
      </c>
      <c r="FE889">
        <v>0.1822125266740956</v>
      </c>
      <c r="FF889">
        <v>8.2972494328603763E-2</v>
      </c>
      <c r="FG889">
        <v>0.16259952054670399</v>
      </c>
      <c r="FH889">
        <v>0.27318084904023138</v>
      </c>
      <c r="FI889">
        <v>0.24381402254649029</v>
      </c>
      <c r="FJ889">
        <v>0.10621454697085188</v>
      </c>
      <c r="FK889">
        <v>0.31566299752484611</v>
      </c>
      <c r="FL889">
        <v>0.10990254406958817</v>
      </c>
      <c r="FM889">
        <v>0.20345668568980352</v>
      </c>
      <c r="FN889">
        <v>0.55506078012493765</v>
      </c>
      <c r="FO889">
        <v>0.4099508147740562</v>
      </c>
      <c r="FP889">
        <v>0.16599746371660812</v>
      </c>
      <c r="FQ889">
        <v>0.43583963933937392</v>
      </c>
      <c r="FR889">
        <v>0.16832608252001457</v>
      </c>
      <c r="FS889">
        <v>0.6905507512927398</v>
      </c>
      <c r="FT889">
        <v>0.22394133786933001</v>
      </c>
      <c r="FU889">
        <v>0.1041266536583087</v>
      </c>
      <c r="FV889">
        <v>0.46006163655576415</v>
      </c>
      <c r="FW889">
        <v>0.22640546570041539</v>
      </c>
      <c r="FX889">
        <v>0.62653936365904883</v>
      </c>
      <c r="FY889">
        <v>0.45384093696293348</v>
      </c>
      <c r="FZ889">
        <v>0.27870878875122296</v>
      </c>
      <c r="GA889">
        <v>0</v>
      </c>
      <c r="GB889">
        <v>0.33500693580090229</v>
      </c>
      <c r="GC889">
        <v>0.40111746925049374</v>
      </c>
      <c r="GD889">
        <v>0.21012497781669026</v>
      </c>
      <c r="GE889">
        <v>0.67604856538352465</v>
      </c>
      <c r="GF889">
        <v>0.25698908275217036</v>
      </c>
      <c r="GG889">
        <v>0.21145563213465232</v>
      </c>
      <c r="GH889">
        <v>0.284008900566252</v>
      </c>
      <c r="GI889">
        <v>2.3004944135277583</v>
      </c>
    </row>
    <row r="890" spans="1:191" x14ac:dyDescent="0.75">
      <c r="A890">
        <v>12.5</v>
      </c>
      <c r="B890">
        <v>0.29826013324912021</v>
      </c>
      <c r="C890">
        <v>0</v>
      </c>
      <c r="D890">
        <v>6.0444303759867382E-2</v>
      </c>
      <c r="E890">
        <v>3.2258574416808017E-2</v>
      </c>
      <c r="F890">
        <v>0.1723001054589772</v>
      </c>
      <c r="G890">
        <v>0.3163216358610389</v>
      </c>
      <c r="H890">
        <v>0.40338457692825397</v>
      </c>
      <c r="I890">
        <v>0.14752977254859917</v>
      </c>
      <c r="J890">
        <v>0.41344101793317806</v>
      </c>
      <c r="K890">
        <v>0.34289511774049958</v>
      </c>
      <c r="L890">
        <v>0.11100622165636635</v>
      </c>
      <c r="N890">
        <v>0.16108810168914028</v>
      </c>
      <c r="O890">
        <v>7.6190229598411097E-2</v>
      </c>
      <c r="P890">
        <v>0.21925933390193456</v>
      </c>
      <c r="Q890">
        <v>0.2002628165792936</v>
      </c>
      <c r="R890">
        <v>8.2043948457173499E-2</v>
      </c>
      <c r="S890">
        <v>0.16259952054670399</v>
      </c>
      <c r="T890">
        <v>0.20094720642431824</v>
      </c>
      <c r="U890">
        <v>0.24310870920122341</v>
      </c>
      <c r="V890">
        <v>0.10621454697085188</v>
      </c>
      <c r="W890">
        <v>0.31566299752484611</v>
      </c>
      <c r="X890">
        <v>0.10990254406958817</v>
      </c>
      <c r="Y890">
        <v>0.20345668568980352</v>
      </c>
      <c r="Z890">
        <v>0.55506078012493765</v>
      </c>
      <c r="AA890">
        <v>0.4099508147740562</v>
      </c>
      <c r="AB890">
        <v>0.15834019021152768</v>
      </c>
      <c r="AC890">
        <v>0.43583963933937392</v>
      </c>
      <c r="AD890">
        <v>0.17085812969090186</v>
      </c>
      <c r="AE890">
        <v>0.57779045691691866</v>
      </c>
      <c r="AF890">
        <v>0.22394133786933001</v>
      </c>
      <c r="AG890">
        <v>9.9076246167153936E-2</v>
      </c>
      <c r="AH890">
        <v>0.45384287878800933</v>
      </c>
      <c r="AI890">
        <v>0.21467567228081164</v>
      </c>
      <c r="AJ890">
        <v>0.68283308139871224</v>
      </c>
      <c r="AK890">
        <v>0.42122439219201624</v>
      </c>
      <c r="AL890">
        <v>0.26840661282880146</v>
      </c>
      <c r="AM890">
        <v>0</v>
      </c>
      <c r="AN890">
        <v>0.33500693580090229</v>
      </c>
      <c r="AO890">
        <v>0.32749106494179614</v>
      </c>
      <c r="AP890">
        <v>0.19377853251079102</v>
      </c>
      <c r="AQ890">
        <v>0.58322878980106907</v>
      </c>
      <c r="AR890">
        <v>0.15807898570756151</v>
      </c>
      <c r="AS890">
        <v>0.17871726211793226</v>
      </c>
      <c r="AT890">
        <v>0.29449167901404993</v>
      </c>
      <c r="AU890">
        <v>2.3004944135277583</v>
      </c>
      <c r="AW890">
        <v>12.5</v>
      </c>
      <c r="AX890">
        <v>0.29826013324912021</v>
      </c>
      <c r="AY890">
        <v>0</v>
      </c>
      <c r="AZ890">
        <v>6.0444303759867382E-2</v>
      </c>
      <c r="BA890">
        <v>3.2258574416808017E-2</v>
      </c>
      <c r="BB890">
        <v>0.1723001054589772</v>
      </c>
      <c r="BC890">
        <v>0.3163216358610389</v>
      </c>
      <c r="BD890">
        <v>0.40338457692825397</v>
      </c>
      <c r="BE890">
        <v>0.14752977254859917</v>
      </c>
      <c r="BF890">
        <v>0.41344101793317806</v>
      </c>
      <c r="BG890">
        <v>0.34289511774049958</v>
      </c>
      <c r="BH890">
        <v>0.11100622165636635</v>
      </c>
      <c r="BJ890">
        <v>0.16108810168914028</v>
      </c>
      <c r="BK890">
        <v>7.6190229598411097E-2</v>
      </c>
      <c r="BL890">
        <v>0.21925933390193456</v>
      </c>
      <c r="BM890">
        <v>0.2002628165792936</v>
      </c>
      <c r="BN890">
        <v>8.2043948457173499E-2</v>
      </c>
      <c r="BO890">
        <v>0.16259952054670399</v>
      </c>
      <c r="BP890">
        <v>0.20094720642431824</v>
      </c>
      <c r="BQ890">
        <v>0.24310870920122341</v>
      </c>
      <c r="BR890">
        <v>0.10621454697085188</v>
      </c>
      <c r="BS890">
        <v>0.31566299752484611</v>
      </c>
      <c r="BT890">
        <v>0.10990254406958817</v>
      </c>
      <c r="BU890">
        <v>0.20345668568980352</v>
      </c>
      <c r="BV890">
        <v>0.55506078012493765</v>
      </c>
      <c r="BW890">
        <v>0.4099508147740562</v>
      </c>
      <c r="BX890">
        <v>0.15834019021152768</v>
      </c>
      <c r="BY890">
        <v>0.43583963933937392</v>
      </c>
      <c r="BZ890">
        <v>0.17085812969090186</v>
      </c>
      <c r="CA890">
        <v>0.57779045691691866</v>
      </c>
      <c r="CB890">
        <v>0.22394133786933001</v>
      </c>
      <c r="CC890">
        <v>9.9076246167153936E-2</v>
      </c>
      <c r="CD890">
        <v>0.45384287878800933</v>
      </c>
      <c r="CE890">
        <v>0.21467567228081164</v>
      </c>
      <c r="CF890">
        <v>0.68283308139871224</v>
      </c>
      <c r="CG890">
        <v>0.42122439219201624</v>
      </c>
      <c r="CH890">
        <v>0.26840661282880146</v>
      </c>
      <c r="CI890">
        <v>0</v>
      </c>
      <c r="CJ890">
        <v>0.33500693580090229</v>
      </c>
      <c r="CK890">
        <v>0.32749106494179614</v>
      </c>
      <c r="CL890">
        <v>0.19377853251079102</v>
      </c>
      <c r="CM890">
        <v>0.58322878980106907</v>
      </c>
      <c r="CN890">
        <v>0.15807898570756151</v>
      </c>
      <c r="CO890">
        <v>0.17871726211793226</v>
      </c>
      <c r="CP890">
        <v>0.29449167901404993</v>
      </c>
      <c r="CQ890">
        <v>2.3004944135277583</v>
      </c>
      <c r="CS890">
        <v>12.5</v>
      </c>
      <c r="CT890">
        <v>0.29826013324912021</v>
      </c>
      <c r="CU890">
        <v>0</v>
      </c>
      <c r="CV890">
        <v>6.0444303759867382E-2</v>
      </c>
      <c r="CW890">
        <v>3.2258574416808017E-2</v>
      </c>
      <c r="CX890">
        <v>0.1723001054589772</v>
      </c>
      <c r="CY890">
        <v>0.3163216358610389</v>
      </c>
      <c r="CZ890">
        <v>0.40338457692825397</v>
      </c>
      <c r="DA890">
        <v>0.14752977254859917</v>
      </c>
      <c r="DB890">
        <v>0.41344101793317806</v>
      </c>
      <c r="DC890">
        <v>0.34289511774049958</v>
      </c>
      <c r="DD890">
        <v>0.11100622165636635</v>
      </c>
      <c r="DF890">
        <v>0.16108810168914028</v>
      </c>
      <c r="DG890">
        <v>7.6190229598411097E-2</v>
      </c>
      <c r="DH890">
        <v>0.21925933390193456</v>
      </c>
      <c r="DI890">
        <v>0.2002628165792936</v>
      </c>
      <c r="DJ890">
        <v>8.2043948457173499E-2</v>
      </c>
      <c r="DK890">
        <v>0.16259952054670399</v>
      </c>
      <c r="DL890">
        <v>0.20094720642431824</v>
      </c>
      <c r="DM890">
        <v>0.24310870920122341</v>
      </c>
      <c r="DN890">
        <v>0.10621454697085188</v>
      </c>
      <c r="DO890">
        <v>0.31566299752484611</v>
      </c>
      <c r="DP890">
        <v>0.10990254406958817</v>
      </c>
      <c r="DQ890">
        <v>0.20345668568980352</v>
      </c>
      <c r="DR890">
        <v>0.55506078012493765</v>
      </c>
      <c r="DS890">
        <v>0.4099508147740562</v>
      </c>
      <c r="DT890">
        <v>0.15834019021152768</v>
      </c>
      <c r="DU890">
        <v>0.43583963933937392</v>
      </c>
      <c r="DV890">
        <v>0.17085812969090186</v>
      </c>
      <c r="DW890">
        <v>0.57779045691691866</v>
      </c>
      <c r="DX890">
        <v>0.22394133786933001</v>
      </c>
      <c r="DY890">
        <v>9.9076246167153936E-2</v>
      </c>
      <c r="DZ890">
        <v>0.45384287878800933</v>
      </c>
      <c r="EA890">
        <v>0.21467567228081164</v>
      </c>
      <c r="EB890">
        <v>0.68283308139871224</v>
      </c>
      <c r="EC890">
        <v>0.42122439219201624</v>
      </c>
      <c r="ED890">
        <v>0.26840661282880146</v>
      </c>
      <c r="EE890">
        <v>0</v>
      </c>
      <c r="EF890">
        <v>0.33500693580090229</v>
      </c>
      <c r="EG890">
        <v>0.32749106494179614</v>
      </c>
      <c r="EH890">
        <v>0.19377853251079102</v>
      </c>
      <c r="EI890">
        <v>0.58322878980106907</v>
      </c>
      <c r="EJ890">
        <v>0.15807898570756151</v>
      </c>
      <c r="EK890">
        <v>0.17871726211793226</v>
      </c>
      <c r="EL890">
        <v>0.29449167901404993</v>
      </c>
      <c r="EM890">
        <v>2.3004944135277583</v>
      </c>
      <c r="EO890">
        <v>12.5</v>
      </c>
      <c r="EP890">
        <v>0.29826013324912021</v>
      </c>
      <c r="EQ890">
        <v>0</v>
      </c>
      <c r="ER890">
        <v>6.0444303759867382E-2</v>
      </c>
      <c r="ES890">
        <v>3.2258574416808017E-2</v>
      </c>
      <c r="ET890">
        <v>0.1723001054589772</v>
      </c>
      <c r="EU890">
        <v>0.3163216358610389</v>
      </c>
      <c r="EV890">
        <v>0.40338457692825397</v>
      </c>
      <c r="EW890">
        <v>0.14752977254859917</v>
      </c>
      <c r="EX890">
        <v>0.41344101793317806</v>
      </c>
      <c r="EY890">
        <v>0.34289511774049958</v>
      </c>
      <c r="EZ890">
        <v>0.11100622165636635</v>
      </c>
      <c r="FB890">
        <v>0.16108810168914028</v>
      </c>
      <c r="FC890">
        <v>7.6190229598411097E-2</v>
      </c>
      <c r="FD890">
        <v>0.21925933390193456</v>
      </c>
      <c r="FE890">
        <v>0.2002628165792936</v>
      </c>
      <c r="FF890">
        <v>8.2043948457173499E-2</v>
      </c>
      <c r="FG890">
        <v>0.16259952054670399</v>
      </c>
      <c r="FH890">
        <v>0.20094720642431824</v>
      </c>
      <c r="FI890">
        <v>0.24310870920122341</v>
      </c>
      <c r="FJ890">
        <v>0.10621454697085188</v>
      </c>
      <c r="FK890">
        <v>0.31566299752484611</v>
      </c>
      <c r="FL890">
        <v>0.10990254406958817</v>
      </c>
      <c r="FM890">
        <v>0.20345668568980352</v>
      </c>
      <c r="FN890">
        <v>0.55506078012493765</v>
      </c>
      <c r="FO890">
        <v>0.4099508147740562</v>
      </c>
      <c r="FP890">
        <v>0.15834019021152768</v>
      </c>
      <c r="FQ890">
        <v>0.43583963933937392</v>
      </c>
      <c r="FR890">
        <v>0.17085812969090186</v>
      </c>
      <c r="FS890">
        <v>0.57779045691691866</v>
      </c>
      <c r="FT890">
        <v>0.22394133786933001</v>
      </c>
      <c r="FU890">
        <v>9.9076246167153936E-2</v>
      </c>
      <c r="FV890">
        <v>0.45384287878800933</v>
      </c>
      <c r="FW890">
        <v>0.21467567228081164</v>
      </c>
      <c r="FX890">
        <v>0.68283308139871224</v>
      </c>
      <c r="FY890">
        <v>0.42122439219201624</v>
      </c>
      <c r="FZ890">
        <v>0.26840661282880146</v>
      </c>
      <c r="GA890">
        <v>0</v>
      </c>
      <c r="GB890">
        <v>0.33500693580090229</v>
      </c>
      <c r="GC890">
        <v>0.32749106494179614</v>
      </c>
      <c r="GD890">
        <v>0.19377853251079102</v>
      </c>
      <c r="GE890">
        <v>0.58322878980106907</v>
      </c>
      <c r="GF890">
        <v>0.15807898570756151</v>
      </c>
      <c r="GG890">
        <v>0.17871726211793226</v>
      </c>
      <c r="GH890">
        <v>0.29449167901404993</v>
      </c>
      <c r="GI890">
        <v>2.3004944135277583</v>
      </c>
    </row>
    <row r="891" spans="1:191" x14ac:dyDescent="0.75">
      <c r="A891">
        <v>12.533333333333333</v>
      </c>
      <c r="B891">
        <v>0.29224618345538755</v>
      </c>
      <c r="C891">
        <v>0</v>
      </c>
      <c r="D891">
        <v>6.0444303759867382E-2</v>
      </c>
      <c r="E891">
        <v>3.4189226137186779E-2</v>
      </c>
      <c r="F891">
        <v>0.1700106984368604</v>
      </c>
      <c r="G891">
        <v>0.3163216358610389</v>
      </c>
      <c r="H891">
        <v>0.37891279970167224</v>
      </c>
      <c r="I891">
        <v>0.11895873955260564</v>
      </c>
      <c r="J891">
        <v>0.35721150210628816</v>
      </c>
      <c r="K891">
        <v>0.34289511774049958</v>
      </c>
      <c r="L891">
        <v>0.15402644096199808</v>
      </c>
      <c r="N891">
        <v>0.16108810168914028</v>
      </c>
      <c r="O891">
        <v>7.6001338244906874E-2</v>
      </c>
      <c r="P891">
        <v>0.26397095665848475</v>
      </c>
      <c r="Q891">
        <v>0.2002628165792936</v>
      </c>
      <c r="R891">
        <v>8.2043948457173499E-2</v>
      </c>
      <c r="S891">
        <v>0.15247688627297992</v>
      </c>
      <c r="T891">
        <v>0.20094720642431824</v>
      </c>
      <c r="U891">
        <v>0.24310870920122341</v>
      </c>
      <c r="V891">
        <v>0.10661398205823336</v>
      </c>
      <c r="W891">
        <v>0.30061911231952759</v>
      </c>
      <c r="X891">
        <v>0.11419661927508888</v>
      </c>
      <c r="Y891">
        <v>0.19157986260177706</v>
      </c>
      <c r="Z891">
        <v>0.49558830130547171</v>
      </c>
      <c r="AA891">
        <v>0.36237118292761811</v>
      </c>
      <c r="AB891">
        <v>0.15834019021152768</v>
      </c>
      <c r="AC891">
        <v>0.43335557840321881</v>
      </c>
      <c r="AD891">
        <v>0.17085812969090186</v>
      </c>
      <c r="AE891">
        <v>0.57779045691691866</v>
      </c>
      <c r="AF891">
        <v>0.21576355843032383</v>
      </c>
      <c r="AG891">
        <v>9.9076246167153936E-2</v>
      </c>
      <c r="AH891">
        <v>0.45384287878800933</v>
      </c>
      <c r="AI891">
        <v>0.21467567228081164</v>
      </c>
      <c r="AJ891">
        <v>0.68283308139871224</v>
      </c>
      <c r="AK891">
        <v>0.42122439219201624</v>
      </c>
      <c r="AL891">
        <v>0.26840661282880146</v>
      </c>
      <c r="AM891">
        <v>0</v>
      </c>
      <c r="AN891">
        <v>0.29314448407656984</v>
      </c>
      <c r="AO891">
        <v>0.32749106494179614</v>
      </c>
      <c r="AP891">
        <v>0.19377853251079102</v>
      </c>
      <c r="AQ891">
        <v>0.58322878980106907</v>
      </c>
      <c r="AR891">
        <v>0.15807898570756151</v>
      </c>
      <c r="AS891">
        <v>0.17871726211793226</v>
      </c>
      <c r="AT891">
        <v>0.29449167901404993</v>
      </c>
      <c r="AU891">
        <v>2.2498949882856323</v>
      </c>
      <c r="AW891">
        <v>12.533333333333333</v>
      </c>
      <c r="AX891">
        <v>0.29224618345538755</v>
      </c>
      <c r="AY891">
        <v>0</v>
      </c>
      <c r="AZ891">
        <v>6.0444303759867382E-2</v>
      </c>
      <c r="BA891">
        <v>3.4189226137186779E-2</v>
      </c>
      <c r="BB891">
        <v>0.1700106984368604</v>
      </c>
      <c r="BC891">
        <v>0.3163216358610389</v>
      </c>
      <c r="BD891">
        <v>0.37891279970167224</v>
      </c>
      <c r="BE891">
        <v>0.11895873955260564</v>
      </c>
      <c r="BF891">
        <v>0.35721150210628816</v>
      </c>
      <c r="BG891">
        <v>0.34289511774049958</v>
      </c>
      <c r="BH891">
        <v>0.15402644096199808</v>
      </c>
      <c r="BJ891">
        <v>0.16108810168914028</v>
      </c>
      <c r="BK891">
        <v>7.6001338244906874E-2</v>
      </c>
      <c r="BL891">
        <v>0.26397095665848475</v>
      </c>
      <c r="BM891">
        <v>0.2002628165792936</v>
      </c>
      <c r="BN891">
        <v>8.2043948457173499E-2</v>
      </c>
      <c r="BO891">
        <v>0.15247688627297992</v>
      </c>
      <c r="BP891">
        <v>0.20094720642431824</v>
      </c>
      <c r="BQ891">
        <v>0.24310870920122341</v>
      </c>
      <c r="BR891">
        <v>0.10661398205823336</v>
      </c>
      <c r="BS891">
        <v>0.30061911231952759</v>
      </c>
      <c r="BT891">
        <v>0.11419661927508888</v>
      </c>
      <c r="BU891">
        <v>0.19157986260177706</v>
      </c>
      <c r="BV891">
        <v>0.49558830130547171</v>
      </c>
      <c r="BW891">
        <v>0.36237118292761811</v>
      </c>
      <c r="BX891">
        <v>0.15834019021152768</v>
      </c>
      <c r="BY891">
        <v>0.43335557840321881</v>
      </c>
      <c r="BZ891">
        <v>0.17085812969090186</v>
      </c>
      <c r="CA891">
        <v>0.57779045691691866</v>
      </c>
      <c r="CB891">
        <v>0.21576355843032383</v>
      </c>
      <c r="CC891">
        <v>9.9076246167153936E-2</v>
      </c>
      <c r="CD891">
        <v>0.45384287878800933</v>
      </c>
      <c r="CE891">
        <v>0.21467567228081164</v>
      </c>
      <c r="CF891">
        <v>0.68283308139871224</v>
      </c>
      <c r="CG891">
        <v>0.42122439219201624</v>
      </c>
      <c r="CH891">
        <v>0.26840661282880146</v>
      </c>
      <c r="CI891">
        <v>0</v>
      </c>
      <c r="CJ891">
        <v>0.29314448407656984</v>
      </c>
      <c r="CK891">
        <v>0.32749106494179614</v>
      </c>
      <c r="CL891">
        <v>0.19377853251079102</v>
      </c>
      <c r="CM891">
        <v>0.58322878980106907</v>
      </c>
      <c r="CN891">
        <v>0.15807898570756151</v>
      </c>
      <c r="CO891">
        <v>0.17871726211793226</v>
      </c>
      <c r="CP891">
        <v>0.29449167901404993</v>
      </c>
      <c r="CQ891">
        <v>2.2498949882856323</v>
      </c>
      <c r="CS891">
        <v>12.533333333333333</v>
      </c>
      <c r="CT891">
        <v>0.29224618345538755</v>
      </c>
      <c r="CU891">
        <v>0</v>
      </c>
      <c r="CV891">
        <v>6.0444303759867382E-2</v>
      </c>
      <c r="CW891">
        <v>3.4189226137186779E-2</v>
      </c>
      <c r="CX891">
        <v>0.1700106984368604</v>
      </c>
      <c r="CY891">
        <v>0.3163216358610389</v>
      </c>
      <c r="CZ891">
        <v>0.37891279970167224</v>
      </c>
      <c r="DA891">
        <v>0.11895873955260564</v>
      </c>
      <c r="DB891">
        <v>0.35721150210628816</v>
      </c>
      <c r="DC891">
        <v>0.34289511774049958</v>
      </c>
      <c r="DD891">
        <v>0.15402644096199808</v>
      </c>
      <c r="DF891">
        <v>0.16108810168914028</v>
      </c>
      <c r="DG891">
        <v>7.6001338244906874E-2</v>
      </c>
      <c r="DH891">
        <v>0.26397095665848475</v>
      </c>
      <c r="DI891">
        <v>0.2002628165792936</v>
      </c>
      <c r="DJ891">
        <v>8.2043948457173499E-2</v>
      </c>
      <c r="DK891">
        <v>0.15247688627297992</v>
      </c>
      <c r="DL891">
        <v>0.20094720642431824</v>
      </c>
      <c r="DM891">
        <v>0.24310870920122341</v>
      </c>
      <c r="DN891">
        <v>0.10661398205823336</v>
      </c>
      <c r="DO891">
        <v>0.30061911231952759</v>
      </c>
      <c r="DP891">
        <v>0.11419661927508888</v>
      </c>
      <c r="DQ891">
        <v>0.19157986260177706</v>
      </c>
      <c r="DR891">
        <v>0.49558830130547171</v>
      </c>
      <c r="DS891">
        <v>0.36237118292761811</v>
      </c>
      <c r="DT891">
        <v>0.15834019021152768</v>
      </c>
      <c r="DU891">
        <v>0.43335557840321881</v>
      </c>
      <c r="DV891">
        <v>0.17085812969090186</v>
      </c>
      <c r="DW891">
        <v>0.57779045691691866</v>
      </c>
      <c r="DX891">
        <v>0.21576355843032383</v>
      </c>
      <c r="DY891">
        <v>9.9076246167153936E-2</v>
      </c>
      <c r="DZ891">
        <v>0.45384287878800933</v>
      </c>
      <c r="EA891">
        <v>0.21467567228081164</v>
      </c>
      <c r="EB891">
        <v>0.68283308139871224</v>
      </c>
      <c r="EC891">
        <v>0.42122439219201624</v>
      </c>
      <c r="ED891">
        <v>0.26840661282880146</v>
      </c>
      <c r="EE891">
        <v>0</v>
      </c>
      <c r="EF891">
        <v>0.29314448407656984</v>
      </c>
      <c r="EG891">
        <v>0.32749106494179614</v>
      </c>
      <c r="EH891">
        <v>0.19377853251079102</v>
      </c>
      <c r="EI891">
        <v>0.58322878980106907</v>
      </c>
      <c r="EJ891">
        <v>0.15807898570756151</v>
      </c>
      <c r="EK891">
        <v>0.17871726211793226</v>
      </c>
      <c r="EL891">
        <v>0.29449167901404993</v>
      </c>
      <c r="EM891">
        <v>2.2498949882856323</v>
      </c>
      <c r="EO891">
        <v>12.533333333333333</v>
      </c>
      <c r="EP891">
        <v>0.29224618345538755</v>
      </c>
      <c r="EQ891">
        <v>0</v>
      </c>
      <c r="ER891">
        <v>6.0444303759867382E-2</v>
      </c>
      <c r="ES891">
        <v>3.4189226137186779E-2</v>
      </c>
      <c r="ET891">
        <v>0.1700106984368604</v>
      </c>
      <c r="EU891">
        <v>0.3163216358610389</v>
      </c>
      <c r="EV891">
        <v>0.37891279970167224</v>
      </c>
      <c r="EW891">
        <v>0.11895873955260564</v>
      </c>
      <c r="EX891">
        <v>0.35721150210628816</v>
      </c>
      <c r="EY891">
        <v>0.34289511774049958</v>
      </c>
      <c r="EZ891">
        <v>0.15402644096199808</v>
      </c>
      <c r="FB891">
        <v>0.16108810168914028</v>
      </c>
      <c r="FC891">
        <v>7.6001338244906874E-2</v>
      </c>
      <c r="FD891">
        <v>0.26397095665848475</v>
      </c>
      <c r="FE891">
        <v>0.2002628165792936</v>
      </c>
      <c r="FF891">
        <v>8.2043948457173499E-2</v>
      </c>
      <c r="FG891">
        <v>0.15247688627297992</v>
      </c>
      <c r="FH891">
        <v>0.20094720642431824</v>
      </c>
      <c r="FI891">
        <v>0.24310870920122341</v>
      </c>
      <c r="FJ891">
        <v>0.10661398205823336</v>
      </c>
      <c r="FK891">
        <v>0.30061911231952759</v>
      </c>
      <c r="FL891">
        <v>0.11419661927508888</v>
      </c>
      <c r="FM891">
        <v>0.19157986260177706</v>
      </c>
      <c r="FN891">
        <v>0.49558830130547171</v>
      </c>
      <c r="FO891">
        <v>0.36237118292761811</v>
      </c>
      <c r="FP891">
        <v>0.15834019021152768</v>
      </c>
      <c r="FQ891">
        <v>0.43335557840321881</v>
      </c>
      <c r="FR891">
        <v>0.17085812969090186</v>
      </c>
      <c r="FS891">
        <v>0.57779045691691866</v>
      </c>
      <c r="FT891">
        <v>0.21576355843032383</v>
      </c>
      <c r="FU891">
        <v>9.9076246167153936E-2</v>
      </c>
      <c r="FV891">
        <v>0.45384287878800933</v>
      </c>
      <c r="FW891">
        <v>0.21467567228081164</v>
      </c>
      <c r="FX891">
        <v>0.68283308139871224</v>
      </c>
      <c r="FY891">
        <v>0.42122439219201624</v>
      </c>
      <c r="FZ891">
        <v>0.26840661282880146</v>
      </c>
      <c r="GA891">
        <v>0</v>
      </c>
      <c r="GB891">
        <v>0.29314448407656984</v>
      </c>
      <c r="GC891">
        <v>0.32749106494179614</v>
      </c>
      <c r="GD891">
        <v>0.19377853251079102</v>
      </c>
      <c r="GE891">
        <v>0.58322878980106907</v>
      </c>
      <c r="GF891">
        <v>0.15807898570756151</v>
      </c>
      <c r="GG891">
        <v>0.17871726211793226</v>
      </c>
      <c r="GH891">
        <v>0.29449167901404993</v>
      </c>
      <c r="GI891">
        <v>2.2498949882856323</v>
      </c>
    </row>
    <row r="892" spans="1:191" x14ac:dyDescent="0.75">
      <c r="A892">
        <v>12.566666666666666</v>
      </c>
      <c r="B892">
        <v>0.27890104257013648</v>
      </c>
      <c r="C892">
        <v>0</v>
      </c>
      <c r="D892">
        <v>5.376269665514595E-2</v>
      </c>
      <c r="E892">
        <v>3.4189226137186779E-2</v>
      </c>
      <c r="F892">
        <v>0.1700106984368604</v>
      </c>
      <c r="G892">
        <v>0.25159038707186765</v>
      </c>
      <c r="H892">
        <v>0.37891279970167224</v>
      </c>
      <c r="I892">
        <v>0.11895873955260564</v>
      </c>
      <c r="J892">
        <v>0.35721150210628816</v>
      </c>
      <c r="K892">
        <v>0.4074253381201024</v>
      </c>
      <c r="L892">
        <v>0.15402644096199808</v>
      </c>
      <c r="N892">
        <v>0.22111648524553829</v>
      </c>
      <c r="O892">
        <v>7.6001338244906874E-2</v>
      </c>
      <c r="P892">
        <v>0.26397095665848475</v>
      </c>
      <c r="Q892">
        <v>0.21105026745881075</v>
      </c>
      <c r="R892">
        <v>7.6154866486364922E-2</v>
      </c>
      <c r="S892">
        <v>0.15247688627297992</v>
      </c>
      <c r="T892">
        <v>0.16187657657939653</v>
      </c>
      <c r="U892">
        <v>0.26281166814110563</v>
      </c>
      <c r="V892">
        <v>0.10661398205823336</v>
      </c>
      <c r="W892">
        <v>0.30061911231952759</v>
      </c>
      <c r="X892">
        <v>0.11419661927508888</v>
      </c>
      <c r="Y892">
        <v>0.19157986260177706</v>
      </c>
      <c r="Z892">
        <v>0.49558830130547171</v>
      </c>
      <c r="AA892">
        <v>0.36237118292761811</v>
      </c>
      <c r="AB892">
        <v>0.14654009221695721</v>
      </c>
      <c r="AC892">
        <v>0.43335557840321881</v>
      </c>
      <c r="AD892">
        <v>0.22456338473160722</v>
      </c>
      <c r="AE892">
        <v>0.46589627194496414</v>
      </c>
      <c r="AF892">
        <v>0.21576355843032383</v>
      </c>
      <c r="AG892">
        <v>0.10758606235488284</v>
      </c>
      <c r="AH892">
        <v>0.40892897864750921</v>
      </c>
      <c r="AI892">
        <v>0.18478367456290309</v>
      </c>
      <c r="AJ892">
        <v>0.57863649380851712</v>
      </c>
      <c r="AK892">
        <v>0.31471438656785722</v>
      </c>
      <c r="AL892">
        <v>0.25005870660405133</v>
      </c>
      <c r="AM892">
        <v>0</v>
      </c>
      <c r="AN892">
        <v>0.29314448407656984</v>
      </c>
      <c r="AO892">
        <v>0.27424985284142167</v>
      </c>
      <c r="AP892">
        <v>0.14300792262929463</v>
      </c>
      <c r="AQ892">
        <v>0.39777252753879111</v>
      </c>
      <c r="AR892">
        <v>0.16787897198994983</v>
      </c>
      <c r="AS892">
        <v>0.19441909716264694</v>
      </c>
      <c r="AT892">
        <v>0.29793490596987371</v>
      </c>
      <c r="AU892">
        <v>2.2498949882856323</v>
      </c>
      <c r="AW892">
        <v>12.566666666666666</v>
      </c>
      <c r="AX892">
        <v>0.27890104257013648</v>
      </c>
      <c r="AY892">
        <v>0</v>
      </c>
      <c r="AZ892">
        <v>5.376269665514595E-2</v>
      </c>
      <c r="BA892">
        <v>3.4189226137186779E-2</v>
      </c>
      <c r="BB892">
        <v>0.1700106984368604</v>
      </c>
      <c r="BC892">
        <v>0.25159038707186765</v>
      </c>
      <c r="BD892">
        <v>0.37891279970167224</v>
      </c>
      <c r="BE892">
        <v>0.11895873955260564</v>
      </c>
      <c r="BF892">
        <v>0.35721150210628816</v>
      </c>
      <c r="BG892">
        <v>0.4074253381201024</v>
      </c>
      <c r="BH892">
        <v>0.15402644096199808</v>
      </c>
      <c r="BJ892">
        <v>0.22111648524553829</v>
      </c>
      <c r="BK892">
        <v>7.6001338244906874E-2</v>
      </c>
      <c r="BL892">
        <v>0.26397095665848475</v>
      </c>
      <c r="BM892">
        <v>0.21105026745881075</v>
      </c>
      <c r="BN892">
        <v>7.6154866486364922E-2</v>
      </c>
      <c r="BO892">
        <v>0.15247688627297992</v>
      </c>
      <c r="BP892">
        <v>0.16187657657939653</v>
      </c>
      <c r="BQ892">
        <v>0.26281166814110563</v>
      </c>
      <c r="BR892">
        <v>0.10661398205823336</v>
      </c>
      <c r="BS892">
        <v>0.30061911231952759</v>
      </c>
      <c r="BT892">
        <v>0.11419661927508888</v>
      </c>
      <c r="BU892">
        <v>0.19157986260177706</v>
      </c>
      <c r="BV892">
        <v>0.49558830130547171</v>
      </c>
      <c r="BW892">
        <v>0.36237118292761811</v>
      </c>
      <c r="BX892">
        <v>0.14654009221695721</v>
      </c>
      <c r="BY892">
        <v>0.43335557840321881</v>
      </c>
      <c r="BZ892">
        <v>0.22456338473160722</v>
      </c>
      <c r="CA892">
        <v>0.46589627194496414</v>
      </c>
      <c r="CB892">
        <v>0.21576355843032383</v>
      </c>
      <c r="CC892">
        <v>0.10758606235488284</v>
      </c>
      <c r="CD892">
        <v>0.40892897864750921</v>
      </c>
      <c r="CE892">
        <v>0.18478367456290309</v>
      </c>
      <c r="CF892">
        <v>0.57863649380851712</v>
      </c>
      <c r="CG892">
        <v>0.31471438656785722</v>
      </c>
      <c r="CH892">
        <v>0.25005870660405133</v>
      </c>
      <c r="CI892">
        <v>0</v>
      </c>
      <c r="CJ892">
        <v>0.29314448407656984</v>
      </c>
      <c r="CK892">
        <v>0.27424985284142167</v>
      </c>
      <c r="CL892">
        <v>0.14300792262929463</v>
      </c>
      <c r="CM892">
        <v>0.39777252753879111</v>
      </c>
      <c r="CN892">
        <v>0.16787897198994983</v>
      </c>
      <c r="CO892">
        <v>0.19441909716264694</v>
      </c>
      <c r="CP892">
        <v>0.29793490596987371</v>
      </c>
      <c r="CQ892">
        <v>2.2498949882856323</v>
      </c>
      <c r="CS892">
        <v>12.566666666666666</v>
      </c>
      <c r="CT892">
        <v>0.27890104257013648</v>
      </c>
      <c r="CU892">
        <v>0</v>
      </c>
      <c r="CV892">
        <v>5.376269665514595E-2</v>
      </c>
      <c r="CW892">
        <v>3.4189226137186779E-2</v>
      </c>
      <c r="CX892">
        <v>0.1700106984368604</v>
      </c>
      <c r="CY892">
        <v>0.25159038707186765</v>
      </c>
      <c r="CZ892">
        <v>0.37891279970167224</v>
      </c>
      <c r="DA892">
        <v>0.11895873955260564</v>
      </c>
      <c r="DB892">
        <v>0.35721150210628816</v>
      </c>
      <c r="DC892">
        <v>0.4074253381201024</v>
      </c>
      <c r="DD892">
        <v>0.15402644096199808</v>
      </c>
      <c r="DF892">
        <v>0.22111648524553829</v>
      </c>
      <c r="DG892">
        <v>7.6001338244906874E-2</v>
      </c>
      <c r="DH892">
        <v>0.26397095665848475</v>
      </c>
      <c r="DI892">
        <v>0.21105026745881075</v>
      </c>
      <c r="DJ892">
        <v>7.6154866486364922E-2</v>
      </c>
      <c r="DK892">
        <v>0.15247688627297992</v>
      </c>
      <c r="DL892">
        <v>0.16187657657939653</v>
      </c>
      <c r="DM892">
        <v>0.26281166814110563</v>
      </c>
      <c r="DN892">
        <v>0.10661398205823336</v>
      </c>
      <c r="DO892">
        <v>0.30061911231952759</v>
      </c>
      <c r="DP892">
        <v>0.11419661927508888</v>
      </c>
      <c r="DQ892">
        <v>0.19157986260177706</v>
      </c>
      <c r="DR892">
        <v>0.49558830130547171</v>
      </c>
      <c r="DS892">
        <v>0.36237118292761811</v>
      </c>
      <c r="DT892">
        <v>0.14654009221695721</v>
      </c>
      <c r="DU892">
        <v>0.43335557840321881</v>
      </c>
      <c r="DV892">
        <v>0.22456338473160722</v>
      </c>
      <c r="DW892">
        <v>0.46589627194496414</v>
      </c>
      <c r="DX892">
        <v>0.21576355843032383</v>
      </c>
      <c r="DY892">
        <v>0.10758606235488284</v>
      </c>
      <c r="DZ892">
        <v>0.40892897864750921</v>
      </c>
      <c r="EA892">
        <v>0.18478367456290309</v>
      </c>
      <c r="EB892">
        <v>0.57863649380851712</v>
      </c>
      <c r="EC892">
        <v>0.31471438656785722</v>
      </c>
      <c r="ED892">
        <v>0.25005870660405133</v>
      </c>
      <c r="EE892">
        <v>0</v>
      </c>
      <c r="EF892">
        <v>0.29314448407656984</v>
      </c>
      <c r="EG892">
        <v>0.27424985284142167</v>
      </c>
      <c r="EH892">
        <v>0.14300792262929463</v>
      </c>
      <c r="EI892">
        <v>0.39777252753879111</v>
      </c>
      <c r="EJ892">
        <v>0.16787897198994983</v>
      </c>
      <c r="EK892">
        <v>0.19441909716264694</v>
      </c>
      <c r="EL892">
        <v>0.29793490596987371</v>
      </c>
      <c r="EM892">
        <v>2.2498949882856323</v>
      </c>
      <c r="EO892">
        <v>12.566666666666666</v>
      </c>
      <c r="EP892">
        <v>0.27890104257013648</v>
      </c>
      <c r="EQ892">
        <v>0</v>
      </c>
      <c r="ER892">
        <v>5.376269665514595E-2</v>
      </c>
      <c r="ES892">
        <v>3.4189226137186779E-2</v>
      </c>
      <c r="ET892">
        <v>0.1700106984368604</v>
      </c>
      <c r="EU892">
        <v>0.25159038707186765</v>
      </c>
      <c r="EV892">
        <v>0.37891279970167224</v>
      </c>
      <c r="EW892">
        <v>0.11895873955260564</v>
      </c>
      <c r="EX892">
        <v>0.35721150210628816</v>
      </c>
      <c r="EY892">
        <v>0.4074253381201024</v>
      </c>
      <c r="EZ892">
        <v>0.15402644096199808</v>
      </c>
      <c r="FB892">
        <v>0.22111648524553829</v>
      </c>
      <c r="FC892">
        <v>7.6001338244906874E-2</v>
      </c>
      <c r="FD892">
        <v>0.26397095665848475</v>
      </c>
      <c r="FE892">
        <v>0.21105026745881075</v>
      </c>
      <c r="FF892">
        <v>7.6154866486364922E-2</v>
      </c>
      <c r="FG892">
        <v>0.15247688627297992</v>
      </c>
      <c r="FH892">
        <v>0.16187657657939653</v>
      </c>
      <c r="FI892">
        <v>0.26281166814110563</v>
      </c>
      <c r="FJ892">
        <v>0.10661398205823336</v>
      </c>
      <c r="FK892">
        <v>0.30061911231952759</v>
      </c>
      <c r="FL892">
        <v>0.11419661927508888</v>
      </c>
      <c r="FM892">
        <v>0.19157986260177706</v>
      </c>
      <c r="FN892">
        <v>0.49558830130547171</v>
      </c>
      <c r="FO892">
        <v>0.36237118292761811</v>
      </c>
      <c r="FP892">
        <v>0.14654009221695721</v>
      </c>
      <c r="FQ892">
        <v>0.43335557840321881</v>
      </c>
      <c r="FR892">
        <v>0.22456338473160722</v>
      </c>
      <c r="FS892">
        <v>0.46589627194496414</v>
      </c>
      <c r="FT892">
        <v>0.21576355843032383</v>
      </c>
      <c r="FU892">
        <v>0.10758606235488284</v>
      </c>
      <c r="FV892">
        <v>0.40892897864750921</v>
      </c>
      <c r="FW892">
        <v>0.18478367456290309</v>
      </c>
      <c r="FX892">
        <v>0.57863649380851712</v>
      </c>
      <c r="FY892">
        <v>0.31471438656785722</v>
      </c>
      <c r="FZ892">
        <v>0.25005870660405133</v>
      </c>
      <c r="GA892">
        <v>0</v>
      </c>
      <c r="GB892">
        <v>0.29314448407656984</v>
      </c>
      <c r="GC892">
        <v>0.27424985284142167</v>
      </c>
      <c r="GD892">
        <v>0.14300792262929463</v>
      </c>
      <c r="GE892">
        <v>0.39777252753879111</v>
      </c>
      <c r="GF892">
        <v>0.16787897198994983</v>
      </c>
      <c r="GG892">
        <v>0.19441909716264694</v>
      </c>
      <c r="GH892">
        <v>0.29793490596987371</v>
      </c>
      <c r="GI892">
        <v>2.2498949882856323</v>
      </c>
    </row>
    <row r="893" spans="1:191" x14ac:dyDescent="0.75">
      <c r="A893">
        <v>12.6</v>
      </c>
      <c r="B893">
        <v>0.26211175497069283</v>
      </c>
      <c r="C893">
        <v>0</v>
      </c>
      <c r="D893">
        <v>5.376269665514595E-2</v>
      </c>
      <c r="E893">
        <v>3.4256711230682413E-2</v>
      </c>
      <c r="F893">
        <v>0.18433445537044357</v>
      </c>
      <c r="G893">
        <v>0.25159038707186765</v>
      </c>
      <c r="H893">
        <v>0.37342525962620077</v>
      </c>
      <c r="I893">
        <v>9.9167746977400384E-2</v>
      </c>
      <c r="J893">
        <v>0.3095089991415807</v>
      </c>
      <c r="K893">
        <v>0.4074253381201024</v>
      </c>
      <c r="L893">
        <v>0.17763552067559196</v>
      </c>
      <c r="N893">
        <v>0.22111648524553829</v>
      </c>
      <c r="O893">
        <v>8.0198374837791478E-2</v>
      </c>
      <c r="P893">
        <v>0.37277014047201812</v>
      </c>
      <c r="Q893">
        <v>0.21105026745881075</v>
      </c>
      <c r="R893">
        <v>7.6154866486364922E-2</v>
      </c>
      <c r="S893">
        <v>0.15991466289235026</v>
      </c>
      <c r="T893">
        <v>0.16187657657939653</v>
      </c>
      <c r="U893">
        <v>0.26281166814110563</v>
      </c>
      <c r="V893">
        <v>9.9313181489873489E-2</v>
      </c>
      <c r="W893">
        <v>0.27096599348213207</v>
      </c>
      <c r="X893">
        <v>0.12993117359666725</v>
      </c>
      <c r="Y893">
        <v>0.20201718591226836</v>
      </c>
      <c r="Z893">
        <v>0.43884954753474542</v>
      </c>
      <c r="AA893">
        <v>0.31724670435040025</v>
      </c>
      <c r="AB893">
        <v>0.14654009221695721</v>
      </c>
      <c r="AC893">
        <v>0.36824690361671353</v>
      </c>
      <c r="AD893">
        <v>0.22456338473160722</v>
      </c>
      <c r="AE893">
        <v>0.46589627194496414</v>
      </c>
      <c r="AF893">
        <v>0.19079331281939721</v>
      </c>
      <c r="AG893">
        <v>0.10758606235488284</v>
      </c>
      <c r="AH893">
        <v>0.40892897864750921</v>
      </c>
      <c r="AI893">
        <v>0.18478367456290309</v>
      </c>
      <c r="AJ893">
        <v>0.57863649380851712</v>
      </c>
      <c r="AK893">
        <v>0.31471438656785722</v>
      </c>
      <c r="AL893">
        <v>0.25005870660405133</v>
      </c>
      <c r="AM893">
        <v>0</v>
      </c>
      <c r="AN893">
        <v>0.2700182362558462</v>
      </c>
      <c r="AO893">
        <v>0.27424985284142167</v>
      </c>
      <c r="AP893">
        <v>0.14300792262929463</v>
      </c>
      <c r="AQ893">
        <v>0.39777252753879111</v>
      </c>
      <c r="AR893">
        <v>0.16787897198994983</v>
      </c>
      <c r="AS893">
        <v>0.19441909716264694</v>
      </c>
      <c r="AT893">
        <v>0.29793490596987371</v>
      </c>
      <c r="AU893">
        <v>1.6515634930988199</v>
      </c>
      <c r="AW893">
        <v>12.6</v>
      </c>
      <c r="AX893">
        <v>0.26211175497069283</v>
      </c>
      <c r="AY893">
        <v>0</v>
      </c>
      <c r="AZ893">
        <v>5.376269665514595E-2</v>
      </c>
      <c r="BA893">
        <v>3.4256711230682413E-2</v>
      </c>
      <c r="BB893">
        <v>0.18433445537044357</v>
      </c>
      <c r="BC893">
        <v>0.25159038707186765</v>
      </c>
      <c r="BD893">
        <v>0.37342525962620077</v>
      </c>
      <c r="BE893">
        <v>9.9167746977400384E-2</v>
      </c>
      <c r="BF893">
        <v>0.3095089991415807</v>
      </c>
      <c r="BG893">
        <v>0.4074253381201024</v>
      </c>
      <c r="BH893">
        <v>0.17763552067559196</v>
      </c>
      <c r="BJ893">
        <v>0.22111648524553829</v>
      </c>
      <c r="BK893">
        <v>8.0198374837791478E-2</v>
      </c>
      <c r="BL893">
        <v>0.37277014047201812</v>
      </c>
      <c r="BM893">
        <v>0.21105026745881075</v>
      </c>
      <c r="BN893">
        <v>7.6154866486364922E-2</v>
      </c>
      <c r="BO893">
        <v>0.15991466289235026</v>
      </c>
      <c r="BP893">
        <v>0.16187657657939653</v>
      </c>
      <c r="BQ893">
        <v>0.26281166814110563</v>
      </c>
      <c r="BR893">
        <v>9.9313181489873489E-2</v>
      </c>
      <c r="BS893">
        <v>0.27096599348213207</v>
      </c>
      <c r="BT893">
        <v>0.12993117359666725</v>
      </c>
      <c r="BU893">
        <v>0.20201718591226836</v>
      </c>
      <c r="BV893">
        <v>0.43884954753474542</v>
      </c>
      <c r="BW893">
        <v>0.31724670435040025</v>
      </c>
      <c r="BX893">
        <v>0.14654009221695721</v>
      </c>
      <c r="BY893">
        <v>0.36824690361671353</v>
      </c>
      <c r="BZ893">
        <v>0.22456338473160722</v>
      </c>
      <c r="CA893">
        <v>0.46589627194496414</v>
      </c>
      <c r="CB893">
        <v>0.19079331281939721</v>
      </c>
      <c r="CC893">
        <v>0.10758606235488284</v>
      </c>
      <c r="CD893">
        <v>0.40892897864750921</v>
      </c>
      <c r="CE893">
        <v>0.18478367456290309</v>
      </c>
      <c r="CF893">
        <v>0.57863649380851712</v>
      </c>
      <c r="CG893">
        <v>0.31471438656785722</v>
      </c>
      <c r="CH893">
        <v>0.25005870660405133</v>
      </c>
      <c r="CI893">
        <v>0</v>
      </c>
      <c r="CJ893">
        <v>0.2700182362558462</v>
      </c>
      <c r="CK893">
        <v>0.27424985284142167</v>
      </c>
      <c r="CL893">
        <v>0.14300792262929463</v>
      </c>
      <c r="CM893">
        <v>0.39777252753879111</v>
      </c>
      <c r="CN893">
        <v>0.16787897198994983</v>
      </c>
      <c r="CO893">
        <v>0.19441909716264694</v>
      </c>
      <c r="CP893">
        <v>0.29793490596987371</v>
      </c>
      <c r="CQ893">
        <v>1.6515634930988199</v>
      </c>
      <c r="CS893">
        <v>12.6</v>
      </c>
      <c r="CT893">
        <v>0.26211175497069283</v>
      </c>
      <c r="CU893">
        <v>0</v>
      </c>
      <c r="CV893">
        <v>5.376269665514595E-2</v>
      </c>
      <c r="CW893">
        <v>3.4256711230682413E-2</v>
      </c>
      <c r="CX893">
        <v>0.18433445537044357</v>
      </c>
      <c r="CY893">
        <v>0.25159038707186765</v>
      </c>
      <c r="CZ893">
        <v>0.37342525962620077</v>
      </c>
      <c r="DA893">
        <v>9.9167746977400384E-2</v>
      </c>
      <c r="DB893">
        <v>0.3095089991415807</v>
      </c>
      <c r="DC893">
        <v>0.4074253381201024</v>
      </c>
      <c r="DD893">
        <v>0.17763552067559196</v>
      </c>
      <c r="DF893">
        <v>0.22111648524553829</v>
      </c>
      <c r="DG893">
        <v>8.0198374837791478E-2</v>
      </c>
      <c r="DH893">
        <v>0.37277014047201812</v>
      </c>
      <c r="DI893">
        <v>0.21105026745881075</v>
      </c>
      <c r="DJ893">
        <v>7.6154866486364922E-2</v>
      </c>
      <c r="DK893">
        <v>0.15991466289235026</v>
      </c>
      <c r="DL893">
        <v>0.16187657657939653</v>
      </c>
      <c r="DM893">
        <v>0.26281166814110563</v>
      </c>
      <c r="DN893">
        <v>9.9313181489873489E-2</v>
      </c>
      <c r="DO893">
        <v>0.27096599348213207</v>
      </c>
      <c r="DP893">
        <v>0.12993117359666725</v>
      </c>
      <c r="DQ893">
        <v>0.20201718591226836</v>
      </c>
      <c r="DR893">
        <v>0.43884954753474542</v>
      </c>
      <c r="DS893">
        <v>0.31724670435040025</v>
      </c>
      <c r="DT893">
        <v>0.14654009221695721</v>
      </c>
      <c r="DU893">
        <v>0.36824690361671353</v>
      </c>
      <c r="DV893">
        <v>0.22456338473160722</v>
      </c>
      <c r="DW893">
        <v>0.46589627194496414</v>
      </c>
      <c r="DX893">
        <v>0.19079331281939721</v>
      </c>
      <c r="DY893">
        <v>0.10758606235488284</v>
      </c>
      <c r="DZ893">
        <v>0.40892897864750921</v>
      </c>
      <c r="EA893">
        <v>0.18478367456290309</v>
      </c>
      <c r="EB893">
        <v>0.57863649380851712</v>
      </c>
      <c r="EC893">
        <v>0.31471438656785722</v>
      </c>
      <c r="ED893">
        <v>0.25005870660405133</v>
      </c>
      <c r="EE893">
        <v>0</v>
      </c>
      <c r="EF893">
        <v>0.2700182362558462</v>
      </c>
      <c r="EG893">
        <v>0.27424985284142167</v>
      </c>
      <c r="EH893">
        <v>0.14300792262929463</v>
      </c>
      <c r="EI893">
        <v>0.39777252753879111</v>
      </c>
      <c r="EJ893">
        <v>0.16787897198994983</v>
      </c>
      <c r="EK893">
        <v>0.19441909716264694</v>
      </c>
      <c r="EL893">
        <v>0.29793490596987371</v>
      </c>
      <c r="EM893">
        <v>1.6515634930988199</v>
      </c>
      <c r="EO893">
        <v>12.6</v>
      </c>
      <c r="EP893">
        <v>0.26211175497069283</v>
      </c>
      <c r="EQ893">
        <v>0</v>
      </c>
      <c r="ER893">
        <v>5.376269665514595E-2</v>
      </c>
      <c r="ES893">
        <v>3.4256711230682413E-2</v>
      </c>
      <c r="ET893">
        <v>0.18433445537044357</v>
      </c>
      <c r="EU893">
        <v>0.25159038707186765</v>
      </c>
      <c r="EV893">
        <v>0.37342525962620077</v>
      </c>
      <c r="EW893">
        <v>9.9167746977400384E-2</v>
      </c>
      <c r="EX893">
        <v>0.3095089991415807</v>
      </c>
      <c r="EY893">
        <v>0.4074253381201024</v>
      </c>
      <c r="EZ893">
        <v>0.17763552067559196</v>
      </c>
      <c r="FB893">
        <v>0.22111648524553829</v>
      </c>
      <c r="FC893">
        <v>8.0198374837791478E-2</v>
      </c>
      <c r="FD893">
        <v>0.37277014047201812</v>
      </c>
      <c r="FE893">
        <v>0.21105026745881075</v>
      </c>
      <c r="FF893">
        <v>7.6154866486364922E-2</v>
      </c>
      <c r="FG893">
        <v>0.15991466289235026</v>
      </c>
      <c r="FH893">
        <v>0.16187657657939653</v>
      </c>
      <c r="FI893">
        <v>0.26281166814110563</v>
      </c>
      <c r="FJ893">
        <v>9.9313181489873489E-2</v>
      </c>
      <c r="FK893">
        <v>0.27096599348213207</v>
      </c>
      <c r="FL893">
        <v>0.12993117359666725</v>
      </c>
      <c r="FM893">
        <v>0.20201718591226836</v>
      </c>
      <c r="FN893">
        <v>0.43884954753474542</v>
      </c>
      <c r="FO893">
        <v>0.31724670435040025</v>
      </c>
      <c r="FP893">
        <v>0.14654009221695721</v>
      </c>
      <c r="FQ893">
        <v>0.36824690361671353</v>
      </c>
      <c r="FR893">
        <v>0.22456338473160722</v>
      </c>
      <c r="FS893">
        <v>0.46589627194496414</v>
      </c>
      <c r="FT893">
        <v>0.19079331281939721</v>
      </c>
      <c r="FU893">
        <v>0.10758606235488284</v>
      </c>
      <c r="FV893">
        <v>0.40892897864750921</v>
      </c>
      <c r="FW893">
        <v>0.18478367456290309</v>
      </c>
      <c r="FX893">
        <v>0.57863649380851712</v>
      </c>
      <c r="FY893">
        <v>0.31471438656785722</v>
      </c>
      <c r="FZ893">
        <v>0.25005870660405133</v>
      </c>
      <c r="GA893">
        <v>0</v>
      </c>
      <c r="GB893">
        <v>0.2700182362558462</v>
      </c>
      <c r="GC893">
        <v>0.27424985284142167</v>
      </c>
      <c r="GD893">
        <v>0.14300792262929463</v>
      </c>
      <c r="GE893">
        <v>0.39777252753879111</v>
      </c>
      <c r="GF893">
        <v>0.16787897198994983</v>
      </c>
      <c r="GG893">
        <v>0.19441909716264694</v>
      </c>
      <c r="GH893">
        <v>0.29793490596987371</v>
      </c>
      <c r="GI893">
        <v>1.6515634930988199</v>
      </c>
    </row>
    <row r="894" spans="1:191" x14ac:dyDescent="0.75">
      <c r="A894">
        <v>12.633333333333333</v>
      </c>
      <c r="B894">
        <v>0.25470656044704504</v>
      </c>
      <c r="C894">
        <v>0</v>
      </c>
      <c r="D894">
        <v>5.7832843675142367E-2</v>
      </c>
      <c r="E894">
        <v>3.4256711230682413E-2</v>
      </c>
      <c r="F894">
        <v>0.18433445537044357</v>
      </c>
      <c r="G894">
        <v>0.20671040157937351</v>
      </c>
      <c r="H894">
        <v>0.37342525962620077</v>
      </c>
      <c r="I894">
        <v>9.9167746977400384E-2</v>
      </c>
      <c r="J894">
        <v>0.3095089991415807</v>
      </c>
      <c r="K894">
        <v>0.41913613003010003</v>
      </c>
      <c r="L894">
        <v>0.17763552067559196</v>
      </c>
      <c r="N894">
        <v>0.29019163159652162</v>
      </c>
      <c r="O894">
        <v>8.0198374837791478E-2</v>
      </c>
      <c r="P894">
        <v>0.37277014047201812</v>
      </c>
      <c r="Q894">
        <v>0.23501054941962268</v>
      </c>
      <c r="R894">
        <v>6.9260621660873767E-2</v>
      </c>
      <c r="S894">
        <v>0.15991466289235026</v>
      </c>
      <c r="T894">
        <v>0.13980729818916354</v>
      </c>
      <c r="U894">
        <v>0.28387650398037612</v>
      </c>
      <c r="V894">
        <v>9.9313181489873489E-2</v>
      </c>
      <c r="W894">
        <v>0.27096599348213207</v>
      </c>
      <c r="X894">
        <v>0.12993117359666725</v>
      </c>
      <c r="Y894">
        <v>0.20201718591226836</v>
      </c>
      <c r="Z894">
        <v>0.43884954753474542</v>
      </c>
      <c r="AA894">
        <v>0.31724670435040025</v>
      </c>
      <c r="AB894">
        <v>0.15958732639763398</v>
      </c>
      <c r="AC894">
        <v>0.36824690361671353</v>
      </c>
      <c r="AD894">
        <v>0.30452286403114565</v>
      </c>
      <c r="AE894">
        <v>0.37843565837076315</v>
      </c>
      <c r="AF894">
        <v>0.19079331281939721</v>
      </c>
      <c r="AG894">
        <v>0.11718100143137292</v>
      </c>
      <c r="AH894">
        <v>0.40916971531230217</v>
      </c>
      <c r="AI894">
        <v>0.14952013828807298</v>
      </c>
      <c r="AJ894">
        <v>0.43775942021034098</v>
      </c>
      <c r="AK894">
        <v>0.25100105345217116</v>
      </c>
      <c r="AL894">
        <v>0.2139012856083726</v>
      </c>
      <c r="AM894">
        <v>0</v>
      </c>
      <c r="AN894">
        <v>0.2700182362558462</v>
      </c>
      <c r="AO894">
        <v>0.23256824198938375</v>
      </c>
      <c r="AP894">
        <v>0.13365857289329597</v>
      </c>
      <c r="AQ894">
        <v>0.23124663796977529</v>
      </c>
      <c r="AR894">
        <v>0.1469267087895787</v>
      </c>
      <c r="AS894">
        <v>0.2405251294068978</v>
      </c>
      <c r="AT894">
        <v>0.36910132200677587</v>
      </c>
      <c r="AU894">
        <v>1.6515634930988199</v>
      </c>
      <c r="AW894">
        <v>12.633333333333333</v>
      </c>
      <c r="AX894">
        <v>0.25470656044704504</v>
      </c>
      <c r="AY894">
        <v>0</v>
      </c>
      <c r="AZ894">
        <v>5.7832843675142367E-2</v>
      </c>
      <c r="BA894">
        <v>3.4256711230682413E-2</v>
      </c>
      <c r="BB894">
        <v>0.18433445537044357</v>
      </c>
      <c r="BC894">
        <v>0.20671040157937351</v>
      </c>
      <c r="BD894">
        <v>0.37342525962620077</v>
      </c>
      <c r="BE894">
        <v>9.9167746977400384E-2</v>
      </c>
      <c r="BF894">
        <v>0.3095089991415807</v>
      </c>
      <c r="BG894">
        <v>0.41913613003010003</v>
      </c>
      <c r="BH894">
        <v>0.17763552067559196</v>
      </c>
      <c r="BJ894">
        <v>0.29019163159652162</v>
      </c>
      <c r="BK894">
        <v>8.0198374837791478E-2</v>
      </c>
      <c r="BL894">
        <v>0.37277014047201812</v>
      </c>
      <c r="BM894">
        <v>0.23501054941962268</v>
      </c>
      <c r="BN894">
        <v>6.9260621660873767E-2</v>
      </c>
      <c r="BO894">
        <v>0.15991466289235026</v>
      </c>
      <c r="BP894">
        <v>0.13980729818916354</v>
      </c>
      <c r="BQ894">
        <v>0.28387650398037612</v>
      </c>
      <c r="BR894">
        <v>9.9313181489873489E-2</v>
      </c>
      <c r="BS894">
        <v>0.27096599348213207</v>
      </c>
      <c r="BT894">
        <v>0.12993117359666725</v>
      </c>
      <c r="BU894">
        <v>0.20201718591226836</v>
      </c>
      <c r="BV894">
        <v>0.43884954753474542</v>
      </c>
      <c r="BW894">
        <v>0.31724670435040025</v>
      </c>
      <c r="BX894">
        <v>0.15958732639763398</v>
      </c>
      <c r="BY894">
        <v>0.36824690361671353</v>
      </c>
      <c r="BZ894">
        <v>0.30452286403114565</v>
      </c>
      <c r="CA894">
        <v>0.37843565837076315</v>
      </c>
      <c r="CB894">
        <v>0.19079331281939721</v>
      </c>
      <c r="CC894">
        <v>0.11718100143137292</v>
      </c>
      <c r="CD894">
        <v>0.40916971531230217</v>
      </c>
      <c r="CE894">
        <v>0.14952013828807298</v>
      </c>
      <c r="CF894">
        <v>0.43775942021034098</v>
      </c>
      <c r="CG894">
        <v>0.25100105345217116</v>
      </c>
      <c r="CH894">
        <v>0.2139012856083726</v>
      </c>
      <c r="CI894">
        <v>0</v>
      </c>
      <c r="CJ894">
        <v>0.2700182362558462</v>
      </c>
      <c r="CK894">
        <v>0.23256824198938375</v>
      </c>
      <c r="CL894">
        <v>0.13365857289329597</v>
      </c>
      <c r="CM894">
        <v>0.23124663796977529</v>
      </c>
      <c r="CN894">
        <v>0.1469267087895787</v>
      </c>
      <c r="CO894">
        <v>0.2405251294068978</v>
      </c>
      <c r="CP894">
        <v>0.36910132200677587</v>
      </c>
      <c r="CQ894">
        <v>1.6515634930988199</v>
      </c>
      <c r="CS894">
        <v>12.633333333333333</v>
      </c>
      <c r="CT894">
        <v>0.25470656044704504</v>
      </c>
      <c r="CU894">
        <v>0</v>
      </c>
      <c r="CV894">
        <v>5.7832843675142367E-2</v>
      </c>
      <c r="CW894">
        <v>3.4256711230682413E-2</v>
      </c>
      <c r="CX894">
        <v>0.18433445537044357</v>
      </c>
      <c r="CY894">
        <v>0.20671040157937351</v>
      </c>
      <c r="CZ894">
        <v>0.37342525962620077</v>
      </c>
      <c r="DA894">
        <v>9.9167746977400384E-2</v>
      </c>
      <c r="DB894">
        <v>0.3095089991415807</v>
      </c>
      <c r="DC894">
        <v>0.41913613003010003</v>
      </c>
      <c r="DD894">
        <v>0.17763552067559196</v>
      </c>
      <c r="DF894">
        <v>0.29019163159652162</v>
      </c>
      <c r="DG894">
        <v>8.0198374837791478E-2</v>
      </c>
      <c r="DH894">
        <v>0.37277014047201812</v>
      </c>
      <c r="DI894">
        <v>0.23501054941962268</v>
      </c>
      <c r="DJ894">
        <v>6.9260621660873767E-2</v>
      </c>
      <c r="DK894">
        <v>0.15991466289235026</v>
      </c>
      <c r="DL894">
        <v>0.13980729818916354</v>
      </c>
      <c r="DM894">
        <v>0.28387650398037612</v>
      </c>
      <c r="DN894">
        <v>9.9313181489873489E-2</v>
      </c>
      <c r="DO894">
        <v>0.27096599348213207</v>
      </c>
      <c r="DP894">
        <v>0.12993117359666725</v>
      </c>
      <c r="DQ894">
        <v>0.20201718591226836</v>
      </c>
      <c r="DR894">
        <v>0.43884954753474542</v>
      </c>
      <c r="DS894">
        <v>0.31724670435040025</v>
      </c>
      <c r="DT894">
        <v>0.15958732639763398</v>
      </c>
      <c r="DU894">
        <v>0.36824690361671353</v>
      </c>
      <c r="DV894">
        <v>0.30452286403114565</v>
      </c>
      <c r="DW894">
        <v>0.37843565837076315</v>
      </c>
      <c r="DX894">
        <v>0.19079331281939721</v>
      </c>
      <c r="DY894">
        <v>0.11718100143137292</v>
      </c>
      <c r="DZ894">
        <v>0.40916971531230217</v>
      </c>
      <c r="EA894">
        <v>0.14952013828807298</v>
      </c>
      <c r="EB894">
        <v>0.43775942021034098</v>
      </c>
      <c r="EC894">
        <v>0.25100105345217116</v>
      </c>
      <c r="ED894">
        <v>0.2139012856083726</v>
      </c>
      <c r="EE894">
        <v>0</v>
      </c>
      <c r="EF894">
        <v>0.2700182362558462</v>
      </c>
      <c r="EG894">
        <v>0.23256824198938375</v>
      </c>
      <c r="EH894">
        <v>0.13365857289329597</v>
      </c>
      <c r="EI894">
        <v>0.23124663796977529</v>
      </c>
      <c r="EJ894">
        <v>0.1469267087895787</v>
      </c>
      <c r="EK894">
        <v>0.2405251294068978</v>
      </c>
      <c r="EL894">
        <v>0.36910132200677587</v>
      </c>
      <c r="EM894">
        <v>1.6515634930988199</v>
      </c>
      <c r="EO894">
        <v>12.633333333333333</v>
      </c>
      <c r="EP894">
        <v>0.25470656044704504</v>
      </c>
      <c r="EQ894">
        <v>0</v>
      </c>
      <c r="ER894">
        <v>5.7832843675142367E-2</v>
      </c>
      <c r="ES894">
        <v>3.4256711230682413E-2</v>
      </c>
      <c r="ET894">
        <v>0.18433445537044357</v>
      </c>
      <c r="EU894">
        <v>0.20671040157937351</v>
      </c>
      <c r="EV894">
        <v>0.37342525962620077</v>
      </c>
      <c r="EW894">
        <v>9.9167746977400384E-2</v>
      </c>
      <c r="EX894">
        <v>0.3095089991415807</v>
      </c>
      <c r="EY894">
        <v>0.41913613003010003</v>
      </c>
      <c r="EZ894">
        <v>0.17763552067559196</v>
      </c>
      <c r="FB894">
        <v>0.29019163159652162</v>
      </c>
      <c r="FC894">
        <v>8.0198374837791478E-2</v>
      </c>
      <c r="FD894">
        <v>0.37277014047201812</v>
      </c>
      <c r="FE894">
        <v>0.23501054941962268</v>
      </c>
      <c r="FF894">
        <v>6.9260621660873767E-2</v>
      </c>
      <c r="FG894">
        <v>0.15991466289235026</v>
      </c>
      <c r="FH894">
        <v>0.13980729818916354</v>
      </c>
      <c r="FI894">
        <v>0.28387650398037612</v>
      </c>
      <c r="FJ894">
        <v>9.9313181489873489E-2</v>
      </c>
      <c r="FK894">
        <v>0.27096599348213207</v>
      </c>
      <c r="FL894">
        <v>0.12993117359666725</v>
      </c>
      <c r="FM894">
        <v>0.20201718591226836</v>
      </c>
      <c r="FN894">
        <v>0.43884954753474542</v>
      </c>
      <c r="FO894">
        <v>0.31724670435040025</v>
      </c>
      <c r="FP894">
        <v>0.15958732639763398</v>
      </c>
      <c r="FQ894">
        <v>0.36824690361671353</v>
      </c>
      <c r="FR894">
        <v>0.30452286403114565</v>
      </c>
      <c r="FS894">
        <v>0.37843565837076315</v>
      </c>
      <c r="FT894">
        <v>0.19079331281939721</v>
      </c>
      <c r="FU894">
        <v>0.11718100143137292</v>
      </c>
      <c r="FV894">
        <v>0.40916971531230217</v>
      </c>
      <c r="FW894">
        <v>0.14952013828807298</v>
      </c>
      <c r="FX894">
        <v>0.43775942021034098</v>
      </c>
      <c r="FY894">
        <v>0.25100105345217116</v>
      </c>
      <c r="FZ894">
        <v>0.2139012856083726</v>
      </c>
      <c r="GA894">
        <v>0</v>
      </c>
      <c r="GB894">
        <v>0.2700182362558462</v>
      </c>
      <c r="GC894">
        <v>0.23256824198938375</v>
      </c>
      <c r="GD894">
        <v>0.13365857289329597</v>
      </c>
      <c r="GE894">
        <v>0.23124663796977529</v>
      </c>
      <c r="GF894">
        <v>0.1469267087895787</v>
      </c>
      <c r="GG894">
        <v>0.2405251294068978</v>
      </c>
      <c r="GH894">
        <v>0.36910132200677587</v>
      </c>
      <c r="GI894">
        <v>1.6515634930988199</v>
      </c>
    </row>
    <row r="895" spans="1:191" x14ac:dyDescent="0.75">
      <c r="A895">
        <v>12.666666666666666</v>
      </c>
      <c r="B895">
        <v>0.24202349844124094</v>
      </c>
      <c r="C895">
        <v>0</v>
      </c>
      <c r="D895">
        <v>5.7832843675142367E-2</v>
      </c>
      <c r="E895">
        <v>4.2393431488108035E-2</v>
      </c>
      <c r="F895">
        <v>0.1938204939940667</v>
      </c>
      <c r="G895">
        <v>0.20671040157937351</v>
      </c>
      <c r="H895">
        <v>0.40445298206267416</v>
      </c>
      <c r="I895">
        <v>9.7400900418506353E-2</v>
      </c>
      <c r="J895">
        <v>0.26485228449708303</v>
      </c>
      <c r="K895">
        <v>0.41913613003010003</v>
      </c>
      <c r="L895">
        <v>0.18638507414780489</v>
      </c>
      <c r="N895">
        <v>0.29019163159652162</v>
      </c>
      <c r="O895">
        <v>9.2060315593423411E-2</v>
      </c>
      <c r="P895">
        <v>0.49886071764942197</v>
      </c>
      <c r="Q895">
        <v>0.23501054941962268</v>
      </c>
      <c r="R895">
        <v>6.9260621660873767E-2</v>
      </c>
      <c r="S895">
        <v>0.18487270279411366</v>
      </c>
      <c r="T895">
        <v>0.13980729818916354</v>
      </c>
      <c r="U895">
        <v>0.28387650398037612</v>
      </c>
      <c r="V895">
        <v>0.10721783051838643</v>
      </c>
      <c r="W895">
        <v>0.25971167768103443</v>
      </c>
      <c r="X895">
        <v>0.1376887894413866</v>
      </c>
      <c r="Y895">
        <v>0.34660942530546673</v>
      </c>
      <c r="Z895">
        <v>0.40764617571029726</v>
      </c>
      <c r="AA895">
        <v>0.28018828558511816</v>
      </c>
      <c r="AB895">
        <v>0.15958732639763398</v>
      </c>
      <c r="AC895">
        <v>0.32497925683189899</v>
      </c>
      <c r="AD895">
        <v>0.30452286403114565</v>
      </c>
      <c r="AE895">
        <v>0.37843565837076315</v>
      </c>
      <c r="AF895">
        <v>0.16879861944026986</v>
      </c>
      <c r="AG895">
        <v>0.11718100143137292</v>
      </c>
      <c r="AH895">
        <v>0.40916971531230217</v>
      </c>
      <c r="AI895">
        <v>0.14952013828807298</v>
      </c>
      <c r="AJ895">
        <v>0.43775942021034098</v>
      </c>
      <c r="AK895">
        <v>0.25100105345217116</v>
      </c>
      <c r="AL895">
        <v>0.2139012856083726</v>
      </c>
      <c r="AM895">
        <v>0</v>
      </c>
      <c r="AN895">
        <v>0.25320232342970028</v>
      </c>
      <c r="AO895">
        <v>0.23256824198938375</v>
      </c>
      <c r="AP895">
        <v>0.13365857289329597</v>
      </c>
      <c r="AQ895">
        <v>0.23124663796977529</v>
      </c>
      <c r="AR895">
        <v>0.1469267087895787</v>
      </c>
      <c r="AS895">
        <v>0.2405251294068978</v>
      </c>
      <c r="AT895">
        <v>0.36910132200677587</v>
      </c>
      <c r="AU895">
        <v>0.92096158853678389</v>
      </c>
      <c r="AW895">
        <v>12.666666666666666</v>
      </c>
      <c r="AX895">
        <v>0.24202349844124094</v>
      </c>
      <c r="AY895">
        <v>0</v>
      </c>
      <c r="AZ895">
        <v>5.7832843675142367E-2</v>
      </c>
      <c r="BA895">
        <v>4.2393431488108035E-2</v>
      </c>
      <c r="BB895">
        <v>0.1938204939940667</v>
      </c>
      <c r="BC895">
        <v>0.20671040157937351</v>
      </c>
      <c r="BD895">
        <v>0.40445298206267416</v>
      </c>
      <c r="BE895">
        <v>9.7400900418506353E-2</v>
      </c>
      <c r="BF895">
        <v>0.26485228449708303</v>
      </c>
      <c r="BG895">
        <v>0.41913613003010003</v>
      </c>
      <c r="BH895">
        <v>0.18638507414780489</v>
      </c>
      <c r="BJ895">
        <v>0.29019163159652162</v>
      </c>
      <c r="BK895">
        <v>9.2060315593423411E-2</v>
      </c>
      <c r="BL895">
        <v>0.49886071764942197</v>
      </c>
      <c r="BM895">
        <v>0.23501054941962268</v>
      </c>
      <c r="BN895">
        <v>6.9260621660873767E-2</v>
      </c>
      <c r="BO895">
        <v>0.18487270279411366</v>
      </c>
      <c r="BP895">
        <v>0.13980729818916354</v>
      </c>
      <c r="BQ895">
        <v>0.28387650398037612</v>
      </c>
      <c r="BR895">
        <v>0.10721783051838643</v>
      </c>
      <c r="BS895">
        <v>0.25971167768103443</v>
      </c>
      <c r="BT895">
        <v>0.1376887894413866</v>
      </c>
      <c r="BU895">
        <v>0.34660942530546673</v>
      </c>
      <c r="BV895">
        <v>0.40764617571029726</v>
      </c>
      <c r="BW895">
        <v>0.28018828558511816</v>
      </c>
      <c r="BX895">
        <v>0.15958732639763398</v>
      </c>
      <c r="BY895">
        <v>0.32497925683189899</v>
      </c>
      <c r="BZ895">
        <v>0.30452286403114565</v>
      </c>
      <c r="CA895">
        <v>0.37843565837076315</v>
      </c>
      <c r="CB895">
        <v>0.16879861944026986</v>
      </c>
      <c r="CC895">
        <v>0.11718100143137292</v>
      </c>
      <c r="CD895">
        <v>0.40916971531230217</v>
      </c>
      <c r="CE895">
        <v>0.14952013828807298</v>
      </c>
      <c r="CF895">
        <v>0.43775942021034098</v>
      </c>
      <c r="CG895">
        <v>0.25100105345217116</v>
      </c>
      <c r="CH895">
        <v>0.2139012856083726</v>
      </c>
      <c r="CI895">
        <v>0</v>
      </c>
      <c r="CJ895">
        <v>0.25320232342970028</v>
      </c>
      <c r="CK895">
        <v>0.23256824198938375</v>
      </c>
      <c r="CL895">
        <v>0.13365857289329597</v>
      </c>
      <c r="CM895">
        <v>0.23124663796977529</v>
      </c>
      <c r="CN895">
        <v>0.1469267087895787</v>
      </c>
      <c r="CO895">
        <v>0.2405251294068978</v>
      </c>
      <c r="CP895">
        <v>0.36910132200677587</v>
      </c>
      <c r="CQ895">
        <v>0.92096158853678389</v>
      </c>
      <c r="CS895">
        <v>12.666666666666666</v>
      </c>
      <c r="CT895">
        <v>0.24202349844124094</v>
      </c>
      <c r="CU895">
        <v>0</v>
      </c>
      <c r="CV895">
        <v>5.7832843675142367E-2</v>
      </c>
      <c r="CW895">
        <v>4.2393431488108035E-2</v>
      </c>
      <c r="CX895">
        <v>0.1938204939940667</v>
      </c>
      <c r="CY895">
        <v>0.20671040157937351</v>
      </c>
      <c r="CZ895">
        <v>0.40445298206267416</v>
      </c>
      <c r="DA895">
        <v>9.7400900418506353E-2</v>
      </c>
      <c r="DB895">
        <v>0.26485228449708303</v>
      </c>
      <c r="DC895">
        <v>0.41913613003010003</v>
      </c>
      <c r="DD895">
        <v>0.18638507414780489</v>
      </c>
      <c r="DF895">
        <v>0.29019163159652162</v>
      </c>
      <c r="DG895">
        <v>9.2060315593423411E-2</v>
      </c>
      <c r="DH895">
        <v>0.49886071764942197</v>
      </c>
      <c r="DI895">
        <v>0.23501054941962268</v>
      </c>
      <c r="DJ895">
        <v>6.9260621660873767E-2</v>
      </c>
      <c r="DK895">
        <v>0.18487270279411366</v>
      </c>
      <c r="DL895">
        <v>0.13980729818916354</v>
      </c>
      <c r="DM895">
        <v>0.28387650398037612</v>
      </c>
      <c r="DN895">
        <v>0.10721783051838643</v>
      </c>
      <c r="DO895">
        <v>0.25971167768103443</v>
      </c>
      <c r="DP895">
        <v>0.1376887894413866</v>
      </c>
      <c r="DQ895">
        <v>0.34660942530546673</v>
      </c>
      <c r="DR895">
        <v>0.40764617571029726</v>
      </c>
      <c r="DS895">
        <v>0.28018828558511816</v>
      </c>
      <c r="DT895">
        <v>0.15958732639763398</v>
      </c>
      <c r="DU895">
        <v>0.32497925683189899</v>
      </c>
      <c r="DV895">
        <v>0.30452286403114565</v>
      </c>
      <c r="DW895">
        <v>0.37843565837076315</v>
      </c>
      <c r="DX895">
        <v>0.16879861944026986</v>
      </c>
      <c r="DY895">
        <v>0.11718100143137292</v>
      </c>
      <c r="DZ895">
        <v>0.40916971531230217</v>
      </c>
      <c r="EA895">
        <v>0.14952013828807298</v>
      </c>
      <c r="EB895">
        <v>0.43775942021034098</v>
      </c>
      <c r="EC895">
        <v>0.25100105345217116</v>
      </c>
      <c r="ED895">
        <v>0.2139012856083726</v>
      </c>
      <c r="EE895">
        <v>0</v>
      </c>
      <c r="EF895">
        <v>0.25320232342970028</v>
      </c>
      <c r="EG895">
        <v>0.23256824198938375</v>
      </c>
      <c r="EH895">
        <v>0.13365857289329597</v>
      </c>
      <c r="EI895">
        <v>0.23124663796977529</v>
      </c>
      <c r="EJ895">
        <v>0.1469267087895787</v>
      </c>
      <c r="EK895">
        <v>0.2405251294068978</v>
      </c>
      <c r="EL895">
        <v>0.36910132200677587</v>
      </c>
      <c r="EM895">
        <v>0.92096158853678389</v>
      </c>
      <c r="EO895">
        <v>12.666666666666666</v>
      </c>
      <c r="EP895">
        <v>0.24202349844124094</v>
      </c>
      <c r="EQ895">
        <v>0</v>
      </c>
      <c r="ER895">
        <v>5.7832843675142367E-2</v>
      </c>
      <c r="ES895">
        <v>4.2393431488108035E-2</v>
      </c>
      <c r="ET895">
        <v>0.1938204939940667</v>
      </c>
      <c r="EU895">
        <v>0.20671040157937351</v>
      </c>
      <c r="EV895">
        <v>0.40445298206267416</v>
      </c>
      <c r="EW895">
        <v>9.7400900418506353E-2</v>
      </c>
      <c r="EX895">
        <v>0.26485228449708303</v>
      </c>
      <c r="EY895">
        <v>0.41913613003010003</v>
      </c>
      <c r="EZ895">
        <v>0.18638507414780489</v>
      </c>
      <c r="FB895">
        <v>0.29019163159652162</v>
      </c>
      <c r="FC895">
        <v>9.2060315593423411E-2</v>
      </c>
      <c r="FD895">
        <v>0.49886071764942197</v>
      </c>
      <c r="FE895">
        <v>0.23501054941962268</v>
      </c>
      <c r="FF895">
        <v>6.9260621660873767E-2</v>
      </c>
      <c r="FG895">
        <v>0.18487270279411366</v>
      </c>
      <c r="FH895">
        <v>0.13980729818916354</v>
      </c>
      <c r="FI895">
        <v>0.28387650398037612</v>
      </c>
      <c r="FJ895">
        <v>0.10721783051838643</v>
      </c>
      <c r="FK895">
        <v>0.25971167768103443</v>
      </c>
      <c r="FL895">
        <v>0.1376887894413866</v>
      </c>
      <c r="FM895">
        <v>0.34660942530546673</v>
      </c>
      <c r="FN895">
        <v>0.40764617571029726</v>
      </c>
      <c r="FO895">
        <v>0.28018828558511816</v>
      </c>
      <c r="FP895">
        <v>0.15958732639763398</v>
      </c>
      <c r="FQ895">
        <v>0.32497925683189899</v>
      </c>
      <c r="FR895">
        <v>0.30452286403114565</v>
      </c>
      <c r="FS895">
        <v>0.37843565837076315</v>
      </c>
      <c r="FT895">
        <v>0.16879861944026986</v>
      </c>
      <c r="FU895">
        <v>0.11718100143137292</v>
      </c>
      <c r="FV895">
        <v>0.40916971531230217</v>
      </c>
      <c r="FW895">
        <v>0.14952013828807298</v>
      </c>
      <c r="FX895">
        <v>0.43775942021034098</v>
      </c>
      <c r="FY895">
        <v>0.25100105345217116</v>
      </c>
      <c r="FZ895">
        <v>0.2139012856083726</v>
      </c>
      <c r="GA895">
        <v>0</v>
      </c>
      <c r="GB895">
        <v>0.25320232342970028</v>
      </c>
      <c r="GC895">
        <v>0.23256824198938375</v>
      </c>
      <c r="GD895">
        <v>0.13365857289329597</v>
      </c>
      <c r="GE895">
        <v>0.23124663796977529</v>
      </c>
      <c r="GF895">
        <v>0.1469267087895787</v>
      </c>
      <c r="GG895">
        <v>0.2405251294068978</v>
      </c>
      <c r="GH895">
        <v>0.36910132200677587</v>
      </c>
      <c r="GI895">
        <v>0.92096158853678389</v>
      </c>
    </row>
    <row r="896" spans="1:191" x14ac:dyDescent="0.75">
      <c r="A896">
        <v>12.7</v>
      </c>
      <c r="B896">
        <v>0.24148021858359489</v>
      </c>
      <c r="C896">
        <v>0</v>
      </c>
      <c r="D896">
        <v>6.7922390015116726E-2</v>
      </c>
      <c r="E896">
        <v>4.2393431488108035E-2</v>
      </c>
      <c r="F896">
        <v>0.1938204939940667</v>
      </c>
      <c r="G896">
        <v>0.18471441672868999</v>
      </c>
      <c r="H896">
        <v>0.40445298206267416</v>
      </c>
      <c r="I896">
        <v>9.7400900418506353E-2</v>
      </c>
      <c r="J896">
        <v>0.26485228449708303</v>
      </c>
      <c r="K896">
        <v>0.38182005864586532</v>
      </c>
      <c r="L896">
        <v>0.18638507414780489</v>
      </c>
      <c r="N896">
        <v>0.3667100476741551</v>
      </c>
      <c r="O896">
        <v>9.2060315593423411E-2</v>
      </c>
      <c r="P896">
        <v>0.49886071764942197</v>
      </c>
      <c r="Q896">
        <v>0.22433365052298257</v>
      </c>
      <c r="R896">
        <v>7.3095149727700245E-2</v>
      </c>
      <c r="S896">
        <v>0.18487270279411366</v>
      </c>
      <c r="T896">
        <v>0.12407041873036528</v>
      </c>
      <c r="U896">
        <v>0.3125768362217915</v>
      </c>
      <c r="V896">
        <v>0.10721783051838643</v>
      </c>
      <c r="W896">
        <v>0.25971167768103443</v>
      </c>
      <c r="X896">
        <v>0.1376887894413866</v>
      </c>
      <c r="Y896">
        <v>0.34660942530546673</v>
      </c>
      <c r="Z896">
        <v>0.40764617571029726</v>
      </c>
      <c r="AA896">
        <v>0.28018828558511816</v>
      </c>
      <c r="AB896">
        <v>0.17684952286248623</v>
      </c>
      <c r="AC896">
        <v>0.32497925683189899</v>
      </c>
      <c r="AD896">
        <v>0.38551989393070457</v>
      </c>
      <c r="AE896">
        <v>0.28590995698454208</v>
      </c>
      <c r="AF896">
        <v>0.16879861944026986</v>
      </c>
      <c r="AG896">
        <v>0.14302995347768852</v>
      </c>
      <c r="AH896">
        <v>0.44425928542517568</v>
      </c>
      <c r="AI896">
        <v>0.11919652809741123</v>
      </c>
      <c r="AJ896">
        <v>0.30522344708180071</v>
      </c>
      <c r="AK896">
        <v>0.23102226299079121</v>
      </c>
      <c r="AL896">
        <v>0.17756268717157198</v>
      </c>
      <c r="AM896">
        <v>0</v>
      </c>
      <c r="AN896">
        <v>0.25320232342970028</v>
      </c>
      <c r="AO896">
        <v>0.20452505289540568</v>
      </c>
      <c r="AP896">
        <v>0.10214446809584388</v>
      </c>
      <c r="AQ896">
        <v>0.13752618198623168</v>
      </c>
      <c r="AR896">
        <v>0.17066682389440757</v>
      </c>
      <c r="AS896">
        <v>0.33041513101634207</v>
      </c>
      <c r="AT896">
        <v>0.50393257837556038</v>
      </c>
      <c r="AU896">
        <v>0.92096158853678389</v>
      </c>
      <c r="AW896">
        <v>12.7</v>
      </c>
      <c r="AX896">
        <v>0.24148021858359489</v>
      </c>
      <c r="AY896">
        <v>0</v>
      </c>
      <c r="AZ896">
        <v>6.7922390015116726E-2</v>
      </c>
      <c r="BA896">
        <v>4.2393431488108035E-2</v>
      </c>
      <c r="BB896">
        <v>0.1938204939940667</v>
      </c>
      <c r="BC896">
        <v>0.18471441672868999</v>
      </c>
      <c r="BD896">
        <v>0.40445298206267416</v>
      </c>
      <c r="BE896">
        <v>9.7400900418506353E-2</v>
      </c>
      <c r="BF896">
        <v>0.26485228449708303</v>
      </c>
      <c r="BG896">
        <v>0.38182005864586532</v>
      </c>
      <c r="BH896">
        <v>0.18638507414780489</v>
      </c>
      <c r="BJ896">
        <v>0.3667100476741551</v>
      </c>
      <c r="BK896">
        <v>9.2060315593423411E-2</v>
      </c>
      <c r="BL896">
        <v>0.49886071764942197</v>
      </c>
      <c r="BM896">
        <v>0.22433365052298257</v>
      </c>
      <c r="BN896">
        <v>7.3095149727700245E-2</v>
      </c>
      <c r="BO896">
        <v>0.18487270279411366</v>
      </c>
      <c r="BP896">
        <v>0.12407041873036528</v>
      </c>
      <c r="BQ896">
        <v>0.3125768362217915</v>
      </c>
      <c r="BR896">
        <v>0.10721783051838643</v>
      </c>
      <c r="BS896">
        <v>0.25971167768103443</v>
      </c>
      <c r="BT896">
        <v>0.1376887894413866</v>
      </c>
      <c r="BU896">
        <v>0.34660942530546673</v>
      </c>
      <c r="BV896">
        <v>0.40764617571029726</v>
      </c>
      <c r="BW896">
        <v>0.28018828558511816</v>
      </c>
      <c r="BX896">
        <v>0.17684952286248623</v>
      </c>
      <c r="BY896">
        <v>0.32497925683189899</v>
      </c>
      <c r="BZ896">
        <v>0.38551989393070457</v>
      </c>
      <c r="CA896">
        <v>0.28590995698454208</v>
      </c>
      <c r="CB896">
        <v>0.16879861944026986</v>
      </c>
      <c r="CC896">
        <v>0.14302995347768852</v>
      </c>
      <c r="CD896">
        <v>0.44425928542517568</v>
      </c>
      <c r="CE896">
        <v>0.11919652809741123</v>
      </c>
      <c r="CF896">
        <v>0.30522344708180071</v>
      </c>
      <c r="CG896">
        <v>0.23102226299079121</v>
      </c>
      <c r="CH896">
        <v>0.17756268717157198</v>
      </c>
      <c r="CI896">
        <v>0</v>
      </c>
      <c r="CJ896">
        <v>0.25320232342970028</v>
      </c>
      <c r="CK896">
        <v>0.20452505289540568</v>
      </c>
      <c r="CL896">
        <v>0.10214446809584388</v>
      </c>
      <c r="CM896">
        <v>0.13752618198623168</v>
      </c>
      <c r="CN896">
        <v>0.17066682389440757</v>
      </c>
      <c r="CO896">
        <v>0.33041513101634207</v>
      </c>
      <c r="CP896">
        <v>0.50393257837556038</v>
      </c>
      <c r="CQ896">
        <v>0.92096158853678389</v>
      </c>
      <c r="CS896">
        <v>12.7</v>
      </c>
      <c r="CT896">
        <v>0.24148021858359489</v>
      </c>
      <c r="CU896">
        <v>0</v>
      </c>
      <c r="CV896">
        <v>6.7922390015116726E-2</v>
      </c>
      <c r="CW896">
        <v>4.2393431488108035E-2</v>
      </c>
      <c r="CX896">
        <v>0.1938204939940667</v>
      </c>
      <c r="CY896">
        <v>0.18471441672868999</v>
      </c>
      <c r="CZ896">
        <v>0.40445298206267416</v>
      </c>
      <c r="DA896">
        <v>9.7400900418506353E-2</v>
      </c>
      <c r="DB896">
        <v>0.26485228449708303</v>
      </c>
      <c r="DC896">
        <v>0.38182005864586532</v>
      </c>
      <c r="DD896">
        <v>0.18638507414780489</v>
      </c>
      <c r="DF896">
        <v>0.3667100476741551</v>
      </c>
      <c r="DG896">
        <v>9.2060315593423411E-2</v>
      </c>
      <c r="DH896">
        <v>0.49886071764942197</v>
      </c>
      <c r="DI896">
        <v>0.22433365052298257</v>
      </c>
      <c r="DJ896">
        <v>7.3095149727700245E-2</v>
      </c>
      <c r="DK896">
        <v>0.18487270279411366</v>
      </c>
      <c r="DL896">
        <v>0.12407041873036528</v>
      </c>
      <c r="DM896">
        <v>0.3125768362217915</v>
      </c>
      <c r="DN896">
        <v>0.10721783051838643</v>
      </c>
      <c r="DO896">
        <v>0.25971167768103443</v>
      </c>
      <c r="DP896">
        <v>0.1376887894413866</v>
      </c>
      <c r="DQ896">
        <v>0.34660942530546673</v>
      </c>
      <c r="DR896">
        <v>0.40764617571029726</v>
      </c>
      <c r="DS896">
        <v>0.28018828558511816</v>
      </c>
      <c r="DT896">
        <v>0.17684952286248623</v>
      </c>
      <c r="DU896">
        <v>0.32497925683189899</v>
      </c>
      <c r="DV896">
        <v>0.38551989393070457</v>
      </c>
      <c r="DW896">
        <v>0.28590995698454208</v>
      </c>
      <c r="DX896">
        <v>0.16879861944026986</v>
      </c>
      <c r="DY896">
        <v>0.14302995347768852</v>
      </c>
      <c r="DZ896">
        <v>0.44425928542517568</v>
      </c>
      <c r="EA896">
        <v>0.11919652809741123</v>
      </c>
      <c r="EB896">
        <v>0.30522344708180071</v>
      </c>
      <c r="EC896">
        <v>0.23102226299079121</v>
      </c>
      <c r="ED896">
        <v>0.17756268717157198</v>
      </c>
      <c r="EE896">
        <v>0</v>
      </c>
      <c r="EF896">
        <v>0.25320232342970028</v>
      </c>
      <c r="EG896">
        <v>0.20452505289540568</v>
      </c>
      <c r="EH896">
        <v>0.10214446809584388</v>
      </c>
      <c r="EI896">
        <v>0.13752618198623168</v>
      </c>
      <c r="EJ896">
        <v>0.17066682389440757</v>
      </c>
      <c r="EK896">
        <v>0.33041513101634207</v>
      </c>
      <c r="EL896">
        <v>0.50393257837556038</v>
      </c>
      <c r="EM896">
        <v>0.92096158853678389</v>
      </c>
      <c r="EO896">
        <v>12.7</v>
      </c>
      <c r="EP896">
        <v>0.24148021858359489</v>
      </c>
      <c r="EQ896">
        <v>0</v>
      </c>
      <c r="ER896">
        <v>6.7922390015116726E-2</v>
      </c>
      <c r="ES896">
        <v>4.2393431488108035E-2</v>
      </c>
      <c r="ET896">
        <v>0.1938204939940667</v>
      </c>
      <c r="EU896">
        <v>0.18471441672868999</v>
      </c>
      <c r="EV896">
        <v>0.40445298206267416</v>
      </c>
      <c r="EW896">
        <v>9.7400900418506353E-2</v>
      </c>
      <c r="EX896">
        <v>0.26485228449708303</v>
      </c>
      <c r="EY896">
        <v>0.38182005864586532</v>
      </c>
      <c r="EZ896">
        <v>0.18638507414780489</v>
      </c>
      <c r="FB896">
        <v>0.3667100476741551</v>
      </c>
      <c r="FC896">
        <v>9.2060315593423411E-2</v>
      </c>
      <c r="FD896">
        <v>0.49886071764942197</v>
      </c>
      <c r="FE896">
        <v>0.22433365052298257</v>
      </c>
      <c r="FF896">
        <v>7.3095149727700245E-2</v>
      </c>
      <c r="FG896">
        <v>0.18487270279411366</v>
      </c>
      <c r="FH896">
        <v>0.12407041873036528</v>
      </c>
      <c r="FI896">
        <v>0.3125768362217915</v>
      </c>
      <c r="FJ896">
        <v>0.10721783051838643</v>
      </c>
      <c r="FK896">
        <v>0.25971167768103443</v>
      </c>
      <c r="FL896">
        <v>0.1376887894413866</v>
      </c>
      <c r="FM896">
        <v>0.34660942530546673</v>
      </c>
      <c r="FN896">
        <v>0.40764617571029726</v>
      </c>
      <c r="FO896">
        <v>0.28018828558511816</v>
      </c>
      <c r="FP896">
        <v>0.17684952286248623</v>
      </c>
      <c r="FQ896">
        <v>0.32497925683189899</v>
      </c>
      <c r="FR896">
        <v>0.38551989393070457</v>
      </c>
      <c r="FS896">
        <v>0.28590995698454208</v>
      </c>
      <c r="FT896">
        <v>0.16879861944026986</v>
      </c>
      <c r="FU896">
        <v>0.14302995347768852</v>
      </c>
      <c r="FV896">
        <v>0.44425928542517568</v>
      </c>
      <c r="FW896">
        <v>0.11919652809741123</v>
      </c>
      <c r="FX896">
        <v>0.30522344708180071</v>
      </c>
      <c r="FY896">
        <v>0.23102226299079121</v>
      </c>
      <c r="FZ896">
        <v>0.17756268717157198</v>
      </c>
      <c r="GA896">
        <v>0</v>
      </c>
      <c r="GB896">
        <v>0.25320232342970028</v>
      </c>
      <c r="GC896">
        <v>0.20452505289540568</v>
      </c>
      <c r="GD896">
        <v>0.10214446809584388</v>
      </c>
      <c r="GE896">
        <v>0.13752618198623168</v>
      </c>
      <c r="GF896">
        <v>0.17066682389440757</v>
      </c>
      <c r="GG896">
        <v>0.33041513101634207</v>
      </c>
      <c r="GH896">
        <v>0.50393257837556038</v>
      </c>
      <c r="GI896">
        <v>0.92096158853678389</v>
      </c>
    </row>
    <row r="897" spans="1:191" x14ac:dyDescent="0.75">
      <c r="A897">
        <v>12.733333333333333</v>
      </c>
      <c r="B897">
        <v>0.2382540161806497</v>
      </c>
      <c r="C897">
        <v>0</v>
      </c>
      <c r="D897">
        <v>6.7922390015116726E-2</v>
      </c>
      <c r="E897">
        <v>5.106032242991887E-2</v>
      </c>
      <c r="F897">
        <v>0.21424747551914058</v>
      </c>
      <c r="G897">
        <v>0.18471441672868999</v>
      </c>
      <c r="H897">
        <v>0.46124051744856631</v>
      </c>
      <c r="I897">
        <v>8.6390199766810838E-2</v>
      </c>
      <c r="J897">
        <v>0.24539599498443748</v>
      </c>
      <c r="K897">
        <v>0.38182005864586532</v>
      </c>
      <c r="L897">
        <v>0.17051533645402825</v>
      </c>
      <c r="N897">
        <v>0.3667100476741551</v>
      </c>
      <c r="O897">
        <v>0.10191500176476362</v>
      </c>
      <c r="P897">
        <v>0.59545716812081306</v>
      </c>
      <c r="Q897">
        <v>0.22433365052298257</v>
      </c>
      <c r="R897">
        <v>7.3095149727700245E-2</v>
      </c>
      <c r="S897">
        <v>0.20059674824348236</v>
      </c>
      <c r="T897">
        <v>0.12407041873036528</v>
      </c>
      <c r="U897">
        <v>0.3125768362217915</v>
      </c>
      <c r="V897">
        <v>0.10651050430086638</v>
      </c>
      <c r="W897">
        <v>0.26374498570665311</v>
      </c>
      <c r="X897">
        <v>0.14048296437530391</v>
      </c>
      <c r="Y897">
        <v>0.54786211318915945</v>
      </c>
      <c r="Z897">
        <v>0.36767971463338495</v>
      </c>
      <c r="AA897">
        <v>0.30662677105349812</v>
      </c>
      <c r="AB897">
        <v>0.17684952286248623</v>
      </c>
      <c r="AC897">
        <v>0.3003005901358991</v>
      </c>
      <c r="AD897">
        <v>0.38551989393070457</v>
      </c>
      <c r="AE897">
        <v>0.28590995698454208</v>
      </c>
      <c r="AF897">
        <v>0.16570721344380737</v>
      </c>
      <c r="AG897">
        <v>0.14302995347768852</v>
      </c>
      <c r="AH897">
        <v>0.44425928542517568</v>
      </c>
      <c r="AI897">
        <v>0.11919652809741123</v>
      </c>
      <c r="AJ897">
        <v>0.30522344708180071</v>
      </c>
      <c r="AK897">
        <v>0.23102226299079121</v>
      </c>
      <c r="AL897">
        <v>0.17756268717157198</v>
      </c>
      <c r="AM897">
        <v>0</v>
      </c>
      <c r="AN897">
        <v>0.23285309771170432</v>
      </c>
      <c r="AO897">
        <v>0.20452505289540568</v>
      </c>
      <c r="AP897">
        <v>0.10214446809584388</v>
      </c>
      <c r="AQ897">
        <v>0.13752618198623168</v>
      </c>
      <c r="AR897">
        <v>0.17066682389440757</v>
      </c>
      <c r="AS897">
        <v>0.33041513101634207</v>
      </c>
      <c r="AT897">
        <v>0.50393257837556038</v>
      </c>
      <c r="AU897">
        <v>0.47156325011371791</v>
      </c>
      <c r="AW897">
        <v>12.733333333333333</v>
      </c>
      <c r="AX897">
        <v>0.2382540161806497</v>
      </c>
      <c r="AY897">
        <v>0</v>
      </c>
      <c r="AZ897">
        <v>6.7922390015116726E-2</v>
      </c>
      <c r="BA897">
        <v>5.106032242991887E-2</v>
      </c>
      <c r="BB897">
        <v>0.21424747551914058</v>
      </c>
      <c r="BC897">
        <v>0.18471441672868999</v>
      </c>
      <c r="BD897">
        <v>0.46124051744856631</v>
      </c>
      <c r="BE897">
        <v>8.6390199766810838E-2</v>
      </c>
      <c r="BF897">
        <v>0.24539599498443748</v>
      </c>
      <c r="BG897">
        <v>0.38182005864586532</v>
      </c>
      <c r="BH897">
        <v>0.17051533645402825</v>
      </c>
      <c r="BJ897">
        <v>0.3667100476741551</v>
      </c>
      <c r="BK897">
        <v>0.10191500176476362</v>
      </c>
      <c r="BL897">
        <v>0.59545716812081306</v>
      </c>
      <c r="BM897">
        <v>0.22433365052298257</v>
      </c>
      <c r="BN897">
        <v>7.3095149727700245E-2</v>
      </c>
      <c r="BO897">
        <v>0.20059674824348236</v>
      </c>
      <c r="BP897">
        <v>0.12407041873036528</v>
      </c>
      <c r="BQ897">
        <v>0.3125768362217915</v>
      </c>
      <c r="BR897">
        <v>0.10651050430086638</v>
      </c>
      <c r="BS897">
        <v>0.26374498570665311</v>
      </c>
      <c r="BT897">
        <v>0.14048296437530391</v>
      </c>
      <c r="BU897">
        <v>0.54786211318915945</v>
      </c>
      <c r="BV897">
        <v>0.36767971463338495</v>
      </c>
      <c r="BW897">
        <v>0.30662677105349812</v>
      </c>
      <c r="BX897">
        <v>0.17684952286248623</v>
      </c>
      <c r="BY897">
        <v>0.3003005901358991</v>
      </c>
      <c r="BZ897">
        <v>0.38551989393070457</v>
      </c>
      <c r="CA897">
        <v>0.28590995698454208</v>
      </c>
      <c r="CB897">
        <v>0.16570721344380737</v>
      </c>
      <c r="CC897">
        <v>0.14302995347768852</v>
      </c>
      <c r="CD897">
        <v>0.44425928542517568</v>
      </c>
      <c r="CE897">
        <v>0.11919652809741123</v>
      </c>
      <c r="CF897">
        <v>0.30522344708180071</v>
      </c>
      <c r="CG897">
        <v>0.23102226299079121</v>
      </c>
      <c r="CH897">
        <v>0.17756268717157198</v>
      </c>
      <c r="CI897">
        <v>0</v>
      </c>
      <c r="CJ897">
        <v>0.23285309771170432</v>
      </c>
      <c r="CK897">
        <v>0.20452505289540568</v>
      </c>
      <c r="CL897">
        <v>0.10214446809584388</v>
      </c>
      <c r="CM897">
        <v>0.13752618198623168</v>
      </c>
      <c r="CN897">
        <v>0.17066682389440757</v>
      </c>
      <c r="CO897">
        <v>0.33041513101634207</v>
      </c>
      <c r="CP897">
        <v>0.50393257837556038</v>
      </c>
      <c r="CQ897">
        <v>0.47156325011371791</v>
      </c>
      <c r="CS897">
        <v>12.733333333333333</v>
      </c>
      <c r="CT897">
        <v>0.2382540161806497</v>
      </c>
      <c r="CU897">
        <v>0</v>
      </c>
      <c r="CV897">
        <v>6.7922390015116726E-2</v>
      </c>
      <c r="CW897">
        <v>5.106032242991887E-2</v>
      </c>
      <c r="CX897">
        <v>0.21424747551914058</v>
      </c>
      <c r="CY897">
        <v>0.18471441672868999</v>
      </c>
      <c r="CZ897">
        <v>0.46124051744856631</v>
      </c>
      <c r="DA897">
        <v>8.6390199766810838E-2</v>
      </c>
      <c r="DB897">
        <v>0.24539599498443748</v>
      </c>
      <c r="DC897">
        <v>0.38182005864586532</v>
      </c>
      <c r="DD897">
        <v>0.17051533645402825</v>
      </c>
      <c r="DF897">
        <v>0.3667100476741551</v>
      </c>
      <c r="DG897">
        <v>0.10191500176476362</v>
      </c>
      <c r="DH897">
        <v>0.59545716812081306</v>
      </c>
      <c r="DI897">
        <v>0.22433365052298257</v>
      </c>
      <c r="DJ897">
        <v>7.3095149727700245E-2</v>
      </c>
      <c r="DK897">
        <v>0.20059674824348236</v>
      </c>
      <c r="DL897">
        <v>0.12407041873036528</v>
      </c>
      <c r="DM897">
        <v>0.3125768362217915</v>
      </c>
      <c r="DN897">
        <v>0.10651050430086638</v>
      </c>
      <c r="DO897">
        <v>0.26374498570665311</v>
      </c>
      <c r="DP897">
        <v>0.14048296437530391</v>
      </c>
      <c r="DQ897">
        <v>0.54786211318915945</v>
      </c>
      <c r="DR897">
        <v>0.36767971463338495</v>
      </c>
      <c r="DS897">
        <v>0.30662677105349812</v>
      </c>
      <c r="DT897">
        <v>0.17684952286248623</v>
      </c>
      <c r="DU897">
        <v>0.3003005901358991</v>
      </c>
      <c r="DV897">
        <v>0.38551989393070457</v>
      </c>
      <c r="DW897">
        <v>0.28590995698454208</v>
      </c>
      <c r="DX897">
        <v>0.16570721344380737</v>
      </c>
      <c r="DY897">
        <v>0.14302995347768852</v>
      </c>
      <c r="DZ897">
        <v>0.44425928542517568</v>
      </c>
      <c r="EA897">
        <v>0.11919652809741123</v>
      </c>
      <c r="EB897">
        <v>0.30522344708180071</v>
      </c>
      <c r="EC897">
        <v>0.23102226299079121</v>
      </c>
      <c r="ED897">
        <v>0.17756268717157198</v>
      </c>
      <c r="EE897">
        <v>0</v>
      </c>
      <c r="EF897">
        <v>0.23285309771170432</v>
      </c>
      <c r="EG897">
        <v>0.20452505289540568</v>
      </c>
      <c r="EH897">
        <v>0.10214446809584388</v>
      </c>
      <c r="EI897">
        <v>0.13752618198623168</v>
      </c>
      <c r="EJ897">
        <v>0.17066682389440757</v>
      </c>
      <c r="EK897">
        <v>0.33041513101634207</v>
      </c>
      <c r="EL897">
        <v>0.50393257837556038</v>
      </c>
      <c r="EM897">
        <v>0.47156325011371791</v>
      </c>
      <c r="EO897">
        <v>12.733333333333333</v>
      </c>
      <c r="EP897">
        <v>0.2382540161806497</v>
      </c>
      <c r="EQ897">
        <v>0</v>
      </c>
      <c r="ER897">
        <v>6.7922390015116726E-2</v>
      </c>
      <c r="ES897">
        <v>5.106032242991887E-2</v>
      </c>
      <c r="ET897">
        <v>0.21424747551914058</v>
      </c>
      <c r="EU897">
        <v>0.18471441672868999</v>
      </c>
      <c r="EV897">
        <v>0.46124051744856631</v>
      </c>
      <c r="EW897">
        <v>8.6390199766810838E-2</v>
      </c>
      <c r="EX897">
        <v>0.24539599498443748</v>
      </c>
      <c r="EY897">
        <v>0.38182005864586532</v>
      </c>
      <c r="EZ897">
        <v>0.17051533645402825</v>
      </c>
      <c r="FB897">
        <v>0.3667100476741551</v>
      </c>
      <c r="FC897">
        <v>0.10191500176476362</v>
      </c>
      <c r="FD897">
        <v>0.59545716812081306</v>
      </c>
      <c r="FE897">
        <v>0.22433365052298257</v>
      </c>
      <c r="FF897">
        <v>7.3095149727700245E-2</v>
      </c>
      <c r="FG897">
        <v>0.20059674824348236</v>
      </c>
      <c r="FH897">
        <v>0.12407041873036528</v>
      </c>
      <c r="FI897">
        <v>0.3125768362217915</v>
      </c>
      <c r="FJ897">
        <v>0.10651050430086638</v>
      </c>
      <c r="FK897">
        <v>0.26374498570665311</v>
      </c>
      <c r="FL897">
        <v>0.14048296437530391</v>
      </c>
      <c r="FM897">
        <v>0.54786211318915945</v>
      </c>
      <c r="FN897">
        <v>0.36767971463338495</v>
      </c>
      <c r="FO897">
        <v>0.30662677105349812</v>
      </c>
      <c r="FP897">
        <v>0.17684952286248623</v>
      </c>
      <c r="FQ897">
        <v>0.3003005901358991</v>
      </c>
      <c r="FR897">
        <v>0.38551989393070457</v>
      </c>
      <c r="FS897">
        <v>0.28590995698454208</v>
      </c>
      <c r="FT897">
        <v>0.16570721344380737</v>
      </c>
      <c r="FU897">
        <v>0.14302995347768852</v>
      </c>
      <c r="FV897">
        <v>0.44425928542517568</v>
      </c>
      <c r="FW897">
        <v>0.11919652809741123</v>
      </c>
      <c r="FX897">
        <v>0.30522344708180071</v>
      </c>
      <c r="FY897">
        <v>0.23102226299079121</v>
      </c>
      <c r="FZ897">
        <v>0.17756268717157198</v>
      </c>
      <c r="GA897">
        <v>0</v>
      </c>
      <c r="GB897">
        <v>0.23285309771170432</v>
      </c>
      <c r="GC897">
        <v>0.20452505289540568</v>
      </c>
      <c r="GD897">
        <v>0.10214446809584388</v>
      </c>
      <c r="GE897">
        <v>0.13752618198623168</v>
      </c>
      <c r="GF897">
        <v>0.17066682389440757</v>
      </c>
      <c r="GG897">
        <v>0.33041513101634207</v>
      </c>
      <c r="GH897">
        <v>0.50393257837556038</v>
      </c>
      <c r="GI897">
        <v>0.47156325011371791</v>
      </c>
    </row>
    <row r="898" spans="1:191" x14ac:dyDescent="0.75">
      <c r="A898">
        <v>12.766666666666667</v>
      </c>
      <c r="B898">
        <v>0.24229045804670826</v>
      </c>
      <c r="C898">
        <v>0</v>
      </c>
      <c r="D898">
        <v>8.0949222339100055E-2</v>
      </c>
      <c r="E898">
        <v>5.106032242991887E-2</v>
      </c>
      <c r="F898">
        <v>0.21424747551914058</v>
      </c>
      <c r="G898">
        <v>0.19282401089140608</v>
      </c>
      <c r="H898">
        <v>0.46124051744856631</v>
      </c>
      <c r="I898">
        <v>8.6390199766810838E-2</v>
      </c>
      <c r="J898">
        <v>0.24539599498443748</v>
      </c>
      <c r="K898">
        <v>0.28136260652365441</v>
      </c>
      <c r="L898">
        <v>0.17051533645402825</v>
      </c>
      <c r="N898">
        <v>0.42656137006939721</v>
      </c>
      <c r="O898">
        <v>0.10191500176476362</v>
      </c>
      <c r="P898">
        <v>0.59545716812081306</v>
      </c>
      <c r="Q898">
        <v>0.2107844971344644</v>
      </c>
      <c r="R898">
        <v>8.5303298016292384E-2</v>
      </c>
      <c r="S898">
        <v>0.20059674824348236</v>
      </c>
      <c r="T898">
        <v>0.10493853194474086</v>
      </c>
      <c r="U898">
        <v>0.29838595184842498</v>
      </c>
      <c r="V898">
        <v>0.10651050430086638</v>
      </c>
      <c r="W898">
        <v>0.26374498570665311</v>
      </c>
      <c r="X898">
        <v>0.14048296437530391</v>
      </c>
      <c r="Y898">
        <v>0.54786211318915945</v>
      </c>
      <c r="Z898">
        <v>0.36767971463338495</v>
      </c>
      <c r="AA898">
        <v>0.30662677105349812</v>
      </c>
      <c r="AB898">
        <v>0.22596716901201785</v>
      </c>
      <c r="AC898">
        <v>0.3003005901358991</v>
      </c>
      <c r="AD898">
        <v>0.46809015929172615</v>
      </c>
      <c r="AE898">
        <v>0.21804401586508901</v>
      </c>
      <c r="AF898">
        <v>0.16570721344380737</v>
      </c>
      <c r="AG898">
        <v>0.16055108772499171</v>
      </c>
      <c r="AH898">
        <v>0.48393739094285593</v>
      </c>
      <c r="AI898">
        <v>0.12171852483247142</v>
      </c>
      <c r="AJ898">
        <v>0.23547552831996654</v>
      </c>
      <c r="AK898">
        <v>0.22183062641988727</v>
      </c>
      <c r="AL898">
        <v>0.17192089347651784</v>
      </c>
      <c r="AM898">
        <v>0</v>
      </c>
      <c r="AN898">
        <v>0.23285309771170432</v>
      </c>
      <c r="AO898">
        <v>0.1572879358229784</v>
      </c>
      <c r="AP898">
        <v>9.1028666023191818E-2</v>
      </c>
      <c r="AQ898">
        <v>9.4484371662915123E-2</v>
      </c>
      <c r="AR898">
        <v>0.21309040285814262</v>
      </c>
      <c r="AS898">
        <v>0.40837961224565977</v>
      </c>
      <c r="AT898">
        <v>0.67771431139331584</v>
      </c>
      <c r="AU898">
        <v>0.47156325011371791</v>
      </c>
      <c r="AW898">
        <v>12.766666666666667</v>
      </c>
      <c r="AX898">
        <v>0.24229045804670826</v>
      </c>
      <c r="AY898">
        <v>0</v>
      </c>
      <c r="AZ898">
        <v>8.0949222339100055E-2</v>
      </c>
      <c r="BA898">
        <v>5.106032242991887E-2</v>
      </c>
      <c r="BB898">
        <v>0.21424747551914058</v>
      </c>
      <c r="BC898">
        <v>0.19282401089140608</v>
      </c>
      <c r="BD898">
        <v>0.46124051744856631</v>
      </c>
      <c r="BE898">
        <v>8.6390199766810838E-2</v>
      </c>
      <c r="BF898">
        <v>0.24539599498443748</v>
      </c>
      <c r="BG898">
        <v>0.28136260652365441</v>
      </c>
      <c r="BH898">
        <v>0.17051533645402825</v>
      </c>
      <c r="BJ898">
        <v>0.42656137006939721</v>
      </c>
      <c r="BK898">
        <v>0.10191500176476362</v>
      </c>
      <c r="BL898">
        <v>0.59545716812081306</v>
      </c>
      <c r="BM898">
        <v>0.2107844971344644</v>
      </c>
      <c r="BN898">
        <v>8.5303298016292384E-2</v>
      </c>
      <c r="BO898">
        <v>0.20059674824348236</v>
      </c>
      <c r="BP898">
        <v>0.10493853194474086</v>
      </c>
      <c r="BQ898">
        <v>0.29838595184842498</v>
      </c>
      <c r="BR898">
        <v>0.10651050430086638</v>
      </c>
      <c r="BS898">
        <v>0.26374498570665311</v>
      </c>
      <c r="BT898">
        <v>0.14048296437530391</v>
      </c>
      <c r="BU898">
        <v>0.54786211318915945</v>
      </c>
      <c r="BV898">
        <v>0.36767971463338495</v>
      </c>
      <c r="BW898">
        <v>0.30662677105349812</v>
      </c>
      <c r="BX898">
        <v>0.22596716901201785</v>
      </c>
      <c r="BY898">
        <v>0.3003005901358991</v>
      </c>
      <c r="BZ898">
        <v>0.46809015929172615</v>
      </c>
      <c r="CA898">
        <v>0.21804401586508901</v>
      </c>
      <c r="CB898">
        <v>0.16570721344380737</v>
      </c>
      <c r="CC898">
        <v>0.16055108772499171</v>
      </c>
      <c r="CD898">
        <v>0.48393739094285593</v>
      </c>
      <c r="CE898">
        <v>0.12171852483247142</v>
      </c>
      <c r="CF898">
        <v>0.23547552831996654</v>
      </c>
      <c r="CG898">
        <v>0.22183062641988727</v>
      </c>
      <c r="CH898">
        <v>0.17192089347651784</v>
      </c>
      <c r="CI898">
        <v>0</v>
      </c>
      <c r="CJ898">
        <v>0.23285309771170432</v>
      </c>
      <c r="CK898">
        <v>0.1572879358229784</v>
      </c>
      <c r="CL898">
        <v>9.1028666023191818E-2</v>
      </c>
      <c r="CM898">
        <v>9.4484371662915123E-2</v>
      </c>
      <c r="CN898">
        <v>0.21309040285814262</v>
      </c>
      <c r="CO898">
        <v>0.40837961224565977</v>
      </c>
      <c r="CP898">
        <v>0.67771431139331584</v>
      </c>
      <c r="CQ898">
        <v>0.47156325011371791</v>
      </c>
      <c r="CS898">
        <v>12.766666666666667</v>
      </c>
      <c r="CT898">
        <v>0.24229045804670826</v>
      </c>
      <c r="CU898">
        <v>0</v>
      </c>
      <c r="CV898">
        <v>8.0949222339100055E-2</v>
      </c>
      <c r="CW898">
        <v>5.106032242991887E-2</v>
      </c>
      <c r="CX898">
        <v>0.21424747551914058</v>
      </c>
      <c r="CY898">
        <v>0.19282401089140608</v>
      </c>
      <c r="CZ898">
        <v>0.46124051744856631</v>
      </c>
      <c r="DA898">
        <v>8.6390199766810838E-2</v>
      </c>
      <c r="DB898">
        <v>0.24539599498443748</v>
      </c>
      <c r="DC898">
        <v>0.28136260652365441</v>
      </c>
      <c r="DD898">
        <v>0.17051533645402825</v>
      </c>
      <c r="DF898">
        <v>0.42656137006939721</v>
      </c>
      <c r="DG898">
        <v>0.10191500176476362</v>
      </c>
      <c r="DH898">
        <v>0.59545716812081306</v>
      </c>
      <c r="DI898">
        <v>0.2107844971344644</v>
      </c>
      <c r="DJ898">
        <v>8.5303298016292384E-2</v>
      </c>
      <c r="DK898">
        <v>0.20059674824348236</v>
      </c>
      <c r="DL898">
        <v>0.10493853194474086</v>
      </c>
      <c r="DM898">
        <v>0.29838595184842498</v>
      </c>
      <c r="DN898">
        <v>0.10651050430086638</v>
      </c>
      <c r="DO898">
        <v>0.26374498570665311</v>
      </c>
      <c r="DP898">
        <v>0.14048296437530391</v>
      </c>
      <c r="DQ898">
        <v>0.54786211318915945</v>
      </c>
      <c r="DR898">
        <v>0.36767971463338495</v>
      </c>
      <c r="DS898">
        <v>0.30662677105349812</v>
      </c>
      <c r="DT898">
        <v>0.22596716901201785</v>
      </c>
      <c r="DU898">
        <v>0.3003005901358991</v>
      </c>
      <c r="DV898">
        <v>0.46809015929172615</v>
      </c>
      <c r="DW898">
        <v>0.21804401586508901</v>
      </c>
      <c r="DX898">
        <v>0.16570721344380737</v>
      </c>
      <c r="DY898">
        <v>0.16055108772499171</v>
      </c>
      <c r="DZ898">
        <v>0.48393739094285593</v>
      </c>
      <c r="EA898">
        <v>0.12171852483247142</v>
      </c>
      <c r="EB898">
        <v>0.23547552831996654</v>
      </c>
      <c r="EC898">
        <v>0.22183062641988727</v>
      </c>
      <c r="ED898">
        <v>0.17192089347651784</v>
      </c>
      <c r="EE898">
        <v>0</v>
      </c>
      <c r="EF898">
        <v>0.23285309771170432</v>
      </c>
      <c r="EG898">
        <v>0.1572879358229784</v>
      </c>
      <c r="EH898">
        <v>9.1028666023191818E-2</v>
      </c>
      <c r="EI898">
        <v>9.4484371662915123E-2</v>
      </c>
      <c r="EJ898">
        <v>0.21309040285814262</v>
      </c>
      <c r="EK898">
        <v>0.40837961224565977</v>
      </c>
      <c r="EL898">
        <v>0.67771431139331584</v>
      </c>
      <c r="EM898">
        <v>0.47156325011371791</v>
      </c>
      <c r="EO898">
        <v>12.766666666666667</v>
      </c>
      <c r="EP898">
        <v>0.24229045804670826</v>
      </c>
      <c r="EQ898">
        <v>0</v>
      </c>
      <c r="ER898">
        <v>8.0949222339100055E-2</v>
      </c>
      <c r="ES898">
        <v>5.106032242991887E-2</v>
      </c>
      <c r="ET898">
        <v>0.21424747551914058</v>
      </c>
      <c r="EU898">
        <v>0.19282401089140608</v>
      </c>
      <c r="EV898">
        <v>0.46124051744856631</v>
      </c>
      <c r="EW898">
        <v>8.6390199766810838E-2</v>
      </c>
      <c r="EX898">
        <v>0.24539599498443748</v>
      </c>
      <c r="EY898">
        <v>0.28136260652365441</v>
      </c>
      <c r="EZ898">
        <v>0.17051533645402825</v>
      </c>
      <c r="FB898">
        <v>0.42656137006939721</v>
      </c>
      <c r="FC898">
        <v>0.10191500176476362</v>
      </c>
      <c r="FD898">
        <v>0.59545716812081306</v>
      </c>
      <c r="FE898">
        <v>0.2107844971344644</v>
      </c>
      <c r="FF898">
        <v>8.5303298016292384E-2</v>
      </c>
      <c r="FG898">
        <v>0.20059674824348236</v>
      </c>
      <c r="FH898">
        <v>0.10493853194474086</v>
      </c>
      <c r="FI898">
        <v>0.29838595184842498</v>
      </c>
      <c r="FJ898">
        <v>0.10651050430086638</v>
      </c>
      <c r="FK898">
        <v>0.26374498570665311</v>
      </c>
      <c r="FL898">
        <v>0.14048296437530391</v>
      </c>
      <c r="FM898">
        <v>0.54786211318915945</v>
      </c>
      <c r="FN898">
        <v>0.36767971463338495</v>
      </c>
      <c r="FO898">
        <v>0.30662677105349812</v>
      </c>
      <c r="FP898">
        <v>0.22596716901201785</v>
      </c>
      <c r="FQ898">
        <v>0.3003005901358991</v>
      </c>
      <c r="FR898">
        <v>0.46809015929172615</v>
      </c>
      <c r="FS898">
        <v>0.21804401586508901</v>
      </c>
      <c r="FT898">
        <v>0.16570721344380737</v>
      </c>
      <c r="FU898">
        <v>0.16055108772499171</v>
      </c>
      <c r="FV898">
        <v>0.48393739094285593</v>
      </c>
      <c r="FW898">
        <v>0.12171852483247142</v>
      </c>
      <c r="FX898">
        <v>0.23547552831996654</v>
      </c>
      <c r="FY898">
        <v>0.22183062641988727</v>
      </c>
      <c r="FZ898">
        <v>0.17192089347651784</v>
      </c>
      <c r="GA898">
        <v>0</v>
      </c>
      <c r="GB898">
        <v>0.23285309771170432</v>
      </c>
      <c r="GC898">
        <v>0.1572879358229784</v>
      </c>
      <c r="GD898">
        <v>9.1028666023191818E-2</v>
      </c>
      <c r="GE898">
        <v>9.4484371662915123E-2</v>
      </c>
      <c r="GF898">
        <v>0.21309040285814262</v>
      </c>
      <c r="GG898">
        <v>0.40837961224565977</v>
      </c>
      <c r="GH898">
        <v>0.67771431139331584</v>
      </c>
      <c r="GI898">
        <v>0.47156325011371791</v>
      </c>
    </row>
    <row r="899" spans="1:191" x14ac:dyDescent="0.75">
      <c r="A899">
        <v>12.8</v>
      </c>
      <c r="B899">
        <v>0.24735450775629556</v>
      </c>
      <c r="C899">
        <v>0</v>
      </c>
      <c r="D899">
        <v>8.0949222339100055E-2</v>
      </c>
      <c r="E899">
        <v>5.4084786644459371E-2</v>
      </c>
      <c r="F899">
        <v>0.21431346863958906</v>
      </c>
      <c r="G899">
        <v>0.19282401089140608</v>
      </c>
      <c r="H899">
        <v>0.53837219992510654</v>
      </c>
      <c r="I899">
        <v>9.2065013575601526E-2</v>
      </c>
      <c r="J899">
        <v>0.23850768169244871</v>
      </c>
      <c r="K899">
        <v>0.28136260652365441</v>
      </c>
      <c r="L899">
        <v>0.16588814973715671</v>
      </c>
      <c r="N899">
        <v>0.42656137006939721</v>
      </c>
      <c r="O899">
        <v>0.12596615861174115</v>
      </c>
      <c r="P899">
        <v>0.63909427097724991</v>
      </c>
      <c r="Q899">
        <v>0.2107844971344644</v>
      </c>
      <c r="R899">
        <v>8.5303298016292384E-2</v>
      </c>
      <c r="S899">
        <v>0.21621270838316317</v>
      </c>
      <c r="T899">
        <v>0.10493853194474086</v>
      </c>
      <c r="U899">
        <v>0.29838595184842498</v>
      </c>
      <c r="V899">
        <v>0.10263343837248291</v>
      </c>
      <c r="W899">
        <v>0.27154829091869032</v>
      </c>
      <c r="X899">
        <v>0.14823489362204864</v>
      </c>
      <c r="Y899">
        <v>0.72601032518296316</v>
      </c>
      <c r="Z899">
        <v>0.29319124945137759</v>
      </c>
      <c r="AA899">
        <v>0.36000492864839545</v>
      </c>
      <c r="AB899">
        <v>0.22596716901201785</v>
      </c>
      <c r="AC899">
        <v>0.30612729825960883</v>
      </c>
      <c r="AD899">
        <v>0.46809015929172615</v>
      </c>
      <c r="AE899">
        <v>0.21804401586508901</v>
      </c>
      <c r="AF899">
        <v>0.19874701798903838</v>
      </c>
      <c r="AG899">
        <v>0.16055108772499171</v>
      </c>
      <c r="AH899">
        <v>0.48393739094285593</v>
      </c>
      <c r="AI899">
        <v>0.12171852483247142</v>
      </c>
      <c r="AJ899">
        <v>0.23547552831996654</v>
      </c>
      <c r="AK899">
        <v>0.22183062641988727</v>
      </c>
      <c r="AL899">
        <v>0.17192089347651784</v>
      </c>
      <c r="AM899">
        <v>0</v>
      </c>
      <c r="AN899">
        <v>0.19051945520602748</v>
      </c>
      <c r="AO899">
        <v>0.1572879358229784</v>
      </c>
      <c r="AP899">
        <v>9.1028666023191818E-2</v>
      </c>
      <c r="AQ899">
        <v>9.4484371662915123E-2</v>
      </c>
      <c r="AR899">
        <v>0.21309040285814262</v>
      </c>
      <c r="AS899">
        <v>0.40837961224565977</v>
      </c>
      <c r="AT899">
        <v>0.67771431139331584</v>
      </c>
      <c r="AU899">
        <v>0.37144682078064761</v>
      </c>
      <c r="AW899">
        <v>12.8</v>
      </c>
      <c r="AX899">
        <v>0.24735450775629556</v>
      </c>
      <c r="AY899">
        <v>0</v>
      </c>
      <c r="AZ899">
        <v>8.0949222339100055E-2</v>
      </c>
      <c r="BA899">
        <v>5.4084786644459371E-2</v>
      </c>
      <c r="BB899">
        <v>0.21431346863958906</v>
      </c>
      <c r="BC899">
        <v>0.19282401089140608</v>
      </c>
      <c r="BD899">
        <v>0.53837219992510654</v>
      </c>
      <c r="BE899">
        <v>9.2065013575601526E-2</v>
      </c>
      <c r="BF899">
        <v>0.23850768169244871</v>
      </c>
      <c r="BG899">
        <v>0.28136260652365441</v>
      </c>
      <c r="BH899">
        <v>0.16588814973715671</v>
      </c>
      <c r="BJ899">
        <v>0.42656137006939721</v>
      </c>
      <c r="BK899">
        <v>0.12596615861174115</v>
      </c>
      <c r="BL899">
        <v>0.63909427097724991</v>
      </c>
      <c r="BM899">
        <v>0.2107844971344644</v>
      </c>
      <c r="BN899">
        <v>8.5303298016292384E-2</v>
      </c>
      <c r="BO899">
        <v>0.21621270838316317</v>
      </c>
      <c r="BP899">
        <v>0.10493853194474086</v>
      </c>
      <c r="BQ899">
        <v>0.29838595184842498</v>
      </c>
      <c r="BR899">
        <v>0.10263343837248291</v>
      </c>
      <c r="BS899">
        <v>0.27154829091869032</v>
      </c>
      <c r="BT899">
        <v>0.14823489362204864</v>
      </c>
      <c r="BU899">
        <v>0.72601032518296316</v>
      </c>
      <c r="BV899">
        <v>0.29319124945137759</v>
      </c>
      <c r="BW899">
        <v>0.36000492864839545</v>
      </c>
      <c r="BX899">
        <v>0.22596716901201785</v>
      </c>
      <c r="BY899">
        <v>0.30612729825960883</v>
      </c>
      <c r="BZ899">
        <v>0.46809015929172615</v>
      </c>
      <c r="CA899">
        <v>0.21804401586508901</v>
      </c>
      <c r="CB899">
        <v>0.19874701798903838</v>
      </c>
      <c r="CC899">
        <v>0.16055108772499171</v>
      </c>
      <c r="CD899">
        <v>0.48393739094285593</v>
      </c>
      <c r="CE899">
        <v>0.12171852483247142</v>
      </c>
      <c r="CF899">
        <v>0.23547552831996654</v>
      </c>
      <c r="CG899">
        <v>0.22183062641988727</v>
      </c>
      <c r="CH899">
        <v>0.17192089347651784</v>
      </c>
      <c r="CI899">
        <v>0</v>
      </c>
      <c r="CJ899">
        <v>0.19051945520602748</v>
      </c>
      <c r="CK899">
        <v>0.1572879358229784</v>
      </c>
      <c r="CL899">
        <v>9.1028666023191818E-2</v>
      </c>
      <c r="CM899">
        <v>9.4484371662915123E-2</v>
      </c>
      <c r="CN899">
        <v>0.21309040285814262</v>
      </c>
      <c r="CO899">
        <v>0.40837961224565977</v>
      </c>
      <c r="CP899">
        <v>0.67771431139331584</v>
      </c>
      <c r="CQ899">
        <v>0.37144682078064761</v>
      </c>
      <c r="CS899">
        <v>12.8</v>
      </c>
      <c r="CT899">
        <v>0.24735450775629556</v>
      </c>
      <c r="CU899">
        <v>0</v>
      </c>
      <c r="CV899">
        <v>8.0949222339100055E-2</v>
      </c>
      <c r="CW899">
        <v>5.4084786644459371E-2</v>
      </c>
      <c r="CX899">
        <v>0.21431346863958906</v>
      </c>
      <c r="CY899">
        <v>0.19282401089140608</v>
      </c>
      <c r="CZ899">
        <v>0.53837219992510654</v>
      </c>
      <c r="DA899">
        <v>9.2065013575601526E-2</v>
      </c>
      <c r="DB899">
        <v>0.23850768169244871</v>
      </c>
      <c r="DC899">
        <v>0.28136260652365441</v>
      </c>
      <c r="DD899">
        <v>0.16588814973715671</v>
      </c>
      <c r="DF899">
        <v>0.42656137006939721</v>
      </c>
      <c r="DG899">
        <v>0.12596615861174115</v>
      </c>
      <c r="DH899">
        <v>0.63909427097724991</v>
      </c>
      <c r="DI899">
        <v>0.2107844971344644</v>
      </c>
      <c r="DJ899">
        <v>8.5303298016292384E-2</v>
      </c>
      <c r="DK899">
        <v>0.21621270838316317</v>
      </c>
      <c r="DL899">
        <v>0.10493853194474086</v>
      </c>
      <c r="DM899">
        <v>0.29838595184842498</v>
      </c>
      <c r="DN899">
        <v>0.10263343837248291</v>
      </c>
      <c r="DO899">
        <v>0.27154829091869032</v>
      </c>
      <c r="DP899">
        <v>0.14823489362204864</v>
      </c>
      <c r="DQ899">
        <v>0.72601032518296316</v>
      </c>
      <c r="DR899">
        <v>0.29319124945137759</v>
      </c>
      <c r="DS899">
        <v>0.36000492864839545</v>
      </c>
      <c r="DT899">
        <v>0.22596716901201785</v>
      </c>
      <c r="DU899">
        <v>0.30612729825960883</v>
      </c>
      <c r="DV899">
        <v>0.46809015929172615</v>
      </c>
      <c r="DW899">
        <v>0.21804401586508901</v>
      </c>
      <c r="DX899">
        <v>0.19874701798903838</v>
      </c>
      <c r="DY899">
        <v>0.16055108772499171</v>
      </c>
      <c r="DZ899">
        <v>0.48393739094285593</v>
      </c>
      <c r="EA899">
        <v>0.12171852483247142</v>
      </c>
      <c r="EB899">
        <v>0.23547552831996654</v>
      </c>
      <c r="EC899">
        <v>0.22183062641988727</v>
      </c>
      <c r="ED899">
        <v>0.17192089347651784</v>
      </c>
      <c r="EE899">
        <v>0</v>
      </c>
      <c r="EF899">
        <v>0.19051945520602748</v>
      </c>
      <c r="EG899">
        <v>0.1572879358229784</v>
      </c>
      <c r="EH899">
        <v>9.1028666023191818E-2</v>
      </c>
      <c r="EI899">
        <v>9.4484371662915123E-2</v>
      </c>
      <c r="EJ899">
        <v>0.21309040285814262</v>
      </c>
      <c r="EK899">
        <v>0.40837961224565977</v>
      </c>
      <c r="EL899">
        <v>0.67771431139331584</v>
      </c>
      <c r="EM899">
        <v>0.37144682078064761</v>
      </c>
      <c r="EO899">
        <v>12.8</v>
      </c>
      <c r="EP899">
        <v>0.24735450775629556</v>
      </c>
      <c r="EQ899">
        <v>0</v>
      </c>
      <c r="ER899">
        <v>8.0949222339100055E-2</v>
      </c>
      <c r="ES899">
        <v>5.4084786644459371E-2</v>
      </c>
      <c r="ET899">
        <v>0.21431346863958906</v>
      </c>
      <c r="EU899">
        <v>0.19282401089140608</v>
      </c>
      <c r="EV899">
        <v>0.53837219992510654</v>
      </c>
      <c r="EW899">
        <v>9.2065013575601526E-2</v>
      </c>
      <c r="EX899">
        <v>0.23850768169244871</v>
      </c>
      <c r="EY899">
        <v>0.28136260652365441</v>
      </c>
      <c r="EZ899">
        <v>0.16588814973715671</v>
      </c>
      <c r="FB899">
        <v>0.42656137006939721</v>
      </c>
      <c r="FC899">
        <v>0.12596615861174115</v>
      </c>
      <c r="FD899">
        <v>0.63909427097724991</v>
      </c>
      <c r="FE899">
        <v>0.2107844971344644</v>
      </c>
      <c r="FF899">
        <v>8.5303298016292384E-2</v>
      </c>
      <c r="FG899">
        <v>0.21621270838316317</v>
      </c>
      <c r="FH899">
        <v>0.10493853194474086</v>
      </c>
      <c r="FI899">
        <v>0.29838595184842498</v>
      </c>
      <c r="FJ899">
        <v>0.10263343837248291</v>
      </c>
      <c r="FK899">
        <v>0.27154829091869032</v>
      </c>
      <c r="FL899">
        <v>0.14823489362204864</v>
      </c>
      <c r="FM899">
        <v>0.72601032518296316</v>
      </c>
      <c r="FN899">
        <v>0.29319124945137759</v>
      </c>
      <c r="FO899">
        <v>0.36000492864839545</v>
      </c>
      <c r="FP899">
        <v>0.22596716901201785</v>
      </c>
      <c r="FQ899">
        <v>0.30612729825960883</v>
      </c>
      <c r="FR899">
        <v>0.46809015929172615</v>
      </c>
      <c r="FS899">
        <v>0.21804401586508901</v>
      </c>
      <c r="FT899">
        <v>0.19874701798903838</v>
      </c>
      <c r="FU899">
        <v>0.16055108772499171</v>
      </c>
      <c r="FV899">
        <v>0.48393739094285593</v>
      </c>
      <c r="FW899">
        <v>0.12171852483247142</v>
      </c>
      <c r="FX899">
        <v>0.23547552831996654</v>
      </c>
      <c r="FY899">
        <v>0.22183062641988727</v>
      </c>
      <c r="FZ899">
        <v>0.17192089347651784</v>
      </c>
      <c r="GA899">
        <v>0</v>
      </c>
      <c r="GB899">
        <v>0.19051945520602748</v>
      </c>
      <c r="GC899">
        <v>0.1572879358229784</v>
      </c>
      <c r="GD899">
        <v>9.1028666023191818E-2</v>
      </c>
      <c r="GE899">
        <v>9.4484371662915123E-2</v>
      </c>
      <c r="GF899">
        <v>0.21309040285814262</v>
      </c>
      <c r="GG899">
        <v>0.40837961224565977</v>
      </c>
      <c r="GH899">
        <v>0.67771431139331584</v>
      </c>
      <c r="GI899">
        <v>0.37144682078064761</v>
      </c>
    </row>
    <row r="900" spans="1:191" x14ac:dyDescent="0.75">
      <c r="A900">
        <v>12.833333333333334</v>
      </c>
      <c r="B900">
        <v>0.25044839123755253</v>
      </c>
      <c r="C900">
        <v>0</v>
      </c>
      <c r="D900">
        <v>9.4419882741781619E-2</v>
      </c>
      <c r="E900">
        <v>5.4084786644459371E-2</v>
      </c>
      <c r="F900">
        <v>0.21431346863958906</v>
      </c>
      <c r="G900">
        <v>0.23427722127693618</v>
      </c>
      <c r="H900">
        <v>0.53837219992510654</v>
      </c>
      <c r="I900">
        <v>9.2065013575601526E-2</v>
      </c>
      <c r="J900">
        <v>0.23850768169244871</v>
      </c>
      <c r="K900">
        <v>0.22256447366727874</v>
      </c>
      <c r="L900">
        <v>0.16588814973715671</v>
      </c>
      <c r="N900">
        <v>0.41986748562036069</v>
      </c>
      <c r="O900">
        <v>0.12596615861174115</v>
      </c>
      <c r="P900">
        <v>0.63909427097724991</v>
      </c>
      <c r="Q900">
        <v>0.17254217264337512</v>
      </c>
      <c r="R900">
        <v>9.6320489488046335E-2</v>
      </c>
      <c r="S900">
        <v>0.21621270838316317</v>
      </c>
      <c r="T900">
        <v>0.10747948941099397</v>
      </c>
      <c r="U900">
        <v>0.25602835538882784</v>
      </c>
      <c r="V900">
        <v>0.10263343837248291</v>
      </c>
      <c r="W900">
        <v>0.27154829091869032</v>
      </c>
      <c r="X900">
        <v>0.14823489362204864</v>
      </c>
      <c r="Y900">
        <v>0.72601032518296316</v>
      </c>
      <c r="Z900">
        <v>0.29319124945137759</v>
      </c>
      <c r="AA900">
        <v>0.36000492864839545</v>
      </c>
      <c r="AB900">
        <v>0.27924138506975449</v>
      </c>
      <c r="AC900">
        <v>0.30612729825960883</v>
      </c>
      <c r="AD900">
        <v>0.55523419203327984</v>
      </c>
      <c r="AE900">
        <v>0.17657236511447991</v>
      </c>
      <c r="AF900">
        <v>0.19874701798903838</v>
      </c>
      <c r="AG900">
        <v>0.17856684190144759</v>
      </c>
      <c r="AH900">
        <v>0.48326908585568157</v>
      </c>
      <c r="AI900">
        <v>0.14783369932229107</v>
      </c>
      <c r="AJ900">
        <v>0.20545874818617449</v>
      </c>
      <c r="AK900">
        <v>0.24709848072961904</v>
      </c>
      <c r="AL900">
        <v>0.16074248073325365</v>
      </c>
      <c r="AM900">
        <v>0</v>
      </c>
      <c r="AN900">
        <v>0.19051945520602748</v>
      </c>
      <c r="AO900">
        <v>0.12175099202380581</v>
      </c>
      <c r="AP900">
        <v>8.5752113600392477E-2</v>
      </c>
      <c r="AQ900">
        <v>8.519808184246358E-2</v>
      </c>
      <c r="AR900">
        <v>0.22080739250114334</v>
      </c>
      <c r="AS900">
        <v>0.4375924372212005</v>
      </c>
      <c r="AT900">
        <v>0.7781431914619249</v>
      </c>
      <c r="AU900">
        <v>0.37144682078064761</v>
      </c>
      <c r="AW900">
        <v>12.833333333333334</v>
      </c>
      <c r="AX900">
        <v>0.25044839123755253</v>
      </c>
      <c r="AY900">
        <v>0</v>
      </c>
      <c r="AZ900">
        <v>9.4419882741781619E-2</v>
      </c>
      <c r="BA900">
        <v>5.4084786644459371E-2</v>
      </c>
      <c r="BB900">
        <v>0.21431346863958906</v>
      </c>
      <c r="BC900">
        <v>0.23427722127693618</v>
      </c>
      <c r="BD900">
        <v>0.53837219992510654</v>
      </c>
      <c r="BE900">
        <v>9.2065013575601526E-2</v>
      </c>
      <c r="BF900">
        <v>0.23850768169244871</v>
      </c>
      <c r="BG900">
        <v>0.22256447366727874</v>
      </c>
      <c r="BH900">
        <v>0.16588814973715671</v>
      </c>
      <c r="BJ900">
        <v>0.41986748562036069</v>
      </c>
      <c r="BK900">
        <v>0.12596615861174115</v>
      </c>
      <c r="BL900">
        <v>0.63909427097724991</v>
      </c>
      <c r="BM900">
        <v>0.17254217264337512</v>
      </c>
      <c r="BN900">
        <v>9.6320489488046335E-2</v>
      </c>
      <c r="BO900">
        <v>0.21621270838316317</v>
      </c>
      <c r="BP900">
        <v>0.10747948941099397</v>
      </c>
      <c r="BQ900">
        <v>0.25602835538882784</v>
      </c>
      <c r="BR900">
        <v>0.10263343837248291</v>
      </c>
      <c r="BS900">
        <v>0.27154829091869032</v>
      </c>
      <c r="BT900">
        <v>0.14823489362204864</v>
      </c>
      <c r="BU900">
        <v>0.72601032518296316</v>
      </c>
      <c r="BV900">
        <v>0.29319124945137759</v>
      </c>
      <c r="BW900">
        <v>0.36000492864839545</v>
      </c>
      <c r="BX900">
        <v>0.27924138506975449</v>
      </c>
      <c r="BY900">
        <v>0.30612729825960883</v>
      </c>
      <c r="BZ900">
        <v>0.55523419203327984</v>
      </c>
      <c r="CA900">
        <v>0.17657236511447991</v>
      </c>
      <c r="CB900">
        <v>0.19874701798903838</v>
      </c>
      <c r="CC900">
        <v>0.17856684190144759</v>
      </c>
      <c r="CD900">
        <v>0.48326908585568157</v>
      </c>
      <c r="CE900">
        <v>0.14783369932229107</v>
      </c>
      <c r="CF900">
        <v>0.20545874818617449</v>
      </c>
      <c r="CG900">
        <v>0.24709848072961904</v>
      </c>
      <c r="CH900">
        <v>0.16074248073325365</v>
      </c>
      <c r="CI900">
        <v>0</v>
      </c>
      <c r="CJ900">
        <v>0.19051945520602748</v>
      </c>
      <c r="CK900">
        <v>0.12175099202380581</v>
      </c>
      <c r="CL900">
        <v>8.5752113600392477E-2</v>
      </c>
      <c r="CM900">
        <v>8.519808184246358E-2</v>
      </c>
      <c r="CN900">
        <v>0.22080739250114334</v>
      </c>
      <c r="CO900">
        <v>0.4375924372212005</v>
      </c>
      <c r="CP900">
        <v>0.7781431914619249</v>
      </c>
      <c r="CQ900">
        <v>0.37144682078064761</v>
      </c>
      <c r="CS900">
        <v>12.833333333333334</v>
      </c>
      <c r="CT900">
        <v>0.25044839123755253</v>
      </c>
      <c r="CU900">
        <v>0</v>
      </c>
      <c r="CV900">
        <v>9.4419882741781619E-2</v>
      </c>
      <c r="CW900">
        <v>5.4084786644459371E-2</v>
      </c>
      <c r="CX900">
        <v>0.21431346863958906</v>
      </c>
      <c r="CY900">
        <v>0.23427722127693618</v>
      </c>
      <c r="CZ900">
        <v>0.53837219992510654</v>
      </c>
      <c r="DA900">
        <v>9.2065013575601526E-2</v>
      </c>
      <c r="DB900">
        <v>0.23850768169244871</v>
      </c>
      <c r="DC900">
        <v>0.22256447366727874</v>
      </c>
      <c r="DD900">
        <v>0.16588814973715671</v>
      </c>
      <c r="DF900">
        <v>0.41986748562036069</v>
      </c>
      <c r="DG900">
        <v>0.12596615861174115</v>
      </c>
      <c r="DH900">
        <v>0.63909427097724991</v>
      </c>
      <c r="DI900">
        <v>0.17254217264337512</v>
      </c>
      <c r="DJ900">
        <v>9.6320489488046335E-2</v>
      </c>
      <c r="DK900">
        <v>0.21621270838316317</v>
      </c>
      <c r="DL900">
        <v>0.10747948941099397</v>
      </c>
      <c r="DM900">
        <v>0.25602835538882784</v>
      </c>
      <c r="DN900">
        <v>0.10263343837248291</v>
      </c>
      <c r="DO900">
        <v>0.27154829091869032</v>
      </c>
      <c r="DP900">
        <v>0.14823489362204864</v>
      </c>
      <c r="DQ900">
        <v>0.72601032518296316</v>
      </c>
      <c r="DR900">
        <v>0.29319124945137759</v>
      </c>
      <c r="DS900">
        <v>0.36000492864839545</v>
      </c>
      <c r="DT900">
        <v>0.27924138506975449</v>
      </c>
      <c r="DU900">
        <v>0.30612729825960883</v>
      </c>
      <c r="DV900">
        <v>0.55523419203327984</v>
      </c>
      <c r="DW900">
        <v>0.17657236511447991</v>
      </c>
      <c r="DX900">
        <v>0.19874701798903838</v>
      </c>
      <c r="DY900">
        <v>0.17856684190144759</v>
      </c>
      <c r="DZ900">
        <v>0.48326908585568157</v>
      </c>
      <c r="EA900">
        <v>0.14783369932229107</v>
      </c>
      <c r="EB900">
        <v>0.20545874818617449</v>
      </c>
      <c r="EC900">
        <v>0.24709848072961904</v>
      </c>
      <c r="ED900">
        <v>0.16074248073325365</v>
      </c>
      <c r="EE900">
        <v>0</v>
      </c>
      <c r="EF900">
        <v>0.19051945520602748</v>
      </c>
      <c r="EG900">
        <v>0.12175099202380581</v>
      </c>
      <c r="EH900">
        <v>8.5752113600392477E-2</v>
      </c>
      <c r="EI900">
        <v>8.519808184246358E-2</v>
      </c>
      <c r="EJ900">
        <v>0.22080739250114334</v>
      </c>
      <c r="EK900">
        <v>0.4375924372212005</v>
      </c>
      <c r="EL900">
        <v>0.7781431914619249</v>
      </c>
      <c r="EM900">
        <v>0.37144682078064761</v>
      </c>
      <c r="EO900">
        <v>12.833333333333334</v>
      </c>
      <c r="EP900">
        <v>0.25044839123755253</v>
      </c>
      <c r="EQ900">
        <v>0</v>
      </c>
      <c r="ER900">
        <v>9.4419882741781619E-2</v>
      </c>
      <c r="ES900">
        <v>5.4084786644459371E-2</v>
      </c>
      <c r="ET900">
        <v>0.21431346863958906</v>
      </c>
      <c r="EU900">
        <v>0.23427722127693618</v>
      </c>
      <c r="EV900">
        <v>0.53837219992510654</v>
      </c>
      <c r="EW900">
        <v>9.2065013575601526E-2</v>
      </c>
      <c r="EX900">
        <v>0.23850768169244871</v>
      </c>
      <c r="EY900">
        <v>0.22256447366727874</v>
      </c>
      <c r="EZ900">
        <v>0.16588814973715671</v>
      </c>
      <c r="FB900">
        <v>0.41986748562036069</v>
      </c>
      <c r="FC900">
        <v>0.12596615861174115</v>
      </c>
      <c r="FD900">
        <v>0.63909427097724991</v>
      </c>
      <c r="FE900">
        <v>0.17254217264337512</v>
      </c>
      <c r="FF900">
        <v>9.6320489488046335E-2</v>
      </c>
      <c r="FG900">
        <v>0.21621270838316317</v>
      </c>
      <c r="FH900">
        <v>0.10747948941099397</v>
      </c>
      <c r="FI900">
        <v>0.25602835538882784</v>
      </c>
      <c r="FJ900">
        <v>0.10263343837248291</v>
      </c>
      <c r="FK900">
        <v>0.27154829091869032</v>
      </c>
      <c r="FL900">
        <v>0.14823489362204864</v>
      </c>
      <c r="FM900">
        <v>0.72601032518296316</v>
      </c>
      <c r="FN900">
        <v>0.29319124945137759</v>
      </c>
      <c r="FO900">
        <v>0.36000492864839545</v>
      </c>
      <c r="FP900">
        <v>0.27924138506975449</v>
      </c>
      <c r="FQ900">
        <v>0.30612729825960883</v>
      </c>
      <c r="FR900">
        <v>0.55523419203327984</v>
      </c>
      <c r="FS900">
        <v>0.17657236511447991</v>
      </c>
      <c r="FT900">
        <v>0.19874701798903838</v>
      </c>
      <c r="FU900">
        <v>0.17856684190144759</v>
      </c>
      <c r="FV900">
        <v>0.48326908585568157</v>
      </c>
      <c r="FW900">
        <v>0.14783369932229107</v>
      </c>
      <c r="FX900">
        <v>0.20545874818617449</v>
      </c>
      <c r="FY900">
        <v>0.24709848072961904</v>
      </c>
      <c r="FZ900">
        <v>0.16074248073325365</v>
      </c>
      <c r="GA900">
        <v>0</v>
      </c>
      <c r="GB900">
        <v>0.19051945520602748</v>
      </c>
      <c r="GC900">
        <v>0.12175099202380581</v>
      </c>
      <c r="GD900">
        <v>8.5752113600392477E-2</v>
      </c>
      <c r="GE900">
        <v>8.519808184246358E-2</v>
      </c>
      <c r="GF900">
        <v>0.22080739250114334</v>
      </c>
      <c r="GG900">
        <v>0.4375924372212005</v>
      </c>
      <c r="GH900">
        <v>0.7781431914619249</v>
      </c>
      <c r="GI900">
        <v>0.37144682078064761</v>
      </c>
    </row>
    <row r="901" spans="1:191" x14ac:dyDescent="0.75">
      <c r="A901">
        <v>12.866666666666667</v>
      </c>
      <c r="B901">
        <v>0.25813053515707224</v>
      </c>
      <c r="C901">
        <v>0</v>
      </c>
      <c r="D901">
        <v>9.4419882741781619E-2</v>
      </c>
      <c r="E901">
        <v>6.2812415342250461E-2</v>
      </c>
      <c r="F901">
        <v>0.19411257142481939</v>
      </c>
      <c r="G901">
        <v>0.23427722127693618</v>
      </c>
      <c r="H901">
        <v>0.52437263786818866</v>
      </c>
      <c r="I901">
        <v>0.10106481700593879</v>
      </c>
      <c r="J901">
        <v>0.24987901187243552</v>
      </c>
      <c r="K901">
        <v>0.22256447366727874</v>
      </c>
      <c r="L901">
        <v>0.2048955743041409</v>
      </c>
      <c r="N901">
        <v>0.41986748562036069</v>
      </c>
      <c r="O901">
        <v>0.16135634092383661</v>
      </c>
      <c r="P901">
        <v>0.61263642651203176</v>
      </c>
      <c r="Q901">
        <v>0.17254217264337512</v>
      </c>
      <c r="R901">
        <v>9.6320489488046335E-2</v>
      </c>
      <c r="S901">
        <v>0.23403122724284245</v>
      </c>
      <c r="T901">
        <v>0.10747948941099397</v>
      </c>
      <c r="U901">
        <v>0.25602835538882784</v>
      </c>
      <c r="V901">
        <v>9.4491126426472713E-2</v>
      </c>
      <c r="W901">
        <v>0.31210049028999493</v>
      </c>
      <c r="X901">
        <v>0.14978869462728159</v>
      </c>
      <c r="Y901">
        <v>0.72392754263081072</v>
      </c>
      <c r="Z901">
        <v>0.2675696733587074</v>
      </c>
      <c r="AA901">
        <v>0.45231257764688054</v>
      </c>
      <c r="AB901">
        <v>0.27924138506975449</v>
      </c>
      <c r="AC901">
        <v>0.34605667627179365</v>
      </c>
      <c r="AD901">
        <v>0.55523419203327984</v>
      </c>
      <c r="AE901">
        <v>0.17657236511447991</v>
      </c>
      <c r="AF901">
        <v>0.27805496715098371</v>
      </c>
      <c r="AG901">
        <v>0.17856684190144759</v>
      </c>
      <c r="AH901">
        <v>0.48326908585568157</v>
      </c>
      <c r="AI901">
        <v>0.14783369932229107</v>
      </c>
      <c r="AJ901">
        <v>0.20545874818617449</v>
      </c>
      <c r="AK901">
        <v>0.24709848072961904</v>
      </c>
      <c r="AL901">
        <v>0.16074248073325365</v>
      </c>
      <c r="AM901">
        <v>0</v>
      </c>
      <c r="AN901">
        <v>0.15264296802213723</v>
      </c>
      <c r="AO901">
        <v>0.12175099202380581</v>
      </c>
      <c r="AP901">
        <v>8.5752113600392477E-2</v>
      </c>
      <c r="AQ901">
        <v>8.519808184246358E-2</v>
      </c>
      <c r="AR901">
        <v>0.22080739250114334</v>
      </c>
      <c r="AS901">
        <v>0.4375924372212005</v>
      </c>
      <c r="AT901">
        <v>0.7781431914619249</v>
      </c>
      <c r="AU901">
        <v>0.46887675015511832</v>
      </c>
      <c r="AW901">
        <v>12.866666666666667</v>
      </c>
      <c r="AX901">
        <v>0.25813053515707224</v>
      </c>
      <c r="AY901">
        <v>0</v>
      </c>
      <c r="AZ901">
        <v>9.4419882741781619E-2</v>
      </c>
      <c r="BA901">
        <v>6.2812415342250461E-2</v>
      </c>
      <c r="BB901">
        <v>0.19411257142481939</v>
      </c>
      <c r="BC901">
        <v>0.23427722127693618</v>
      </c>
      <c r="BD901">
        <v>0.52437263786818866</v>
      </c>
      <c r="BE901">
        <v>0.10106481700593879</v>
      </c>
      <c r="BF901">
        <v>0.24987901187243552</v>
      </c>
      <c r="BG901">
        <v>0.22256447366727874</v>
      </c>
      <c r="BH901">
        <v>0.2048955743041409</v>
      </c>
      <c r="BJ901">
        <v>0.41986748562036069</v>
      </c>
      <c r="BK901">
        <v>0.16135634092383661</v>
      </c>
      <c r="BL901">
        <v>0.61263642651203176</v>
      </c>
      <c r="BM901">
        <v>0.17254217264337512</v>
      </c>
      <c r="BN901">
        <v>9.6320489488046335E-2</v>
      </c>
      <c r="BO901">
        <v>0.23403122724284245</v>
      </c>
      <c r="BP901">
        <v>0.10747948941099397</v>
      </c>
      <c r="BQ901">
        <v>0.25602835538882784</v>
      </c>
      <c r="BR901">
        <v>9.4491126426472713E-2</v>
      </c>
      <c r="BS901">
        <v>0.31210049028999493</v>
      </c>
      <c r="BT901">
        <v>0.14978869462728159</v>
      </c>
      <c r="BU901">
        <v>0.72392754263081072</v>
      </c>
      <c r="BV901">
        <v>0.2675696733587074</v>
      </c>
      <c r="BW901">
        <v>0.45231257764688054</v>
      </c>
      <c r="BX901">
        <v>0.27924138506975449</v>
      </c>
      <c r="BY901">
        <v>0.34605667627179365</v>
      </c>
      <c r="BZ901">
        <v>0.55523419203327984</v>
      </c>
      <c r="CA901">
        <v>0.17657236511447991</v>
      </c>
      <c r="CB901">
        <v>0.27805496715098371</v>
      </c>
      <c r="CC901">
        <v>0.17856684190144759</v>
      </c>
      <c r="CD901">
        <v>0.48326908585568157</v>
      </c>
      <c r="CE901">
        <v>0.14783369932229107</v>
      </c>
      <c r="CF901">
        <v>0.20545874818617449</v>
      </c>
      <c r="CG901">
        <v>0.24709848072961904</v>
      </c>
      <c r="CH901">
        <v>0.16074248073325365</v>
      </c>
      <c r="CI901">
        <v>0</v>
      </c>
      <c r="CJ901">
        <v>0.15264296802213723</v>
      </c>
      <c r="CK901">
        <v>0.12175099202380581</v>
      </c>
      <c r="CL901">
        <v>8.5752113600392477E-2</v>
      </c>
      <c r="CM901">
        <v>8.519808184246358E-2</v>
      </c>
      <c r="CN901">
        <v>0.22080739250114334</v>
      </c>
      <c r="CO901">
        <v>0.4375924372212005</v>
      </c>
      <c r="CP901">
        <v>0.7781431914619249</v>
      </c>
      <c r="CQ901">
        <v>0.46887675015511832</v>
      </c>
      <c r="CS901">
        <v>12.866666666666667</v>
      </c>
      <c r="CT901">
        <v>0.25813053515707224</v>
      </c>
      <c r="CU901">
        <v>0</v>
      </c>
      <c r="CV901">
        <v>9.4419882741781619E-2</v>
      </c>
      <c r="CW901">
        <v>6.2812415342250461E-2</v>
      </c>
      <c r="CX901">
        <v>0.19411257142481939</v>
      </c>
      <c r="CY901">
        <v>0.23427722127693618</v>
      </c>
      <c r="CZ901">
        <v>0.52437263786818866</v>
      </c>
      <c r="DA901">
        <v>0.10106481700593879</v>
      </c>
      <c r="DB901">
        <v>0.24987901187243552</v>
      </c>
      <c r="DC901">
        <v>0.22256447366727874</v>
      </c>
      <c r="DD901">
        <v>0.2048955743041409</v>
      </c>
      <c r="DF901">
        <v>0.41986748562036069</v>
      </c>
      <c r="DG901">
        <v>0.16135634092383661</v>
      </c>
      <c r="DH901">
        <v>0.61263642651203176</v>
      </c>
      <c r="DI901">
        <v>0.17254217264337512</v>
      </c>
      <c r="DJ901">
        <v>9.6320489488046335E-2</v>
      </c>
      <c r="DK901">
        <v>0.23403122724284245</v>
      </c>
      <c r="DL901">
        <v>0.10747948941099397</v>
      </c>
      <c r="DM901">
        <v>0.25602835538882784</v>
      </c>
      <c r="DN901">
        <v>9.4491126426472713E-2</v>
      </c>
      <c r="DO901">
        <v>0.31210049028999493</v>
      </c>
      <c r="DP901">
        <v>0.14978869462728159</v>
      </c>
      <c r="DQ901">
        <v>0.72392754263081072</v>
      </c>
      <c r="DR901">
        <v>0.2675696733587074</v>
      </c>
      <c r="DS901">
        <v>0.45231257764688054</v>
      </c>
      <c r="DT901">
        <v>0.27924138506975449</v>
      </c>
      <c r="DU901">
        <v>0.34605667627179365</v>
      </c>
      <c r="DV901">
        <v>0.55523419203327984</v>
      </c>
      <c r="DW901">
        <v>0.17657236511447991</v>
      </c>
      <c r="DX901">
        <v>0.27805496715098371</v>
      </c>
      <c r="DY901">
        <v>0.17856684190144759</v>
      </c>
      <c r="DZ901">
        <v>0.48326908585568157</v>
      </c>
      <c r="EA901">
        <v>0.14783369932229107</v>
      </c>
      <c r="EB901">
        <v>0.20545874818617449</v>
      </c>
      <c r="EC901">
        <v>0.24709848072961904</v>
      </c>
      <c r="ED901">
        <v>0.16074248073325365</v>
      </c>
      <c r="EE901">
        <v>0</v>
      </c>
      <c r="EF901">
        <v>0.15264296802213723</v>
      </c>
      <c r="EG901">
        <v>0.12175099202380581</v>
      </c>
      <c r="EH901">
        <v>8.5752113600392477E-2</v>
      </c>
      <c r="EI901">
        <v>8.519808184246358E-2</v>
      </c>
      <c r="EJ901">
        <v>0.22080739250114334</v>
      </c>
      <c r="EK901">
        <v>0.4375924372212005</v>
      </c>
      <c r="EL901">
        <v>0.7781431914619249</v>
      </c>
      <c r="EM901">
        <v>0.46887675015511832</v>
      </c>
      <c r="EO901">
        <v>12.866666666666667</v>
      </c>
      <c r="EP901">
        <v>0.25813053515707224</v>
      </c>
      <c r="EQ901">
        <v>0</v>
      </c>
      <c r="ER901">
        <v>9.4419882741781619E-2</v>
      </c>
      <c r="ES901">
        <v>6.2812415342250461E-2</v>
      </c>
      <c r="ET901">
        <v>0.19411257142481939</v>
      </c>
      <c r="EU901">
        <v>0.23427722127693618</v>
      </c>
      <c r="EV901">
        <v>0.52437263786818866</v>
      </c>
      <c r="EW901">
        <v>0.10106481700593879</v>
      </c>
      <c r="EX901">
        <v>0.24987901187243552</v>
      </c>
      <c r="EY901">
        <v>0.22256447366727874</v>
      </c>
      <c r="EZ901">
        <v>0.2048955743041409</v>
      </c>
      <c r="FB901">
        <v>0.41986748562036069</v>
      </c>
      <c r="FC901">
        <v>0.16135634092383661</v>
      </c>
      <c r="FD901">
        <v>0.61263642651203176</v>
      </c>
      <c r="FE901">
        <v>0.17254217264337512</v>
      </c>
      <c r="FF901">
        <v>9.6320489488046335E-2</v>
      </c>
      <c r="FG901">
        <v>0.23403122724284245</v>
      </c>
      <c r="FH901">
        <v>0.10747948941099397</v>
      </c>
      <c r="FI901">
        <v>0.25602835538882784</v>
      </c>
      <c r="FJ901">
        <v>9.4491126426472713E-2</v>
      </c>
      <c r="FK901">
        <v>0.31210049028999493</v>
      </c>
      <c r="FL901">
        <v>0.14978869462728159</v>
      </c>
      <c r="FM901">
        <v>0.72392754263081072</v>
      </c>
      <c r="FN901">
        <v>0.2675696733587074</v>
      </c>
      <c r="FO901">
        <v>0.45231257764688054</v>
      </c>
      <c r="FP901">
        <v>0.27924138506975449</v>
      </c>
      <c r="FQ901">
        <v>0.34605667627179365</v>
      </c>
      <c r="FR901">
        <v>0.55523419203327984</v>
      </c>
      <c r="FS901">
        <v>0.17657236511447991</v>
      </c>
      <c r="FT901">
        <v>0.27805496715098371</v>
      </c>
      <c r="FU901">
        <v>0.17856684190144759</v>
      </c>
      <c r="FV901">
        <v>0.48326908585568157</v>
      </c>
      <c r="FW901">
        <v>0.14783369932229107</v>
      </c>
      <c r="FX901">
        <v>0.20545874818617449</v>
      </c>
      <c r="FY901">
        <v>0.24709848072961904</v>
      </c>
      <c r="FZ901">
        <v>0.16074248073325365</v>
      </c>
      <c r="GA901">
        <v>0</v>
      </c>
      <c r="GB901">
        <v>0.15264296802213723</v>
      </c>
      <c r="GC901">
        <v>0.12175099202380581</v>
      </c>
      <c r="GD901">
        <v>8.5752113600392477E-2</v>
      </c>
      <c r="GE901">
        <v>8.519808184246358E-2</v>
      </c>
      <c r="GF901">
        <v>0.22080739250114334</v>
      </c>
      <c r="GG901">
        <v>0.4375924372212005</v>
      </c>
      <c r="GH901">
        <v>0.7781431914619249</v>
      </c>
      <c r="GI901">
        <v>0.46887675015511832</v>
      </c>
    </row>
    <row r="902" spans="1:191" x14ac:dyDescent="0.75">
      <c r="A902">
        <v>12.9</v>
      </c>
      <c r="B902">
        <v>0.26005105960783753</v>
      </c>
      <c r="C902">
        <v>0</v>
      </c>
      <c r="D902">
        <v>9.769132437069368E-2</v>
      </c>
      <c r="E902">
        <v>6.2812415342250461E-2</v>
      </c>
      <c r="F902">
        <v>0.19411257142481939</v>
      </c>
      <c r="G902">
        <v>0.2720455540628664</v>
      </c>
      <c r="H902">
        <v>0.52437263786818866</v>
      </c>
      <c r="I902">
        <v>0.10106481700593879</v>
      </c>
      <c r="J902">
        <v>0.24987901187243552</v>
      </c>
      <c r="K902">
        <v>0.18897556813682817</v>
      </c>
      <c r="L902">
        <v>0.2048955743041409</v>
      </c>
      <c r="N902">
        <v>0.37028374973302064</v>
      </c>
      <c r="O902">
        <v>0.16135634092383661</v>
      </c>
      <c r="P902">
        <v>0.61263642651203176</v>
      </c>
      <c r="Q902">
        <v>0.19523947424025043</v>
      </c>
      <c r="R902">
        <v>0.11718112439185213</v>
      </c>
      <c r="S902">
        <v>0.23403122724284245</v>
      </c>
      <c r="T902">
        <v>0.13248652651389586</v>
      </c>
      <c r="U902">
        <v>0.20814224046476099</v>
      </c>
      <c r="V902">
        <v>9.4491126426472713E-2</v>
      </c>
      <c r="W902">
        <v>0.31210049028999493</v>
      </c>
      <c r="X902">
        <v>0.14978869462728159</v>
      </c>
      <c r="Y902">
        <v>0.72392754263081072</v>
      </c>
      <c r="Z902">
        <v>0.2675696733587074</v>
      </c>
      <c r="AA902">
        <v>0.45231257764688054</v>
      </c>
      <c r="AB902">
        <v>0.29459455079139679</v>
      </c>
      <c r="AC902">
        <v>0.34605667627179365</v>
      </c>
      <c r="AD902">
        <v>0.59490567925981552</v>
      </c>
      <c r="AE902">
        <v>0.15117542911233839</v>
      </c>
      <c r="AF902">
        <v>0.27805496715098371</v>
      </c>
      <c r="AG902">
        <v>0.18012059694669147</v>
      </c>
      <c r="AH902">
        <v>0.47668346967748226</v>
      </c>
      <c r="AI902">
        <v>0.19525467276911085</v>
      </c>
      <c r="AJ902">
        <v>0.22162143772891341</v>
      </c>
      <c r="AK902">
        <v>0.30112092436775129</v>
      </c>
      <c r="AL902">
        <v>0.16382124787219576</v>
      </c>
      <c r="AM902">
        <v>0</v>
      </c>
      <c r="AN902">
        <v>0.15264296802213723</v>
      </c>
      <c r="AO902">
        <v>8.9367815423884167E-2</v>
      </c>
      <c r="AP902">
        <v>0.12100316764758644</v>
      </c>
      <c r="AQ902">
        <v>8.3514218003983842E-2</v>
      </c>
      <c r="AR902">
        <v>0.21647720500141077</v>
      </c>
      <c r="AS902">
        <v>0.39581539812708899</v>
      </c>
      <c r="AT902">
        <v>0.78374275902436707</v>
      </c>
      <c r="AU902">
        <v>0.46887675015511832</v>
      </c>
      <c r="AW902">
        <v>12.9</v>
      </c>
      <c r="AX902">
        <v>0.26005105960783753</v>
      </c>
      <c r="AY902">
        <v>0</v>
      </c>
      <c r="AZ902">
        <v>9.769132437069368E-2</v>
      </c>
      <c r="BA902">
        <v>6.2812415342250461E-2</v>
      </c>
      <c r="BB902">
        <v>0.19411257142481939</v>
      </c>
      <c r="BC902">
        <v>0.2720455540628664</v>
      </c>
      <c r="BD902">
        <v>0.52437263786818866</v>
      </c>
      <c r="BE902">
        <v>0.10106481700593879</v>
      </c>
      <c r="BF902">
        <v>0.24987901187243552</v>
      </c>
      <c r="BG902">
        <v>0.18897556813682817</v>
      </c>
      <c r="BH902">
        <v>0.2048955743041409</v>
      </c>
      <c r="BJ902">
        <v>0.37028374973302064</v>
      </c>
      <c r="BK902">
        <v>0.16135634092383661</v>
      </c>
      <c r="BL902">
        <v>0.61263642651203176</v>
      </c>
      <c r="BM902">
        <v>0.19523947424025043</v>
      </c>
      <c r="BN902">
        <v>0.11718112439185213</v>
      </c>
      <c r="BO902">
        <v>0.23403122724284245</v>
      </c>
      <c r="BP902">
        <v>0.13248652651389586</v>
      </c>
      <c r="BQ902">
        <v>0.20814224046476099</v>
      </c>
      <c r="BR902">
        <v>9.4491126426472713E-2</v>
      </c>
      <c r="BS902">
        <v>0.31210049028999493</v>
      </c>
      <c r="BT902">
        <v>0.14978869462728159</v>
      </c>
      <c r="BU902">
        <v>0.72392754263081072</v>
      </c>
      <c r="BV902">
        <v>0.2675696733587074</v>
      </c>
      <c r="BW902">
        <v>0.45231257764688054</v>
      </c>
      <c r="BX902">
        <v>0.29459455079139679</v>
      </c>
      <c r="BY902">
        <v>0.34605667627179365</v>
      </c>
      <c r="BZ902">
        <v>0.59490567925981552</v>
      </c>
      <c r="CA902">
        <v>0.15117542911233839</v>
      </c>
      <c r="CB902">
        <v>0.27805496715098371</v>
      </c>
      <c r="CC902">
        <v>0.18012059694669147</v>
      </c>
      <c r="CD902">
        <v>0.47668346967748226</v>
      </c>
      <c r="CE902">
        <v>0.19525467276911085</v>
      </c>
      <c r="CF902">
        <v>0.22162143772891341</v>
      </c>
      <c r="CG902">
        <v>0.30112092436775129</v>
      </c>
      <c r="CH902">
        <v>0.16382124787219576</v>
      </c>
      <c r="CI902">
        <v>0</v>
      </c>
      <c r="CJ902">
        <v>0.15264296802213723</v>
      </c>
      <c r="CK902">
        <v>8.9367815423884167E-2</v>
      </c>
      <c r="CL902">
        <v>0.12100316764758644</v>
      </c>
      <c r="CM902">
        <v>8.3514218003983842E-2</v>
      </c>
      <c r="CN902">
        <v>0.21647720500141077</v>
      </c>
      <c r="CO902">
        <v>0.39581539812708899</v>
      </c>
      <c r="CP902">
        <v>0.78374275902436707</v>
      </c>
      <c r="CQ902">
        <v>0.46887675015511832</v>
      </c>
      <c r="CS902">
        <v>12.9</v>
      </c>
      <c r="CT902">
        <v>0.26005105960783753</v>
      </c>
      <c r="CU902">
        <v>0</v>
      </c>
      <c r="CV902">
        <v>9.769132437069368E-2</v>
      </c>
      <c r="CW902">
        <v>6.2812415342250461E-2</v>
      </c>
      <c r="CX902">
        <v>0.19411257142481939</v>
      </c>
      <c r="CY902">
        <v>0.2720455540628664</v>
      </c>
      <c r="CZ902">
        <v>0.52437263786818866</v>
      </c>
      <c r="DA902">
        <v>0.10106481700593879</v>
      </c>
      <c r="DB902">
        <v>0.24987901187243552</v>
      </c>
      <c r="DC902">
        <v>0.18897556813682817</v>
      </c>
      <c r="DD902">
        <v>0.2048955743041409</v>
      </c>
      <c r="DF902">
        <v>0.37028374973302064</v>
      </c>
      <c r="DG902">
        <v>0.16135634092383661</v>
      </c>
      <c r="DH902">
        <v>0.61263642651203176</v>
      </c>
      <c r="DI902">
        <v>0.19523947424025043</v>
      </c>
      <c r="DJ902">
        <v>0.11718112439185213</v>
      </c>
      <c r="DK902">
        <v>0.23403122724284245</v>
      </c>
      <c r="DL902">
        <v>0.13248652651389586</v>
      </c>
      <c r="DM902">
        <v>0.20814224046476099</v>
      </c>
      <c r="DN902">
        <v>9.4491126426472713E-2</v>
      </c>
      <c r="DO902">
        <v>0.31210049028999493</v>
      </c>
      <c r="DP902">
        <v>0.14978869462728159</v>
      </c>
      <c r="DQ902">
        <v>0.72392754263081072</v>
      </c>
      <c r="DR902">
        <v>0.2675696733587074</v>
      </c>
      <c r="DS902">
        <v>0.45231257764688054</v>
      </c>
      <c r="DT902">
        <v>0.29459455079139679</v>
      </c>
      <c r="DU902">
        <v>0.34605667627179365</v>
      </c>
      <c r="DV902">
        <v>0.59490567925981552</v>
      </c>
      <c r="DW902">
        <v>0.15117542911233839</v>
      </c>
      <c r="DX902">
        <v>0.27805496715098371</v>
      </c>
      <c r="DY902">
        <v>0.18012059694669147</v>
      </c>
      <c r="DZ902">
        <v>0.47668346967748226</v>
      </c>
      <c r="EA902">
        <v>0.19525467276911085</v>
      </c>
      <c r="EB902">
        <v>0.22162143772891341</v>
      </c>
      <c r="EC902">
        <v>0.30112092436775129</v>
      </c>
      <c r="ED902">
        <v>0.16382124787219576</v>
      </c>
      <c r="EE902">
        <v>0</v>
      </c>
      <c r="EF902">
        <v>0.15264296802213723</v>
      </c>
      <c r="EG902">
        <v>8.9367815423884167E-2</v>
      </c>
      <c r="EH902">
        <v>0.12100316764758644</v>
      </c>
      <c r="EI902">
        <v>8.3514218003983842E-2</v>
      </c>
      <c r="EJ902">
        <v>0.21647720500141077</v>
      </c>
      <c r="EK902">
        <v>0.39581539812708899</v>
      </c>
      <c r="EL902">
        <v>0.78374275902436707</v>
      </c>
      <c r="EM902">
        <v>0.46887675015511832</v>
      </c>
      <c r="EO902">
        <v>12.9</v>
      </c>
      <c r="EP902">
        <v>0.26005105960783753</v>
      </c>
      <c r="EQ902">
        <v>0</v>
      </c>
      <c r="ER902">
        <v>9.769132437069368E-2</v>
      </c>
      <c r="ES902">
        <v>6.2812415342250461E-2</v>
      </c>
      <c r="ET902">
        <v>0.19411257142481939</v>
      </c>
      <c r="EU902">
        <v>0.2720455540628664</v>
      </c>
      <c r="EV902">
        <v>0.52437263786818866</v>
      </c>
      <c r="EW902">
        <v>0.10106481700593879</v>
      </c>
      <c r="EX902">
        <v>0.24987901187243552</v>
      </c>
      <c r="EY902">
        <v>0.18897556813682817</v>
      </c>
      <c r="EZ902">
        <v>0.2048955743041409</v>
      </c>
      <c r="FB902">
        <v>0.37028374973302064</v>
      </c>
      <c r="FC902">
        <v>0.16135634092383661</v>
      </c>
      <c r="FD902">
        <v>0.61263642651203176</v>
      </c>
      <c r="FE902">
        <v>0.19523947424025043</v>
      </c>
      <c r="FF902">
        <v>0.11718112439185213</v>
      </c>
      <c r="FG902">
        <v>0.23403122724284245</v>
      </c>
      <c r="FH902">
        <v>0.13248652651389586</v>
      </c>
      <c r="FI902">
        <v>0.20814224046476099</v>
      </c>
      <c r="FJ902">
        <v>9.4491126426472713E-2</v>
      </c>
      <c r="FK902">
        <v>0.31210049028999493</v>
      </c>
      <c r="FL902">
        <v>0.14978869462728159</v>
      </c>
      <c r="FM902">
        <v>0.72392754263081072</v>
      </c>
      <c r="FN902">
        <v>0.2675696733587074</v>
      </c>
      <c r="FO902">
        <v>0.45231257764688054</v>
      </c>
      <c r="FP902">
        <v>0.29459455079139679</v>
      </c>
      <c r="FQ902">
        <v>0.34605667627179365</v>
      </c>
      <c r="FR902">
        <v>0.59490567925981552</v>
      </c>
      <c r="FS902">
        <v>0.15117542911233839</v>
      </c>
      <c r="FT902">
        <v>0.27805496715098371</v>
      </c>
      <c r="FU902">
        <v>0.18012059694669147</v>
      </c>
      <c r="FV902">
        <v>0.47668346967748226</v>
      </c>
      <c r="FW902">
        <v>0.19525467276911085</v>
      </c>
      <c r="FX902">
        <v>0.22162143772891341</v>
      </c>
      <c r="FY902">
        <v>0.30112092436775129</v>
      </c>
      <c r="FZ902">
        <v>0.16382124787219576</v>
      </c>
      <c r="GA902">
        <v>0</v>
      </c>
      <c r="GB902">
        <v>0.15264296802213723</v>
      </c>
      <c r="GC902">
        <v>8.9367815423884167E-2</v>
      </c>
      <c r="GD902">
        <v>0.12100316764758644</v>
      </c>
      <c r="GE902">
        <v>8.3514218003983842E-2</v>
      </c>
      <c r="GF902">
        <v>0.21647720500141077</v>
      </c>
      <c r="GG902">
        <v>0.39581539812708899</v>
      </c>
      <c r="GH902">
        <v>0.78374275902436707</v>
      </c>
      <c r="GI902">
        <v>0.46887675015511832</v>
      </c>
    </row>
    <row r="903" spans="1:191" x14ac:dyDescent="0.75">
      <c r="A903">
        <v>12.933333333333334</v>
      </c>
      <c r="B903">
        <v>0.26751544454131976</v>
      </c>
      <c r="C903">
        <v>0</v>
      </c>
      <c r="D903">
        <v>9.769132437069368E-2</v>
      </c>
      <c r="E903">
        <v>7.5051224981734777E-2</v>
      </c>
      <c r="F903">
        <v>0.16418641462682365</v>
      </c>
      <c r="G903">
        <v>0.2720455540628664</v>
      </c>
      <c r="H903">
        <v>0.47621206813887373</v>
      </c>
      <c r="I903">
        <v>0.11557573351963886</v>
      </c>
      <c r="J903">
        <v>0.26328972103667186</v>
      </c>
      <c r="K903">
        <v>0.18897556813682817</v>
      </c>
      <c r="L903">
        <v>0.25787839584764199</v>
      </c>
      <c r="N903">
        <v>0.37028374973302064</v>
      </c>
      <c r="O903">
        <v>0.21165992283707247</v>
      </c>
      <c r="P903">
        <v>0.55539482765880166</v>
      </c>
      <c r="Q903">
        <v>0.19523947424025043</v>
      </c>
      <c r="R903">
        <v>0.11718112439185213</v>
      </c>
      <c r="S903">
        <v>0.25540330204650941</v>
      </c>
      <c r="T903">
        <v>0.13248652651389586</v>
      </c>
      <c r="U903">
        <v>0.20814224046476099</v>
      </c>
      <c r="V903">
        <v>8.9753397156822318E-2</v>
      </c>
      <c r="W903">
        <v>0.39522177821783772</v>
      </c>
      <c r="X903">
        <v>0.16166232440916833</v>
      </c>
      <c r="Y903">
        <v>0.5739297647470426</v>
      </c>
      <c r="Z903">
        <v>0.24056040429466677</v>
      </c>
      <c r="AA903">
        <v>0.54444169106523077</v>
      </c>
      <c r="AB903">
        <v>0.29459455079139679</v>
      </c>
      <c r="AC903">
        <v>0.33582678667614063</v>
      </c>
      <c r="AD903">
        <v>0.59490567925981552</v>
      </c>
      <c r="AE903">
        <v>0.15117542911233839</v>
      </c>
      <c r="AF903">
        <v>0.39169680976697169</v>
      </c>
      <c r="AG903">
        <v>0.18012059694669147</v>
      </c>
      <c r="AH903">
        <v>0.47668346967748226</v>
      </c>
      <c r="AI903">
        <v>0.19525467276911085</v>
      </c>
      <c r="AJ903">
        <v>0.22162143772891341</v>
      </c>
      <c r="AK903">
        <v>0.30112092436775129</v>
      </c>
      <c r="AL903">
        <v>0.16382124787219576</v>
      </c>
      <c r="AM903">
        <v>0</v>
      </c>
      <c r="AN903">
        <v>0.13748310109743669</v>
      </c>
      <c r="AO903">
        <v>8.9367815423884167E-2</v>
      </c>
      <c r="AP903">
        <v>0.12100316764758644</v>
      </c>
      <c r="AQ903">
        <v>8.3514218003983842E-2</v>
      </c>
      <c r="AR903">
        <v>0.21647720500141077</v>
      </c>
      <c r="AS903">
        <v>0.39581539812708899</v>
      </c>
      <c r="AT903">
        <v>0.78374275902436707</v>
      </c>
      <c r="AU903">
        <v>0.67418775802480013</v>
      </c>
      <c r="AW903">
        <v>12.933333333333334</v>
      </c>
      <c r="AX903">
        <v>0.26751544454131976</v>
      </c>
      <c r="AY903">
        <v>0</v>
      </c>
      <c r="AZ903">
        <v>9.769132437069368E-2</v>
      </c>
      <c r="BA903">
        <v>7.5051224981734777E-2</v>
      </c>
      <c r="BB903">
        <v>0.16418641462682365</v>
      </c>
      <c r="BC903">
        <v>0.2720455540628664</v>
      </c>
      <c r="BD903">
        <v>0.47621206813887373</v>
      </c>
      <c r="BE903">
        <v>0.11557573351963886</v>
      </c>
      <c r="BF903">
        <v>0.26328972103667186</v>
      </c>
      <c r="BG903">
        <v>0.18897556813682817</v>
      </c>
      <c r="BH903">
        <v>0.25787839584764199</v>
      </c>
      <c r="BJ903">
        <v>0.37028374973302064</v>
      </c>
      <c r="BK903">
        <v>0.21165992283707247</v>
      </c>
      <c r="BL903">
        <v>0.55539482765880166</v>
      </c>
      <c r="BM903">
        <v>0.19523947424025043</v>
      </c>
      <c r="BN903">
        <v>0.11718112439185213</v>
      </c>
      <c r="BO903">
        <v>0.25540330204650941</v>
      </c>
      <c r="BP903">
        <v>0.13248652651389586</v>
      </c>
      <c r="BQ903">
        <v>0.20814224046476099</v>
      </c>
      <c r="BR903">
        <v>8.9753397156822318E-2</v>
      </c>
      <c r="BS903">
        <v>0.39522177821783772</v>
      </c>
      <c r="BT903">
        <v>0.16166232440916833</v>
      </c>
      <c r="BU903">
        <v>0.5739297647470426</v>
      </c>
      <c r="BV903">
        <v>0.24056040429466677</v>
      </c>
      <c r="BW903">
        <v>0.54444169106523077</v>
      </c>
      <c r="BX903">
        <v>0.29459455079139679</v>
      </c>
      <c r="BY903">
        <v>0.33582678667614063</v>
      </c>
      <c r="BZ903">
        <v>0.59490567925981552</v>
      </c>
      <c r="CA903">
        <v>0.15117542911233839</v>
      </c>
      <c r="CB903">
        <v>0.39169680976697169</v>
      </c>
      <c r="CC903">
        <v>0.18012059694669147</v>
      </c>
      <c r="CD903">
        <v>0.47668346967748226</v>
      </c>
      <c r="CE903">
        <v>0.19525467276911085</v>
      </c>
      <c r="CF903">
        <v>0.22162143772891341</v>
      </c>
      <c r="CG903">
        <v>0.30112092436775129</v>
      </c>
      <c r="CH903">
        <v>0.16382124787219576</v>
      </c>
      <c r="CI903">
        <v>0</v>
      </c>
      <c r="CJ903">
        <v>0.13748310109743669</v>
      </c>
      <c r="CK903">
        <v>8.9367815423884167E-2</v>
      </c>
      <c r="CL903">
        <v>0.12100316764758644</v>
      </c>
      <c r="CM903">
        <v>8.3514218003983842E-2</v>
      </c>
      <c r="CN903">
        <v>0.21647720500141077</v>
      </c>
      <c r="CO903">
        <v>0.39581539812708899</v>
      </c>
      <c r="CP903">
        <v>0.78374275902436707</v>
      </c>
      <c r="CQ903">
        <v>0.67418775802480013</v>
      </c>
      <c r="CS903">
        <v>12.933333333333334</v>
      </c>
      <c r="CT903">
        <v>0.26751544454131976</v>
      </c>
      <c r="CU903">
        <v>0</v>
      </c>
      <c r="CV903">
        <v>9.769132437069368E-2</v>
      </c>
      <c r="CW903">
        <v>7.5051224981734777E-2</v>
      </c>
      <c r="CX903">
        <v>0.16418641462682365</v>
      </c>
      <c r="CY903">
        <v>0.2720455540628664</v>
      </c>
      <c r="CZ903">
        <v>0.47621206813887373</v>
      </c>
      <c r="DA903">
        <v>0.11557573351963886</v>
      </c>
      <c r="DB903">
        <v>0.26328972103667186</v>
      </c>
      <c r="DC903">
        <v>0.18897556813682817</v>
      </c>
      <c r="DD903">
        <v>0.25787839584764199</v>
      </c>
      <c r="DF903">
        <v>0.37028374973302064</v>
      </c>
      <c r="DG903">
        <v>0.21165992283707247</v>
      </c>
      <c r="DH903">
        <v>0.55539482765880166</v>
      </c>
      <c r="DI903">
        <v>0.19523947424025043</v>
      </c>
      <c r="DJ903">
        <v>0.11718112439185213</v>
      </c>
      <c r="DK903">
        <v>0.25540330204650941</v>
      </c>
      <c r="DL903">
        <v>0.13248652651389586</v>
      </c>
      <c r="DM903">
        <v>0.20814224046476099</v>
      </c>
      <c r="DN903">
        <v>8.9753397156822318E-2</v>
      </c>
      <c r="DO903">
        <v>0.39522177821783772</v>
      </c>
      <c r="DP903">
        <v>0.16166232440916833</v>
      </c>
      <c r="DQ903">
        <v>0.5739297647470426</v>
      </c>
      <c r="DR903">
        <v>0.24056040429466677</v>
      </c>
      <c r="DS903">
        <v>0.54444169106523077</v>
      </c>
      <c r="DT903">
        <v>0.29459455079139679</v>
      </c>
      <c r="DU903">
        <v>0.33582678667614063</v>
      </c>
      <c r="DV903">
        <v>0.59490567925981552</v>
      </c>
      <c r="DW903">
        <v>0.15117542911233839</v>
      </c>
      <c r="DX903">
        <v>0.39169680976697169</v>
      </c>
      <c r="DY903">
        <v>0.18012059694669147</v>
      </c>
      <c r="DZ903">
        <v>0.47668346967748226</v>
      </c>
      <c r="EA903">
        <v>0.19525467276911085</v>
      </c>
      <c r="EB903">
        <v>0.22162143772891341</v>
      </c>
      <c r="EC903">
        <v>0.30112092436775129</v>
      </c>
      <c r="ED903">
        <v>0.16382124787219576</v>
      </c>
      <c r="EE903">
        <v>0</v>
      </c>
      <c r="EF903">
        <v>0.13748310109743669</v>
      </c>
      <c r="EG903">
        <v>8.9367815423884167E-2</v>
      </c>
      <c r="EH903">
        <v>0.12100316764758644</v>
      </c>
      <c r="EI903">
        <v>8.3514218003983842E-2</v>
      </c>
      <c r="EJ903">
        <v>0.21647720500141077</v>
      </c>
      <c r="EK903">
        <v>0.39581539812708899</v>
      </c>
      <c r="EL903">
        <v>0.78374275902436707</v>
      </c>
      <c r="EM903">
        <v>0.67418775802480013</v>
      </c>
      <c r="EO903">
        <v>12.933333333333334</v>
      </c>
      <c r="EP903">
        <v>0.26751544454131976</v>
      </c>
      <c r="EQ903">
        <v>0</v>
      </c>
      <c r="ER903">
        <v>9.769132437069368E-2</v>
      </c>
      <c r="ES903">
        <v>7.5051224981734777E-2</v>
      </c>
      <c r="ET903">
        <v>0.16418641462682365</v>
      </c>
      <c r="EU903">
        <v>0.2720455540628664</v>
      </c>
      <c r="EV903">
        <v>0.47621206813887373</v>
      </c>
      <c r="EW903">
        <v>0.11557573351963886</v>
      </c>
      <c r="EX903">
        <v>0.26328972103667186</v>
      </c>
      <c r="EY903">
        <v>0.18897556813682817</v>
      </c>
      <c r="EZ903">
        <v>0.25787839584764199</v>
      </c>
      <c r="FB903">
        <v>0.37028374973302064</v>
      </c>
      <c r="FC903">
        <v>0.21165992283707247</v>
      </c>
      <c r="FD903">
        <v>0.55539482765880166</v>
      </c>
      <c r="FE903">
        <v>0.19523947424025043</v>
      </c>
      <c r="FF903">
        <v>0.11718112439185213</v>
      </c>
      <c r="FG903">
        <v>0.25540330204650941</v>
      </c>
      <c r="FH903">
        <v>0.13248652651389586</v>
      </c>
      <c r="FI903">
        <v>0.20814224046476099</v>
      </c>
      <c r="FJ903">
        <v>8.9753397156822318E-2</v>
      </c>
      <c r="FK903">
        <v>0.39522177821783772</v>
      </c>
      <c r="FL903">
        <v>0.16166232440916833</v>
      </c>
      <c r="FM903">
        <v>0.5739297647470426</v>
      </c>
      <c r="FN903">
        <v>0.24056040429466677</v>
      </c>
      <c r="FO903">
        <v>0.54444169106523077</v>
      </c>
      <c r="FP903">
        <v>0.29459455079139679</v>
      </c>
      <c r="FQ903">
        <v>0.33582678667614063</v>
      </c>
      <c r="FR903">
        <v>0.59490567925981552</v>
      </c>
      <c r="FS903">
        <v>0.15117542911233839</v>
      </c>
      <c r="FT903">
        <v>0.39169680976697169</v>
      </c>
      <c r="FU903">
        <v>0.18012059694669147</v>
      </c>
      <c r="FV903">
        <v>0.47668346967748226</v>
      </c>
      <c r="FW903">
        <v>0.19525467276911085</v>
      </c>
      <c r="FX903">
        <v>0.22162143772891341</v>
      </c>
      <c r="FY903">
        <v>0.30112092436775129</v>
      </c>
      <c r="FZ903">
        <v>0.16382124787219576</v>
      </c>
      <c r="GA903">
        <v>0</v>
      </c>
      <c r="GB903">
        <v>0.13748310109743669</v>
      </c>
      <c r="GC903">
        <v>8.9367815423884167E-2</v>
      </c>
      <c r="GD903">
        <v>0.12100316764758644</v>
      </c>
      <c r="GE903">
        <v>8.3514218003983842E-2</v>
      </c>
      <c r="GF903">
        <v>0.21647720500141077</v>
      </c>
      <c r="GG903">
        <v>0.39581539812708899</v>
      </c>
      <c r="GH903">
        <v>0.78374275902436707</v>
      </c>
      <c r="GI903">
        <v>0.67418775802480013</v>
      </c>
    </row>
    <row r="904" spans="1:191" x14ac:dyDescent="0.75">
      <c r="A904">
        <v>12.966666666666667</v>
      </c>
      <c r="B904">
        <v>0.26489928691653897</v>
      </c>
      <c r="C904">
        <v>0</v>
      </c>
      <c r="D904">
        <v>9.1801938127458668E-2</v>
      </c>
      <c r="E904">
        <v>7.5051224981734777E-2</v>
      </c>
      <c r="F904">
        <v>0.16418641462682365</v>
      </c>
      <c r="G904">
        <v>0.26567988817608362</v>
      </c>
      <c r="H904">
        <v>0.47621206813887373</v>
      </c>
      <c r="I904">
        <v>0.11557573351963886</v>
      </c>
      <c r="J904">
        <v>0.26328972103667186</v>
      </c>
      <c r="K904">
        <v>0.18689880986255608</v>
      </c>
      <c r="L904">
        <v>0.25787839584764199</v>
      </c>
      <c r="N904">
        <v>0.29294809704446512</v>
      </c>
      <c r="O904">
        <v>0.21165992283707247</v>
      </c>
      <c r="P904">
        <v>0.55539482765880166</v>
      </c>
      <c r="Q904">
        <v>0.26302163778632026</v>
      </c>
      <c r="R904">
        <v>0.1380049316931701</v>
      </c>
      <c r="S904">
        <v>0.25540330204650941</v>
      </c>
      <c r="T904">
        <v>0.17314136908425193</v>
      </c>
      <c r="U904">
        <v>0.16003468022411732</v>
      </c>
      <c r="V904">
        <v>8.9753397156822318E-2</v>
      </c>
      <c r="W904">
        <v>0.39522177821783772</v>
      </c>
      <c r="X904">
        <v>0.16166232440916833</v>
      </c>
      <c r="Y904">
        <v>0.5739297647470426</v>
      </c>
      <c r="Z904">
        <v>0.24056040429466677</v>
      </c>
      <c r="AA904">
        <v>0.54444169106523077</v>
      </c>
      <c r="AB904">
        <v>0.3041531136705089</v>
      </c>
      <c r="AC904">
        <v>0.33582678667614063</v>
      </c>
      <c r="AD904">
        <v>0.54915717313679546</v>
      </c>
      <c r="AE904">
        <v>0.1500045339535791</v>
      </c>
      <c r="AF904">
        <v>0.39169680976697169</v>
      </c>
      <c r="AG904">
        <v>0.14859129336572788</v>
      </c>
      <c r="AH904">
        <v>0.48368545474863822</v>
      </c>
      <c r="AI904">
        <v>0.22983216529760017</v>
      </c>
      <c r="AJ904">
        <v>0.22871605445857313</v>
      </c>
      <c r="AK904">
        <v>0.3427448588236075</v>
      </c>
      <c r="AL904">
        <v>0.17177847250704745</v>
      </c>
      <c r="AM904">
        <v>0</v>
      </c>
      <c r="AN904">
        <v>0.13748310109743669</v>
      </c>
      <c r="AO904">
        <v>8.3202850440784459E-2</v>
      </c>
      <c r="AP904">
        <v>0.1507837373219445</v>
      </c>
      <c r="AQ904">
        <v>9.1131367534558194E-2</v>
      </c>
      <c r="AR904">
        <v>0.17358481235532963</v>
      </c>
      <c r="AS904">
        <v>0.3051841493107903</v>
      </c>
      <c r="AT904">
        <v>0.75207180925391937</v>
      </c>
      <c r="AU904">
        <v>0.67418775802480013</v>
      </c>
      <c r="AW904">
        <v>12.966666666666667</v>
      </c>
      <c r="AX904">
        <v>0.26489928691653897</v>
      </c>
      <c r="AY904">
        <v>0</v>
      </c>
      <c r="AZ904">
        <v>9.1801938127458668E-2</v>
      </c>
      <c r="BA904">
        <v>7.5051224981734777E-2</v>
      </c>
      <c r="BB904">
        <v>0.16418641462682365</v>
      </c>
      <c r="BC904">
        <v>0.26567988817608362</v>
      </c>
      <c r="BD904">
        <v>0.47621206813887373</v>
      </c>
      <c r="BE904">
        <v>0.11557573351963886</v>
      </c>
      <c r="BF904">
        <v>0.26328972103667186</v>
      </c>
      <c r="BG904">
        <v>0.18689880986255608</v>
      </c>
      <c r="BH904">
        <v>0.25787839584764199</v>
      </c>
      <c r="BJ904">
        <v>0.29294809704446512</v>
      </c>
      <c r="BK904">
        <v>0.21165992283707247</v>
      </c>
      <c r="BL904">
        <v>0.55539482765880166</v>
      </c>
      <c r="BM904">
        <v>0.26302163778632026</v>
      </c>
      <c r="BN904">
        <v>0.1380049316931701</v>
      </c>
      <c r="BO904">
        <v>0.25540330204650941</v>
      </c>
      <c r="BP904">
        <v>0.17314136908425193</v>
      </c>
      <c r="BQ904">
        <v>0.16003468022411732</v>
      </c>
      <c r="BR904">
        <v>8.9753397156822318E-2</v>
      </c>
      <c r="BS904">
        <v>0.39522177821783772</v>
      </c>
      <c r="BT904">
        <v>0.16166232440916833</v>
      </c>
      <c r="BU904">
        <v>0.5739297647470426</v>
      </c>
      <c r="BV904">
        <v>0.24056040429466677</v>
      </c>
      <c r="BW904">
        <v>0.54444169106523077</v>
      </c>
      <c r="BX904">
        <v>0.3041531136705089</v>
      </c>
      <c r="BY904">
        <v>0.33582678667614063</v>
      </c>
      <c r="BZ904">
        <v>0.54915717313679546</v>
      </c>
      <c r="CA904">
        <v>0.1500045339535791</v>
      </c>
      <c r="CB904">
        <v>0.39169680976697169</v>
      </c>
      <c r="CC904">
        <v>0.14859129336572788</v>
      </c>
      <c r="CD904">
        <v>0.48368545474863822</v>
      </c>
      <c r="CE904">
        <v>0.22983216529760017</v>
      </c>
      <c r="CF904">
        <v>0.22871605445857313</v>
      </c>
      <c r="CG904">
        <v>0.3427448588236075</v>
      </c>
      <c r="CH904">
        <v>0.17177847250704745</v>
      </c>
      <c r="CI904">
        <v>0</v>
      </c>
      <c r="CJ904">
        <v>0.13748310109743669</v>
      </c>
      <c r="CK904">
        <v>8.3202850440784459E-2</v>
      </c>
      <c r="CL904">
        <v>0.1507837373219445</v>
      </c>
      <c r="CM904">
        <v>9.1131367534558194E-2</v>
      </c>
      <c r="CN904">
        <v>0.17358481235532963</v>
      </c>
      <c r="CO904">
        <v>0.3051841493107903</v>
      </c>
      <c r="CP904">
        <v>0.75207180925391937</v>
      </c>
      <c r="CQ904">
        <v>0.67418775802480013</v>
      </c>
      <c r="CS904">
        <v>12.966666666666667</v>
      </c>
      <c r="CT904">
        <v>0.26489928691653897</v>
      </c>
      <c r="CU904">
        <v>0</v>
      </c>
      <c r="CV904">
        <v>9.1801938127458668E-2</v>
      </c>
      <c r="CW904">
        <v>7.5051224981734777E-2</v>
      </c>
      <c r="CX904">
        <v>0.16418641462682365</v>
      </c>
      <c r="CY904">
        <v>0.26567988817608362</v>
      </c>
      <c r="CZ904">
        <v>0.47621206813887373</v>
      </c>
      <c r="DA904">
        <v>0.11557573351963886</v>
      </c>
      <c r="DB904">
        <v>0.26328972103667186</v>
      </c>
      <c r="DC904">
        <v>0.18689880986255608</v>
      </c>
      <c r="DD904">
        <v>0.25787839584764199</v>
      </c>
      <c r="DF904">
        <v>0.29294809704446512</v>
      </c>
      <c r="DG904">
        <v>0.21165992283707247</v>
      </c>
      <c r="DH904">
        <v>0.55539482765880166</v>
      </c>
      <c r="DI904">
        <v>0.26302163778632026</v>
      </c>
      <c r="DJ904">
        <v>0.1380049316931701</v>
      </c>
      <c r="DK904">
        <v>0.25540330204650941</v>
      </c>
      <c r="DL904">
        <v>0.17314136908425193</v>
      </c>
      <c r="DM904">
        <v>0.16003468022411732</v>
      </c>
      <c r="DN904">
        <v>8.9753397156822318E-2</v>
      </c>
      <c r="DO904">
        <v>0.39522177821783772</v>
      </c>
      <c r="DP904">
        <v>0.16166232440916833</v>
      </c>
      <c r="DQ904">
        <v>0.5739297647470426</v>
      </c>
      <c r="DR904">
        <v>0.24056040429466677</v>
      </c>
      <c r="DS904">
        <v>0.54444169106523077</v>
      </c>
      <c r="DT904">
        <v>0.3041531136705089</v>
      </c>
      <c r="DU904">
        <v>0.33582678667614063</v>
      </c>
      <c r="DV904">
        <v>0.54915717313679546</v>
      </c>
      <c r="DW904">
        <v>0.1500045339535791</v>
      </c>
      <c r="DX904">
        <v>0.39169680976697169</v>
      </c>
      <c r="DY904">
        <v>0.14859129336572788</v>
      </c>
      <c r="DZ904">
        <v>0.48368545474863822</v>
      </c>
      <c r="EA904">
        <v>0.22983216529760017</v>
      </c>
      <c r="EB904">
        <v>0.22871605445857313</v>
      </c>
      <c r="EC904">
        <v>0.3427448588236075</v>
      </c>
      <c r="ED904">
        <v>0.17177847250704745</v>
      </c>
      <c r="EE904">
        <v>0</v>
      </c>
      <c r="EF904">
        <v>0.13748310109743669</v>
      </c>
      <c r="EG904">
        <v>8.3202850440784459E-2</v>
      </c>
      <c r="EH904">
        <v>0.1507837373219445</v>
      </c>
      <c r="EI904">
        <v>9.1131367534558194E-2</v>
      </c>
      <c r="EJ904">
        <v>0.17358481235532963</v>
      </c>
      <c r="EK904">
        <v>0.3051841493107903</v>
      </c>
      <c r="EL904">
        <v>0.75207180925391937</v>
      </c>
      <c r="EM904">
        <v>0.67418775802480013</v>
      </c>
      <c r="EO904">
        <v>12.966666666666667</v>
      </c>
      <c r="EP904">
        <v>0.26489928691653897</v>
      </c>
      <c r="EQ904">
        <v>0</v>
      </c>
      <c r="ER904">
        <v>9.1801938127458668E-2</v>
      </c>
      <c r="ES904">
        <v>7.5051224981734777E-2</v>
      </c>
      <c r="ET904">
        <v>0.16418641462682365</v>
      </c>
      <c r="EU904">
        <v>0.26567988817608362</v>
      </c>
      <c r="EV904">
        <v>0.47621206813887373</v>
      </c>
      <c r="EW904">
        <v>0.11557573351963886</v>
      </c>
      <c r="EX904">
        <v>0.26328972103667186</v>
      </c>
      <c r="EY904">
        <v>0.18689880986255608</v>
      </c>
      <c r="EZ904">
        <v>0.25787839584764199</v>
      </c>
      <c r="FB904">
        <v>0.29294809704446512</v>
      </c>
      <c r="FC904">
        <v>0.21165992283707247</v>
      </c>
      <c r="FD904">
        <v>0.55539482765880166</v>
      </c>
      <c r="FE904">
        <v>0.26302163778632026</v>
      </c>
      <c r="FF904">
        <v>0.1380049316931701</v>
      </c>
      <c r="FG904">
        <v>0.25540330204650941</v>
      </c>
      <c r="FH904">
        <v>0.17314136908425193</v>
      </c>
      <c r="FI904">
        <v>0.16003468022411732</v>
      </c>
      <c r="FJ904">
        <v>8.9753397156822318E-2</v>
      </c>
      <c r="FK904">
        <v>0.39522177821783772</v>
      </c>
      <c r="FL904">
        <v>0.16166232440916833</v>
      </c>
      <c r="FM904">
        <v>0.5739297647470426</v>
      </c>
      <c r="FN904">
        <v>0.24056040429466677</v>
      </c>
      <c r="FO904">
        <v>0.54444169106523077</v>
      </c>
      <c r="FP904">
        <v>0.3041531136705089</v>
      </c>
      <c r="FQ904">
        <v>0.33582678667614063</v>
      </c>
      <c r="FR904">
        <v>0.54915717313679546</v>
      </c>
      <c r="FS904">
        <v>0.1500045339535791</v>
      </c>
      <c r="FT904">
        <v>0.39169680976697169</v>
      </c>
      <c r="FU904">
        <v>0.14859129336572788</v>
      </c>
      <c r="FV904">
        <v>0.48368545474863822</v>
      </c>
      <c r="FW904">
        <v>0.22983216529760017</v>
      </c>
      <c r="FX904">
        <v>0.22871605445857313</v>
      </c>
      <c r="FY904">
        <v>0.3427448588236075</v>
      </c>
      <c r="FZ904">
        <v>0.17177847250704745</v>
      </c>
      <c r="GA904">
        <v>0</v>
      </c>
      <c r="GB904">
        <v>0.13748310109743669</v>
      </c>
      <c r="GC904">
        <v>8.3202850440784459E-2</v>
      </c>
      <c r="GD904">
        <v>0.1507837373219445</v>
      </c>
      <c r="GE904">
        <v>9.1131367534558194E-2</v>
      </c>
      <c r="GF904">
        <v>0.17358481235532963</v>
      </c>
      <c r="GG904">
        <v>0.3051841493107903</v>
      </c>
      <c r="GH904">
        <v>0.75207180925391937</v>
      </c>
      <c r="GI904">
        <v>0.67418775802480013</v>
      </c>
    </row>
    <row r="905" spans="1:191" x14ac:dyDescent="0.75">
      <c r="A905">
        <v>13</v>
      </c>
      <c r="B905">
        <v>0.27112036238345927</v>
      </c>
      <c r="C905">
        <v>0</v>
      </c>
      <c r="D905">
        <v>9.1801938127458668E-2</v>
      </c>
      <c r="E905">
        <v>0.10426182256509264</v>
      </c>
      <c r="F905">
        <v>0.13716608091223914</v>
      </c>
      <c r="G905">
        <v>0.26567988817608362</v>
      </c>
      <c r="H905">
        <v>0.35530627645274598</v>
      </c>
      <c r="I905">
        <v>0.14086416360366152</v>
      </c>
      <c r="J905">
        <v>0.31331882421449336</v>
      </c>
      <c r="K905">
        <v>0.18689880986255608</v>
      </c>
      <c r="L905">
        <v>0.30635512278407034</v>
      </c>
      <c r="N905">
        <v>0.29294809704446512</v>
      </c>
      <c r="O905">
        <v>0.29574584900491147</v>
      </c>
      <c r="P905">
        <v>0.50359634518660712</v>
      </c>
      <c r="Q905">
        <v>0.26302163778632026</v>
      </c>
      <c r="R905">
        <v>0.1380049316931701</v>
      </c>
      <c r="S905">
        <v>0.27633193088450092</v>
      </c>
      <c r="T905">
        <v>0.17314136908425193</v>
      </c>
      <c r="U905">
        <v>0.16003468022411732</v>
      </c>
      <c r="V905">
        <v>7.4897985359926034E-2</v>
      </c>
      <c r="W905">
        <v>0.50664051373958507</v>
      </c>
      <c r="X905">
        <v>0.19695168335313021</v>
      </c>
      <c r="Y905">
        <v>0.37367966178108497</v>
      </c>
      <c r="Z905">
        <v>0.25078399773320131</v>
      </c>
      <c r="AA905">
        <v>0.61454694166553958</v>
      </c>
      <c r="AB905">
        <v>0.3041531136705089</v>
      </c>
      <c r="AC905">
        <v>0.2915310474341361</v>
      </c>
      <c r="AD905">
        <v>0.54915717313679546</v>
      </c>
      <c r="AE905">
        <v>0.1500045339535791</v>
      </c>
      <c r="AF905">
        <v>0.49555296874660582</v>
      </c>
      <c r="AG905">
        <v>0.14859129336572788</v>
      </c>
      <c r="AH905">
        <v>0.48368545474863822</v>
      </c>
      <c r="AI905">
        <v>0.22983216529760017</v>
      </c>
      <c r="AJ905">
        <v>0.22871605445857313</v>
      </c>
      <c r="AK905">
        <v>0.3427448588236075</v>
      </c>
      <c r="AL905">
        <v>0.17177847250704745</v>
      </c>
      <c r="AM905">
        <v>0</v>
      </c>
      <c r="AN905">
        <v>0.14844578602954245</v>
      </c>
      <c r="AO905">
        <v>8.3202850440784459E-2</v>
      </c>
      <c r="AP905">
        <v>0.1507837373219445</v>
      </c>
      <c r="AQ905">
        <v>9.1131367534558194E-2</v>
      </c>
      <c r="AR905">
        <v>0.17358481235532963</v>
      </c>
      <c r="AS905">
        <v>0.3051841493107903</v>
      </c>
      <c r="AT905">
        <v>0.75207180925391937</v>
      </c>
      <c r="AU905">
        <v>0.80716574524331008</v>
      </c>
      <c r="AW905">
        <v>13</v>
      </c>
      <c r="AX905">
        <v>0.27112036238345927</v>
      </c>
      <c r="AY905">
        <v>0</v>
      </c>
      <c r="AZ905">
        <v>9.1801938127458668E-2</v>
      </c>
      <c r="BA905">
        <v>0.10426182256509264</v>
      </c>
      <c r="BB905">
        <v>0.13716608091223914</v>
      </c>
      <c r="BC905">
        <v>0.26567988817608362</v>
      </c>
      <c r="BD905">
        <v>0.35530627645274598</v>
      </c>
      <c r="BE905">
        <v>0.14086416360366152</v>
      </c>
      <c r="BF905">
        <v>0.31331882421449336</v>
      </c>
      <c r="BG905">
        <v>0.18689880986255608</v>
      </c>
      <c r="BH905">
        <v>0.30635512278407034</v>
      </c>
      <c r="BJ905">
        <v>0.29294809704446512</v>
      </c>
      <c r="BK905">
        <v>0.29574584900491147</v>
      </c>
      <c r="BL905">
        <v>0.50359634518660712</v>
      </c>
      <c r="BM905">
        <v>0.26302163778632026</v>
      </c>
      <c r="BN905">
        <v>0.1380049316931701</v>
      </c>
      <c r="BO905">
        <v>0.27633193088450092</v>
      </c>
      <c r="BP905">
        <v>0.17314136908425193</v>
      </c>
      <c r="BQ905">
        <v>0.16003468022411732</v>
      </c>
      <c r="BR905">
        <v>7.4897985359926034E-2</v>
      </c>
      <c r="BS905">
        <v>0.50664051373958507</v>
      </c>
      <c r="BT905">
        <v>0.19695168335313021</v>
      </c>
      <c r="BU905">
        <v>0.37367966178108497</v>
      </c>
      <c r="BV905">
        <v>0.25078399773320131</v>
      </c>
      <c r="BW905">
        <v>0.61454694166553958</v>
      </c>
      <c r="BX905">
        <v>0.3041531136705089</v>
      </c>
      <c r="BY905">
        <v>0.2915310474341361</v>
      </c>
      <c r="BZ905">
        <v>0.54915717313679546</v>
      </c>
      <c r="CA905">
        <v>0.1500045339535791</v>
      </c>
      <c r="CB905">
        <v>0.49555296874660582</v>
      </c>
      <c r="CC905">
        <v>0.14859129336572788</v>
      </c>
      <c r="CD905">
        <v>0.48368545474863822</v>
      </c>
      <c r="CE905">
        <v>0.22983216529760017</v>
      </c>
      <c r="CF905">
        <v>0.22871605445857313</v>
      </c>
      <c r="CG905">
        <v>0.3427448588236075</v>
      </c>
      <c r="CH905">
        <v>0.17177847250704745</v>
      </c>
      <c r="CI905">
        <v>0</v>
      </c>
      <c r="CJ905">
        <v>0.14844578602954245</v>
      </c>
      <c r="CK905">
        <v>8.3202850440784459E-2</v>
      </c>
      <c r="CL905">
        <v>0.1507837373219445</v>
      </c>
      <c r="CM905">
        <v>9.1131367534558194E-2</v>
      </c>
      <c r="CN905">
        <v>0.17358481235532963</v>
      </c>
      <c r="CO905">
        <v>0.3051841493107903</v>
      </c>
      <c r="CP905">
        <v>0.75207180925391937</v>
      </c>
      <c r="CQ905">
        <v>0.80716574524331008</v>
      </c>
      <c r="CS905">
        <v>13</v>
      </c>
      <c r="CT905">
        <v>0.27112036238345927</v>
      </c>
      <c r="CU905">
        <v>0</v>
      </c>
      <c r="CV905">
        <v>9.1801938127458668E-2</v>
      </c>
      <c r="CW905">
        <v>0.10426182256509264</v>
      </c>
      <c r="CX905">
        <v>0.13716608091223914</v>
      </c>
      <c r="CY905">
        <v>0.26567988817608362</v>
      </c>
      <c r="CZ905">
        <v>0.35530627645274598</v>
      </c>
      <c r="DA905">
        <v>0.14086416360366152</v>
      </c>
      <c r="DB905">
        <v>0.31331882421449336</v>
      </c>
      <c r="DC905">
        <v>0.18689880986255608</v>
      </c>
      <c r="DD905">
        <v>0.30635512278407034</v>
      </c>
      <c r="DF905">
        <v>0.29294809704446512</v>
      </c>
      <c r="DG905">
        <v>0.29574584900491147</v>
      </c>
      <c r="DH905">
        <v>0.50359634518660712</v>
      </c>
      <c r="DI905">
        <v>0.26302163778632026</v>
      </c>
      <c r="DJ905">
        <v>0.1380049316931701</v>
      </c>
      <c r="DK905">
        <v>0.27633193088450092</v>
      </c>
      <c r="DL905">
        <v>0.17314136908425193</v>
      </c>
      <c r="DM905">
        <v>0.16003468022411732</v>
      </c>
      <c r="DN905">
        <v>7.4897985359926034E-2</v>
      </c>
      <c r="DO905">
        <v>0.50664051373958507</v>
      </c>
      <c r="DP905">
        <v>0.19695168335313021</v>
      </c>
      <c r="DQ905">
        <v>0.37367966178108497</v>
      </c>
      <c r="DR905">
        <v>0.25078399773320131</v>
      </c>
      <c r="DS905">
        <v>0.61454694166553958</v>
      </c>
      <c r="DT905">
        <v>0.3041531136705089</v>
      </c>
      <c r="DU905">
        <v>0.2915310474341361</v>
      </c>
      <c r="DV905">
        <v>0.54915717313679546</v>
      </c>
      <c r="DW905">
        <v>0.1500045339535791</v>
      </c>
      <c r="DX905">
        <v>0.49555296874660582</v>
      </c>
      <c r="DY905">
        <v>0.14859129336572788</v>
      </c>
      <c r="DZ905">
        <v>0.48368545474863822</v>
      </c>
      <c r="EA905">
        <v>0.22983216529760017</v>
      </c>
      <c r="EB905">
        <v>0.22871605445857313</v>
      </c>
      <c r="EC905">
        <v>0.3427448588236075</v>
      </c>
      <c r="ED905">
        <v>0.17177847250704745</v>
      </c>
      <c r="EE905">
        <v>0</v>
      </c>
      <c r="EF905">
        <v>0.14844578602954245</v>
      </c>
      <c r="EG905">
        <v>8.3202850440784459E-2</v>
      </c>
      <c r="EH905">
        <v>0.1507837373219445</v>
      </c>
      <c r="EI905">
        <v>9.1131367534558194E-2</v>
      </c>
      <c r="EJ905">
        <v>0.17358481235532963</v>
      </c>
      <c r="EK905">
        <v>0.3051841493107903</v>
      </c>
      <c r="EL905">
        <v>0.75207180925391937</v>
      </c>
      <c r="EM905">
        <v>0.80716574524331008</v>
      </c>
      <c r="EO905">
        <v>13</v>
      </c>
      <c r="EP905">
        <v>0.27112036238345927</v>
      </c>
      <c r="EQ905">
        <v>0</v>
      </c>
      <c r="ER905">
        <v>9.1801938127458668E-2</v>
      </c>
      <c r="ES905">
        <v>0.10426182256509264</v>
      </c>
      <c r="ET905">
        <v>0.13716608091223914</v>
      </c>
      <c r="EU905">
        <v>0.26567988817608362</v>
      </c>
      <c r="EV905">
        <v>0.35530627645274598</v>
      </c>
      <c r="EW905">
        <v>0.14086416360366152</v>
      </c>
      <c r="EX905">
        <v>0.31331882421449336</v>
      </c>
      <c r="EY905">
        <v>0.18689880986255608</v>
      </c>
      <c r="EZ905">
        <v>0.30635512278407034</v>
      </c>
      <c r="FB905">
        <v>0.29294809704446512</v>
      </c>
      <c r="FC905">
        <v>0.29574584900491147</v>
      </c>
      <c r="FD905">
        <v>0.50359634518660712</v>
      </c>
      <c r="FE905">
        <v>0.26302163778632026</v>
      </c>
      <c r="FF905">
        <v>0.1380049316931701</v>
      </c>
      <c r="FG905">
        <v>0.27633193088450092</v>
      </c>
      <c r="FH905">
        <v>0.17314136908425193</v>
      </c>
      <c r="FI905">
        <v>0.16003468022411732</v>
      </c>
      <c r="FJ905">
        <v>7.4897985359926034E-2</v>
      </c>
      <c r="FK905">
        <v>0.50664051373958507</v>
      </c>
      <c r="FL905">
        <v>0.19695168335313021</v>
      </c>
      <c r="FM905">
        <v>0.37367966178108497</v>
      </c>
      <c r="FN905">
        <v>0.25078399773320131</v>
      </c>
      <c r="FO905">
        <v>0.61454694166553958</v>
      </c>
      <c r="FP905">
        <v>0.3041531136705089</v>
      </c>
      <c r="FQ905">
        <v>0.2915310474341361</v>
      </c>
      <c r="FR905">
        <v>0.54915717313679546</v>
      </c>
      <c r="FS905">
        <v>0.1500045339535791</v>
      </c>
      <c r="FT905">
        <v>0.49555296874660582</v>
      </c>
      <c r="FU905">
        <v>0.14859129336572788</v>
      </c>
      <c r="FV905">
        <v>0.48368545474863822</v>
      </c>
      <c r="FW905">
        <v>0.22983216529760017</v>
      </c>
      <c r="FX905">
        <v>0.22871605445857313</v>
      </c>
      <c r="FY905">
        <v>0.3427448588236075</v>
      </c>
      <c r="FZ905">
        <v>0.17177847250704745</v>
      </c>
      <c r="GA905">
        <v>0</v>
      </c>
      <c r="GB905">
        <v>0.14844578602954245</v>
      </c>
      <c r="GC905">
        <v>8.3202850440784459E-2</v>
      </c>
      <c r="GD905">
        <v>0.1507837373219445</v>
      </c>
      <c r="GE905">
        <v>9.1131367534558194E-2</v>
      </c>
      <c r="GF905">
        <v>0.17358481235532963</v>
      </c>
      <c r="GG905">
        <v>0.3051841493107903</v>
      </c>
      <c r="GH905">
        <v>0.75207180925391937</v>
      </c>
      <c r="GI905">
        <v>0.80716574524331008</v>
      </c>
    </row>
    <row r="906" spans="1:191" x14ac:dyDescent="0.75">
      <c r="A906">
        <v>13.033333333333333</v>
      </c>
      <c r="B906">
        <v>0.26798030354719504</v>
      </c>
      <c r="C906">
        <v>0</v>
      </c>
      <c r="D906">
        <v>8.6138169311907847E-2</v>
      </c>
      <c r="E906">
        <v>0.10426182256509264</v>
      </c>
      <c r="F906">
        <v>0.13716608091223914</v>
      </c>
      <c r="G906">
        <v>0.25471550328988296</v>
      </c>
      <c r="H906">
        <v>0.35530627645274598</v>
      </c>
      <c r="I906">
        <v>0.14086416360366152</v>
      </c>
      <c r="J906">
        <v>0.31331882421449336</v>
      </c>
      <c r="K906">
        <v>0.19132648377858918</v>
      </c>
      <c r="L906">
        <v>0.30635512278407034</v>
      </c>
      <c r="N906">
        <v>0.22174235880055707</v>
      </c>
      <c r="O906">
        <v>0.29574584900491147</v>
      </c>
      <c r="P906">
        <v>0.50359634518660712</v>
      </c>
      <c r="Q906">
        <v>0.3762621592887998</v>
      </c>
      <c r="R906">
        <v>0.14869308291930261</v>
      </c>
      <c r="S906">
        <v>0.27633193088450092</v>
      </c>
      <c r="T906">
        <v>0.18769484389927335</v>
      </c>
      <c r="U906">
        <v>0.1396573488609647</v>
      </c>
      <c r="V906">
        <v>7.4897985359926034E-2</v>
      </c>
      <c r="W906">
        <v>0.50664051373958507</v>
      </c>
      <c r="X906">
        <v>0.19695168335313021</v>
      </c>
      <c r="Y906">
        <v>0.37367966178108497</v>
      </c>
      <c r="Z906">
        <v>0.25078399773320131</v>
      </c>
      <c r="AA906">
        <v>0.61454694166553958</v>
      </c>
      <c r="AB906">
        <v>0.26829801885001225</v>
      </c>
      <c r="AC906">
        <v>0.2915310474341361</v>
      </c>
      <c r="AD906">
        <v>0.43847688730526457</v>
      </c>
      <c r="AE906">
        <v>0.14218756331424631</v>
      </c>
      <c r="AF906">
        <v>0.49555296874660582</v>
      </c>
      <c r="AG906">
        <v>0.13387374276449074</v>
      </c>
      <c r="AH906">
        <v>0.49827377163501291</v>
      </c>
      <c r="AI906">
        <v>0.25544130066498383</v>
      </c>
      <c r="AJ906">
        <v>0.26580050057484073</v>
      </c>
      <c r="AK906">
        <v>0.35040693696305425</v>
      </c>
      <c r="AL906">
        <v>0.18525775211780687</v>
      </c>
      <c r="AM906">
        <v>0</v>
      </c>
      <c r="AN906">
        <v>0.14844578602954245</v>
      </c>
      <c r="AO906">
        <v>7.0195202542890911E-2</v>
      </c>
      <c r="AP906">
        <v>0.2241287899028066</v>
      </c>
      <c r="AQ906">
        <v>0.11667143084423515</v>
      </c>
      <c r="AR906">
        <v>0.16086304977136479</v>
      </c>
      <c r="AS906">
        <v>0.23522377041249648</v>
      </c>
      <c r="AT906">
        <v>0.6466619415694137</v>
      </c>
      <c r="AU906">
        <v>0.80716574524331008</v>
      </c>
      <c r="AW906">
        <v>13.033333333333333</v>
      </c>
      <c r="AX906">
        <v>0.26798030354719504</v>
      </c>
      <c r="AY906">
        <v>0</v>
      </c>
      <c r="AZ906">
        <v>8.6138169311907847E-2</v>
      </c>
      <c r="BA906">
        <v>0.10426182256509264</v>
      </c>
      <c r="BB906">
        <v>0.13716608091223914</v>
      </c>
      <c r="BC906">
        <v>0.25471550328988296</v>
      </c>
      <c r="BD906">
        <v>0.35530627645274598</v>
      </c>
      <c r="BE906">
        <v>0.14086416360366152</v>
      </c>
      <c r="BF906">
        <v>0.31331882421449336</v>
      </c>
      <c r="BG906">
        <v>0.19132648377858918</v>
      </c>
      <c r="BH906">
        <v>0.30635512278407034</v>
      </c>
      <c r="BJ906">
        <v>0.22174235880055707</v>
      </c>
      <c r="BK906">
        <v>0.29574584900491147</v>
      </c>
      <c r="BL906">
        <v>0.50359634518660712</v>
      </c>
      <c r="BM906">
        <v>0.3762621592887998</v>
      </c>
      <c r="BN906">
        <v>0.14869308291930261</v>
      </c>
      <c r="BO906">
        <v>0.27633193088450092</v>
      </c>
      <c r="BP906">
        <v>0.18769484389927335</v>
      </c>
      <c r="BQ906">
        <v>0.1396573488609647</v>
      </c>
      <c r="BR906">
        <v>7.4897985359926034E-2</v>
      </c>
      <c r="BS906">
        <v>0.50664051373958507</v>
      </c>
      <c r="BT906">
        <v>0.19695168335313021</v>
      </c>
      <c r="BU906">
        <v>0.37367966178108497</v>
      </c>
      <c r="BV906">
        <v>0.25078399773320131</v>
      </c>
      <c r="BW906">
        <v>0.61454694166553958</v>
      </c>
      <c r="BX906">
        <v>0.26829801885001225</v>
      </c>
      <c r="BY906">
        <v>0.2915310474341361</v>
      </c>
      <c r="BZ906">
        <v>0.43847688730526457</v>
      </c>
      <c r="CA906">
        <v>0.14218756331424631</v>
      </c>
      <c r="CB906">
        <v>0.49555296874660582</v>
      </c>
      <c r="CC906">
        <v>0.13387374276449074</v>
      </c>
      <c r="CD906">
        <v>0.49827377163501291</v>
      </c>
      <c r="CE906">
        <v>0.25544130066498383</v>
      </c>
      <c r="CF906">
        <v>0.26580050057484073</v>
      </c>
      <c r="CG906">
        <v>0.35040693696305425</v>
      </c>
      <c r="CH906">
        <v>0.18525775211780687</v>
      </c>
      <c r="CI906">
        <v>0</v>
      </c>
      <c r="CJ906">
        <v>0.14844578602954245</v>
      </c>
      <c r="CK906">
        <v>7.0195202542890911E-2</v>
      </c>
      <c r="CL906">
        <v>0.2241287899028066</v>
      </c>
      <c r="CM906">
        <v>0.11667143084423515</v>
      </c>
      <c r="CN906">
        <v>0.16086304977136479</v>
      </c>
      <c r="CO906">
        <v>0.23522377041249648</v>
      </c>
      <c r="CP906">
        <v>0.6466619415694137</v>
      </c>
      <c r="CQ906">
        <v>0.80716574524331008</v>
      </c>
      <c r="CS906">
        <v>13.033333333333333</v>
      </c>
      <c r="CT906">
        <v>0.26798030354719504</v>
      </c>
      <c r="CU906">
        <v>0</v>
      </c>
      <c r="CV906">
        <v>8.6138169311907847E-2</v>
      </c>
      <c r="CW906">
        <v>0.10426182256509264</v>
      </c>
      <c r="CX906">
        <v>0.13716608091223914</v>
      </c>
      <c r="CY906">
        <v>0.25471550328988296</v>
      </c>
      <c r="CZ906">
        <v>0.35530627645274598</v>
      </c>
      <c r="DA906">
        <v>0.14086416360366152</v>
      </c>
      <c r="DB906">
        <v>0.31331882421449336</v>
      </c>
      <c r="DC906">
        <v>0.19132648377858918</v>
      </c>
      <c r="DD906">
        <v>0.30635512278407034</v>
      </c>
      <c r="DF906">
        <v>0.22174235880055707</v>
      </c>
      <c r="DG906">
        <v>0.29574584900491147</v>
      </c>
      <c r="DH906">
        <v>0.50359634518660712</v>
      </c>
      <c r="DI906">
        <v>0.3762621592887998</v>
      </c>
      <c r="DJ906">
        <v>0.14869308291930261</v>
      </c>
      <c r="DK906">
        <v>0.27633193088450092</v>
      </c>
      <c r="DL906">
        <v>0.18769484389927335</v>
      </c>
      <c r="DM906">
        <v>0.1396573488609647</v>
      </c>
      <c r="DN906">
        <v>7.4897985359926034E-2</v>
      </c>
      <c r="DO906">
        <v>0.50664051373958507</v>
      </c>
      <c r="DP906">
        <v>0.19695168335313021</v>
      </c>
      <c r="DQ906">
        <v>0.37367966178108497</v>
      </c>
      <c r="DR906">
        <v>0.25078399773320131</v>
      </c>
      <c r="DS906">
        <v>0.61454694166553958</v>
      </c>
      <c r="DT906">
        <v>0.26829801885001225</v>
      </c>
      <c r="DU906">
        <v>0.2915310474341361</v>
      </c>
      <c r="DV906">
        <v>0.43847688730526457</v>
      </c>
      <c r="DW906">
        <v>0.14218756331424631</v>
      </c>
      <c r="DX906">
        <v>0.49555296874660582</v>
      </c>
      <c r="DY906">
        <v>0.13387374276449074</v>
      </c>
      <c r="DZ906">
        <v>0.49827377163501291</v>
      </c>
      <c r="EA906">
        <v>0.25544130066498383</v>
      </c>
      <c r="EB906">
        <v>0.26580050057484073</v>
      </c>
      <c r="EC906">
        <v>0.35040693696305425</v>
      </c>
      <c r="ED906">
        <v>0.18525775211780687</v>
      </c>
      <c r="EE906">
        <v>0</v>
      </c>
      <c r="EF906">
        <v>0.14844578602954245</v>
      </c>
      <c r="EG906">
        <v>7.0195202542890911E-2</v>
      </c>
      <c r="EH906">
        <v>0.2241287899028066</v>
      </c>
      <c r="EI906">
        <v>0.11667143084423515</v>
      </c>
      <c r="EJ906">
        <v>0.16086304977136479</v>
      </c>
      <c r="EK906">
        <v>0.23522377041249648</v>
      </c>
      <c r="EL906">
        <v>0.6466619415694137</v>
      </c>
      <c r="EM906">
        <v>0.80716574524331008</v>
      </c>
      <c r="EO906">
        <v>13.033333333333333</v>
      </c>
      <c r="EP906">
        <v>0.26798030354719504</v>
      </c>
      <c r="EQ906">
        <v>0</v>
      </c>
      <c r="ER906">
        <v>8.6138169311907847E-2</v>
      </c>
      <c r="ES906">
        <v>0.10426182256509264</v>
      </c>
      <c r="ET906">
        <v>0.13716608091223914</v>
      </c>
      <c r="EU906">
        <v>0.25471550328988296</v>
      </c>
      <c r="EV906">
        <v>0.35530627645274598</v>
      </c>
      <c r="EW906">
        <v>0.14086416360366152</v>
      </c>
      <c r="EX906">
        <v>0.31331882421449336</v>
      </c>
      <c r="EY906">
        <v>0.19132648377858918</v>
      </c>
      <c r="EZ906">
        <v>0.30635512278407034</v>
      </c>
      <c r="FB906">
        <v>0.22174235880055707</v>
      </c>
      <c r="FC906">
        <v>0.29574584900491147</v>
      </c>
      <c r="FD906">
        <v>0.50359634518660712</v>
      </c>
      <c r="FE906">
        <v>0.3762621592887998</v>
      </c>
      <c r="FF906">
        <v>0.14869308291930261</v>
      </c>
      <c r="FG906">
        <v>0.27633193088450092</v>
      </c>
      <c r="FH906">
        <v>0.18769484389927335</v>
      </c>
      <c r="FI906">
        <v>0.1396573488609647</v>
      </c>
      <c r="FJ906">
        <v>7.4897985359926034E-2</v>
      </c>
      <c r="FK906">
        <v>0.50664051373958507</v>
      </c>
      <c r="FL906">
        <v>0.19695168335313021</v>
      </c>
      <c r="FM906">
        <v>0.37367966178108497</v>
      </c>
      <c r="FN906">
        <v>0.25078399773320131</v>
      </c>
      <c r="FO906">
        <v>0.61454694166553958</v>
      </c>
      <c r="FP906">
        <v>0.26829801885001225</v>
      </c>
      <c r="FQ906">
        <v>0.2915310474341361</v>
      </c>
      <c r="FR906">
        <v>0.43847688730526457</v>
      </c>
      <c r="FS906">
        <v>0.14218756331424631</v>
      </c>
      <c r="FT906">
        <v>0.49555296874660582</v>
      </c>
      <c r="FU906">
        <v>0.13387374276449074</v>
      </c>
      <c r="FV906">
        <v>0.49827377163501291</v>
      </c>
      <c r="FW906">
        <v>0.25544130066498383</v>
      </c>
      <c r="FX906">
        <v>0.26580050057484073</v>
      </c>
      <c r="FY906">
        <v>0.35040693696305425</v>
      </c>
      <c r="FZ906">
        <v>0.18525775211780687</v>
      </c>
      <c r="GA906">
        <v>0</v>
      </c>
      <c r="GB906">
        <v>0.14844578602954245</v>
      </c>
      <c r="GC906">
        <v>7.0195202542890911E-2</v>
      </c>
      <c r="GD906">
        <v>0.2241287899028066</v>
      </c>
      <c r="GE906">
        <v>0.11667143084423515</v>
      </c>
      <c r="GF906">
        <v>0.16086304977136479</v>
      </c>
      <c r="GG906">
        <v>0.23522377041249648</v>
      </c>
      <c r="GH906">
        <v>0.6466619415694137</v>
      </c>
      <c r="GI906">
        <v>0.80716574524331008</v>
      </c>
    </row>
    <row r="907" spans="1:191" x14ac:dyDescent="0.75">
      <c r="A907">
        <v>13.066666666666666</v>
      </c>
      <c r="B907">
        <v>0.26730556439350628</v>
      </c>
      <c r="C907">
        <v>0</v>
      </c>
      <c r="D907">
        <v>8.6138169311907847E-2</v>
      </c>
      <c r="E907">
        <v>0.10285221452335236</v>
      </c>
      <c r="F907">
        <v>0.11471253862107995</v>
      </c>
      <c r="G907">
        <v>0.25471550328988296</v>
      </c>
      <c r="H907">
        <v>0.2514378719462162</v>
      </c>
      <c r="I907">
        <v>0.18517143040719475</v>
      </c>
      <c r="J907">
        <v>0.36949884611808104</v>
      </c>
      <c r="K907">
        <v>0.19132648377858918</v>
      </c>
      <c r="L907">
        <v>0.3318444385544953</v>
      </c>
      <c r="N907">
        <v>0.22174235880055707</v>
      </c>
      <c r="O907">
        <v>0.37936104018743605</v>
      </c>
      <c r="P907">
        <v>0.4644919921685603</v>
      </c>
      <c r="Q907">
        <v>0.3762621592887998</v>
      </c>
      <c r="R907">
        <v>0.14869308291930261</v>
      </c>
      <c r="S907">
        <v>0.28577958651918806</v>
      </c>
      <c r="T907">
        <v>0.18769484389927335</v>
      </c>
      <c r="U907">
        <v>0.1396573488609647</v>
      </c>
      <c r="V907">
        <v>7.4415057448839111E-2</v>
      </c>
      <c r="W907">
        <v>0.5862503127851596</v>
      </c>
      <c r="X907">
        <v>0.24953459021732188</v>
      </c>
      <c r="Y907">
        <v>0.252257270903957</v>
      </c>
      <c r="Z907">
        <v>0.246849235708335</v>
      </c>
      <c r="AA907">
        <v>0.63639632550128222</v>
      </c>
      <c r="AB907">
        <v>0.26829801885001225</v>
      </c>
      <c r="AC907">
        <v>0.22077014193658689</v>
      </c>
      <c r="AD907">
        <v>0.43847688730526457</v>
      </c>
      <c r="AE907">
        <v>0.14218756331424631</v>
      </c>
      <c r="AF907">
        <v>0.50795083600540136</v>
      </c>
      <c r="AG907">
        <v>0.13387374276449074</v>
      </c>
      <c r="AH907">
        <v>0.49827377163501291</v>
      </c>
      <c r="AI907">
        <v>0.25544130066498383</v>
      </c>
      <c r="AJ907">
        <v>0.26580050057484073</v>
      </c>
      <c r="AK907">
        <v>0.35040693696305425</v>
      </c>
      <c r="AL907">
        <v>0.18525775211780687</v>
      </c>
      <c r="AM907">
        <v>0</v>
      </c>
      <c r="AN907">
        <v>0.16636520326099344</v>
      </c>
      <c r="AO907">
        <v>7.0195202542890911E-2</v>
      </c>
      <c r="AP907">
        <v>0.2241287899028066</v>
      </c>
      <c r="AQ907">
        <v>0.11667143084423515</v>
      </c>
      <c r="AR907">
        <v>0.16086304977136479</v>
      </c>
      <c r="AS907">
        <v>0.23522377041249648</v>
      </c>
      <c r="AT907">
        <v>0.6466619415694137</v>
      </c>
      <c r="AU907">
        <v>0.73751529111859782</v>
      </c>
      <c r="AW907">
        <v>13.066666666666666</v>
      </c>
      <c r="AX907">
        <v>0.26730556439350628</v>
      </c>
      <c r="AY907">
        <v>0</v>
      </c>
      <c r="AZ907">
        <v>8.6138169311907847E-2</v>
      </c>
      <c r="BA907">
        <v>0.10285221452335236</v>
      </c>
      <c r="BB907">
        <v>0.11471253862107995</v>
      </c>
      <c r="BC907">
        <v>0.25471550328988296</v>
      </c>
      <c r="BD907">
        <v>0.2514378719462162</v>
      </c>
      <c r="BE907">
        <v>0.18517143040719475</v>
      </c>
      <c r="BF907">
        <v>0.36949884611808104</v>
      </c>
      <c r="BG907">
        <v>0.19132648377858918</v>
      </c>
      <c r="BH907">
        <v>0.3318444385544953</v>
      </c>
      <c r="BJ907">
        <v>0.22174235880055707</v>
      </c>
      <c r="BK907">
        <v>0.37936104018743605</v>
      </c>
      <c r="BL907">
        <v>0.4644919921685603</v>
      </c>
      <c r="BM907">
        <v>0.3762621592887998</v>
      </c>
      <c r="BN907">
        <v>0.14869308291930261</v>
      </c>
      <c r="BO907">
        <v>0.28577958651918806</v>
      </c>
      <c r="BP907">
        <v>0.18769484389927335</v>
      </c>
      <c r="BQ907">
        <v>0.1396573488609647</v>
      </c>
      <c r="BR907">
        <v>7.4415057448839111E-2</v>
      </c>
      <c r="BS907">
        <v>0.5862503127851596</v>
      </c>
      <c r="BT907">
        <v>0.24953459021732188</v>
      </c>
      <c r="BU907">
        <v>0.252257270903957</v>
      </c>
      <c r="BV907">
        <v>0.246849235708335</v>
      </c>
      <c r="BW907">
        <v>0.63639632550128222</v>
      </c>
      <c r="BX907">
        <v>0.26829801885001225</v>
      </c>
      <c r="BY907">
        <v>0.22077014193658689</v>
      </c>
      <c r="BZ907">
        <v>0.43847688730526457</v>
      </c>
      <c r="CA907">
        <v>0.14218756331424631</v>
      </c>
      <c r="CB907">
        <v>0.50795083600540136</v>
      </c>
      <c r="CC907">
        <v>0.13387374276449074</v>
      </c>
      <c r="CD907">
        <v>0.49827377163501291</v>
      </c>
      <c r="CE907">
        <v>0.25544130066498383</v>
      </c>
      <c r="CF907">
        <v>0.26580050057484073</v>
      </c>
      <c r="CG907">
        <v>0.35040693696305425</v>
      </c>
      <c r="CH907">
        <v>0.18525775211780687</v>
      </c>
      <c r="CI907">
        <v>0</v>
      </c>
      <c r="CJ907">
        <v>0.16636520326099344</v>
      </c>
      <c r="CK907">
        <v>7.0195202542890911E-2</v>
      </c>
      <c r="CL907">
        <v>0.2241287899028066</v>
      </c>
      <c r="CM907">
        <v>0.11667143084423515</v>
      </c>
      <c r="CN907">
        <v>0.16086304977136479</v>
      </c>
      <c r="CO907">
        <v>0.23522377041249648</v>
      </c>
      <c r="CP907">
        <v>0.6466619415694137</v>
      </c>
      <c r="CQ907">
        <v>0.73751529111859782</v>
      </c>
      <c r="CS907">
        <v>13.066666666666666</v>
      </c>
      <c r="CT907">
        <v>0.26730556439350628</v>
      </c>
      <c r="CU907">
        <v>0</v>
      </c>
      <c r="CV907">
        <v>8.6138169311907847E-2</v>
      </c>
      <c r="CW907">
        <v>0.10285221452335236</v>
      </c>
      <c r="CX907">
        <v>0.11471253862107995</v>
      </c>
      <c r="CY907">
        <v>0.25471550328988296</v>
      </c>
      <c r="CZ907">
        <v>0.2514378719462162</v>
      </c>
      <c r="DA907">
        <v>0.18517143040719475</v>
      </c>
      <c r="DB907">
        <v>0.36949884611808104</v>
      </c>
      <c r="DC907">
        <v>0.19132648377858918</v>
      </c>
      <c r="DD907">
        <v>0.3318444385544953</v>
      </c>
      <c r="DF907">
        <v>0.22174235880055707</v>
      </c>
      <c r="DG907">
        <v>0.37936104018743605</v>
      </c>
      <c r="DH907">
        <v>0.4644919921685603</v>
      </c>
      <c r="DI907">
        <v>0.3762621592887998</v>
      </c>
      <c r="DJ907">
        <v>0.14869308291930261</v>
      </c>
      <c r="DK907">
        <v>0.28577958651918806</v>
      </c>
      <c r="DL907">
        <v>0.18769484389927335</v>
      </c>
      <c r="DM907">
        <v>0.1396573488609647</v>
      </c>
      <c r="DN907">
        <v>7.4415057448839111E-2</v>
      </c>
      <c r="DO907">
        <v>0.5862503127851596</v>
      </c>
      <c r="DP907">
        <v>0.24953459021732188</v>
      </c>
      <c r="DQ907">
        <v>0.252257270903957</v>
      </c>
      <c r="DR907">
        <v>0.246849235708335</v>
      </c>
      <c r="DS907">
        <v>0.63639632550128222</v>
      </c>
      <c r="DT907">
        <v>0.26829801885001225</v>
      </c>
      <c r="DU907">
        <v>0.22077014193658689</v>
      </c>
      <c r="DV907">
        <v>0.43847688730526457</v>
      </c>
      <c r="DW907">
        <v>0.14218756331424631</v>
      </c>
      <c r="DX907">
        <v>0.50795083600540136</v>
      </c>
      <c r="DY907">
        <v>0.13387374276449074</v>
      </c>
      <c r="DZ907">
        <v>0.49827377163501291</v>
      </c>
      <c r="EA907">
        <v>0.25544130066498383</v>
      </c>
      <c r="EB907">
        <v>0.26580050057484073</v>
      </c>
      <c r="EC907">
        <v>0.35040693696305425</v>
      </c>
      <c r="ED907">
        <v>0.18525775211780687</v>
      </c>
      <c r="EE907">
        <v>0</v>
      </c>
      <c r="EF907">
        <v>0.16636520326099344</v>
      </c>
      <c r="EG907">
        <v>7.0195202542890911E-2</v>
      </c>
      <c r="EH907">
        <v>0.2241287899028066</v>
      </c>
      <c r="EI907">
        <v>0.11667143084423515</v>
      </c>
      <c r="EJ907">
        <v>0.16086304977136479</v>
      </c>
      <c r="EK907">
        <v>0.23522377041249648</v>
      </c>
      <c r="EL907">
        <v>0.6466619415694137</v>
      </c>
      <c r="EM907">
        <v>0.73751529111859782</v>
      </c>
      <c r="EO907">
        <v>13.066666666666666</v>
      </c>
      <c r="EP907">
        <v>0.26730556439350628</v>
      </c>
      <c r="EQ907">
        <v>0</v>
      </c>
      <c r="ER907">
        <v>8.6138169311907847E-2</v>
      </c>
      <c r="ES907">
        <v>0.10285221452335236</v>
      </c>
      <c r="ET907">
        <v>0.11471253862107995</v>
      </c>
      <c r="EU907">
        <v>0.25471550328988296</v>
      </c>
      <c r="EV907">
        <v>0.2514378719462162</v>
      </c>
      <c r="EW907">
        <v>0.18517143040719475</v>
      </c>
      <c r="EX907">
        <v>0.36949884611808104</v>
      </c>
      <c r="EY907">
        <v>0.19132648377858918</v>
      </c>
      <c r="EZ907">
        <v>0.3318444385544953</v>
      </c>
      <c r="FB907">
        <v>0.22174235880055707</v>
      </c>
      <c r="FC907">
        <v>0.37936104018743605</v>
      </c>
      <c r="FD907">
        <v>0.4644919921685603</v>
      </c>
      <c r="FE907">
        <v>0.3762621592887998</v>
      </c>
      <c r="FF907">
        <v>0.14869308291930261</v>
      </c>
      <c r="FG907">
        <v>0.28577958651918806</v>
      </c>
      <c r="FH907">
        <v>0.18769484389927335</v>
      </c>
      <c r="FI907">
        <v>0.1396573488609647</v>
      </c>
      <c r="FJ907">
        <v>7.4415057448839111E-2</v>
      </c>
      <c r="FK907">
        <v>0.5862503127851596</v>
      </c>
      <c r="FL907">
        <v>0.24953459021732188</v>
      </c>
      <c r="FM907">
        <v>0.252257270903957</v>
      </c>
      <c r="FN907">
        <v>0.246849235708335</v>
      </c>
      <c r="FO907">
        <v>0.63639632550128222</v>
      </c>
      <c r="FP907">
        <v>0.26829801885001225</v>
      </c>
      <c r="FQ907">
        <v>0.22077014193658689</v>
      </c>
      <c r="FR907">
        <v>0.43847688730526457</v>
      </c>
      <c r="FS907">
        <v>0.14218756331424631</v>
      </c>
      <c r="FT907">
        <v>0.50795083600540136</v>
      </c>
      <c r="FU907">
        <v>0.13387374276449074</v>
      </c>
      <c r="FV907">
        <v>0.49827377163501291</v>
      </c>
      <c r="FW907">
        <v>0.25544130066498383</v>
      </c>
      <c r="FX907">
        <v>0.26580050057484073</v>
      </c>
      <c r="FY907">
        <v>0.35040693696305425</v>
      </c>
      <c r="FZ907">
        <v>0.18525775211780687</v>
      </c>
      <c r="GA907">
        <v>0</v>
      </c>
      <c r="GB907">
        <v>0.16636520326099344</v>
      </c>
      <c r="GC907">
        <v>7.0195202542890911E-2</v>
      </c>
      <c r="GD907">
        <v>0.2241287899028066</v>
      </c>
      <c r="GE907">
        <v>0.11667143084423515</v>
      </c>
      <c r="GF907">
        <v>0.16086304977136479</v>
      </c>
      <c r="GG907">
        <v>0.23522377041249648</v>
      </c>
      <c r="GH907">
        <v>0.6466619415694137</v>
      </c>
      <c r="GI907">
        <v>0.73751529111859782</v>
      </c>
    </row>
    <row r="908" spans="1:191" x14ac:dyDescent="0.75">
      <c r="A908">
        <v>13.1</v>
      </c>
      <c r="B908">
        <v>0.26580503415166634</v>
      </c>
      <c r="C908">
        <v>0</v>
      </c>
      <c r="D908">
        <v>7.6821088325881109E-2</v>
      </c>
      <c r="E908">
        <v>0.10285221452335236</v>
      </c>
      <c r="F908">
        <v>0.11471253862107995</v>
      </c>
      <c r="G908">
        <v>0.19255495100512082</v>
      </c>
      <c r="H908">
        <v>0.2514378719462162</v>
      </c>
      <c r="I908">
        <v>0.18517143040719475</v>
      </c>
      <c r="J908">
        <v>0.36949884611808104</v>
      </c>
      <c r="K908">
        <v>0.21497232945536005</v>
      </c>
      <c r="L908">
        <v>0.3318444385544953</v>
      </c>
      <c r="N908">
        <v>0.20247621087171616</v>
      </c>
      <c r="O908">
        <v>0.37936104018743605</v>
      </c>
      <c r="P908">
        <v>0.4644919921685603</v>
      </c>
      <c r="Q908">
        <v>0.52825259069271546</v>
      </c>
      <c r="R908">
        <v>0.15881549552798277</v>
      </c>
      <c r="S908">
        <v>0.28577958651918806</v>
      </c>
      <c r="T908">
        <v>0.18695514454121692</v>
      </c>
      <c r="U908">
        <v>0.12830172047795393</v>
      </c>
      <c r="V908">
        <v>7.4415057448839111E-2</v>
      </c>
      <c r="W908">
        <v>0.5862503127851596</v>
      </c>
      <c r="X908">
        <v>0.24953459021732188</v>
      </c>
      <c r="Y908">
        <v>0.252257270903957</v>
      </c>
      <c r="Z908">
        <v>0.246849235708335</v>
      </c>
      <c r="AA908">
        <v>0.63639632550128222</v>
      </c>
      <c r="AB908">
        <v>0.2520636647037891</v>
      </c>
      <c r="AC908">
        <v>0.22077014193658689</v>
      </c>
      <c r="AD908">
        <v>0.28538684266299941</v>
      </c>
      <c r="AE908">
        <v>0.17251918180635387</v>
      </c>
      <c r="AF908">
        <v>0.50795083600540136</v>
      </c>
      <c r="AG908">
        <v>0.12411682043177638</v>
      </c>
      <c r="AH908">
        <v>0.46273396712740578</v>
      </c>
      <c r="AI908">
        <v>0.25595349306593773</v>
      </c>
      <c r="AJ908">
        <v>0.31681673087575746</v>
      </c>
      <c r="AK908">
        <v>0.32172646403421368</v>
      </c>
      <c r="AL908">
        <v>0.195349116580909</v>
      </c>
      <c r="AM908">
        <v>0</v>
      </c>
      <c r="AN908">
        <v>0.16636520326099344</v>
      </c>
      <c r="AO908">
        <v>6.2290127298183499E-2</v>
      </c>
      <c r="AP908">
        <v>0.28248520885540529</v>
      </c>
      <c r="AQ908">
        <v>0.12037676679256036</v>
      </c>
      <c r="AR908">
        <v>0.16839145703784197</v>
      </c>
      <c r="AS908">
        <v>0.21433676345892105</v>
      </c>
      <c r="AT908">
        <v>0.60827114311124064</v>
      </c>
      <c r="AU908">
        <v>0.73751529111859782</v>
      </c>
      <c r="AW908">
        <v>13.1</v>
      </c>
      <c r="AX908">
        <v>0.26580503415166634</v>
      </c>
      <c r="AY908">
        <v>0</v>
      </c>
      <c r="AZ908">
        <v>7.6821088325881109E-2</v>
      </c>
      <c r="BA908">
        <v>0.10285221452335236</v>
      </c>
      <c r="BB908">
        <v>0.11471253862107995</v>
      </c>
      <c r="BC908">
        <v>0.19255495100512082</v>
      </c>
      <c r="BD908">
        <v>0.2514378719462162</v>
      </c>
      <c r="BE908">
        <v>0.18517143040719475</v>
      </c>
      <c r="BF908">
        <v>0.36949884611808104</v>
      </c>
      <c r="BG908">
        <v>0.21497232945536005</v>
      </c>
      <c r="BH908">
        <v>0.3318444385544953</v>
      </c>
      <c r="BJ908">
        <v>0.20247621087171616</v>
      </c>
      <c r="BK908">
        <v>0.37936104018743605</v>
      </c>
      <c r="BL908">
        <v>0.4644919921685603</v>
      </c>
      <c r="BM908">
        <v>0.52825259069271546</v>
      </c>
      <c r="BN908">
        <v>0.15881549552798277</v>
      </c>
      <c r="BO908">
        <v>0.28577958651918806</v>
      </c>
      <c r="BP908">
        <v>0.18695514454121692</v>
      </c>
      <c r="BQ908">
        <v>0.12830172047795393</v>
      </c>
      <c r="BR908">
        <v>7.4415057448839111E-2</v>
      </c>
      <c r="BS908">
        <v>0.5862503127851596</v>
      </c>
      <c r="BT908">
        <v>0.24953459021732188</v>
      </c>
      <c r="BU908">
        <v>0.252257270903957</v>
      </c>
      <c r="BV908">
        <v>0.246849235708335</v>
      </c>
      <c r="BW908">
        <v>0.63639632550128222</v>
      </c>
      <c r="BX908">
        <v>0.2520636647037891</v>
      </c>
      <c r="BY908">
        <v>0.22077014193658689</v>
      </c>
      <c r="BZ908">
        <v>0.28538684266299941</v>
      </c>
      <c r="CA908">
        <v>0.17251918180635387</v>
      </c>
      <c r="CB908">
        <v>0.50795083600540136</v>
      </c>
      <c r="CC908">
        <v>0.12411682043177638</v>
      </c>
      <c r="CD908">
        <v>0.46273396712740578</v>
      </c>
      <c r="CE908">
        <v>0.25595349306593773</v>
      </c>
      <c r="CF908">
        <v>0.31681673087575746</v>
      </c>
      <c r="CG908">
        <v>0.32172646403421368</v>
      </c>
      <c r="CH908">
        <v>0.195349116580909</v>
      </c>
      <c r="CI908">
        <v>0</v>
      </c>
      <c r="CJ908">
        <v>0.16636520326099344</v>
      </c>
      <c r="CK908">
        <v>6.2290127298183499E-2</v>
      </c>
      <c r="CL908">
        <v>0.28248520885540529</v>
      </c>
      <c r="CM908">
        <v>0.12037676679256036</v>
      </c>
      <c r="CN908">
        <v>0.16839145703784197</v>
      </c>
      <c r="CO908">
        <v>0.21433676345892105</v>
      </c>
      <c r="CP908">
        <v>0.60827114311124064</v>
      </c>
      <c r="CQ908">
        <v>0.73751529111859782</v>
      </c>
      <c r="CS908">
        <v>13.1</v>
      </c>
      <c r="CT908">
        <v>0.26580503415166634</v>
      </c>
      <c r="CU908">
        <v>0</v>
      </c>
      <c r="CV908">
        <v>7.6821088325881109E-2</v>
      </c>
      <c r="CW908">
        <v>0.10285221452335236</v>
      </c>
      <c r="CX908">
        <v>0.11471253862107995</v>
      </c>
      <c r="CY908">
        <v>0.19255495100512082</v>
      </c>
      <c r="CZ908">
        <v>0.2514378719462162</v>
      </c>
      <c r="DA908">
        <v>0.18517143040719475</v>
      </c>
      <c r="DB908">
        <v>0.36949884611808104</v>
      </c>
      <c r="DC908">
        <v>0.21497232945536005</v>
      </c>
      <c r="DD908">
        <v>0.3318444385544953</v>
      </c>
      <c r="DF908">
        <v>0.20247621087171616</v>
      </c>
      <c r="DG908">
        <v>0.37936104018743605</v>
      </c>
      <c r="DH908">
        <v>0.4644919921685603</v>
      </c>
      <c r="DI908">
        <v>0.52825259069271546</v>
      </c>
      <c r="DJ908">
        <v>0.15881549552798277</v>
      </c>
      <c r="DK908">
        <v>0.28577958651918806</v>
      </c>
      <c r="DL908">
        <v>0.18695514454121692</v>
      </c>
      <c r="DM908">
        <v>0.12830172047795393</v>
      </c>
      <c r="DN908">
        <v>7.4415057448839111E-2</v>
      </c>
      <c r="DO908">
        <v>0.5862503127851596</v>
      </c>
      <c r="DP908">
        <v>0.24953459021732188</v>
      </c>
      <c r="DQ908">
        <v>0.252257270903957</v>
      </c>
      <c r="DR908">
        <v>0.246849235708335</v>
      </c>
      <c r="DS908">
        <v>0.63639632550128222</v>
      </c>
      <c r="DT908">
        <v>0.2520636647037891</v>
      </c>
      <c r="DU908">
        <v>0.22077014193658689</v>
      </c>
      <c r="DV908">
        <v>0.28538684266299941</v>
      </c>
      <c r="DW908">
        <v>0.17251918180635387</v>
      </c>
      <c r="DX908">
        <v>0.50795083600540136</v>
      </c>
      <c r="DY908">
        <v>0.12411682043177638</v>
      </c>
      <c r="DZ908">
        <v>0.46273396712740578</v>
      </c>
      <c r="EA908">
        <v>0.25595349306593773</v>
      </c>
      <c r="EB908">
        <v>0.31681673087575746</v>
      </c>
      <c r="EC908">
        <v>0.32172646403421368</v>
      </c>
      <c r="ED908">
        <v>0.195349116580909</v>
      </c>
      <c r="EE908">
        <v>0</v>
      </c>
      <c r="EF908">
        <v>0.16636520326099344</v>
      </c>
      <c r="EG908">
        <v>6.2290127298183499E-2</v>
      </c>
      <c r="EH908">
        <v>0.28248520885540529</v>
      </c>
      <c r="EI908">
        <v>0.12037676679256036</v>
      </c>
      <c r="EJ908">
        <v>0.16839145703784197</v>
      </c>
      <c r="EK908">
        <v>0.21433676345892105</v>
      </c>
      <c r="EL908">
        <v>0.60827114311124064</v>
      </c>
      <c r="EM908">
        <v>0.73751529111859782</v>
      </c>
      <c r="EO908">
        <v>13.1</v>
      </c>
      <c r="EP908">
        <v>0.26580503415166634</v>
      </c>
      <c r="EQ908">
        <v>0</v>
      </c>
      <c r="ER908">
        <v>7.6821088325881109E-2</v>
      </c>
      <c r="ES908">
        <v>0.10285221452335236</v>
      </c>
      <c r="ET908">
        <v>0.11471253862107995</v>
      </c>
      <c r="EU908">
        <v>0.19255495100512082</v>
      </c>
      <c r="EV908">
        <v>0.2514378719462162</v>
      </c>
      <c r="EW908">
        <v>0.18517143040719475</v>
      </c>
      <c r="EX908">
        <v>0.36949884611808104</v>
      </c>
      <c r="EY908">
        <v>0.21497232945536005</v>
      </c>
      <c r="EZ908">
        <v>0.3318444385544953</v>
      </c>
      <c r="FB908">
        <v>0.20247621087171616</v>
      </c>
      <c r="FC908">
        <v>0.37936104018743605</v>
      </c>
      <c r="FD908">
        <v>0.4644919921685603</v>
      </c>
      <c r="FE908">
        <v>0.52825259069271546</v>
      </c>
      <c r="FF908">
        <v>0.15881549552798277</v>
      </c>
      <c r="FG908">
        <v>0.28577958651918806</v>
      </c>
      <c r="FH908">
        <v>0.18695514454121692</v>
      </c>
      <c r="FI908">
        <v>0.12830172047795393</v>
      </c>
      <c r="FJ908">
        <v>7.4415057448839111E-2</v>
      </c>
      <c r="FK908">
        <v>0.5862503127851596</v>
      </c>
      <c r="FL908">
        <v>0.24953459021732188</v>
      </c>
      <c r="FM908">
        <v>0.252257270903957</v>
      </c>
      <c r="FN908">
        <v>0.246849235708335</v>
      </c>
      <c r="FO908">
        <v>0.63639632550128222</v>
      </c>
      <c r="FP908">
        <v>0.2520636647037891</v>
      </c>
      <c r="FQ908">
        <v>0.22077014193658689</v>
      </c>
      <c r="FR908">
        <v>0.28538684266299941</v>
      </c>
      <c r="FS908">
        <v>0.17251918180635387</v>
      </c>
      <c r="FT908">
        <v>0.50795083600540136</v>
      </c>
      <c r="FU908">
        <v>0.12411682043177638</v>
      </c>
      <c r="FV908">
        <v>0.46273396712740578</v>
      </c>
      <c r="FW908">
        <v>0.25595349306593773</v>
      </c>
      <c r="FX908">
        <v>0.31681673087575746</v>
      </c>
      <c r="FY908">
        <v>0.32172646403421368</v>
      </c>
      <c r="FZ908">
        <v>0.195349116580909</v>
      </c>
      <c r="GA908">
        <v>0</v>
      </c>
      <c r="GB908">
        <v>0.16636520326099344</v>
      </c>
      <c r="GC908">
        <v>6.2290127298183499E-2</v>
      </c>
      <c r="GD908">
        <v>0.28248520885540529</v>
      </c>
      <c r="GE908">
        <v>0.12037676679256036</v>
      </c>
      <c r="GF908">
        <v>0.16839145703784197</v>
      </c>
      <c r="GG908">
        <v>0.21433676345892105</v>
      </c>
      <c r="GH908">
        <v>0.60827114311124064</v>
      </c>
      <c r="GI908">
        <v>0.73751529111859782</v>
      </c>
    </row>
    <row r="909" spans="1:191" x14ac:dyDescent="0.75">
      <c r="A909">
        <v>13.133333333333333</v>
      </c>
      <c r="B909">
        <v>0.26067537275985952</v>
      </c>
      <c r="C909">
        <v>0</v>
      </c>
      <c r="D909">
        <v>7.6821088325881109E-2</v>
      </c>
      <c r="E909">
        <v>0.13603142658666911</v>
      </c>
      <c r="F909">
        <v>0.11705477344506053</v>
      </c>
      <c r="G909">
        <v>0.19255495100512082</v>
      </c>
      <c r="H909">
        <v>0.19870772574829651</v>
      </c>
      <c r="I909">
        <v>0.25339198762568077</v>
      </c>
      <c r="J909">
        <v>0.39489669436897201</v>
      </c>
      <c r="K909">
        <v>0.21497232945536005</v>
      </c>
      <c r="L909">
        <v>0.34541394795351976</v>
      </c>
      <c r="N909">
        <v>0.20247621087171616</v>
      </c>
      <c r="O909">
        <v>0.43220095039522666</v>
      </c>
      <c r="P909">
        <v>0.42723621665253991</v>
      </c>
      <c r="Q909">
        <v>0.52825259069271546</v>
      </c>
      <c r="R909">
        <v>0.15881549552798277</v>
      </c>
      <c r="S909">
        <v>0.27875805461890363</v>
      </c>
      <c r="T909">
        <v>0.18695514454121692</v>
      </c>
      <c r="U909">
        <v>0.12830172047795393</v>
      </c>
      <c r="V909">
        <v>7.8820537224489118E-2</v>
      </c>
      <c r="W909">
        <v>0.55399371415052889</v>
      </c>
      <c r="X909">
        <v>0.28268836312442064</v>
      </c>
      <c r="Y909">
        <v>0.21872287994657358</v>
      </c>
      <c r="Z909">
        <v>0.27721117792067362</v>
      </c>
      <c r="AA909">
        <v>0.61897055165843995</v>
      </c>
      <c r="AB909">
        <v>0.2520636647037891</v>
      </c>
      <c r="AC909">
        <v>0.16464446537693028</v>
      </c>
      <c r="AD909">
        <v>0.28538684266299941</v>
      </c>
      <c r="AE909">
        <v>0.17251918180635387</v>
      </c>
      <c r="AF909">
        <v>0.44457987466839638</v>
      </c>
      <c r="AG909">
        <v>0.12411682043177638</v>
      </c>
      <c r="AH909">
        <v>0.46273396712740578</v>
      </c>
      <c r="AI909">
        <v>0.25595349306593773</v>
      </c>
      <c r="AJ909">
        <v>0.31681673087575746</v>
      </c>
      <c r="AK909">
        <v>0.32172646403421368</v>
      </c>
      <c r="AL909">
        <v>0.195349116580909</v>
      </c>
      <c r="AM909">
        <v>0</v>
      </c>
      <c r="AN909">
        <v>0.18282936732800409</v>
      </c>
      <c r="AO909">
        <v>6.2290127298183499E-2</v>
      </c>
      <c r="AP909">
        <v>0.28248520885540529</v>
      </c>
      <c r="AQ909">
        <v>0.12037676679256036</v>
      </c>
      <c r="AR909">
        <v>0.16839145703784197</v>
      </c>
      <c r="AS909">
        <v>0.21433676345892105</v>
      </c>
      <c r="AT909">
        <v>0.60827114311124064</v>
      </c>
      <c r="AU909">
        <v>0.53159641389925127</v>
      </c>
      <c r="AW909">
        <v>13.133333333333333</v>
      </c>
      <c r="AX909">
        <v>0.26067537275985952</v>
      </c>
      <c r="AY909">
        <v>0</v>
      </c>
      <c r="AZ909">
        <v>7.6821088325881109E-2</v>
      </c>
      <c r="BA909">
        <v>0.13603142658666911</v>
      </c>
      <c r="BB909">
        <v>0.11705477344506053</v>
      </c>
      <c r="BC909">
        <v>0.19255495100512082</v>
      </c>
      <c r="BD909">
        <v>0.19870772574829651</v>
      </c>
      <c r="BE909">
        <v>0.25339198762568077</v>
      </c>
      <c r="BF909">
        <v>0.39489669436897201</v>
      </c>
      <c r="BG909">
        <v>0.21497232945536005</v>
      </c>
      <c r="BH909">
        <v>0.34541394795351976</v>
      </c>
      <c r="BJ909">
        <v>0.20247621087171616</v>
      </c>
      <c r="BK909">
        <v>0.43220095039522666</v>
      </c>
      <c r="BL909">
        <v>0.42723621665253991</v>
      </c>
      <c r="BM909">
        <v>0.52825259069271546</v>
      </c>
      <c r="BN909">
        <v>0.15881549552798277</v>
      </c>
      <c r="BO909">
        <v>0.27875805461890363</v>
      </c>
      <c r="BP909">
        <v>0.18695514454121692</v>
      </c>
      <c r="BQ909">
        <v>0.12830172047795393</v>
      </c>
      <c r="BR909">
        <v>7.8820537224489118E-2</v>
      </c>
      <c r="BS909">
        <v>0.55399371415052889</v>
      </c>
      <c r="BT909">
        <v>0.28268836312442064</v>
      </c>
      <c r="BU909">
        <v>0.21872287994657358</v>
      </c>
      <c r="BV909">
        <v>0.27721117792067362</v>
      </c>
      <c r="BW909">
        <v>0.61897055165843995</v>
      </c>
      <c r="BX909">
        <v>0.2520636647037891</v>
      </c>
      <c r="BY909">
        <v>0.16464446537693028</v>
      </c>
      <c r="BZ909">
        <v>0.28538684266299941</v>
      </c>
      <c r="CA909">
        <v>0.17251918180635387</v>
      </c>
      <c r="CB909">
        <v>0.44457987466839638</v>
      </c>
      <c r="CC909">
        <v>0.12411682043177638</v>
      </c>
      <c r="CD909">
        <v>0.46273396712740578</v>
      </c>
      <c r="CE909">
        <v>0.25595349306593773</v>
      </c>
      <c r="CF909">
        <v>0.31681673087575746</v>
      </c>
      <c r="CG909">
        <v>0.32172646403421368</v>
      </c>
      <c r="CH909">
        <v>0.195349116580909</v>
      </c>
      <c r="CI909">
        <v>0</v>
      </c>
      <c r="CJ909">
        <v>0.18282936732800409</v>
      </c>
      <c r="CK909">
        <v>6.2290127298183499E-2</v>
      </c>
      <c r="CL909">
        <v>0.28248520885540529</v>
      </c>
      <c r="CM909">
        <v>0.12037676679256036</v>
      </c>
      <c r="CN909">
        <v>0.16839145703784197</v>
      </c>
      <c r="CO909">
        <v>0.21433676345892105</v>
      </c>
      <c r="CP909">
        <v>0.60827114311124064</v>
      </c>
      <c r="CQ909">
        <v>0.53159641389925127</v>
      </c>
      <c r="CS909">
        <v>13.133333333333333</v>
      </c>
      <c r="CT909">
        <v>0.26067537275985952</v>
      </c>
      <c r="CU909">
        <v>0</v>
      </c>
      <c r="CV909">
        <v>7.6821088325881109E-2</v>
      </c>
      <c r="CW909">
        <v>0.13603142658666911</v>
      </c>
      <c r="CX909">
        <v>0.11705477344506053</v>
      </c>
      <c r="CY909">
        <v>0.19255495100512082</v>
      </c>
      <c r="CZ909">
        <v>0.19870772574829651</v>
      </c>
      <c r="DA909">
        <v>0.25339198762568077</v>
      </c>
      <c r="DB909">
        <v>0.39489669436897201</v>
      </c>
      <c r="DC909">
        <v>0.21497232945536005</v>
      </c>
      <c r="DD909">
        <v>0.34541394795351976</v>
      </c>
      <c r="DF909">
        <v>0.20247621087171616</v>
      </c>
      <c r="DG909">
        <v>0.43220095039522666</v>
      </c>
      <c r="DH909">
        <v>0.42723621665253991</v>
      </c>
      <c r="DI909">
        <v>0.52825259069271546</v>
      </c>
      <c r="DJ909">
        <v>0.15881549552798277</v>
      </c>
      <c r="DK909">
        <v>0.27875805461890363</v>
      </c>
      <c r="DL909">
        <v>0.18695514454121692</v>
      </c>
      <c r="DM909">
        <v>0.12830172047795393</v>
      </c>
      <c r="DN909">
        <v>7.8820537224489118E-2</v>
      </c>
      <c r="DO909">
        <v>0.55399371415052889</v>
      </c>
      <c r="DP909">
        <v>0.28268836312442064</v>
      </c>
      <c r="DQ909">
        <v>0.21872287994657358</v>
      </c>
      <c r="DR909">
        <v>0.27721117792067362</v>
      </c>
      <c r="DS909">
        <v>0.61897055165843995</v>
      </c>
      <c r="DT909">
        <v>0.2520636647037891</v>
      </c>
      <c r="DU909">
        <v>0.16464446537693028</v>
      </c>
      <c r="DV909">
        <v>0.28538684266299941</v>
      </c>
      <c r="DW909">
        <v>0.17251918180635387</v>
      </c>
      <c r="DX909">
        <v>0.44457987466839638</v>
      </c>
      <c r="DY909">
        <v>0.12411682043177638</v>
      </c>
      <c r="DZ909">
        <v>0.46273396712740578</v>
      </c>
      <c r="EA909">
        <v>0.25595349306593773</v>
      </c>
      <c r="EB909">
        <v>0.31681673087575746</v>
      </c>
      <c r="EC909">
        <v>0.32172646403421368</v>
      </c>
      <c r="ED909">
        <v>0.195349116580909</v>
      </c>
      <c r="EE909">
        <v>0</v>
      </c>
      <c r="EF909">
        <v>0.18282936732800409</v>
      </c>
      <c r="EG909">
        <v>6.2290127298183499E-2</v>
      </c>
      <c r="EH909">
        <v>0.28248520885540529</v>
      </c>
      <c r="EI909">
        <v>0.12037676679256036</v>
      </c>
      <c r="EJ909">
        <v>0.16839145703784197</v>
      </c>
      <c r="EK909">
        <v>0.21433676345892105</v>
      </c>
      <c r="EL909">
        <v>0.60827114311124064</v>
      </c>
      <c r="EM909">
        <v>0.53159641389925127</v>
      </c>
      <c r="EO909">
        <v>13.133333333333333</v>
      </c>
      <c r="EP909">
        <v>0.26067537275985952</v>
      </c>
      <c r="EQ909">
        <v>0</v>
      </c>
      <c r="ER909">
        <v>7.6821088325881109E-2</v>
      </c>
      <c r="ES909">
        <v>0.13603142658666911</v>
      </c>
      <c r="ET909">
        <v>0.11705477344506053</v>
      </c>
      <c r="EU909">
        <v>0.19255495100512082</v>
      </c>
      <c r="EV909">
        <v>0.19870772574829651</v>
      </c>
      <c r="EW909">
        <v>0.25339198762568077</v>
      </c>
      <c r="EX909">
        <v>0.39489669436897201</v>
      </c>
      <c r="EY909">
        <v>0.21497232945536005</v>
      </c>
      <c r="EZ909">
        <v>0.34541394795351976</v>
      </c>
      <c r="FB909">
        <v>0.20247621087171616</v>
      </c>
      <c r="FC909">
        <v>0.43220095039522666</v>
      </c>
      <c r="FD909">
        <v>0.42723621665253991</v>
      </c>
      <c r="FE909">
        <v>0.52825259069271546</v>
      </c>
      <c r="FF909">
        <v>0.15881549552798277</v>
      </c>
      <c r="FG909">
        <v>0.27875805461890363</v>
      </c>
      <c r="FH909">
        <v>0.18695514454121692</v>
      </c>
      <c r="FI909">
        <v>0.12830172047795393</v>
      </c>
      <c r="FJ909">
        <v>7.8820537224489118E-2</v>
      </c>
      <c r="FK909">
        <v>0.55399371415052889</v>
      </c>
      <c r="FL909">
        <v>0.28268836312442064</v>
      </c>
      <c r="FM909">
        <v>0.21872287994657358</v>
      </c>
      <c r="FN909">
        <v>0.27721117792067362</v>
      </c>
      <c r="FO909">
        <v>0.61897055165843995</v>
      </c>
      <c r="FP909">
        <v>0.2520636647037891</v>
      </c>
      <c r="FQ909">
        <v>0.16464446537693028</v>
      </c>
      <c r="FR909">
        <v>0.28538684266299941</v>
      </c>
      <c r="FS909">
        <v>0.17251918180635387</v>
      </c>
      <c r="FT909">
        <v>0.44457987466839638</v>
      </c>
      <c r="FU909">
        <v>0.12411682043177638</v>
      </c>
      <c r="FV909">
        <v>0.46273396712740578</v>
      </c>
      <c r="FW909">
        <v>0.25595349306593773</v>
      </c>
      <c r="FX909">
        <v>0.31681673087575746</v>
      </c>
      <c r="FY909">
        <v>0.32172646403421368</v>
      </c>
      <c r="FZ909">
        <v>0.195349116580909</v>
      </c>
      <c r="GA909">
        <v>0</v>
      </c>
      <c r="GB909">
        <v>0.18282936732800409</v>
      </c>
      <c r="GC909">
        <v>6.2290127298183499E-2</v>
      </c>
      <c r="GD909">
        <v>0.28248520885540529</v>
      </c>
      <c r="GE909">
        <v>0.12037676679256036</v>
      </c>
      <c r="GF909">
        <v>0.16839145703784197</v>
      </c>
      <c r="GG909">
        <v>0.21433676345892105</v>
      </c>
      <c r="GH909">
        <v>0.60827114311124064</v>
      </c>
      <c r="GI909">
        <v>0.53159641389925127</v>
      </c>
    </row>
    <row r="910" spans="1:191" x14ac:dyDescent="0.75">
      <c r="A910">
        <v>13.166666666666666</v>
      </c>
      <c r="B910">
        <v>0.26211244041938137</v>
      </c>
      <c r="C910">
        <v>0</v>
      </c>
      <c r="D910">
        <v>6.9861592035478329E-2</v>
      </c>
      <c r="E910">
        <v>0.13603142658666911</v>
      </c>
      <c r="F910">
        <v>0.11705477344506053</v>
      </c>
      <c r="G910">
        <v>0.15766189072283068</v>
      </c>
      <c r="H910">
        <v>0.19870772574829651</v>
      </c>
      <c r="I910">
        <v>0.25339198762568077</v>
      </c>
      <c r="J910">
        <v>0.39489669436897201</v>
      </c>
      <c r="K910">
        <v>0.23690313789285622</v>
      </c>
      <c r="L910">
        <v>0.34541394795351976</v>
      </c>
      <c r="N910">
        <v>0.21827392875531421</v>
      </c>
      <c r="O910">
        <v>0.43220095039522666</v>
      </c>
      <c r="P910">
        <v>0.42723621665253991</v>
      </c>
      <c r="Q910">
        <v>0.63741019490479034</v>
      </c>
      <c r="R910">
        <v>0.15868934937133217</v>
      </c>
      <c r="S910">
        <v>0.27875805461890363</v>
      </c>
      <c r="T910">
        <v>0.18143602790296789</v>
      </c>
      <c r="U910">
        <v>0.12921103782237506</v>
      </c>
      <c r="V910">
        <v>7.8820537224489118E-2</v>
      </c>
      <c r="W910">
        <v>0.55399371415052889</v>
      </c>
      <c r="X910">
        <v>0.28268836312442064</v>
      </c>
      <c r="Y910">
        <v>0.21872287994657358</v>
      </c>
      <c r="Z910">
        <v>0.27721117792067362</v>
      </c>
      <c r="AA910">
        <v>0.61897055165843995</v>
      </c>
      <c r="AB910">
        <v>0.21824286985456104</v>
      </c>
      <c r="AC910">
        <v>0.16464446537693028</v>
      </c>
      <c r="AD910">
        <v>0.18280103475312942</v>
      </c>
      <c r="AE910">
        <v>0.21981111321770186</v>
      </c>
      <c r="AF910">
        <v>0.44457987466839638</v>
      </c>
      <c r="AG910">
        <v>0.14661601642938543</v>
      </c>
      <c r="AH910">
        <v>0.46170801603925327</v>
      </c>
      <c r="AI910">
        <v>0.25895974830253926</v>
      </c>
      <c r="AJ910">
        <v>0.35852663632385884</v>
      </c>
      <c r="AK910">
        <v>0.28769589393868955</v>
      </c>
      <c r="AL910">
        <v>0.18849971376552352</v>
      </c>
      <c r="AM910">
        <v>0</v>
      </c>
      <c r="AN910">
        <v>0.18282936732800409</v>
      </c>
      <c r="AO910">
        <v>6.6144091149908935E-2</v>
      </c>
      <c r="AP910">
        <v>0.28086434548640682</v>
      </c>
      <c r="AQ910">
        <v>0.13902843309097079</v>
      </c>
      <c r="AR910">
        <v>0.18663429320781688</v>
      </c>
      <c r="AS910">
        <v>0.21100876767172527</v>
      </c>
      <c r="AT910">
        <v>0.59921012312078747</v>
      </c>
      <c r="AU910">
        <v>0.53159641389925127</v>
      </c>
      <c r="AW910">
        <v>13.166666666666666</v>
      </c>
      <c r="AX910">
        <v>0.26211244041938137</v>
      </c>
      <c r="AY910">
        <v>0</v>
      </c>
      <c r="AZ910">
        <v>6.9861592035478329E-2</v>
      </c>
      <c r="BA910">
        <v>0.13603142658666911</v>
      </c>
      <c r="BB910">
        <v>0.11705477344506053</v>
      </c>
      <c r="BC910">
        <v>0.15766189072283068</v>
      </c>
      <c r="BD910">
        <v>0.19870772574829651</v>
      </c>
      <c r="BE910">
        <v>0.25339198762568077</v>
      </c>
      <c r="BF910">
        <v>0.39489669436897201</v>
      </c>
      <c r="BG910">
        <v>0.23690313789285622</v>
      </c>
      <c r="BH910">
        <v>0.34541394795351976</v>
      </c>
      <c r="BJ910">
        <v>0.21827392875531421</v>
      </c>
      <c r="BK910">
        <v>0.43220095039522666</v>
      </c>
      <c r="BL910">
        <v>0.42723621665253991</v>
      </c>
      <c r="BM910">
        <v>0.63741019490479034</v>
      </c>
      <c r="BN910">
        <v>0.15868934937133217</v>
      </c>
      <c r="BO910">
        <v>0.27875805461890363</v>
      </c>
      <c r="BP910">
        <v>0.18143602790296789</v>
      </c>
      <c r="BQ910">
        <v>0.12921103782237506</v>
      </c>
      <c r="BR910">
        <v>7.8820537224489118E-2</v>
      </c>
      <c r="BS910">
        <v>0.55399371415052889</v>
      </c>
      <c r="BT910">
        <v>0.28268836312442064</v>
      </c>
      <c r="BU910">
        <v>0.21872287994657358</v>
      </c>
      <c r="BV910">
        <v>0.27721117792067362</v>
      </c>
      <c r="BW910">
        <v>0.61897055165843995</v>
      </c>
      <c r="BX910">
        <v>0.21824286985456104</v>
      </c>
      <c r="BY910">
        <v>0.16464446537693028</v>
      </c>
      <c r="BZ910">
        <v>0.18280103475312942</v>
      </c>
      <c r="CA910">
        <v>0.21981111321770186</v>
      </c>
      <c r="CB910">
        <v>0.44457987466839638</v>
      </c>
      <c r="CC910">
        <v>0.14661601642938543</v>
      </c>
      <c r="CD910">
        <v>0.46170801603925327</v>
      </c>
      <c r="CE910">
        <v>0.25895974830253926</v>
      </c>
      <c r="CF910">
        <v>0.35852663632385884</v>
      </c>
      <c r="CG910">
        <v>0.28769589393868955</v>
      </c>
      <c r="CH910">
        <v>0.18849971376552352</v>
      </c>
      <c r="CI910">
        <v>0</v>
      </c>
      <c r="CJ910">
        <v>0.18282936732800409</v>
      </c>
      <c r="CK910">
        <v>6.6144091149908935E-2</v>
      </c>
      <c r="CL910">
        <v>0.28086434548640682</v>
      </c>
      <c r="CM910">
        <v>0.13902843309097079</v>
      </c>
      <c r="CN910">
        <v>0.18663429320781688</v>
      </c>
      <c r="CO910">
        <v>0.21100876767172527</v>
      </c>
      <c r="CP910">
        <v>0.59921012312078747</v>
      </c>
      <c r="CQ910">
        <v>0.53159641389925127</v>
      </c>
      <c r="CS910">
        <v>13.166666666666666</v>
      </c>
      <c r="CT910">
        <v>0.26211244041938137</v>
      </c>
      <c r="CU910">
        <v>0</v>
      </c>
      <c r="CV910">
        <v>6.9861592035478329E-2</v>
      </c>
      <c r="CW910">
        <v>0.13603142658666911</v>
      </c>
      <c r="CX910">
        <v>0.11705477344506053</v>
      </c>
      <c r="CY910">
        <v>0.15766189072283068</v>
      </c>
      <c r="CZ910">
        <v>0.19870772574829651</v>
      </c>
      <c r="DA910">
        <v>0.25339198762568077</v>
      </c>
      <c r="DB910">
        <v>0.39489669436897201</v>
      </c>
      <c r="DC910">
        <v>0.23690313789285622</v>
      </c>
      <c r="DD910">
        <v>0.34541394795351976</v>
      </c>
      <c r="DF910">
        <v>0.21827392875531421</v>
      </c>
      <c r="DG910">
        <v>0.43220095039522666</v>
      </c>
      <c r="DH910">
        <v>0.42723621665253991</v>
      </c>
      <c r="DI910">
        <v>0.63741019490479034</v>
      </c>
      <c r="DJ910">
        <v>0.15868934937133217</v>
      </c>
      <c r="DK910">
        <v>0.27875805461890363</v>
      </c>
      <c r="DL910">
        <v>0.18143602790296789</v>
      </c>
      <c r="DM910">
        <v>0.12921103782237506</v>
      </c>
      <c r="DN910">
        <v>7.8820537224489118E-2</v>
      </c>
      <c r="DO910">
        <v>0.55399371415052889</v>
      </c>
      <c r="DP910">
        <v>0.28268836312442064</v>
      </c>
      <c r="DQ910">
        <v>0.21872287994657358</v>
      </c>
      <c r="DR910">
        <v>0.27721117792067362</v>
      </c>
      <c r="DS910">
        <v>0.61897055165843995</v>
      </c>
      <c r="DT910">
        <v>0.21824286985456104</v>
      </c>
      <c r="DU910">
        <v>0.16464446537693028</v>
      </c>
      <c r="DV910">
        <v>0.18280103475312942</v>
      </c>
      <c r="DW910">
        <v>0.21981111321770186</v>
      </c>
      <c r="DX910">
        <v>0.44457987466839638</v>
      </c>
      <c r="DY910">
        <v>0.14661601642938543</v>
      </c>
      <c r="DZ910">
        <v>0.46170801603925327</v>
      </c>
      <c r="EA910">
        <v>0.25895974830253926</v>
      </c>
      <c r="EB910">
        <v>0.35852663632385884</v>
      </c>
      <c r="EC910">
        <v>0.28769589393868955</v>
      </c>
      <c r="ED910">
        <v>0.18849971376552352</v>
      </c>
      <c r="EE910">
        <v>0</v>
      </c>
      <c r="EF910">
        <v>0.18282936732800409</v>
      </c>
      <c r="EG910">
        <v>6.6144091149908935E-2</v>
      </c>
      <c r="EH910">
        <v>0.28086434548640682</v>
      </c>
      <c r="EI910">
        <v>0.13902843309097079</v>
      </c>
      <c r="EJ910">
        <v>0.18663429320781688</v>
      </c>
      <c r="EK910">
        <v>0.21100876767172527</v>
      </c>
      <c r="EL910">
        <v>0.59921012312078747</v>
      </c>
      <c r="EM910">
        <v>0.53159641389925127</v>
      </c>
      <c r="EO910">
        <v>13.166666666666666</v>
      </c>
      <c r="EP910">
        <v>0.26211244041938137</v>
      </c>
      <c r="EQ910">
        <v>0</v>
      </c>
      <c r="ER910">
        <v>6.9861592035478329E-2</v>
      </c>
      <c r="ES910">
        <v>0.13603142658666911</v>
      </c>
      <c r="ET910">
        <v>0.11705477344506053</v>
      </c>
      <c r="EU910">
        <v>0.15766189072283068</v>
      </c>
      <c r="EV910">
        <v>0.19870772574829651</v>
      </c>
      <c r="EW910">
        <v>0.25339198762568077</v>
      </c>
      <c r="EX910">
        <v>0.39489669436897201</v>
      </c>
      <c r="EY910">
        <v>0.23690313789285622</v>
      </c>
      <c r="EZ910">
        <v>0.34541394795351976</v>
      </c>
      <c r="FB910">
        <v>0.21827392875531421</v>
      </c>
      <c r="FC910">
        <v>0.43220095039522666</v>
      </c>
      <c r="FD910">
        <v>0.42723621665253991</v>
      </c>
      <c r="FE910">
        <v>0.63741019490479034</v>
      </c>
      <c r="FF910">
        <v>0.15868934937133217</v>
      </c>
      <c r="FG910">
        <v>0.27875805461890363</v>
      </c>
      <c r="FH910">
        <v>0.18143602790296789</v>
      </c>
      <c r="FI910">
        <v>0.12921103782237506</v>
      </c>
      <c r="FJ910">
        <v>7.8820537224489118E-2</v>
      </c>
      <c r="FK910">
        <v>0.55399371415052889</v>
      </c>
      <c r="FL910">
        <v>0.28268836312442064</v>
      </c>
      <c r="FM910">
        <v>0.21872287994657358</v>
      </c>
      <c r="FN910">
        <v>0.27721117792067362</v>
      </c>
      <c r="FO910">
        <v>0.61897055165843995</v>
      </c>
      <c r="FP910">
        <v>0.21824286985456104</v>
      </c>
      <c r="FQ910">
        <v>0.16464446537693028</v>
      </c>
      <c r="FR910">
        <v>0.18280103475312942</v>
      </c>
      <c r="FS910">
        <v>0.21981111321770186</v>
      </c>
      <c r="FT910">
        <v>0.44457987466839638</v>
      </c>
      <c r="FU910">
        <v>0.14661601642938543</v>
      </c>
      <c r="FV910">
        <v>0.46170801603925327</v>
      </c>
      <c r="FW910">
        <v>0.25895974830253926</v>
      </c>
      <c r="FX910">
        <v>0.35852663632385884</v>
      </c>
      <c r="FY910">
        <v>0.28769589393868955</v>
      </c>
      <c r="FZ910">
        <v>0.18849971376552352</v>
      </c>
      <c r="GA910">
        <v>0</v>
      </c>
      <c r="GB910">
        <v>0.18282936732800409</v>
      </c>
      <c r="GC910">
        <v>6.6144091149908935E-2</v>
      </c>
      <c r="GD910">
        <v>0.28086434548640682</v>
      </c>
      <c r="GE910">
        <v>0.13902843309097079</v>
      </c>
      <c r="GF910">
        <v>0.18663429320781688</v>
      </c>
      <c r="GG910">
        <v>0.21100876767172527</v>
      </c>
      <c r="GH910">
        <v>0.59921012312078747</v>
      </c>
      <c r="GI910">
        <v>0.53159641389925127</v>
      </c>
    </row>
    <row r="911" spans="1:191" x14ac:dyDescent="0.75">
      <c r="A911">
        <v>13.2</v>
      </c>
      <c r="B911">
        <v>0.25158445114580757</v>
      </c>
      <c r="C911">
        <v>0</v>
      </c>
      <c r="D911">
        <v>6.9861592035478329E-2</v>
      </c>
      <c r="E911">
        <v>0.17572878448163465</v>
      </c>
      <c r="F911">
        <v>0.11920400210042584</v>
      </c>
      <c r="G911">
        <v>0.15766189072283068</v>
      </c>
      <c r="H911">
        <v>0.18713717146782555</v>
      </c>
      <c r="I911">
        <v>0.31139992544050682</v>
      </c>
      <c r="J911">
        <v>0.38894701086326677</v>
      </c>
      <c r="K911">
        <v>0.23690313789285622</v>
      </c>
      <c r="L911">
        <v>0.33286492567950432</v>
      </c>
      <c r="N911">
        <v>0.21827392875531421</v>
      </c>
      <c r="O911">
        <v>0.43267237964601257</v>
      </c>
      <c r="P911">
        <v>0.38491930835846233</v>
      </c>
      <c r="Q911">
        <v>0.63741019490479034</v>
      </c>
      <c r="R911">
        <v>0.15868934937133217</v>
      </c>
      <c r="S911">
        <v>0.25696411719996071</v>
      </c>
      <c r="T911">
        <v>0.18143602790296789</v>
      </c>
      <c r="U911">
        <v>0.12921103782237506</v>
      </c>
      <c r="V911">
        <v>8.365577866820384E-2</v>
      </c>
      <c r="W911">
        <v>0.46780917176960429</v>
      </c>
      <c r="X911">
        <v>0.26495641942764286</v>
      </c>
      <c r="Y911">
        <v>0.27438698002076894</v>
      </c>
      <c r="Z911">
        <v>0.29052340298365864</v>
      </c>
      <c r="AA911">
        <v>0.56865605288463483</v>
      </c>
      <c r="AB911">
        <v>0.21824286985456104</v>
      </c>
      <c r="AC911">
        <v>0.13754872871756982</v>
      </c>
      <c r="AD911">
        <v>0.18280103475312942</v>
      </c>
      <c r="AE911">
        <v>0.21981111321770186</v>
      </c>
      <c r="AF911">
        <v>0.33522062775171463</v>
      </c>
      <c r="AG911">
        <v>0.14661601642938543</v>
      </c>
      <c r="AH911">
        <v>0.46170801603925327</v>
      </c>
      <c r="AI911">
        <v>0.25895974830253926</v>
      </c>
      <c r="AJ911">
        <v>0.35852663632385884</v>
      </c>
      <c r="AK911">
        <v>0.28769589393868955</v>
      </c>
      <c r="AL911">
        <v>0.18849971376552352</v>
      </c>
      <c r="AM911">
        <v>0</v>
      </c>
      <c r="AN911">
        <v>0.18344996142869602</v>
      </c>
      <c r="AO911">
        <v>6.6144091149908935E-2</v>
      </c>
      <c r="AP911">
        <v>0.28086434548640682</v>
      </c>
      <c r="AQ911">
        <v>0.13902843309097079</v>
      </c>
      <c r="AR911">
        <v>0.18663429320781688</v>
      </c>
      <c r="AS911">
        <v>0.21100876767172527</v>
      </c>
      <c r="AT911">
        <v>0.59921012312078747</v>
      </c>
      <c r="AU911">
        <v>0.27847284576523634</v>
      </c>
      <c r="AW911">
        <v>13.2</v>
      </c>
      <c r="AX911">
        <v>0.25158445114580757</v>
      </c>
      <c r="AY911">
        <v>0</v>
      </c>
      <c r="AZ911">
        <v>6.9861592035478329E-2</v>
      </c>
      <c r="BA911">
        <v>0.17572878448163465</v>
      </c>
      <c r="BB911">
        <v>0.11920400210042584</v>
      </c>
      <c r="BC911">
        <v>0.15766189072283068</v>
      </c>
      <c r="BD911">
        <v>0.18713717146782555</v>
      </c>
      <c r="BE911">
        <v>0.31139992544050682</v>
      </c>
      <c r="BF911">
        <v>0.38894701086326677</v>
      </c>
      <c r="BG911">
        <v>0.23690313789285622</v>
      </c>
      <c r="BH911">
        <v>0.33286492567950432</v>
      </c>
      <c r="BJ911">
        <v>0.21827392875531421</v>
      </c>
      <c r="BK911">
        <v>0.43267237964601257</v>
      </c>
      <c r="BL911">
        <v>0.38491930835846233</v>
      </c>
      <c r="BM911">
        <v>0.63741019490479034</v>
      </c>
      <c r="BN911">
        <v>0.15868934937133217</v>
      </c>
      <c r="BO911">
        <v>0.25696411719996071</v>
      </c>
      <c r="BP911">
        <v>0.18143602790296789</v>
      </c>
      <c r="BQ911">
        <v>0.12921103782237506</v>
      </c>
      <c r="BR911">
        <v>8.365577866820384E-2</v>
      </c>
      <c r="BS911">
        <v>0.46780917176960429</v>
      </c>
      <c r="BT911">
        <v>0.26495641942764286</v>
      </c>
      <c r="BU911">
        <v>0.27438698002076894</v>
      </c>
      <c r="BV911">
        <v>0.29052340298365864</v>
      </c>
      <c r="BW911">
        <v>0.56865605288463483</v>
      </c>
      <c r="BX911">
        <v>0.21824286985456104</v>
      </c>
      <c r="BY911">
        <v>0.13754872871756982</v>
      </c>
      <c r="BZ911">
        <v>0.18280103475312942</v>
      </c>
      <c r="CA911">
        <v>0.21981111321770186</v>
      </c>
      <c r="CB911">
        <v>0.33522062775171463</v>
      </c>
      <c r="CC911">
        <v>0.14661601642938543</v>
      </c>
      <c r="CD911">
        <v>0.46170801603925327</v>
      </c>
      <c r="CE911">
        <v>0.25895974830253926</v>
      </c>
      <c r="CF911">
        <v>0.35852663632385884</v>
      </c>
      <c r="CG911">
        <v>0.28769589393868955</v>
      </c>
      <c r="CH911">
        <v>0.18849971376552352</v>
      </c>
      <c r="CI911">
        <v>0</v>
      </c>
      <c r="CJ911">
        <v>0.18344996142869602</v>
      </c>
      <c r="CK911">
        <v>6.6144091149908935E-2</v>
      </c>
      <c r="CL911">
        <v>0.28086434548640682</v>
      </c>
      <c r="CM911">
        <v>0.13902843309097079</v>
      </c>
      <c r="CN911">
        <v>0.18663429320781688</v>
      </c>
      <c r="CO911">
        <v>0.21100876767172527</v>
      </c>
      <c r="CP911">
        <v>0.59921012312078747</v>
      </c>
      <c r="CQ911">
        <v>0.27847284576523634</v>
      </c>
      <c r="CS911">
        <v>13.2</v>
      </c>
      <c r="CT911">
        <v>0.25158445114580757</v>
      </c>
      <c r="CU911">
        <v>0</v>
      </c>
      <c r="CV911">
        <v>6.9861592035478329E-2</v>
      </c>
      <c r="CW911">
        <v>0.17572878448163465</v>
      </c>
      <c r="CX911">
        <v>0.11920400210042584</v>
      </c>
      <c r="CY911">
        <v>0.15766189072283068</v>
      </c>
      <c r="CZ911">
        <v>0.18713717146782555</v>
      </c>
      <c r="DA911">
        <v>0.31139992544050682</v>
      </c>
      <c r="DB911">
        <v>0.38894701086326677</v>
      </c>
      <c r="DC911">
        <v>0.23690313789285622</v>
      </c>
      <c r="DD911">
        <v>0.33286492567950432</v>
      </c>
      <c r="DF911">
        <v>0.21827392875531421</v>
      </c>
      <c r="DG911">
        <v>0.43267237964601257</v>
      </c>
      <c r="DH911">
        <v>0.38491930835846233</v>
      </c>
      <c r="DI911">
        <v>0.63741019490479034</v>
      </c>
      <c r="DJ911">
        <v>0.15868934937133217</v>
      </c>
      <c r="DK911">
        <v>0.25696411719996071</v>
      </c>
      <c r="DL911">
        <v>0.18143602790296789</v>
      </c>
      <c r="DM911">
        <v>0.12921103782237506</v>
      </c>
      <c r="DN911">
        <v>8.365577866820384E-2</v>
      </c>
      <c r="DO911">
        <v>0.46780917176960429</v>
      </c>
      <c r="DP911">
        <v>0.26495641942764286</v>
      </c>
      <c r="DQ911">
        <v>0.27438698002076894</v>
      </c>
      <c r="DR911">
        <v>0.29052340298365864</v>
      </c>
      <c r="DS911">
        <v>0.56865605288463483</v>
      </c>
      <c r="DT911">
        <v>0.21824286985456104</v>
      </c>
      <c r="DU911">
        <v>0.13754872871756982</v>
      </c>
      <c r="DV911">
        <v>0.18280103475312942</v>
      </c>
      <c r="DW911">
        <v>0.21981111321770186</v>
      </c>
      <c r="DX911">
        <v>0.33522062775171463</v>
      </c>
      <c r="DY911">
        <v>0.14661601642938543</v>
      </c>
      <c r="DZ911">
        <v>0.46170801603925327</v>
      </c>
      <c r="EA911">
        <v>0.25895974830253926</v>
      </c>
      <c r="EB911">
        <v>0.35852663632385884</v>
      </c>
      <c r="EC911">
        <v>0.28769589393868955</v>
      </c>
      <c r="ED911">
        <v>0.18849971376552352</v>
      </c>
      <c r="EE911">
        <v>0</v>
      </c>
      <c r="EF911">
        <v>0.18344996142869602</v>
      </c>
      <c r="EG911">
        <v>6.6144091149908935E-2</v>
      </c>
      <c r="EH911">
        <v>0.28086434548640682</v>
      </c>
      <c r="EI911">
        <v>0.13902843309097079</v>
      </c>
      <c r="EJ911">
        <v>0.18663429320781688</v>
      </c>
      <c r="EK911">
        <v>0.21100876767172527</v>
      </c>
      <c r="EL911">
        <v>0.59921012312078747</v>
      </c>
      <c r="EM911">
        <v>0.27847284576523634</v>
      </c>
      <c r="EO911">
        <v>13.2</v>
      </c>
      <c r="EP911">
        <v>0.25158445114580757</v>
      </c>
      <c r="EQ911">
        <v>0</v>
      </c>
      <c r="ER911">
        <v>6.9861592035478329E-2</v>
      </c>
      <c r="ES911">
        <v>0.17572878448163465</v>
      </c>
      <c r="ET911">
        <v>0.11920400210042584</v>
      </c>
      <c r="EU911">
        <v>0.15766189072283068</v>
      </c>
      <c r="EV911">
        <v>0.18713717146782555</v>
      </c>
      <c r="EW911">
        <v>0.31139992544050682</v>
      </c>
      <c r="EX911">
        <v>0.38894701086326677</v>
      </c>
      <c r="EY911">
        <v>0.23690313789285622</v>
      </c>
      <c r="EZ911">
        <v>0.33286492567950432</v>
      </c>
      <c r="FB911">
        <v>0.21827392875531421</v>
      </c>
      <c r="FC911">
        <v>0.43267237964601257</v>
      </c>
      <c r="FD911">
        <v>0.38491930835846233</v>
      </c>
      <c r="FE911">
        <v>0.63741019490479034</v>
      </c>
      <c r="FF911">
        <v>0.15868934937133217</v>
      </c>
      <c r="FG911">
        <v>0.25696411719996071</v>
      </c>
      <c r="FH911">
        <v>0.18143602790296789</v>
      </c>
      <c r="FI911">
        <v>0.12921103782237506</v>
      </c>
      <c r="FJ911">
        <v>8.365577866820384E-2</v>
      </c>
      <c r="FK911">
        <v>0.46780917176960429</v>
      </c>
      <c r="FL911">
        <v>0.26495641942764286</v>
      </c>
      <c r="FM911">
        <v>0.27438698002076894</v>
      </c>
      <c r="FN911">
        <v>0.29052340298365864</v>
      </c>
      <c r="FO911">
        <v>0.56865605288463483</v>
      </c>
      <c r="FP911">
        <v>0.21824286985456104</v>
      </c>
      <c r="FQ911">
        <v>0.13754872871756982</v>
      </c>
      <c r="FR911">
        <v>0.18280103475312942</v>
      </c>
      <c r="FS911">
        <v>0.21981111321770186</v>
      </c>
      <c r="FT911">
        <v>0.33522062775171463</v>
      </c>
      <c r="FU911">
        <v>0.14661601642938543</v>
      </c>
      <c r="FV911">
        <v>0.46170801603925327</v>
      </c>
      <c r="FW911">
        <v>0.25895974830253926</v>
      </c>
      <c r="FX911">
        <v>0.35852663632385884</v>
      </c>
      <c r="FY911">
        <v>0.28769589393868955</v>
      </c>
      <c r="FZ911">
        <v>0.18849971376552352</v>
      </c>
      <c r="GA911">
        <v>0</v>
      </c>
      <c r="GB911">
        <v>0.18344996142869602</v>
      </c>
      <c r="GC911">
        <v>6.6144091149908935E-2</v>
      </c>
      <c r="GD911">
        <v>0.28086434548640682</v>
      </c>
      <c r="GE911">
        <v>0.13902843309097079</v>
      </c>
      <c r="GF911">
        <v>0.18663429320781688</v>
      </c>
      <c r="GG911">
        <v>0.21100876767172527</v>
      </c>
      <c r="GH911">
        <v>0.59921012312078747</v>
      </c>
      <c r="GI911">
        <v>0.27847284576523634</v>
      </c>
    </row>
    <row r="912" spans="1:191" x14ac:dyDescent="0.75">
      <c r="A912">
        <v>13.233333333333333</v>
      </c>
      <c r="B912">
        <v>0.25318585323812076</v>
      </c>
      <c r="C912">
        <v>0</v>
      </c>
      <c r="D912">
        <v>6.3994963391301438E-2</v>
      </c>
      <c r="E912">
        <v>0.17572878448163465</v>
      </c>
      <c r="F912">
        <v>0.11920400210042584</v>
      </c>
      <c r="G912">
        <v>0.1317787837283376</v>
      </c>
      <c r="H912">
        <v>0.18713717146782555</v>
      </c>
      <c r="I912">
        <v>0.31139992544050682</v>
      </c>
      <c r="J912">
        <v>0.38894701086326677</v>
      </c>
      <c r="K912">
        <v>0.25823910529437899</v>
      </c>
      <c r="L912">
        <v>0.33286492567950432</v>
      </c>
      <c r="N912">
        <v>0.26292482859818478</v>
      </c>
      <c r="O912">
        <v>0.43267237964601257</v>
      </c>
      <c r="P912">
        <v>0.38491930835846233</v>
      </c>
      <c r="Q912">
        <v>0.63575025152240872</v>
      </c>
      <c r="R912">
        <v>0.17834724882188713</v>
      </c>
      <c r="S912">
        <v>0.25696411719996071</v>
      </c>
      <c r="T912">
        <v>0.14526553248634338</v>
      </c>
      <c r="U912">
        <v>0.15118803206710521</v>
      </c>
      <c r="V912">
        <v>8.365577866820384E-2</v>
      </c>
      <c r="W912">
        <v>0.46780917176960429</v>
      </c>
      <c r="X912">
        <v>0.26495641942764286</v>
      </c>
      <c r="Y912">
        <v>0.27438698002076894</v>
      </c>
      <c r="Z912">
        <v>0.29052340298365864</v>
      </c>
      <c r="AA912">
        <v>0.56865605288463483</v>
      </c>
      <c r="AB912">
        <v>0.17995620542719465</v>
      </c>
      <c r="AC912">
        <v>0.13754872871756982</v>
      </c>
      <c r="AD912">
        <v>0.14594062921941917</v>
      </c>
      <c r="AE912">
        <v>0.25891332067934852</v>
      </c>
      <c r="AF912">
        <v>0.33522062775171463</v>
      </c>
      <c r="AG912">
        <v>0.17210310952116703</v>
      </c>
      <c r="AH912">
        <v>0.40690246944262753</v>
      </c>
      <c r="AI912">
        <v>0.26608541484914472</v>
      </c>
      <c r="AJ912">
        <v>0.40417459532750399</v>
      </c>
      <c r="AK912">
        <v>0.28400543580039539</v>
      </c>
      <c r="AL912">
        <v>0.16450772704988786</v>
      </c>
      <c r="AM912">
        <v>0</v>
      </c>
      <c r="AN912">
        <v>0.18344996142869602</v>
      </c>
      <c r="AO912">
        <v>9.0812391753161137E-2</v>
      </c>
      <c r="AP912">
        <v>0.24218371901270072</v>
      </c>
      <c r="AQ912">
        <v>0.15782871809278731</v>
      </c>
      <c r="AR912">
        <v>0.22878803580852036</v>
      </c>
      <c r="AS912">
        <v>0.24877061475119491</v>
      </c>
      <c r="AT912">
        <v>0.58719881517698036</v>
      </c>
      <c r="AU912">
        <v>0.27847284576523634</v>
      </c>
      <c r="AW912">
        <v>13.233333333333333</v>
      </c>
      <c r="AX912">
        <v>0.25318585323812076</v>
      </c>
      <c r="AY912">
        <v>0</v>
      </c>
      <c r="AZ912">
        <v>6.3994963391301438E-2</v>
      </c>
      <c r="BA912">
        <v>0.17572878448163465</v>
      </c>
      <c r="BB912">
        <v>0.11920400210042584</v>
      </c>
      <c r="BC912">
        <v>0.1317787837283376</v>
      </c>
      <c r="BD912">
        <v>0.18713717146782555</v>
      </c>
      <c r="BE912">
        <v>0.31139992544050682</v>
      </c>
      <c r="BF912">
        <v>0.38894701086326677</v>
      </c>
      <c r="BG912">
        <v>0.25823910529437899</v>
      </c>
      <c r="BH912">
        <v>0.33286492567950432</v>
      </c>
      <c r="BJ912">
        <v>0.26292482859818478</v>
      </c>
      <c r="BK912">
        <v>0.43267237964601257</v>
      </c>
      <c r="BL912">
        <v>0.38491930835846233</v>
      </c>
      <c r="BM912">
        <v>0.63575025152240872</v>
      </c>
      <c r="BN912">
        <v>0.17834724882188713</v>
      </c>
      <c r="BO912">
        <v>0.25696411719996071</v>
      </c>
      <c r="BP912">
        <v>0.14526553248634338</v>
      </c>
      <c r="BQ912">
        <v>0.15118803206710521</v>
      </c>
      <c r="BR912">
        <v>8.365577866820384E-2</v>
      </c>
      <c r="BS912">
        <v>0.46780917176960429</v>
      </c>
      <c r="BT912">
        <v>0.26495641942764286</v>
      </c>
      <c r="BU912">
        <v>0.27438698002076894</v>
      </c>
      <c r="BV912">
        <v>0.29052340298365864</v>
      </c>
      <c r="BW912">
        <v>0.56865605288463483</v>
      </c>
      <c r="BX912">
        <v>0.17995620542719465</v>
      </c>
      <c r="BY912">
        <v>0.13754872871756982</v>
      </c>
      <c r="BZ912">
        <v>0.14594062921941917</v>
      </c>
      <c r="CA912">
        <v>0.25891332067934852</v>
      </c>
      <c r="CB912">
        <v>0.33522062775171463</v>
      </c>
      <c r="CC912">
        <v>0.17210310952116703</v>
      </c>
      <c r="CD912">
        <v>0.40690246944262753</v>
      </c>
      <c r="CE912">
        <v>0.26608541484914472</v>
      </c>
      <c r="CF912">
        <v>0.40417459532750399</v>
      </c>
      <c r="CG912">
        <v>0.28400543580039539</v>
      </c>
      <c r="CH912">
        <v>0.16450772704988786</v>
      </c>
      <c r="CI912">
        <v>0</v>
      </c>
      <c r="CJ912">
        <v>0.18344996142869602</v>
      </c>
      <c r="CK912">
        <v>9.0812391753161137E-2</v>
      </c>
      <c r="CL912">
        <v>0.24218371901270072</v>
      </c>
      <c r="CM912">
        <v>0.15782871809278731</v>
      </c>
      <c r="CN912">
        <v>0.22878803580852036</v>
      </c>
      <c r="CO912">
        <v>0.24877061475119491</v>
      </c>
      <c r="CP912">
        <v>0.58719881517698036</v>
      </c>
      <c r="CQ912">
        <v>0.27847284576523634</v>
      </c>
      <c r="CS912">
        <v>13.233333333333333</v>
      </c>
      <c r="CT912">
        <v>0.25318585323812076</v>
      </c>
      <c r="CU912">
        <v>0</v>
      </c>
      <c r="CV912">
        <v>6.3994963391301438E-2</v>
      </c>
      <c r="CW912">
        <v>0.17572878448163465</v>
      </c>
      <c r="CX912">
        <v>0.11920400210042584</v>
      </c>
      <c r="CY912">
        <v>0.1317787837283376</v>
      </c>
      <c r="CZ912">
        <v>0.18713717146782555</v>
      </c>
      <c r="DA912">
        <v>0.31139992544050682</v>
      </c>
      <c r="DB912">
        <v>0.38894701086326677</v>
      </c>
      <c r="DC912">
        <v>0.25823910529437899</v>
      </c>
      <c r="DD912">
        <v>0.33286492567950432</v>
      </c>
      <c r="DF912">
        <v>0.26292482859818478</v>
      </c>
      <c r="DG912">
        <v>0.43267237964601257</v>
      </c>
      <c r="DH912">
        <v>0.38491930835846233</v>
      </c>
      <c r="DI912">
        <v>0.63575025152240872</v>
      </c>
      <c r="DJ912">
        <v>0.17834724882188713</v>
      </c>
      <c r="DK912">
        <v>0.25696411719996071</v>
      </c>
      <c r="DL912">
        <v>0.14526553248634338</v>
      </c>
      <c r="DM912">
        <v>0.15118803206710521</v>
      </c>
      <c r="DN912">
        <v>8.365577866820384E-2</v>
      </c>
      <c r="DO912">
        <v>0.46780917176960429</v>
      </c>
      <c r="DP912">
        <v>0.26495641942764286</v>
      </c>
      <c r="DQ912">
        <v>0.27438698002076894</v>
      </c>
      <c r="DR912">
        <v>0.29052340298365864</v>
      </c>
      <c r="DS912">
        <v>0.56865605288463483</v>
      </c>
      <c r="DT912">
        <v>0.17995620542719465</v>
      </c>
      <c r="DU912">
        <v>0.13754872871756982</v>
      </c>
      <c r="DV912">
        <v>0.14594062921941917</v>
      </c>
      <c r="DW912">
        <v>0.25891332067934852</v>
      </c>
      <c r="DX912">
        <v>0.33522062775171463</v>
      </c>
      <c r="DY912">
        <v>0.17210310952116703</v>
      </c>
      <c r="DZ912">
        <v>0.40690246944262753</v>
      </c>
      <c r="EA912">
        <v>0.26608541484914472</v>
      </c>
      <c r="EB912">
        <v>0.40417459532750399</v>
      </c>
      <c r="EC912">
        <v>0.28400543580039539</v>
      </c>
      <c r="ED912">
        <v>0.16450772704988786</v>
      </c>
      <c r="EE912">
        <v>0</v>
      </c>
      <c r="EF912">
        <v>0.18344996142869602</v>
      </c>
      <c r="EG912">
        <v>9.0812391753161137E-2</v>
      </c>
      <c r="EH912">
        <v>0.24218371901270072</v>
      </c>
      <c r="EI912">
        <v>0.15782871809278731</v>
      </c>
      <c r="EJ912">
        <v>0.22878803580852036</v>
      </c>
      <c r="EK912">
        <v>0.24877061475119491</v>
      </c>
      <c r="EL912">
        <v>0.58719881517698036</v>
      </c>
      <c r="EM912">
        <v>0.27847284576523634</v>
      </c>
      <c r="EO912">
        <v>13.233333333333333</v>
      </c>
      <c r="EP912">
        <v>0.25318585323812076</v>
      </c>
      <c r="EQ912">
        <v>0</v>
      </c>
      <c r="ER912">
        <v>6.3994963391301438E-2</v>
      </c>
      <c r="ES912">
        <v>0.17572878448163465</v>
      </c>
      <c r="ET912">
        <v>0.11920400210042584</v>
      </c>
      <c r="EU912">
        <v>0.1317787837283376</v>
      </c>
      <c r="EV912">
        <v>0.18713717146782555</v>
      </c>
      <c r="EW912">
        <v>0.31139992544050682</v>
      </c>
      <c r="EX912">
        <v>0.38894701086326677</v>
      </c>
      <c r="EY912">
        <v>0.25823910529437899</v>
      </c>
      <c r="EZ912">
        <v>0.33286492567950432</v>
      </c>
      <c r="FB912">
        <v>0.26292482859818478</v>
      </c>
      <c r="FC912">
        <v>0.43267237964601257</v>
      </c>
      <c r="FD912">
        <v>0.38491930835846233</v>
      </c>
      <c r="FE912">
        <v>0.63575025152240872</v>
      </c>
      <c r="FF912">
        <v>0.17834724882188713</v>
      </c>
      <c r="FG912">
        <v>0.25696411719996071</v>
      </c>
      <c r="FH912">
        <v>0.14526553248634338</v>
      </c>
      <c r="FI912">
        <v>0.15118803206710521</v>
      </c>
      <c r="FJ912">
        <v>8.365577866820384E-2</v>
      </c>
      <c r="FK912">
        <v>0.46780917176960429</v>
      </c>
      <c r="FL912">
        <v>0.26495641942764286</v>
      </c>
      <c r="FM912">
        <v>0.27438698002076894</v>
      </c>
      <c r="FN912">
        <v>0.29052340298365864</v>
      </c>
      <c r="FO912">
        <v>0.56865605288463483</v>
      </c>
      <c r="FP912">
        <v>0.17995620542719465</v>
      </c>
      <c r="FQ912">
        <v>0.13754872871756982</v>
      </c>
      <c r="FR912">
        <v>0.14594062921941917</v>
      </c>
      <c r="FS912">
        <v>0.25891332067934852</v>
      </c>
      <c r="FT912">
        <v>0.33522062775171463</v>
      </c>
      <c r="FU912">
        <v>0.17210310952116703</v>
      </c>
      <c r="FV912">
        <v>0.40690246944262753</v>
      </c>
      <c r="FW912">
        <v>0.26608541484914472</v>
      </c>
      <c r="FX912">
        <v>0.40417459532750399</v>
      </c>
      <c r="FY912">
        <v>0.28400543580039539</v>
      </c>
      <c r="FZ912">
        <v>0.16450772704988786</v>
      </c>
      <c r="GA912">
        <v>0</v>
      </c>
      <c r="GB912">
        <v>0.18344996142869602</v>
      </c>
      <c r="GC912">
        <v>9.0812391753161137E-2</v>
      </c>
      <c r="GD912">
        <v>0.24218371901270072</v>
      </c>
      <c r="GE912">
        <v>0.15782871809278731</v>
      </c>
      <c r="GF912">
        <v>0.22878803580852036</v>
      </c>
      <c r="GG912">
        <v>0.24877061475119491</v>
      </c>
      <c r="GH912">
        <v>0.58719881517698036</v>
      </c>
      <c r="GI912">
        <v>0.27847284576523634</v>
      </c>
    </row>
    <row r="913" spans="1:191" x14ac:dyDescent="0.75">
      <c r="A913">
        <v>13.266666666666667</v>
      </c>
      <c r="B913">
        <v>0.24648050264508309</v>
      </c>
      <c r="C913">
        <v>0</v>
      </c>
      <c r="D913">
        <v>6.3994963391301438E-2</v>
      </c>
      <c r="E913">
        <v>0.21189218211475236</v>
      </c>
      <c r="F913">
        <v>0.14232821714008156</v>
      </c>
      <c r="G913">
        <v>0.1317787837283376</v>
      </c>
      <c r="H913">
        <v>0.21119716053748133</v>
      </c>
      <c r="I913">
        <v>0.40311783113391658</v>
      </c>
      <c r="J913">
        <v>0.39099013736829874</v>
      </c>
      <c r="K913">
        <v>0.25823910529437899</v>
      </c>
      <c r="L913">
        <v>0.33198780423462765</v>
      </c>
      <c r="N913">
        <v>0.26292482859818478</v>
      </c>
      <c r="O913">
        <v>0.3722896259214582</v>
      </c>
      <c r="P913">
        <v>0.32134167789623497</v>
      </c>
      <c r="Q913">
        <v>0.63575025152240872</v>
      </c>
      <c r="R913">
        <v>0.17834724882188713</v>
      </c>
      <c r="S913">
        <v>0.23117509248887458</v>
      </c>
      <c r="T913">
        <v>0.14526553248634338</v>
      </c>
      <c r="U913">
        <v>0.15118803206710521</v>
      </c>
      <c r="V913">
        <v>9.7826650855067254E-2</v>
      </c>
      <c r="W913">
        <v>0.37744687744874678</v>
      </c>
      <c r="X913">
        <v>0.21959616994172393</v>
      </c>
      <c r="Y913">
        <v>0.34408173623705807</v>
      </c>
      <c r="Z913">
        <v>0.28914661468850061</v>
      </c>
      <c r="AA913">
        <v>0.5102441735782407</v>
      </c>
      <c r="AB913">
        <v>0.17995620542719465</v>
      </c>
      <c r="AC913">
        <v>0.13489767811977441</v>
      </c>
      <c r="AD913">
        <v>0.14594062921941917</v>
      </c>
      <c r="AE913">
        <v>0.25891332067934852</v>
      </c>
      <c r="AF913">
        <v>0.24012705023842887</v>
      </c>
      <c r="AG913">
        <v>0.17210310952116703</v>
      </c>
      <c r="AH913">
        <v>0.40690246944262753</v>
      </c>
      <c r="AI913">
        <v>0.26608541484914472</v>
      </c>
      <c r="AJ913">
        <v>0.40417459532750399</v>
      </c>
      <c r="AK913">
        <v>0.28400543580039539</v>
      </c>
      <c r="AL913">
        <v>0.16450772704988786</v>
      </c>
      <c r="AM913">
        <v>0</v>
      </c>
      <c r="AN913">
        <v>0.18942476062718697</v>
      </c>
      <c r="AO913">
        <v>9.0812391753161137E-2</v>
      </c>
      <c r="AP913">
        <v>0.24218371901270072</v>
      </c>
      <c r="AQ913">
        <v>0.15782871809278731</v>
      </c>
      <c r="AR913">
        <v>0.22878803580852036</v>
      </c>
      <c r="AS913">
        <v>0.24877061475119491</v>
      </c>
      <c r="AT913">
        <v>0.58719881517698036</v>
      </c>
      <c r="AU913">
        <v>0.16037072799122143</v>
      </c>
      <c r="AW913">
        <v>13.266666666666667</v>
      </c>
      <c r="AX913">
        <v>0.24648050264508309</v>
      </c>
      <c r="AY913">
        <v>0</v>
      </c>
      <c r="AZ913">
        <v>6.3994963391301438E-2</v>
      </c>
      <c r="BA913">
        <v>0.21189218211475236</v>
      </c>
      <c r="BB913">
        <v>0.14232821714008156</v>
      </c>
      <c r="BC913">
        <v>0.1317787837283376</v>
      </c>
      <c r="BD913">
        <v>0.21119716053748133</v>
      </c>
      <c r="BE913">
        <v>0.40311783113391658</v>
      </c>
      <c r="BF913">
        <v>0.39099013736829874</v>
      </c>
      <c r="BG913">
        <v>0.25823910529437899</v>
      </c>
      <c r="BH913">
        <v>0.33198780423462765</v>
      </c>
      <c r="BJ913">
        <v>0.26292482859818478</v>
      </c>
      <c r="BK913">
        <v>0.3722896259214582</v>
      </c>
      <c r="BL913">
        <v>0.32134167789623497</v>
      </c>
      <c r="BM913">
        <v>0.63575025152240872</v>
      </c>
      <c r="BN913">
        <v>0.17834724882188713</v>
      </c>
      <c r="BO913">
        <v>0.23117509248887458</v>
      </c>
      <c r="BP913">
        <v>0.14526553248634338</v>
      </c>
      <c r="BQ913">
        <v>0.15118803206710521</v>
      </c>
      <c r="BR913">
        <v>9.7826650855067254E-2</v>
      </c>
      <c r="BS913">
        <v>0.37744687744874678</v>
      </c>
      <c r="BT913">
        <v>0.21959616994172393</v>
      </c>
      <c r="BU913">
        <v>0.34408173623705807</v>
      </c>
      <c r="BV913">
        <v>0.28914661468850061</v>
      </c>
      <c r="BW913">
        <v>0.5102441735782407</v>
      </c>
      <c r="BX913">
        <v>0.17995620542719465</v>
      </c>
      <c r="BY913">
        <v>0.13489767811977441</v>
      </c>
      <c r="BZ913">
        <v>0.14594062921941917</v>
      </c>
      <c r="CA913">
        <v>0.25891332067934852</v>
      </c>
      <c r="CB913">
        <v>0.24012705023842887</v>
      </c>
      <c r="CC913">
        <v>0.17210310952116703</v>
      </c>
      <c r="CD913">
        <v>0.40690246944262753</v>
      </c>
      <c r="CE913">
        <v>0.26608541484914472</v>
      </c>
      <c r="CF913">
        <v>0.40417459532750399</v>
      </c>
      <c r="CG913">
        <v>0.28400543580039539</v>
      </c>
      <c r="CH913">
        <v>0.16450772704988786</v>
      </c>
      <c r="CI913">
        <v>0</v>
      </c>
      <c r="CJ913">
        <v>0.18942476062718697</v>
      </c>
      <c r="CK913">
        <v>9.0812391753161137E-2</v>
      </c>
      <c r="CL913">
        <v>0.24218371901270072</v>
      </c>
      <c r="CM913">
        <v>0.15782871809278731</v>
      </c>
      <c r="CN913">
        <v>0.22878803580852036</v>
      </c>
      <c r="CO913">
        <v>0.24877061475119491</v>
      </c>
      <c r="CP913">
        <v>0.58719881517698036</v>
      </c>
      <c r="CQ913">
        <v>0.16037072799122143</v>
      </c>
      <c r="CS913">
        <v>13.266666666666667</v>
      </c>
      <c r="CT913">
        <v>0.24648050264508309</v>
      </c>
      <c r="CU913">
        <v>0</v>
      </c>
      <c r="CV913">
        <v>6.3994963391301438E-2</v>
      </c>
      <c r="CW913">
        <v>0.21189218211475236</v>
      </c>
      <c r="CX913">
        <v>0.14232821714008156</v>
      </c>
      <c r="CY913">
        <v>0.1317787837283376</v>
      </c>
      <c r="CZ913">
        <v>0.21119716053748133</v>
      </c>
      <c r="DA913">
        <v>0.40311783113391658</v>
      </c>
      <c r="DB913">
        <v>0.39099013736829874</v>
      </c>
      <c r="DC913">
        <v>0.25823910529437899</v>
      </c>
      <c r="DD913">
        <v>0.33198780423462765</v>
      </c>
      <c r="DF913">
        <v>0.26292482859818478</v>
      </c>
      <c r="DG913">
        <v>0.3722896259214582</v>
      </c>
      <c r="DH913">
        <v>0.32134167789623497</v>
      </c>
      <c r="DI913">
        <v>0.63575025152240872</v>
      </c>
      <c r="DJ913">
        <v>0.17834724882188713</v>
      </c>
      <c r="DK913">
        <v>0.23117509248887458</v>
      </c>
      <c r="DL913">
        <v>0.14526553248634338</v>
      </c>
      <c r="DM913">
        <v>0.15118803206710521</v>
      </c>
      <c r="DN913">
        <v>9.7826650855067254E-2</v>
      </c>
      <c r="DO913">
        <v>0.37744687744874678</v>
      </c>
      <c r="DP913">
        <v>0.21959616994172393</v>
      </c>
      <c r="DQ913">
        <v>0.34408173623705807</v>
      </c>
      <c r="DR913">
        <v>0.28914661468850061</v>
      </c>
      <c r="DS913">
        <v>0.5102441735782407</v>
      </c>
      <c r="DT913">
        <v>0.17995620542719465</v>
      </c>
      <c r="DU913">
        <v>0.13489767811977441</v>
      </c>
      <c r="DV913">
        <v>0.14594062921941917</v>
      </c>
      <c r="DW913">
        <v>0.25891332067934852</v>
      </c>
      <c r="DX913">
        <v>0.24012705023842887</v>
      </c>
      <c r="DY913">
        <v>0.17210310952116703</v>
      </c>
      <c r="DZ913">
        <v>0.40690246944262753</v>
      </c>
      <c r="EA913">
        <v>0.26608541484914472</v>
      </c>
      <c r="EB913">
        <v>0.40417459532750399</v>
      </c>
      <c r="EC913">
        <v>0.28400543580039539</v>
      </c>
      <c r="ED913">
        <v>0.16450772704988786</v>
      </c>
      <c r="EE913">
        <v>0</v>
      </c>
      <c r="EF913">
        <v>0.18942476062718697</v>
      </c>
      <c r="EG913">
        <v>9.0812391753161137E-2</v>
      </c>
      <c r="EH913">
        <v>0.24218371901270072</v>
      </c>
      <c r="EI913">
        <v>0.15782871809278731</v>
      </c>
      <c r="EJ913">
        <v>0.22878803580852036</v>
      </c>
      <c r="EK913">
        <v>0.24877061475119491</v>
      </c>
      <c r="EL913">
        <v>0.58719881517698036</v>
      </c>
      <c r="EM913">
        <v>0.16037072799122143</v>
      </c>
      <c r="EO913">
        <v>13.266666666666667</v>
      </c>
      <c r="EP913">
        <v>0.24648050264508309</v>
      </c>
      <c r="EQ913">
        <v>0</v>
      </c>
      <c r="ER913">
        <v>6.3994963391301438E-2</v>
      </c>
      <c r="ES913">
        <v>0.21189218211475236</v>
      </c>
      <c r="ET913">
        <v>0.14232821714008156</v>
      </c>
      <c r="EU913">
        <v>0.1317787837283376</v>
      </c>
      <c r="EV913">
        <v>0.21119716053748133</v>
      </c>
      <c r="EW913">
        <v>0.40311783113391658</v>
      </c>
      <c r="EX913">
        <v>0.39099013736829874</v>
      </c>
      <c r="EY913">
        <v>0.25823910529437899</v>
      </c>
      <c r="EZ913">
        <v>0.33198780423462765</v>
      </c>
      <c r="FB913">
        <v>0.26292482859818478</v>
      </c>
      <c r="FC913">
        <v>0.3722896259214582</v>
      </c>
      <c r="FD913">
        <v>0.32134167789623497</v>
      </c>
      <c r="FE913">
        <v>0.63575025152240872</v>
      </c>
      <c r="FF913">
        <v>0.17834724882188713</v>
      </c>
      <c r="FG913">
        <v>0.23117509248887458</v>
      </c>
      <c r="FH913">
        <v>0.14526553248634338</v>
      </c>
      <c r="FI913">
        <v>0.15118803206710521</v>
      </c>
      <c r="FJ913">
        <v>9.7826650855067254E-2</v>
      </c>
      <c r="FK913">
        <v>0.37744687744874678</v>
      </c>
      <c r="FL913">
        <v>0.21959616994172393</v>
      </c>
      <c r="FM913">
        <v>0.34408173623705807</v>
      </c>
      <c r="FN913">
        <v>0.28914661468850061</v>
      </c>
      <c r="FO913">
        <v>0.5102441735782407</v>
      </c>
      <c r="FP913">
        <v>0.17995620542719465</v>
      </c>
      <c r="FQ913">
        <v>0.13489767811977441</v>
      </c>
      <c r="FR913">
        <v>0.14594062921941917</v>
      </c>
      <c r="FS913">
        <v>0.25891332067934852</v>
      </c>
      <c r="FT913">
        <v>0.24012705023842887</v>
      </c>
      <c r="FU913">
        <v>0.17210310952116703</v>
      </c>
      <c r="FV913">
        <v>0.40690246944262753</v>
      </c>
      <c r="FW913">
        <v>0.26608541484914472</v>
      </c>
      <c r="FX913">
        <v>0.40417459532750399</v>
      </c>
      <c r="FY913">
        <v>0.28400543580039539</v>
      </c>
      <c r="FZ913">
        <v>0.16450772704988786</v>
      </c>
      <c r="GA913">
        <v>0</v>
      </c>
      <c r="GB913">
        <v>0.18942476062718697</v>
      </c>
      <c r="GC913">
        <v>9.0812391753161137E-2</v>
      </c>
      <c r="GD913">
        <v>0.24218371901270072</v>
      </c>
      <c r="GE913">
        <v>0.15782871809278731</v>
      </c>
      <c r="GF913">
        <v>0.22878803580852036</v>
      </c>
      <c r="GG913">
        <v>0.24877061475119491</v>
      </c>
      <c r="GH913">
        <v>0.58719881517698036</v>
      </c>
      <c r="GI913">
        <v>0.16037072799122143</v>
      </c>
    </row>
    <row r="914" spans="1:191" x14ac:dyDescent="0.75">
      <c r="A914">
        <v>13.3</v>
      </c>
      <c r="B914">
        <v>0.24505369109728878</v>
      </c>
      <c r="C914">
        <v>0</v>
      </c>
      <c r="D914">
        <v>6.0942052046547214E-2</v>
      </c>
      <c r="E914">
        <v>0.21189218211475236</v>
      </c>
      <c r="F914">
        <v>0.14232821714008156</v>
      </c>
      <c r="G914">
        <v>0.11248338996684767</v>
      </c>
      <c r="H914">
        <v>0.21119716053748133</v>
      </c>
      <c r="I914">
        <v>0.40311783113391658</v>
      </c>
      <c r="J914">
        <v>0.39099013736829874</v>
      </c>
      <c r="K914">
        <v>0.28789462281968509</v>
      </c>
      <c r="L914">
        <v>0.33198780423462765</v>
      </c>
      <c r="N914">
        <v>0.29795598844678106</v>
      </c>
      <c r="O914">
        <v>0.3722896259214582</v>
      </c>
      <c r="P914">
        <v>0.32134167789623497</v>
      </c>
      <c r="Q914">
        <v>0.54262540824183048</v>
      </c>
      <c r="R914">
        <v>0.21864231325125508</v>
      </c>
      <c r="S914">
        <v>0.23117509248887458</v>
      </c>
      <c r="T914">
        <v>0.13347444241046574</v>
      </c>
      <c r="U914">
        <v>0.17939769737214351</v>
      </c>
      <c r="V914">
        <v>9.7826650855067254E-2</v>
      </c>
      <c r="W914">
        <v>0.37744687744874678</v>
      </c>
      <c r="X914">
        <v>0.21959616994172393</v>
      </c>
      <c r="Y914">
        <v>0.34408173623705807</v>
      </c>
      <c r="Z914">
        <v>0.28914661468850061</v>
      </c>
      <c r="AA914">
        <v>0.5102441735782407</v>
      </c>
      <c r="AB914">
        <v>0.13966393443621095</v>
      </c>
      <c r="AC914">
        <v>0.13489767811977441</v>
      </c>
      <c r="AD914">
        <v>0.13260019188583508</v>
      </c>
      <c r="AE914">
        <v>0.27482004293946372</v>
      </c>
      <c r="AF914">
        <v>0.24012705023842887</v>
      </c>
      <c r="AG914">
        <v>0.20939164259353149</v>
      </c>
      <c r="AH914">
        <v>0.31146233754952846</v>
      </c>
      <c r="AI914">
        <v>0.26399261240380034</v>
      </c>
      <c r="AJ914">
        <v>0.40124826032752026</v>
      </c>
      <c r="AK914">
        <v>0.29693664560466004</v>
      </c>
      <c r="AL914">
        <v>0.16690162282842527</v>
      </c>
      <c r="AM914">
        <v>0</v>
      </c>
      <c r="AN914">
        <v>0.18942476062718697</v>
      </c>
      <c r="AO914">
        <v>9.4086339349814807E-2</v>
      </c>
      <c r="AP914">
        <v>0.1932284130066364</v>
      </c>
      <c r="AQ914">
        <v>0.18945257337321664</v>
      </c>
      <c r="AR914">
        <v>0.27210429816705073</v>
      </c>
      <c r="AS914">
        <v>0.26752582407745751</v>
      </c>
      <c r="AT914">
        <v>0.55604958662032422</v>
      </c>
      <c r="AU914">
        <v>0.16037072799122143</v>
      </c>
      <c r="AW914">
        <v>13.3</v>
      </c>
      <c r="AX914">
        <v>0.24505369109728878</v>
      </c>
      <c r="AY914">
        <v>0</v>
      </c>
      <c r="AZ914">
        <v>6.0942052046547214E-2</v>
      </c>
      <c r="BA914">
        <v>0.21189218211475236</v>
      </c>
      <c r="BB914">
        <v>0.14232821714008156</v>
      </c>
      <c r="BC914">
        <v>0.11248338996684767</v>
      </c>
      <c r="BD914">
        <v>0.21119716053748133</v>
      </c>
      <c r="BE914">
        <v>0.40311783113391658</v>
      </c>
      <c r="BF914">
        <v>0.39099013736829874</v>
      </c>
      <c r="BG914">
        <v>0.28789462281968509</v>
      </c>
      <c r="BH914">
        <v>0.33198780423462765</v>
      </c>
      <c r="BJ914">
        <v>0.29795598844678106</v>
      </c>
      <c r="BK914">
        <v>0.3722896259214582</v>
      </c>
      <c r="BL914">
        <v>0.32134167789623497</v>
      </c>
      <c r="BM914">
        <v>0.54262540824183048</v>
      </c>
      <c r="BN914">
        <v>0.21864231325125508</v>
      </c>
      <c r="BO914">
        <v>0.23117509248887458</v>
      </c>
      <c r="BP914">
        <v>0.13347444241046574</v>
      </c>
      <c r="BQ914">
        <v>0.17939769737214351</v>
      </c>
      <c r="BR914">
        <v>9.7826650855067254E-2</v>
      </c>
      <c r="BS914">
        <v>0.37744687744874678</v>
      </c>
      <c r="BT914">
        <v>0.21959616994172393</v>
      </c>
      <c r="BU914">
        <v>0.34408173623705807</v>
      </c>
      <c r="BV914">
        <v>0.28914661468850061</v>
      </c>
      <c r="BW914">
        <v>0.5102441735782407</v>
      </c>
      <c r="BX914">
        <v>0.13966393443621095</v>
      </c>
      <c r="BY914">
        <v>0.13489767811977441</v>
      </c>
      <c r="BZ914">
        <v>0.13260019188583508</v>
      </c>
      <c r="CA914">
        <v>0.27482004293946372</v>
      </c>
      <c r="CB914">
        <v>0.24012705023842887</v>
      </c>
      <c r="CC914">
        <v>0.20939164259353149</v>
      </c>
      <c r="CD914">
        <v>0.31146233754952846</v>
      </c>
      <c r="CE914">
        <v>0.26399261240380034</v>
      </c>
      <c r="CF914">
        <v>0.40124826032752026</v>
      </c>
      <c r="CG914">
        <v>0.29693664560466004</v>
      </c>
      <c r="CH914">
        <v>0.16690162282842527</v>
      </c>
      <c r="CI914">
        <v>0</v>
      </c>
      <c r="CJ914">
        <v>0.18942476062718697</v>
      </c>
      <c r="CK914">
        <v>9.4086339349814807E-2</v>
      </c>
      <c r="CL914">
        <v>0.1932284130066364</v>
      </c>
      <c r="CM914">
        <v>0.18945257337321664</v>
      </c>
      <c r="CN914">
        <v>0.27210429816705073</v>
      </c>
      <c r="CO914">
        <v>0.26752582407745751</v>
      </c>
      <c r="CP914">
        <v>0.55604958662032422</v>
      </c>
      <c r="CQ914">
        <v>0.16037072799122143</v>
      </c>
      <c r="CS914">
        <v>13.3</v>
      </c>
      <c r="CT914">
        <v>0.24505369109728878</v>
      </c>
      <c r="CU914">
        <v>0</v>
      </c>
      <c r="CV914">
        <v>6.0942052046547214E-2</v>
      </c>
      <c r="CW914">
        <v>0.21189218211475236</v>
      </c>
      <c r="CX914">
        <v>0.14232821714008156</v>
      </c>
      <c r="CY914">
        <v>0.11248338996684767</v>
      </c>
      <c r="CZ914">
        <v>0.21119716053748133</v>
      </c>
      <c r="DA914">
        <v>0.40311783113391658</v>
      </c>
      <c r="DB914">
        <v>0.39099013736829874</v>
      </c>
      <c r="DC914">
        <v>0.28789462281968509</v>
      </c>
      <c r="DD914">
        <v>0.33198780423462765</v>
      </c>
      <c r="DF914">
        <v>0.29795598844678106</v>
      </c>
      <c r="DG914">
        <v>0.3722896259214582</v>
      </c>
      <c r="DH914">
        <v>0.32134167789623497</v>
      </c>
      <c r="DI914">
        <v>0.54262540824183048</v>
      </c>
      <c r="DJ914">
        <v>0.21864231325125508</v>
      </c>
      <c r="DK914">
        <v>0.23117509248887458</v>
      </c>
      <c r="DL914">
        <v>0.13347444241046574</v>
      </c>
      <c r="DM914">
        <v>0.17939769737214351</v>
      </c>
      <c r="DN914">
        <v>9.7826650855067254E-2</v>
      </c>
      <c r="DO914">
        <v>0.37744687744874678</v>
      </c>
      <c r="DP914">
        <v>0.21959616994172393</v>
      </c>
      <c r="DQ914">
        <v>0.34408173623705807</v>
      </c>
      <c r="DR914">
        <v>0.28914661468850061</v>
      </c>
      <c r="DS914">
        <v>0.5102441735782407</v>
      </c>
      <c r="DT914">
        <v>0.13966393443621095</v>
      </c>
      <c r="DU914">
        <v>0.13489767811977441</v>
      </c>
      <c r="DV914">
        <v>0.13260019188583508</v>
      </c>
      <c r="DW914">
        <v>0.27482004293946372</v>
      </c>
      <c r="DX914">
        <v>0.24012705023842887</v>
      </c>
      <c r="DY914">
        <v>0.20939164259353149</v>
      </c>
      <c r="DZ914">
        <v>0.31146233754952846</v>
      </c>
      <c r="EA914">
        <v>0.26399261240380034</v>
      </c>
      <c r="EB914">
        <v>0.40124826032752026</v>
      </c>
      <c r="EC914">
        <v>0.29693664560466004</v>
      </c>
      <c r="ED914">
        <v>0.16690162282842527</v>
      </c>
      <c r="EE914">
        <v>0</v>
      </c>
      <c r="EF914">
        <v>0.18942476062718697</v>
      </c>
      <c r="EG914">
        <v>9.4086339349814807E-2</v>
      </c>
      <c r="EH914">
        <v>0.1932284130066364</v>
      </c>
      <c r="EI914">
        <v>0.18945257337321664</v>
      </c>
      <c r="EJ914">
        <v>0.27210429816705073</v>
      </c>
      <c r="EK914">
        <v>0.26752582407745751</v>
      </c>
      <c r="EL914">
        <v>0.55604958662032422</v>
      </c>
      <c r="EM914">
        <v>0.16037072799122143</v>
      </c>
      <c r="EO914">
        <v>13.3</v>
      </c>
      <c r="EP914">
        <v>0.24505369109728878</v>
      </c>
      <c r="EQ914">
        <v>0</v>
      </c>
      <c r="ER914">
        <v>6.0942052046547214E-2</v>
      </c>
      <c r="ES914">
        <v>0.21189218211475236</v>
      </c>
      <c r="ET914">
        <v>0.14232821714008156</v>
      </c>
      <c r="EU914">
        <v>0.11248338996684767</v>
      </c>
      <c r="EV914">
        <v>0.21119716053748133</v>
      </c>
      <c r="EW914">
        <v>0.40311783113391658</v>
      </c>
      <c r="EX914">
        <v>0.39099013736829874</v>
      </c>
      <c r="EY914">
        <v>0.28789462281968509</v>
      </c>
      <c r="EZ914">
        <v>0.33198780423462765</v>
      </c>
      <c r="FB914">
        <v>0.29795598844678106</v>
      </c>
      <c r="FC914">
        <v>0.3722896259214582</v>
      </c>
      <c r="FD914">
        <v>0.32134167789623497</v>
      </c>
      <c r="FE914">
        <v>0.54262540824183048</v>
      </c>
      <c r="FF914">
        <v>0.21864231325125508</v>
      </c>
      <c r="FG914">
        <v>0.23117509248887458</v>
      </c>
      <c r="FH914">
        <v>0.13347444241046574</v>
      </c>
      <c r="FI914">
        <v>0.17939769737214351</v>
      </c>
      <c r="FJ914">
        <v>9.7826650855067254E-2</v>
      </c>
      <c r="FK914">
        <v>0.37744687744874678</v>
      </c>
      <c r="FL914">
        <v>0.21959616994172393</v>
      </c>
      <c r="FM914">
        <v>0.34408173623705807</v>
      </c>
      <c r="FN914">
        <v>0.28914661468850061</v>
      </c>
      <c r="FO914">
        <v>0.5102441735782407</v>
      </c>
      <c r="FP914">
        <v>0.13966393443621095</v>
      </c>
      <c r="FQ914">
        <v>0.13489767811977441</v>
      </c>
      <c r="FR914">
        <v>0.13260019188583508</v>
      </c>
      <c r="FS914">
        <v>0.27482004293946372</v>
      </c>
      <c r="FT914">
        <v>0.24012705023842887</v>
      </c>
      <c r="FU914">
        <v>0.20939164259353149</v>
      </c>
      <c r="FV914">
        <v>0.31146233754952846</v>
      </c>
      <c r="FW914">
        <v>0.26399261240380034</v>
      </c>
      <c r="FX914">
        <v>0.40124826032752026</v>
      </c>
      <c r="FY914">
        <v>0.29693664560466004</v>
      </c>
      <c r="FZ914">
        <v>0.16690162282842527</v>
      </c>
      <c r="GA914">
        <v>0</v>
      </c>
      <c r="GB914">
        <v>0.18942476062718697</v>
      </c>
      <c r="GC914">
        <v>9.4086339349814807E-2</v>
      </c>
      <c r="GD914">
        <v>0.1932284130066364</v>
      </c>
      <c r="GE914">
        <v>0.18945257337321664</v>
      </c>
      <c r="GF914">
        <v>0.27210429816705073</v>
      </c>
      <c r="GG914">
        <v>0.26752582407745751</v>
      </c>
      <c r="GH914">
        <v>0.55604958662032422</v>
      </c>
      <c r="GI914">
        <v>0.16037072799122143</v>
      </c>
    </row>
    <row r="915" spans="1:191" x14ac:dyDescent="0.75">
      <c r="A915">
        <v>13.333333333333334</v>
      </c>
      <c r="B915">
        <v>0.23850269840955066</v>
      </c>
      <c r="C915">
        <v>0</v>
      </c>
      <c r="D915">
        <v>6.0942052046547214E-2</v>
      </c>
      <c r="E915">
        <v>0.23411376860991595</v>
      </c>
      <c r="F915">
        <v>0.1509745304038006</v>
      </c>
      <c r="G915">
        <v>0.11248338996684767</v>
      </c>
      <c r="H915">
        <v>0.24207005971934717</v>
      </c>
      <c r="I915">
        <v>0.43399459765411541</v>
      </c>
      <c r="J915">
        <v>0.4287281122488093</v>
      </c>
      <c r="K915">
        <v>0.28789462281968509</v>
      </c>
      <c r="L915">
        <v>0.33084848197683475</v>
      </c>
      <c r="N915">
        <v>0.29795598844678106</v>
      </c>
      <c r="O915">
        <v>0.30616537708605718</v>
      </c>
      <c r="P915">
        <v>0.24043984074357533</v>
      </c>
      <c r="Q915">
        <v>0.54262540824183048</v>
      </c>
      <c r="R915">
        <v>0.21864231325125508</v>
      </c>
      <c r="S915">
        <v>0.20571779323051836</v>
      </c>
      <c r="T915">
        <v>0.13347444241046574</v>
      </c>
      <c r="U915">
        <v>0.17939769737214351</v>
      </c>
      <c r="V915">
        <v>0.1004289881193472</v>
      </c>
      <c r="W915">
        <v>0.33158371478350546</v>
      </c>
      <c r="X915">
        <v>0.17139426297564889</v>
      </c>
      <c r="Y915">
        <v>0.38122087570868379</v>
      </c>
      <c r="Z915">
        <v>0.26540221092878574</v>
      </c>
      <c r="AA915">
        <v>0.45737988053564554</v>
      </c>
      <c r="AB915">
        <v>0.13966393443621095</v>
      </c>
      <c r="AC915">
        <v>0.11765278837249872</v>
      </c>
      <c r="AD915">
        <v>0.13260019188583508</v>
      </c>
      <c r="AE915">
        <v>0.27482004293946372</v>
      </c>
      <c r="AF915">
        <v>0.19593585618810999</v>
      </c>
      <c r="AG915">
        <v>0.20939164259353149</v>
      </c>
      <c r="AH915">
        <v>0.31146233754952846</v>
      </c>
      <c r="AI915">
        <v>0.26399261240380034</v>
      </c>
      <c r="AJ915">
        <v>0.40124826032752026</v>
      </c>
      <c r="AK915">
        <v>0.29693664560466004</v>
      </c>
      <c r="AL915">
        <v>0.16690162282842527</v>
      </c>
      <c r="AM915">
        <v>0</v>
      </c>
      <c r="AN915">
        <v>0.18656539622956189</v>
      </c>
      <c r="AO915">
        <v>9.4086339349814807E-2</v>
      </c>
      <c r="AP915">
        <v>0.1932284130066364</v>
      </c>
      <c r="AQ915">
        <v>0.18945257337321664</v>
      </c>
      <c r="AR915">
        <v>0.27210429816705073</v>
      </c>
      <c r="AS915">
        <v>0.26752582407745751</v>
      </c>
      <c r="AT915">
        <v>0.55604958662032422</v>
      </c>
      <c r="AU915">
        <v>0.11062195478643844</v>
      </c>
      <c r="AW915">
        <v>13.333333333333334</v>
      </c>
      <c r="AX915">
        <v>0.23850269840955066</v>
      </c>
      <c r="AY915">
        <v>0</v>
      </c>
      <c r="AZ915">
        <v>6.0942052046547214E-2</v>
      </c>
      <c r="BA915">
        <v>0.23411376860991595</v>
      </c>
      <c r="BB915">
        <v>0.1509745304038006</v>
      </c>
      <c r="BC915">
        <v>0.11248338996684767</v>
      </c>
      <c r="BD915">
        <v>0.24207005971934717</v>
      </c>
      <c r="BE915">
        <v>0.43399459765411541</v>
      </c>
      <c r="BF915">
        <v>0.4287281122488093</v>
      </c>
      <c r="BG915">
        <v>0.28789462281968509</v>
      </c>
      <c r="BH915">
        <v>0.33084848197683475</v>
      </c>
      <c r="BJ915">
        <v>0.29795598844678106</v>
      </c>
      <c r="BK915">
        <v>0.30616537708605718</v>
      </c>
      <c r="BL915">
        <v>0.24043984074357533</v>
      </c>
      <c r="BM915">
        <v>0.54262540824183048</v>
      </c>
      <c r="BN915">
        <v>0.21864231325125508</v>
      </c>
      <c r="BO915">
        <v>0.20571779323051836</v>
      </c>
      <c r="BP915">
        <v>0.13347444241046574</v>
      </c>
      <c r="BQ915">
        <v>0.17939769737214351</v>
      </c>
      <c r="BR915">
        <v>0.1004289881193472</v>
      </c>
      <c r="BS915">
        <v>0.33158371478350546</v>
      </c>
      <c r="BT915">
        <v>0.17139426297564889</v>
      </c>
      <c r="BU915">
        <v>0.38122087570868379</v>
      </c>
      <c r="BV915">
        <v>0.26540221092878574</v>
      </c>
      <c r="BW915">
        <v>0.45737988053564554</v>
      </c>
      <c r="BX915">
        <v>0.13966393443621095</v>
      </c>
      <c r="BY915">
        <v>0.11765278837249872</v>
      </c>
      <c r="BZ915">
        <v>0.13260019188583508</v>
      </c>
      <c r="CA915">
        <v>0.27482004293946372</v>
      </c>
      <c r="CB915">
        <v>0.19593585618810999</v>
      </c>
      <c r="CC915">
        <v>0.20939164259353149</v>
      </c>
      <c r="CD915">
        <v>0.31146233754952846</v>
      </c>
      <c r="CE915">
        <v>0.26399261240380034</v>
      </c>
      <c r="CF915">
        <v>0.40124826032752026</v>
      </c>
      <c r="CG915">
        <v>0.29693664560466004</v>
      </c>
      <c r="CH915">
        <v>0.16690162282842527</v>
      </c>
      <c r="CI915">
        <v>0</v>
      </c>
      <c r="CJ915">
        <v>0.18656539622956189</v>
      </c>
      <c r="CK915">
        <v>9.4086339349814807E-2</v>
      </c>
      <c r="CL915">
        <v>0.1932284130066364</v>
      </c>
      <c r="CM915">
        <v>0.18945257337321664</v>
      </c>
      <c r="CN915">
        <v>0.27210429816705073</v>
      </c>
      <c r="CO915">
        <v>0.26752582407745751</v>
      </c>
      <c r="CP915">
        <v>0.55604958662032422</v>
      </c>
      <c r="CQ915">
        <v>0.11062195478643844</v>
      </c>
      <c r="CS915">
        <v>13.333333333333334</v>
      </c>
      <c r="CT915">
        <v>0.23850269840955066</v>
      </c>
      <c r="CU915">
        <v>0</v>
      </c>
      <c r="CV915">
        <v>6.0942052046547214E-2</v>
      </c>
      <c r="CW915">
        <v>0.23411376860991595</v>
      </c>
      <c r="CX915">
        <v>0.1509745304038006</v>
      </c>
      <c r="CY915">
        <v>0.11248338996684767</v>
      </c>
      <c r="CZ915">
        <v>0.24207005971934717</v>
      </c>
      <c r="DA915">
        <v>0.43399459765411541</v>
      </c>
      <c r="DB915">
        <v>0.4287281122488093</v>
      </c>
      <c r="DC915">
        <v>0.28789462281968509</v>
      </c>
      <c r="DD915">
        <v>0.33084848197683475</v>
      </c>
      <c r="DF915">
        <v>0.29795598844678106</v>
      </c>
      <c r="DG915">
        <v>0.30616537708605718</v>
      </c>
      <c r="DH915">
        <v>0.24043984074357533</v>
      </c>
      <c r="DI915">
        <v>0.54262540824183048</v>
      </c>
      <c r="DJ915">
        <v>0.21864231325125508</v>
      </c>
      <c r="DK915">
        <v>0.20571779323051836</v>
      </c>
      <c r="DL915">
        <v>0.13347444241046574</v>
      </c>
      <c r="DM915">
        <v>0.17939769737214351</v>
      </c>
      <c r="DN915">
        <v>0.1004289881193472</v>
      </c>
      <c r="DO915">
        <v>0.33158371478350546</v>
      </c>
      <c r="DP915">
        <v>0.17139426297564889</v>
      </c>
      <c r="DQ915">
        <v>0.38122087570868379</v>
      </c>
      <c r="DR915">
        <v>0.26540221092878574</v>
      </c>
      <c r="DS915">
        <v>0.45737988053564554</v>
      </c>
      <c r="DT915">
        <v>0.13966393443621095</v>
      </c>
      <c r="DU915">
        <v>0.11765278837249872</v>
      </c>
      <c r="DV915">
        <v>0.13260019188583508</v>
      </c>
      <c r="DW915">
        <v>0.27482004293946372</v>
      </c>
      <c r="DX915">
        <v>0.19593585618810999</v>
      </c>
      <c r="DY915">
        <v>0.20939164259353149</v>
      </c>
      <c r="DZ915">
        <v>0.31146233754952846</v>
      </c>
      <c r="EA915">
        <v>0.26399261240380034</v>
      </c>
      <c r="EB915">
        <v>0.40124826032752026</v>
      </c>
      <c r="EC915">
        <v>0.29693664560466004</v>
      </c>
      <c r="ED915">
        <v>0.16690162282842527</v>
      </c>
      <c r="EE915">
        <v>0</v>
      </c>
      <c r="EF915">
        <v>0.18656539622956189</v>
      </c>
      <c r="EG915">
        <v>9.4086339349814807E-2</v>
      </c>
      <c r="EH915">
        <v>0.1932284130066364</v>
      </c>
      <c r="EI915">
        <v>0.18945257337321664</v>
      </c>
      <c r="EJ915">
        <v>0.27210429816705073</v>
      </c>
      <c r="EK915">
        <v>0.26752582407745751</v>
      </c>
      <c r="EL915">
        <v>0.55604958662032422</v>
      </c>
      <c r="EM915">
        <v>0.11062195478643844</v>
      </c>
      <c r="EO915">
        <v>13.333333333333334</v>
      </c>
      <c r="EP915">
        <v>0.23850269840955066</v>
      </c>
      <c r="EQ915">
        <v>0</v>
      </c>
      <c r="ER915">
        <v>6.0942052046547214E-2</v>
      </c>
      <c r="ES915">
        <v>0.23411376860991595</v>
      </c>
      <c r="ET915">
        <v>0.1509745304038006</v>
      </c>
      <c r="EU915">
        <v>0.11248338996684767</v>
      </c>
      <c r="EV915">
        <v>0.24207005971934717</v>
      </c>
      <c r="EW915">
        <v>0.43399459765411541</v>
      </c>
      <c r="EX915">
        <v>0.4287281122488093</v>
      </c>
      <c r="EY915">
        <v>0.28789462281968509</v>
      </c>
      <c r="EZ915">
        <v>0.33084848197683475</v>
      </c>
      <c r="FB915">
        <v>0.29795598844678106</v>
      </c>
      <c r="FC915">
        <v>0.30616537708605718</v>
      </c>
      <c r="FD915">
        <v>0.24043984074357533</v>
      </c>
      <c r="FE915">
        <v>0.54262540824183048</v>
      </c>
      <c r="FF915">
        <v>0.21864231325125508</v>
      </c>
      <c r="FG915">
        <v>0.20571779323051836</v>
      </c>
      <c r="FH915">
        <v>0.13347444241046574</v>
      </c>
      <c r="FI915">
        <v>0.17939769737214351</v>
      </c>
      <c r="FJ915">
        <v>0.1004289881193472</v>
      </c>
      <c r="FK915">
        <v>0.33158371478350546</v>
      </c>
      <c r="FL915">
        <v>0.17139426297564889</v>
      </c>
      <c r="FM915">
        <v>0.38122087570868379</v>
      </c>
      <c r="FN915">
        <v>0.26540221092878574</v>
      </c>
      <c r="FO915">
        <v>0.45737988053564554</v>
      </c>
      <c r="FP915">
        <v>0.13966393443621095</v>
      </c>
      <c r="FQ915">
        <v>0.11765278837249872</v>
      </c>
      <c r="FR915">
        <v>0.13260019188583508</v>
      </c>
      <c r="FS915">
        <v>0.27482004293946372</v>
      </c>
      <c r="FT915">
        <v>0.19593585618810999</v>
      </c>
      <c r="FU915">
        <v>0.20939164259353149</v>
      </c>
      <c r="FV915">
        <v>0.31146233754952846</v>
      </c>
      <c r="FW915">
        <v>0.26399261240380034</v>
      </c>
      <c r="FX915">
        <v>0.40124826032752026</v>
      </c>
      <c r="FY915">
        <v>0.29693664560466004</v>
      </c>
      <c r="FZ915">
        <v>0.16690162282842527</v>
      </c>
      <c r="GA915">
        <v>0</v>
      </c>
      <c r="GB915">
        <v>0.18656539622956189</v>
      </c>
      <c r="GC915">
        <v>9.4086339349814807E-2</v>
      </c>
      <c r="GD915">
        <v>0.1932284130066364</v>
      </c>
      <c r="GE915">
        <v>0.18945257337321664</v>
      </c>
      <c r="GF915">
        <v>0.27210429816705073</v>
      </c>
      <c r="GG915">
        <v>0.26752582407745751</v>
      </c>
      <c r="GH915">
        <v>0.55604958662032422</v>
      </c>
      <c r="GI915">
        <v>0.11062195478643844</v>
      </c>
    </row>
    <row r="916" spans="1:191" x14ac:dyDescent="0.75">
      <c r="A916">
        <v>13.366666666666667</v>
      </c>
      <c r="B916">
        <v>0.23407737975418497</v>
      </c>
      <c r="C916">
        <v>0</v>
      </c>
      <c r="D916">
        <v>5.8215280485638884E-2</v>
      </c>
      <c r="E916">
        <v>0.23411376860991595</v>
      </c>
      <c r="F916">
        <v>0.1509745304038006</v>
      </c>
      <c r="G916">
        <v>0.12070453008573807</v>
      </c>
      <c r="H916">
        <v>0.24207005971934717</v>
      </c>
      <c r="I916">
        <v>0.43399459765411541</v>
      </c>
      <c r="J916">
        <v>0.4287281122488093</v>
      </c>
      <c r="K916">
        <v>0.29712798849638306</v>
      </c>
      <c r="L916">
        <v>0.33084848197683475</v>
      </c>
      <c r="N916">
        <v>0.32401817040801523</v>
      </c>
      <c r="O916">
        <v>0.30616537708605718</v>
      </c>
      <c r="P916">
        <v>0.24043984074357533</v>
      </c>
      <c r="Q916">
        <v>0.43809764961442338</v>
      </c>
      <c r="R916">
        <v>0.26011289884031724</v>
      </c>
      <c r="S916">
        <v>0.20571779323051836</v>
      </c>
      <c r="T916">
        <v>0.11177877459663871</v>
      </c>
      <c r="U916">
        <v>0.21752536211972576</v>
      </c>
      <c r="V916">
        <v>0.1004289881193472</v>
      </c>
      <c r="W916">
        <v>0.33158371478350546</v>
      </c>
      <c r="X916">
        <v>0.17139426297564889</v>
      </c>
      <c r="Y916">
        <v>0.38122087570868379</v>
      </c>
      <c r="Z916">
        <v>0.26540221092878574</v>
      </c>
      <c r="AA916">
        <v>0.45737988053564554</v>
      </c>
      <c r="AB916">
        <v>0.14656146864517189</v>
      </c>
      <c r="AC916">
        <v>0.11765278837249872</v>
      </c>
      <c r="AD916">
        <v>0.15982620226604338</v>
      </c>
      <c r="AE916">
        <v>0.27844629540199095</v>
      </c>
      <c r="AF916">
        <v>0.19593585618810999</v>
      </c>
      <c r="AG916">
        <v>0.21225998800993798</v>
      </c>
      <c r="AH916">
        <v>0.22813575202508218</v>
      </c>
      <c r="AI916">
        <v>0.26752422941731041</v>
      </c>
      <c r="AJ916">
        <v>0.35583621620389749</v>
      </c>
      <c r="AK916">
        <v>0.25862105417763814</v>
      </c>
      <c r="AL916">
        <v>0.18620584715419269</v>
      </c>
      <c r="AM916">
        <v>0</v>
      </c>
      <c r="AN916">
        <v>0.18656539622956189</v>
      </c>
      <c r="AO916">
        <v>0.10205859721736488</v>
      </c>
      <c r="AP916">
        <v>0.15947677185806697</v>
      </c>
      <c r="AQ916">
        <v>0.19508547733323667</v>
      </c>
      <c r="AR916">
        <v>0.28339848142650226</v>
      </c>
      <c r="AS916">
        <v>0.26996632871259862</v>
      </c>
      <c r="AT916">
        <v>0.47718285438702268</v>
      </c>
      <c r="AU916">
        <v>0.11062195478643844</v>
      </c>
      <c r="AW916">
        <v>13.366666666666667</v>
      </c>
      <c r="AX916">
        <v>0.23407737975418497</v>
      </c>
      <c r="AY916">
        <v>0</v>
      </c>
      <c r="AZ916">
        <v>5.8215280485638884E-2</v>
      </c>
      <c r="BA916">
        <v>0.23411376860991595</v>
      </c>
      <c r="BB916">
        <v>0.1509745304038006</v>
      </c>
      <c r="BC916">
        <v>0.12070453008573807</v>
      </c>
      <c r="BD916">
        <v>0.24207005971934717</v>
      </c>
      <c r="BE916">
        <v>0.43399459765411541</v>
      </c>
      <c r="BF916">
        <v>0.4287281122488093</v>
      </c>
      <c r="BG916">
        <v>0.29712798849638306</v>
      </c>
      <c r="BH916">
        <v>0.33084848197683475</v>
      </c>
      <c r="BJ916">
        <v>0.32401817040801523</v>
      </c>
      <c r="BK916">
        <v>0.30616537708605718</v>
      </c>
      <c r="BL916">
        <v>0.24043984074357533</v>
      </c>
      <c r="BM916">
        <v>0.43809764961442338</v>
      </c>
      <c r="BN916">
        <v>0.26011289884031724</v>
      </c>
      <c r="BO916">
        <v>0.20571779323051836</v>
      </c>
      <c r="BP916">
        <v>0.11177877459663871</v>
      </c>
      <c r="BQ916">
        <v>0.21752536211972576</v>
      </c>
      <c r="BR916">
        <v>0.1004289881193472</v>
      </c>
      <c r="BS916">
        <v>0.33158371478350546</v>
      </c>
      <c r="BT916">
        <v>0.17139426297564889</v>
      </c>
      <c r="BU916">
        <v>0.38122087570868379</v>
      </c>
      <c r="BV916">
        <v>0.26540221092878574</v>
      </c>
      <c r="BW916">
        <v>0.45737988053564554</v>
      </c>
      <c r="BX916">
        <v>0.14656146864517189</v>
      </c>
      <c r="BY916">
        <v>0.11765278837249872</v>
      </c>
      <c r="BZ916">
        <v>0.15982620226604338</v>
      </c>
      <c r="CA916">
        <v>0.27844629540199095</v>
      </c>
      <c r="CB916">
        <v>0.19593585618810999</v>
      </c>
      <c r="CC916">
        <v>0.21225998800993798</v>
      </c>
      <c r="CD916">
        <v>0.22813575202508218</v>
      </c>
      <c r="CE916">
        <v>0.26752422941731041</v>
      </c>
      <c r="CF916">
        <v>0.35583621620389749</v>
      </c>
      <c r="CG916">
        <v>0.25862105417763814</v>
      </c>
      <c r="CH916">
        <v>0.18620584715419269</v>
      </c>
      <c r="CI916">
        <v>0</v>
      </c>
      <c r="CJ916">
        <v>0.18656539622956189</v>
      </c>
      <c r="CK916">
        <v>0.10205859721736488</v>
      </c>
      <c r="CL916">
        <v>0.15947677185806697</v>
      </c>
      <c r="CM916">
        <v>0.19508547733323667</v>
      </c>
      <c r="CN916">
        <v>0.28339848142650226</v>
      </c>
      <c r="CO916">
        <v>0.26996632871259862</v>
      </c>
      <c r="CP916">
        <v>0.47718285438702268</v>
      </c>
      <c r="CQ916">
        <v>0.11062195478643844</v>
      </c>
      <c r="CS916">
        <v>13.366666666666667</v>
      </c>
      <c r="CT916">
        <v>0.23407737975418497</v>
      </c>
      <c r="CU916">
        <v>0</v>
      </c>
      <c r="CV916">
        <v>5.8215280485638884E-2</v>
      </c>
      <c r="CW916">
        <v>0.23411376860991595</v>
      </c>
      <c r="CX916">
        <v>0.1509745304038006</v>
      </c>
      <c r="CY916">
        <v>0.12070453008573807</v>
      </c>
      <c r="CZ916">
        <v>0.24207005971934717</v>
      </c>
      <c r="DA916">
        <v>0.43399459765411541</v>
      </c>
      <c r="DB916">
        <v>0.4287281122488093</v>
      </c>
      <c r="DC916">
        <v>0.29712798849638306</v>
      </c>
      <c r="DD916">
        <v>0.33084848197683475</v>
      </c>
      <c r="DF916">
        <v>0.32401817040801523</v>
      </c>
      <c r="DG916">
        <v>0.30616537708605718</v>
      </c>
      <c r="DH916">
        <v>0.24043984074357533</v>
      </c>
      <c r="DI916">
        <v>0.43809764961442338</v>
      </c>
      <c r="DJ916">
        <v>0.26011289884031724</v>
      </c>
      <c r="DK916">
        <v>0.20571779323051836</v>
      </c>
      <c r="DL916">
        <v>0.11177877459663871</v>
      </c>
      <c r="DM916">
        <v>0.21752536211972576</v>
      </c>
      <c r="DN916">
        <v>0.1004289881193472</v>
      </c>
      <c r="DO916">
        <v>0.33158371478350546</v>
      </c>
      <c r="DP916">
        <v>0.17139426297564889</v>
      </c>
      <c r="DQ916">
        <v>0.38122087570868379</v>
      </c>
      <c r="DR916">
        <v>0.26540221092878574</v>
      </c>
      <c r="DS916">
        <v>0.45737988053564554</v>
      </c>
      <c r="DT916">
        <v>0.14656146864517189</v>
      </c>
      <c r="DU916">
        <v>0.11765278837249872</v>
      </c>
      <c r="DV916">
        <v>0.15982620226604338</v>
      </c>
      <c r="DW916">
        <v>0.27844629540199095</v>
      </c>
      <c r="DX916">
        <v>0.19593585618810999</v>
      </c>
      <c r="DY916">
        <v>0.21225998800993798</v>
      </c>
      <c r="DZ916">
        <v>0.22813575202508218</v>
      </c>
      <c r="EA916">
        <v>0.26752422941731041</v>
      </c>
      <c r="EB916">
        <v>0.35583621620389749</v>
      </c>
      <c r="EC916">
        <v>0.25862105417763814</v>
      </c>
      <c r="ED916">
        <v>0.18620584715419269</v>
      </c>
      <c r="EE916">
        <v>0</v>
      </c>
      <c r="EF916">
        <v>0.18656539622956189</v>
      </c>
      <c r="EG916">
        <v>0.10205859721736488</v>
      </c>
      <c r="EH916">
        <v>0.15947677185806697</v>
      </c>
      <c r="EI916">
        <v>0.19508547733323667</v>
      </c>
      <c r="EJ916">
        <v>0.28339848142650226</v>
      </c>
      <c r="EK916">
        <v>0.26996632871259862</v>
      </c>
      <c r="EL916">
        <v>0.47718285438702268</v>
      </c>
      <c r="EM916">
        <v>0.11062195478643844</v>
      </c>
      <c r="EO916">
        <v>13.366666666666667</v>
      </c>
      <c r="EP916">
        <v>0.23407737975418497</v>
      </c>
      <c r="EQ916">
        <v>0</v>
      </c>
      <c r="ER916">
        <v>5.8215280485638884E-2</v>
      </c>
      <c r="ES916">
        <v>0.23411376860991595</v>
      </c>
      <c r="ET916">
        <v>0.1509745304038006</v>
      </c>
      <c r="EU916">
        <v>0.12070453008573807</v>
      </c>
      <c r="EV916">
        <v>0.24207005971934717</v>
      </c>
      <c r="EW916">
        <v>0.43399459765411541</v>
      </c>
      <c r="EX916">
        <v>0.4287281122488093</v>
      </c>
      <c r="EY916">
        <v>0.29712798849638306</v>
      </c>
      <c r="EZ916">
        <v>0.33084848197683475</v>
      </c>
      <c r="FB916">
        <v>0.32401817040801523</v>
      </c>
      <c r="FC916">
        <v>0.30616537708605718</v>
      </c>
      <c r="FD916">
        <v>0.24043984074357533</v>
      </c>
      <c r="FE916">
        <v>0.43809764961442338</v>
      </c>
      <c r="FF916">
        <v>0.26011289884031724</v>
      </c>
      <c r="FG916">
        <v>0.20571779323051836</v>
      </c>
      <c r="FH916">
        <v>0.11177877459663871</v>
      </c>
      <c r="FI916">
        <v>0.21752536211972576</v>
      </c>
      <c r="FJ916">
        <v>0.1004289881193472</v>
      </c>
      <c r="FK916">
        <v>0.33158371478350546</v>
      </c>
      <c r="FL916">
        <v>0.17139426297564889</v>
      </c>
      <c r="FM916">
        <v>0.38122087570868379</v>
      </c>
      <c r="FN916">
        <v>0.26540221092878574</v>
      </c>
      <c r="FO916">
        <v>0.45737988053564554</v>
      </c>
      <c r="FP916">
        <v>0.14656146864517189</v>
      </c>
      <c r="FQ916">
        <v>0.11765278837249872</v>
      </c>
      <c r="FR916">
        <v>0.15982620226604338</v>
      </c>
      <c r="FS916">
        <v>0.27844629540199095</v>
      </c>
      <c r="FT916">
        <v>0.19593585618810999</v>
      </c>
      <c r="FU916">
        <v>0.21225998800993798</v>
      </c>
      <c r="FV916">
        <v>0.22813575202508218</v>
      </c>
      <c r="FW916">
        <v>0.26752422941731041</v>
      </c>
      <c r="FX916">
        <v>0.35583621620389749</v>
      </c>
      <c r="FY916">
        <v>0.25862105417763814</v>
      </c>
      <c r="FZ916">
        <v>0.18620584715419269</v>
      </c>
      <c r="GA916">
        <v>0</v>
      </c>
      <c r="GB916">
        <v>0.18656539622956189</v>
      </c>
      <c r="GC916">
        <v>0.10205859721736488</v>
      </c>
      <c r="GD916">
        <v>0.15947677185806697</v>
      </c>
      <c r="GE916">
        <v>0.19508547733323667</v>
      </c>
      <c r="GF916">
        <v>0.28339848142650226</v>
      </c>
      <c r="GG916">
        <v>0.26996632871259862</v>
      </c>
      <c r="GH916">
        <v>0.47718285438702268</v>
      </c>
      <c r="GI916">
        <v>0.11062195478643844</v>
      </c>
    </row>
    <row r="917" spans="1:191" x14ac:dyDescent="0.75">
      <c r="A917">
        <v>13.4</v>
      </c>
      <c r="B917">
        <v>0.23487292763664833</v>
      </c>
      <c r="C917">
        <v>0</v>
      </c>
      <c r="D917">
        <v>5.8215280485638884E-2</v>
      </c>
      <c r="E917">
        <v>0.22454706857843121</v>
      </c>
      <c r="F917">
        <v>0.15590716191316875</v>
      </c>
      <c r="G917">
        <v>0.12070453008573807</v>
      </c>
      <c r="H917">
        <v>0.24769715290815117</v>
      </c>
      <c r="I917">
        <v>0.43024817085106787</v>
      </c>
      <c r="J917">
        <v>0.52349165710397949</v>
      </c>
      <c r="K917">
        <v>0.29712798849638306</v>
      </c>
      <c r="L917">
        <v>0.33758725879298945</v>
      </c>
      <c r="N917">
        <v>0.32401817040801523</v>
      </c>
      <c r="O917">
        <v>0.25360006666992252</v>
      </c>
      <c r="P917">
        <v>0.21982448689347464</v>
      </c>
      <c r="Q917">
        <v>0.43809764961442338</v>
      </c>
      <c r="R917">
        <v>0.26011289884031724</v>
      </c>
      <c r="S917">
        <v>0.19655354812234399</v>
      </c>
      <c r="T917">
        <v>0.11177877459663871</v>
      </c>
      <c r="U917">
        <v>0.21752536211972576</v>
      </c>
      <c r="V917">
        <v>9.7538026934457511E-2</v>
      </c>
      <c r="W917">
        <v>0.38596165348882555</v>
      </c>
      <c r="X917">
        <v>0.13870657246217674</v>
      </c>
      <c r="Y917">
        <v>0.3797898053938244</v>
      </c>
      <c r="Z917">
        <v>0.26208744319354876</v>
      </c>
      <c r="AA917">
        <v>0.48639866246630847</v>
      </c>
      <c r="AB917">
        <v>0.14656146864517189</v>
      </c>
      <c r="AC917">
        <v>0.13369027234077782</v>
      </c>
      <c r="AD917">
        <v>0.15982620226604338</v>
      </c>
      <c r="AE917">
        <v>0.27844629540199095</v>
      </c>
      <c r="AF917">
        <v>0.17267226168666933</v>
      </c>
      <c r="AG917">
        <v>0.21225998800993798</v>
      </c>
      <c r="AH917">
        <v>0.22813575202508218</v>
      </c>
      <c r="AI917">
        <v>0.26752422941731041</v>
      </c>
      <c r="AJ917">
        <v>0.35583621620389749</v>
      </c>
      <c r="AK917">
        <v>0.25862105417763814</v>
      </c>
      <c r="AL917">
        <v>0.18620584715419269</v>
      </c>
      <c r="AM917">
        <v>0</v>
      </c>
      <c r="AN917">
        <v>0.18009233199227309</v>
      </c>
      <c r="AO917">
        <v>0.10205859721736488</v>
      </c>
      <c r="AP917">
        <v>0.15947677185806697</v>
      </c>
      <c r="AQ917">
        <v>0.19508547733323667</v>
      </c>
      <c r="AR917">
        <v>0.28339848142650226</v>
      </c>
      <c r="AS917">
        <v>0.26996632871259862</v>
      </c>
      <c r="AT917">
        <v>0.47718285438702268</v>
      </c>
      <c r="AU917">
        <v>9.9848995337197266E-2</v>
      </c>
      <c r="AW917">
        <v>13.4</v>
      </c>
      <c r="AX917">
        <v>0.23487292763664833</v>
      </c>
      <c r="AY917">
        <v>0</v>
      </c>
      <c r="AZ917">
        <v>5.8215280485638884E-2</v>
      </c>
      <c r="BA917">
        <v>0.22454706857843121</v>
      </c>
      <c r="BB917">
        <v>0.15590716191316875</v>
      </c>
      <c r="BC917">
        <v>0.12070453008573807</v>
      </c>
      <c r="BD917">
        <v>0.24769715290815117</v>
      </c>
      <c r="BE917">
        <v>0.43024817085106787</v>
      </c>
      <c r="BF917">
        <v>0.52349165710397949</v>
      </c>
      <c r="BG917">
        <v>0.29712798849638306</v>
      </c>
      <c r="BH917">
        <v>0.33758725879298945</v>
      </c>
      <c r="BJ917">
        <v>0.32401817040801523</v>
      </c>
      <c r="BK917">
        <v>0.25360006666992252</v>
      </c>
      <c r="BL917">
        <v>0.21982448689347464</v>
      </c>
      <c r="BM917">
        <v>0.43809764961442338</v>
      </c>
      <c r="BN917">
        <v>0.26011289884031724</v>
      </c>
      <c r="BO917">
        <v>0.19655354812234399</v>
      </c>
      <c r="BP917">
        <v>0.11177877459663871</v>
      </c>
      <c r="BQ917">
        <v>0.21752536211972576</v>
      </c>
      <c r="BR917">
        <v>9.7538026934457511E-2</v>
      </c>
      <c r="BS917">
        <v>0.38596165348882555</v>
      </c>
      <c r="BT917">
        <v>0.13870657246217674</v>
      </c>
      <c r="BU917">
        <v>0.3797898053938244</v>
      </c>
      <c r="BV917">
        <v>0.26208744319354876</v>
      </c>
      <c r="BW917">
        <v>0.48639866246630847</v>
      </c>
      <c r="BX917">
        <v>0.14656146864517189</v>
      </c>
      <c r="BY917">
        <v>0.13369027234077782</v>
      </c>
      <c r="BZ917">
        <v>0.15982620226604338</v>
      </c>
      <c r="CA917">
        <v>0.27844629540199095</v>
      </c>
      <c r="CB917">
        <v>0.17267226168666933</v>
      </c>
      <c r="CC917">
        <v>0.21225998800993798</v>
      </c>
      <c r="CD917">
        <v>0.22813575202508218</v>
      </c>
      <c r="CE917">
        <v>0.26752422941731041</v>
      </c>
      <c r="CF917">
        <v>0.35583621620389749</v>
      </c>
      <c r="CG917">
        <v>0.25862105417763814</v>
      </c>
      <c r="CH917">
        <v>0.18620584715419269</v>
      </c>
      <c r="CI917">
        <v>0</v>
      </c>
      <c r="CJ917">
        <v>0.18009233199227309</v>
      </c>
      <c r="CK917">
        <v>0.10205859721736488</v>
      </c>
      <c r="CL917">
        <v>0.15947677185806697</v>
      </c>
      <c r="CM917">
        <v>0.19508547733323667</v>
      </c>
      <c r="CN917">
        <v>0.28339848142650226</v>
      </c>
      <c r="CO917">
        <v>0.26996632871259862</v>
      </c>
      <c r="CP917">
        <v>0.47718285438702268</v>
      </c>
      <c r="CQ917">
        <v>9.9848995337197266E-2</v>
      </c>
      <c r="CS917">
        <v>13.4</v>
      </c>
      <c r="CT917">
        <v>0.23487292763664833</v>
      </c>
      <c r="CU917">
        <v>0</v>
      </c>
      <c r="CV917">
        <v>5.8215280485638884E-2</v>
      </c>
      <c r="CW917">
        <v>0.22454706857843121</v>
      </c>
      <c r="CX917">
        <v>0.15590716191316875</v>
      </c>
      <c r="CY917">
        <v>0.12070453008573807</v>
      </c>
      <c r="CZ917">
        <v>0.24769715290815117</v>
      </c>
      <c r="DA917">
        <v>0.43024817085106787</v>
      </c>
      <c r="DB917">
        <v>0.52349165710397949</v>
      </c>
      <c r="DC917">
        <v>0.29712798849638306</v>
      </c>
      <c r="DD917">
        <v>0.33758725879298945</v>
      </c>
      <c r="DF917">
        <v>0.32401817040801523</v>
      </c>
      <c r="DG917">
        <v>0.25360006666992252</v>
      </c>
      <c r="DH917">
        <v>0.21982448689347464</v>
      </c>
      <c r="DI917">
        <v>0.43809764961442338</v>
      </c>
      <c r="DJ917">
        <v>0.26011289884031724</v>
      </c>
      <c r="DK917">
        <v>0.19655354812234399</v>
      </c>
      <c r="DL917">
        <v>0.11177877459663871</v>
      </c>
      <c r="DM917">
        <v>0.21752536211972576</v>
      </c>
      <c r="DN917">
        <v>9.7538026934457511E-2</v>
      </c>
      <c r="DO917">
        <v>0.38596165348882555</v>
      </c>
      <c r="DP917">
        <v>0.13870657246217674</v>
      </c>
      <c r="DQ917">
        <v>0.3797898053938244</v>
      </c>
      <c r="DR917">
        <v>0.26208744319354876</v>
      </c>
      <c r="DS917">
        <v>0.48639866246630847</v>
      </c>
      <c r="DT917">
        <v>0.14656146864517189</v>
      </c>
      <c r="DU917">
        <v>0.13369027234077782</v>
      </c>
      <c r="DV917">
        <v>0.15982620226604338</v>
      </c>
      <c r="DW917">
        <v>0.27844629540199095</v>
      </c>
      <c r="DX917">
        <v>0.17267226168666933</v>
      </c>
      <c r="DY917">
        <v>0.21225998800993798</v>
      </c>
      <c r="DZ917">
        <v>0.22813575202508218</v>
      </c>
      <c r="EA917">
        <v>0.26752422941731041</v>
      </c>
      <c r="EB917">
        <v>0.35583621620389749</v>
      </c>
      <c r="EC917">
        <v>0.25862105417763814</v>
      </c>
      <c r="ED917">
        <v>0.18620584715419269</v>
      </c>
      <c r="EE917">
        <v>0</v>
      </c>
      <c r="EF917">
        <v>0.18009233199227309</v>
      </c>
      <c r="EG917">
        <v>0.10205859721736488</v>
      </c>
      <c r="EH917">
        <v>0.15947677185806697</v>
      </c>
      <c r="EI917">
        <v>0.19508547733323667</v>
      </c>
      <c r="EJ917">
        <v>0.28339848142650226</v>
      </c>
      <c r="EK917">
        <v>0.26996632871259862</v>
      </c>
      <c r="EL917">
        <v>0.47718285438702268</v>
      </c>
      <c r="EM917">
        <v>9.9848995337197266E-2</v>
      </c>
      <c r="EO917">
        <v>13.4</v>
      </c>
      <c r="EP917">
        <v>0.23487292763664833</v>
      </c>
      <c r="EQ917">
        <v>0</v>
      </c>
      <c r="ER917">
        <v>5.8215280485638884E-2</v>
      </c>
      <c r="ES917">
        <v>0.22454706857843121</v>
      </c>
      <c r="ET917">
        <v>0.15590716191316875</v>
      </c>
      <c r="EU917">
        <v>0.12070453008573807</v>
      </c>
      <c r="EV917">
        <v>0.24769715290815117</v>
      </c>
      <c r="EW917">
        <v>0.43024817085106787</v>
      </c>
      <c r="EX917">
        <v>0.52349165710397949</v>
      </c>
      <c r="EY917">
        <v>0.29712798849638306</v>
      </c>
      <c r="EZ917">
        <v>0.33758725879298945</v>
      </c>
      <c r="FB917">
        <v>0.32401817040801523</v>
      </c>
      <c r="FC917">
        <v>0.25360006666992252</v>
      </c>
      <c r="FD917">
        <v>0.21982448689347464</v>
      </c>
      <c r="FE917">
        <v>0.43809764961442338</v>
      </c>
      <c r="FF917">
        <v>0.26011289884031724</v>
      </c>
      <c r="FG917">
        <v>0.19655354812234399</v>
      </c>
      <c r="FH917">
        <v>0.11177877459663871</v>
      </c>
      <c r="FI917">
        <v>0.21752536211972576</v>
      </c>
      <c r="FJ917">
        <v>9.7538026934457511E-2</v>
      </c>
      <c r="FK917">
        <v>0.38596165348882555</v>
      </c>
      <c r="FL917">
        <v>0.13870657246217674</v>
      </c>
      <c r="FM917">
        <v>0.3797898053938244</v>
      </c>
      <c r="FN917">
        <v>0.26208744319354876</v>
      </c>
      <c r="FO917">
        <v>0.48639866246630847</v>
      </c>
      <c r="FP917">
        <v>0.14656146864517189</v>
      </c>
      <c r="FQ917">
        <v>0.13369027234077782</v>
      </c>
      <c r="FR917">
        <v>0.15982620226604338</v>
      </c>
      <c r="FS917">
        <v>0.27844629540199095</v>
      </c>
      <c r="FT917">
        <v>0.17267226168666933</v>
      </c>
      <c r="FU917">
        <v>0.21225998800993798</v>
      </c>
      <c r="FV917">
        <v>0.22813575202508218</v>
      </c>
      <c r="FW917">
        <v>0.26752422941731041</v>
      </c>
      <c r="FX917">
        <v>0.35583621620389749</v>
      </c>
      <c r="FY917">
        <v>0.25862105417763814</v>
      </c>
      <c r="FZ917">
        <v>0.18620584715419269</v>
      </c>
      <c r="GA917">
        <v>0</v>
      </c>
      <c r="GB917">
        <v>0.18009233199227309</v>
      </c>
      <c r="GC917">
        <v>0.10205859721736488</v>
      </c>
      <c r="GD917">
        <v>0.15947677185806697</v>
      </c>
      <c r="GE917">
        <v>0.19508547733323667</v>
      </c>
      <c r="GF917">
        <v>0.28339848142650226</v>
      </c>
      <c r="GG917">
        <v>0.26996632871259862</v>
      </c>
      <c r="GH917">
        <v>0.47718285438702268</v>
      </c>
      <c r="GI917">
        <v>9.9848995337197266E-2</v>
      </c>
    </row>
    <row r="918" spans="1:191" x14ac:dyDescent="0.75">
      <c r="A918">
        <v>13.433333333333334</v>
      </c>
      <c r="B918">
        <v>0.23217143960165912</v>
      </c>
      <c r="C918">
        <v>0</v>
      </c>
      <c r="D918">
        <v>5.2384383757770395E-2</v>
      </c>
      <c r="E918">
        <v>0.22454706857843121</v>
      </c>
      <c r="F918">
        <v>0.15590716191316875</v>
      </c>
      <c r="G918">
        <v>0.1485961348944457</v>
      </c>
      <c r="H918">
        <v>0.24769715290815117</v>
      </c>
      <c r="I918">
        <v>0.43024817085106787</v>
      </c>
      <c r="J918">
        <v>0.52349165710397949</v>
      </c>
      <c r="K918">
        <v>0.35416146723344627</v>
      </c>
      <c r="L918">
        <v>0.33758725879298945</v>
      </c>
      <c r="N918">
        <v>0.34038976695408057</v>
      </c>
      <c r="O918">
        <v>0.25360006666992252</v>
      </c>
      <c r="P918">
        <v>0.21982448689347464</v>
      </c>
      <c r="Q918">
        <v>0.33815081857300622</v>
      </c>
      <c r="R918">
        <v>0.28438394079635482</v>
      </c>
      <c r="S918">
        <v>0.19655354812234399</v>
      </c>
      <c r="T918">
        <v>0.12134679306343024</v>
      </c>
      <c r="U918">
        <v>0.24320759296204092</v>
      </c>
      <c r="V918">
        <v>9.7538026934457511E-2</v>
      </c>
      <c r="W918">
        <v>0.38596165348882555</v>
      </c>
      <c r="X918">
        <v>0.13870657246217674</v>
      </c>
      <c r="Y918">
        <v>0.3797898053938244</v>
      </c>
      <c r="Z918">
        <v>0.26208744319354876</v>
      </c>
      <c r="AA918">
        <v>0.48639866246630847</v>
      </c>
      <c r="AB918">
        <v>0.16021586801587223</v>
      </c>
      <c r="AC918">
        <v>0.13369027234077782</v>
      </c>
      <c r="AD918">
        <v>0.21677078346737783</v>
      </c>
      <c r="AE918">
        <v>0.28892564303754625</v>
      </c>
      <c r="AF918">
        <v>0.17267226168666933</v>
      </c>
      <c r="AG918">
        <v>0.17560540173738279</v>
      </c>
      <c r="AH918">
        <v>0.18140746156552723</v>
      </c>
      <c r="AI918">
        <v>0.2821060806109017</v>
      </c>
      <c r="AJ918">
        <v>0.28442365312366746</v>
      </c>
      <c r="AK918">
        <v>0.2225072268392978</v>
      </c>
      <c r="AL918">
        <v>0.20936233723179459</v>
      </c>
      <c r="AM918">
        <v>0</v>
      </c>
      <c r="AN918">
        <v>0.18009233199227309</v>
      </c>
      <c r="AO918">
        <v>9.1502072844491522E-2</v>
      </c>
      <c r="AP918">
        <v>0.15453589456001282</v>
      </c>
      <c r="AQ918">
        <v>0.22687856663281991</v>
      </c>
      <c r="AR918">
        <v>0.27244396453625086</v>
      </c>
      <c r="AS918">
        <v>0.23349210553683855</v>
      </c>
      <c r="AT918">
        <v>0.40650278736905771</v>
      </c>
      <c r="AU918">
        <v>9.9848995337197266E-2</v>
      </c>
      <c r="AW918">
        <v>13.433333333333334</v>
      </c>
      <c r="AX918">
        <v>0.23217143960165912</v>
      </c>
      <c r="AY918">
        <v>0</v>
      </c>
      <c r="AZ918">
        <v>5.2384383757770395E-2</v>
      </c>
      <c r="BA918">
        <v>0.22454706857843121</v>
      </c>
      <c r="BB918">
        <v>0.15590716191316875</v>
      </c>
      <c r="BC918">
        <v>0.1485961348944457</v>
      </c>
      <c r="BD918">
        <v>0.24769715290815117</v>
      </c>
      <c r="BE918">
        <v>0.43024817085106787</v>
      </c>
      <c r="BF918">
        <v>0.52349165710397949</v>
      </c>
      <c r="BG918">
        <v>0.35416146723344627</v>
      </c>
      <c r="BH918">
        <v>0.33758725879298945</v>
      </c>
      <c r="BJ918">
        <v>0.34038976695408057</v>
      </c>
      <c r="BK918">
        <v>0.25360006666992252</v>
      </c>
      <c r="BL918">
        <v>0.21982448689347464</v>
      </c>
      <c r="BM918">
        <v>0.33815081857300622</v>
      </c>
      <c r="BN918">
        <v>0.28438394079635482</v>
      </c>
      <c r="BO918">
        <v>0.19655354812234399</v>
      </c>
      <c r="BP918">
        <v>0.12134679306343024</v>
      </c>
      <c r="BQ918">
        <v>0.24320759296204092</v>
      </c>
      <c r="BR918">
        <v>9.7538026934457511E-2</v>
      </c>
      <c r="BS918">
        <v>0.38596165348882555</v>
      </c>
      <c r="BT918">
        <v>0.13870657246217674</v>
      </c>
      <c r="BU918">
        <v>0.3797898053938244</v>
      </c>
      <c r="BV918">
        <v>0.26208744319354876</v>
      </c>
      <c r="BW918">
        <v>0.48639866246630847</v>
      </c>
      <c r="BX918">
        <v>0.16021586801587223</v>
      </c>
      <c r="BY918">
        <v>0.13369027234077782</v>
      </c>
      <c r="BZ918">
        <v>0.21677078346737783</v>
      </c>
      <c r="CA918">
        <v>0.28892564303754625</v>
      </c>
      <c r="CB918">
        <v>0.17267226168666933</v>
      </c>
      <c r="CC918">
        <v>0.17560540173738279</v>
      </c>
      <c r="CD918">
        <v>0.18140746156552723</v>
      </c>
      <c r="CE918">
        <v>0.2821060806109017</v>
      </c>
      <c r="CF918">
        <v>0.28442365312366746</v>
      </c>
      <c r="CG918">
        <v>0.2225072268392978</v>
      </c>
      <c r="CH918">
        <v>0.20936233723179459</v>
      </c>
      <c r="CI918">
        <v>0</v>
      </c>
      <c r="CJ918">
        <v>0.18009233199227309</v>
      </c>
      <c r="CK918">
        <v>9.1502072844491522E-2</v>
      </c>
      <c r="CL918">
        <v>0.15453589456001282</v>
      </c>
      <c r="CM918">
        <v>0.22687856663281991</v>
      </c>
      <c r="CN918">
        <v>0.27244396453625086</v>
      </c>
      <c r="CO918">
        <v>0.23349210553683855</v>
      </c>
      <c r="CP918">
        <v>0.40650278736905771</v>
      </c>
      <c r="CQ918">
        <v>9.9848995337197266E-2</v>
      </c>
      <c r="CS918">
        <v>13.433333333333334</v>
      </c>
      <c r="CT918">
        <v>0.23217143960165912</v>
      </c>
      <c r="CU918">
        <v>0</v>
      </c>
      <c r="CV918">
        <v>5.2384383757770395E-2</v>
      </c>
      <c r="CW918">
        <v>0.22454706857843121</v>
      </c>
      <c r="CX918">
        <v>0.15590716191316875</v>
      </c>
      <c r="CY918">
        <v>0.1485961348944457</v>
      </c>
      <c r="CZ918">
        <v>0.24769715290815117</v>
      </c>
      <c r="DA918">
        <v>0.43024817085106787</v>
      </c>
      <c r="DB918">
        <v>0.52349165710397949</v>
      </c>
      <c r="DC918">
        <v>0.35416146723344627</v>
      </c>
      <c r="DD918">
        <v>0.33758725879298945</v>
      </c>
      <c r="DF918">
        <v>0.34038976695408057</v>
      </c>
      <c r="DG918">
        <v>0.25360006666992252</v>
      </c>
      <c r="DH918">
        <v>0.21982448689347464</v>
      </c>
      <c r="DI918">
        <v>0.33815081857300622</v>
      </c>
      <c r="DJ918">
        <v>0.28438394079635482</v>
      </c>
      <c r="DK918">
        <v>0.19655354812234399</v>
      </c>
      <c r="DL918">
        <v>0.12134679306343024</v>
      </c>
      <c r="DM918">
        <v>0.24320759296204092</v>
      </c>
      <c r="DN918">
        <v>9.7538026934457511E-2</v>
      </c>
      <c r="DO918">
        <v>0.38596165348882555</v>
      </c>
      <c r="DP918">
        <v>0.13870657246217674</v>
      </c>
      <c r="DQ918">
        <v>0.3797898053938244</v>
      </c>
      <c r="DR918">
        <v>0.26208744319354876</v>
      </c>
      <c r="DS918">
        <v>0.48639866246630847</v>
      </c>
      <c r="DT918">
        <v>0.16021586801587223</v>
      </c>
      <c r="DU918">
        <v>0.13369027234077782</v>
      </c>
      <c r="DV918">
        <v>0.21677078346737783</v>
      </c>
      <c r="DW918">
        <v>0.28892564303754625</v>
      </c>
      <c r="DX918">
        <v>0.17267226168666933</v>
      </c>
      <c r="DY918">
        <v>0.17560540173738279</v>
      </c>
      <c r="DZ918">
        <v>0.18140746156552723</v>
      </c>
      <c r="EA918">
        <v>0.2821060806109017</v>
      </c>
      <c r="EB918">
        <v>0.28442365312366746</v>
      </c>
      <c r="EC918">
        <v>0.2225072268392978</v>
      </c>
      <c r="ED918">
        <v>0.20936233723179459</v>
      </c>
      <c r="EE918">
        <v>0</v>
      </c>
      <c r="EF918">
        <v>0.18009233199227309</v>
      </c>
      <c r="EG918">
        <v>9.1502072844491522E-2</v>
      </c>
      <c r="EH918">
        <v>0.15453589456001282</v>
      </c>
      <c r="EI918">
        <v>0.22687856663281991</v>
      </c>
      <c r="EJ918">
        <v>0.27244396453625086</v>
      </c>
      <c r="EK918">
        <v>0.23349210553683855</v>
      </c>
      <c r="EL918">
        <v>0.40650278736905771</v>
      </c>
      <c r="EM918">
        <v>9.9848995337197266E-2</v>
      </c>
      <c r="EO918">
        <v>13.433333333333334</v>
      </c>
      <c r="EP918">
        <v>0.23217143960165912</v>
      </c>
      <c r="EQ918">
        <v>0</v>
      </c>
      <c r="ER918">
        <v>5.2384383757770395E-2</v>
      </c>
      <c r="ES918">
        <v>0.22454706857843121</v>
      </c>
      <c r="ET918">
        <v>0.15590716191316875</v>
      </c>
      <c r="EU918">
        <v>0.1485961348944457</v>
      </c>
      <c r="EV918">
        <v>0.24769715290815117</v>
      </c>
      <c r="EW918">
        <v>0.43024817085106787</v>
      </c>
      <c r="EX918">
        <v>0.52349165710397949</v>
      </c>
      <c r="EY918">
        <v>0.35416146723344627</v>
      </c>
      <c r="EZ918">
        <v>0.33758725879298945</v>
      </c>
      <c r="FB918">
        <v>0.34038976695408057</v>
      </c>
      <c r="FC918">
        <v>0.25360006666992252</v>
      </c>
      <c r="FD918">
        <v>0.21982448689347464</v>
      </c>
      <c r="FE918">
        <v>0.33815081857300622</v>
      </c>
      <c r="FF918">
        <v>0.28438394079635482</v>
      </c>
      <c r="FG918">
        <v>0.19655354812234399</v>
      </c>
      <c r="FH918">
        <v>0.12134679306343024</v>
      </c>
      <c r="FI918">
        <v>0.24320759296204092</v>
      </c>
      <c r="FJ918">
        <v>9.7538026934457511E-2</v>
      </c>
      <c r="FK918">
        <v>0.38596165348882555</v>
      </c>
      <c r="FL918">
        <v>0.13870657246217674</v>
      </c>
      <c r="FM918">
        <v>0.3797898053938244</v>
      </c>
      <c r="FN918">
        <v>0.26208744319354876</v>
      </c>
      <c r="FO918">
        <v>0.48639866246630847</v>
      </c>
      <c r="FP918">
        <v>0.16021586801587223</v>
      </c>
      <c r="FQ918">
        <v>0.13369027234077782</v>
      </c>
      <c r="FR918">
        <v>0.21677078346737783</v>
      </c>
      <c r="FS918">
        <v>0.28892564303754625</v>
      </c>
      <c r="FT918">
        <v>0.17267226168666933</v>
      </c>
      <c r="FU918">
        <v>0.17560540173738279</v>
      </c>
      <c r="FV918">
        <v>0.18140746156552723</v>
      </c>
      <c r="FW918">
        <v>0.2821060806109017</v>
      </c>
      <c r="FX918">
        <v>0.28442365312366746</v>
      </c>
      <c r="FY918">
        <v>0.2225072268392978</v>
      </c>
      <c r="FZ918">
        <v>0.20936233723179459</v>
      </c>
      <c r="GA918">
        <v>0</v>
      </c>
      <c r="GB918">
        <v>0.18009233199227309</v>
      </c>
      <c r="GC918">
        <v>9.1502072844491522E-2</v>
      </c>
      <c r="GD918">
        <v>0.15453589456001282</v>
      </c>
      <c r="GE918">
        <v>0.22687856663281991</v>
      </c>
      <c r="GF918">
        <v>0.27244396453625086</v>
      </c>
      <c r="GG918">
        <v>0.23349210553683855</v>
      </c>
      <c r="GH918">
        <v>0.40650278736905771</v>
      </c>
      <c r="GI918">
        <v>9.9848995337197266E-2</v>
      </c>
    </row>
    <row r="919" spans="1:191" x14ac:dyDescent="0.75">
      <c r="A919">
        <v>13.466666666666667</v>
      </c>
      <c r="B919">
        <v>0.23439933914852668</v>
      </c>
      <c r="C919">
        <v>0</v>
      </c>
      <c r="D919">
        <v>5.2384383757770395E-2</v>
      </c>
      <c r="E919">
        <v>0.22468164755309772</v>
      </c>
      <c r="F919">
        <v>0.1485531754202277</v>
      </c>
      <c r="G919">
        <v>0.1485961348944457</v>
      </c>
      <c r="H919">
        <v>0.23970079615879941</v>
      </c>
      <c r="I919">
        <v>0.38140288104641701</v>
      </c>
      <c r="J919">
        <v>0.59526464710765137</v>
      </c>
      <c r="K919">
        <v>0.35416146723344627</v>
      </c>
      <c r="L919">
        <v>0.33197599817164947</v>
      </c>
      <c r="N919">
        <v>0.34038976695408057</v>
      </c>
      <c r="O919">
        <v>0.23812950312002323</v>
      </c>
      <c r="P919">
        <v>0.21417985782652132</v>
      </c>
      <c r="Q919">
        <v>0.33815081857300622</v>
      </c>
      <c r="R919">
        <v>0.28438394079635482</v>
      </c>
      <c r="S919">
        <v>0.18168783911551561</v>
      </c>
      <c r="T919">
        <v>0.12134679306343024</v>
      </c>
      <c r="U919">
        <v>0.24320759296204092</v>
      </c>
      <c r="V919">
        <v>8.8229951254762073E-2</v>
      </c>
      <c r="W919">
        <v>0.50141133522745807</v>
      </c>
      <c r="X919">
        <v>0.1452026312156684</v>
      </c>
      <c r="Y919">
        <v>0.33949004953769069</v>
      </c>
      <c r="Z919">
        <v>0.24691036929885829</v>
      </c>
      <c r="AA919">
        <v>0.53134215029211196</v>
      </c>
      <c r="AB919">
        <v>0.16021586801587223</v>
      </c>
      <c r="AC919">
        <v>0.17024249824733256</v>
      </c>
      <c r="AD919">
        <v>0.21677078346737783</v>
      </c>
      <c r="AE919">
        <v>0.28892564303754625</v>
      </c>
      <c r="AF919">
        <v>0.17506359509739847</v>
      </c>
      <c r="AG919">
        <v>0.17560540173738279</v>
      </c>
      <c r="AH919">
        <v>0.18140746156552723</v>
      </c>
      <c r="AI919">
        <v>0.2821060806109017</v>
      </c>
      <c r="AJ919">
        <v>0.28442365312366746</v>
      </c>
      <c r="AK919">
        <v>0.2225072268392978</v>
      </c>
      <c r="AL919">
        <v>0.20936233723179459</v>
      </c>
      <c r="AM919">
        <v>0</v>
      </c>
      <c r="AN919">
        <v>0.17445337386142912</v>
      </c>
      <c r="AO919">
        <v>9.1502072844491522E-2</v>
      </c>
      <c r="AP919">
        <v>0.15453589456001282</v>
      </c>
      <c r="AQ919">
        <v>0.22687856663281991</v>
      </c>
      <c r="AR919">
        <v>0.27244396453625086</v>
      </c>
      <c r="AS919">
        <v>0.23349210553683855</v>
      </c>
      <c r="AT919">
        <v>0.40650278736905771</v>
      </c>
      <c r="AU919">
        <v>9.6347877639146873E-2</v>
      </c>
      <c r="AW919">
        <v>13.466666666666667</v>
      </c>
      <c r="AX919">
        <v>0.23439933914852668</v>
      </c>
      <c r="AY919">
        <v>0</v>
      </c>
      <c r="AZ919">
        <v>5.2384383757770395E-2</v>
      </c>
      <c r="BA919">
        <v>0.22468164755309772</v>
      </c>
      <c r="BB919">
        <v>0.1485531754202277</v>
      </c>
      <c r="BC919">
        <v>0.1485961348944457</v>
      </c>
      <c r="BD919">
        <v>0.23970079615879941</v>
      </c>
      <c r="BE919">
        <v>0.38140288104641701</v>
      </c>
      <c r="BF919">
        <v>0.59526464710765137</v>
      </c>
      <c r="BG919">
        <v>0.35416146723344627</v>
      </c>
      <c r="BH919">
        <v>0.33197599817164947</v>
      </c>
      <c r="BJ919">
        <v>0.34038976695408057</v>
      </c>
      <c r="BK919">
        <v>0.23812950312002323</v>
      </c>
      <c r="BL919">
        <v>0.21417985782652132</v>
      </c>
      <c r="BM919">
        <v>0.33815081857300622</v>
      </c>
      <c r="BN919">
        <v>0.28438394079635482</v>
      </c>
      <c r="BO919">
        <v>0.18168783911551561</v>
      </c>
      <c r="BP919">
        <v>0.12134679306343024</v>
      </c>
      <c r="BQ919">
        <v>0.24320759296204092</v>
      </c>
      <c r="BR919">
        <v>8.8229951254762073E-2</v>
      </c>
      <c r="BS919">
        <v>0.50141133522745807</v>
      </c>
      <c r="BT919">
        <v>0.1452026312156684</v>
      </c>
      <c r="BU919">
        <v>0.33949004953769069</v>
      </c>
      <c r="BV919">
        <v>0.24691036929885829</v>
      </c>
      <c r="BW919">
        <v>0.53134215029211196</v>
      </c>
      <c r="BX919">
        <v>0.16021586801587223</v>
      </c>
      <c r="BY919">
        <v>0.17024249824733256</v>
      </c>
      <c r="BZ919">
        <v>0.21677078346737783</v>
      </c>
      <c r="CA919">
        <v>0.28892564303754625</v>
      </c>
      <c r="CB919">
        <v>0.17506359509739847</v>
      </c>
      <c r="CC919">
        <v>0.17560540173738279</v>
      </c>
      <c r="CD919">
        <v>0.18140746156552723</v>
      </c>
      <c r="CE919">
        <v>0.2821060806109017</v>
      </c>
      <c r="CF919">
        <v>0.28442365312366746</v>
      </c>
      <c r="CG919">
        <v>0.2225072268392978</v>
      </c>
      <c r="CH919">
        <v>0.20936233723179459</v>
      </c>
      <c r="CI919">
        <v>0</v>
      </c>
      <c r="CJ919">
        <v>0.17445337386142912</v>
      </c>
      <c r="CK919">
        <v>9.1502072844491522E-2</v>
      </c>
      <c r="CL919">
        <v>0.15453589456001282</v>
      </c>
      <c r="CM919">
        <v>0.22687856663281991</v>
      </c>
      <c r="CN919">
        <v>0.27244396453625086</v>
      </c>
      <c r="CO919">
        <v>0.23349210553683855</v>
      </c>
      <c r="CP919">
        <v>0.40650278736905771</v>
      </c>
      <c r="CQ919">
        <v>9.6347877639146873E-2</v>
      </c>
      <c r="CS919">
        <v>13.466666666666667</v>
      </c>
      <c r="CT919">
        <v>0.23439933914852668</v>
      </c>
      <c r="CU919">
        <v>0</v>
      </c>
      <c r="CV919">
        <v>5.2384383757770395E-2</v>
      </c>
      <c r="CW919">
        <v>0.22468164755309772</v>
      </c>
      <c r="CX919">
        <v>0.1485531754202277</v>
      </c>
      <c r="CY919">
        <v>0.1485961348944457</v>
      </c>
      <c r="CZ919">
        <v>0.23970079615879941</v>
      </c>
      <c r="DA919">
        <v>0.38140288104641701</v>
      </c>
      <c r="DB919">
        <v>0.59526464710765137</v>
      </c>
      <c r="DC919">
        <v>0.35416146723344627</v>
      </c>
      <c r="DD919">
        <v>0.33197599817164947</v>
      </c>
      <c r="DF919">
        <v>0.34038976695408057</v>
      </c>
      <c r="DG919">
        <v>0.23812950312002323</v>
      </c>
      <c r="DH919">
        <v>0.21417985782652132</v>
      </c>
      <c r="DI919">
        <v>0.33815081857300622</v>
      </c>
      <c r="DJ919">
        <v>0.28438394079635482</v>
      </c>
      <c r="DK919">
        <v>0.18168783911551561</v>
      </c>
      <c r="DL919">
        <v>0.12134679306343024</v>
      </c>
      <c r="DM919">
        <v>0.24320759296204092</v>
      </c>
      <c r="DN919">
        <v>8.8229951254762073E-2</v>
      </c>
      <c r="DO919">
        <v>0.50141133522745807</v>
      </c>
      <c r="DP919">
        <v>0.1452026312156684</v>
      </c>
      <c r="DQ919">
        <v>0.33949004953769069</v>
      </c>
      <c r="DR919">
        <v>0.24691036929885829</v>
      </c>
      <c r="DS919">
        <v>0.53134215029211196</v>
      </c>
      <c r="DT919">
        <v>0.16021586801587223</v>
      </c>
      <c r="DU919">
        <v>0.17024249824733256</v>
      </c>
      <c r="DV919">
        <v>0.21677078346737783</v>
      </c>
      <c r="DW919">
        <v>0.28892564303754625</v>
      </c>
      <c r="DX919">
        <v>0.17506359509739847</v>
      </c>
      <c r="DY919">
        <v>0.17560540173738279</v>
      </c>
      <c r="DZ919">
        <v>0.18140746156552723</v>
      </c>
      <c r="EA919">
        <v>0.2821060806109017</v>
      </c>
      <c r="EB919">
        <v>0.28442365312366746</v>
      </c>
      <c r="EC919">
        <v>0.2225072268392978</v>
      </c>
      <c r="ED919">
        <v>0.20936233723179459</v>
      </c>
      <c r="EE919">
        <v>0</v>
      </c>
      <c r="EF919">
        <v>0.17445337386142912</v>
      </c>
      <c r="EG919">
        <v>9.1502072844491522E-2</v>
      </c>
      <c r="EH919">
        <v>0.15453589456001282</v>
      </c>
      <c r="EI919">
        <v>0.22687856663281991</v>
      </c>
      <c r="EJ919">
        <v>0.27244396453625086</v>
      </c>
      <c r="EK919">
        <v>0.23349210553683855</v>
      </c>
      <c r="EL919">
        <v>0.40650278736905771</v>
      </c>
      <c r="EM919">
        <v>9.6347877639146873E-2</v>
      </c>
      <c r="EO919">
        <v>13.466666666666667</v>
      </c>
      <c r="EP919">
        <v>0.23439933914852668</v>
      </c>
      <c r="EQ919">
        <v>0</v>
      </c>
      <c r="ER919">
        <v>5.2384383757770395E-2</v>
      </c>
      <c r="ES919">
        <v>0.22468164755309772</v>
      </c>
      <c r="ET919">
        <v>0.1485531754202277</v>
      </c>
      <c r="EU919">
        <v>0.1485961348944457</v>
      </c>
      <c r="EV919">
        <v>0.23970079615879941</v>
      </c>
      <c r="EW919">
        <v>0.38140288104641701</v>
      </c>
      <c r="EX919">
        <v>0.59526464710765137</v>
      </c>
      <c r="EY919">
        <v>0.35416146723344627</v>
      </c>
      <c r="EZ919">
        <v>0.33197599817164947</v>
      </c>
      <c r="FB919">
        <v>0.34038976695408057</v>
      </c>
      <c r="FC919">
        <v>0.23812950312002323</v>
      </c>
      <c r="FD919">
        <v>0.21417985782652132</v>
      </c>
      <c r="FE919">
        <v>0.33815081857300622</v>
      </c>
      <c r="FF919">
        <v>0.28438394079635482</v>
      </c>
      <c r="FG919">
        <v>0.18168783911551561</v>
      </c>
      <c r="FH919">
        <v>0.12134679306343024</v>
      </c>
      <c r="FI919">
        <v>0.24320759296204092</v>
      </c>
      <c r="FJ919">
        <v>8.8229951254762073E-2</v>
      </c>
      <c r="FK919">
        <v>0.50141133522745807</v>
      </c>
      <c r="FL919">
        <v>0.1452026312156684</v>
      </c>
      <c r="FM919">
        <v>0.33949004953769069</v>
      </c>
      <c r="FN919">
        <v>0.24691036929885829</v>
      </c>
      <c r="FO919">
        <v>0.53134215029211196</v>
      </c>
      <c r="FP919">
        <v>0.16021586801587223</v>
      </c>
      <c r="FQ919">
        <v>0.17024249824733256</v>
      </c>
      <c r="FR919">
        <v>0.21677078346737783</v>
      </c>
      <c r="FS919">
        <v>0.28892564303754625</v>
      </c>
      <c r="FT919">
        <v>0.17506359509739847</v>
      </c>
      <c r="FU919">
        <v>0.17560540173738279</v>
      </c>
      <c r="FV919">
        <v>0.18140746156552723</v>
      </c>
      <c r="FW919">
        <v>0.2821060806109017</v>
      </c>
      <c r="FX919">
        <v>0.28442365312366746</v>
      </c>
      <c r="FY919">
        <v>0.2225072268392978</v>
      </c>
      <c r="FZ919">
        <v>0.20936233723179459</v>
      </c>
      <c r="GA919">
        <v>0</v>
      </c>
      <c r="GB919">
        <v>0.17445337386142912</v>
      </c>
      <c r="GC919">
        <v>9.1502072844491522E-2</v>
      </c>
      <c r="GD919">
        <v>0.15453589456001282</v>
      </c>
      <c r="GE919">
        <v>0.22687856663281991</v>
      </c>
      <c r="GF919">
        <v>0.27244396453625086</v>
      </c>
      <c r="GG919">
        <v>0.23349210553683855</v>
      </c>
      <c r="GH919">
        <v>0.40650278736905771</v>
      </c>
      <c r="GI919">
        <v>9.6347877639146873E-2</v>
      </c>
    </row>
    <row r="920" spans="1:191" x14ac:dyDescent="0.75">
      <c r="A920">
        <v>13.5</v>
      </c>
      <c r="B920">
        <v>0.23453948970213273</v>
      </c>
      <c r="C920">
        <v>0</v>
      </c>
      <c r="D920">
        <v>5.1252914676392196E-2</v>
      </c>
      <c r="E920">
        <v>0.22468164755309772</v>
      </c>
      <c r="F920">
        <v>0.1485531754202277</v>
      </c>
      <c r="G920">
        <v>0.16881148757638073</v>
      </c>
      <c r="H920">
        <v>0.23970079615879941</v>
      </c>
      <c r="I920">
        <v>0.38140288104641701</v>
      </c>
      <c r="J920">
        <v>0.59526464710765137</v>
      </c>
      <c r="K920">
        <v>0.41527125481429678</v>
      </c>
      <c r="L920">
        <v>0.33197599817164947</v>
      </c>
      <c r="N920">
        <v>0.35905561699807592</v>
      </c>
      <c r="O920">
        <v>0.23812950312002323</v>
      </c>
      <c r="P920">
        <v>0.21417985782652132</v>
      </c>
      <c r="Q920">
        <v>0.30334401741052253</v>
      </c>
      <c r="R920">
        <v>0.27593208774513783</v>
      </c>
      <c r="S920">
        <v>0.18168783911551561</v>
      </c>
      <c r="T920">
        <v>0.14951519542907218</v>
      </c>
      <c r="U920">
        <v>0.25960590415083706</v>
      </c>
      <c r="V920">
        <v>8.8229951254762073E-2</v>
      </c>
      <c r="W920">
        <v>0.50141133522745807</v>
      </c>
      <c r="X920">
        <v>0.1452026312156684</v>
      </c>
      <c r="Y920">
        <v>0.33949004953769069</v>
      </c>
      <c r="Z920">
        <v>0.24691036929885829</v>
      </c>
      <c r="AA920">
        <v>0.53134215029211196</v>
      </c>
      <c r="AB920">
        <v>0.17659438393435695</v>
      </c>
      <c r="AC920">
        <v>0.17024249824733256</v>
      </c>
      <c r="AD920">
        <v>0.28566031980269202</v>
      </c>
      <c r="AE920">
        <v>0.28750357541743143</v>
      </c>
      <c r="AF920">
        <v>0.17506359509739847</v>
      </c>
      <c r="AG920">
        <v>0.13955225997275628</v>
      </c>
      <c r="AH920">
        <v>0.14823285191823743</v>
      </c>
      <c r="AI920">
        <v>0.30331387438214358</v>
      </c>
      <c r="AJ920">
        <v>0.19970313835472098</v>
      </c>
      <c r="AK920">
        <v>0.17806618477220582</v>
      </c>
      <c r="AL920">
        <v>0.2282600895765606</v>
      </c>
      <c r="AM920">
        <v>0</v>
      </c>
      <c r="AN920">
        <v>0.17445337386142912</v>
      </c>
      <c r="AO920">
        <v>9.9567225856844743E-2</v>
      </c>
      <c r="AP920">
        <v>0.16967352838037186</v>
      </c>
      <c r="AQ920">
        <v>0.250665739699798</v>
      </c>
      <c r="AR920">
        <v>0.23557092422493042</v>
      </c>
      <c r="AS920">
        <v>0.20789516392942717</v>
      </c>
      <c r="AT920">
        <v>0.4024196306788877</v>
      </c>
      <c r="AU920">
        <v>9.6347877639146873E-2</v>
      </c>
      <c r="AW920">
        <v>13.5</v>
      </c>
      <c r="AX920">
        <v>0.23453948970213273</v>
      </c>
      <c r="AY920">
        <v>0</v>
      </c>
      <c r="AZ920">
        <v>5.1252914676392196E-2</v>
      </c>
      <c r="BA920">
        <v>0.22468164755309772</v>
      </c>
      <c r="BB920">
        <v>0.1485531754202277</v>
      </c>
      <c r="BC920">
        <v>0.16881148757638073</v>
      </c>
      <c r="BD920">
        <v>0.23970079615879941</v>
      </c>
      <c r="BE920">
        <v>0.38140288104641701</v>
      </c>
      <c r="BF920">
        <v>0.59526464710765137</v>
      </c>
      <c r="BG920">
        <v>0.41527125481429678</v>
      </c>
      <c r="BH920">
        <v>0.33197599817164947</v>
      </c>
      <c r="BJ920">
        <v>0.35905561699807592</v>
      </c>
      <c r="BK920">
        <v>0.23812950312002323</v>
      </c>
      <c r="BL920">
        <v>0.21417985782652132</v>
      </c>
      <c r="BM920">
        <v>0.30334401741052253</v>
      </c>
      <c r="BN920">
        <v>0.27593208774513783</v>
      </c>
      <c r="BO920">
        <v>0.18168783911551561</v>
      </c>
      <c r="BP920">
        <v>0.14951519542907218</v>
      </c>
      <c r="BQ920">
        <v>0.25960590415083706</v>
      </c>
      <c r="BR920">
        <v>8.8229951254762073E-2</v>
      </c>
      <c r="BS920">
        <v>0.50141133522745807</v>
      </c>
      <c r="BT920">
        <v>0.1452026312156684</v>
      </c>
      <c r="BU920">
        <v>0.33949004953769069</v>
      </c>
      <c r="BV920">
        <v>0.24691036929885829</v>
      </c>
      <c r="BW920">
        <v>0.53134215029211196</v>
      </c>
      <c r="BX920">
        <v>0.17659438393435695</v>
      </c>
      <c r="BY920">
        <v>0.17024249824733256</v>
      </c>
      <c r="BZ920">
        <v>0.28566031980269202</v>
      </c>
      <c r="CA920">
        <v>0.28750357541743143</v>
      </c>
      <c r="CB920">
        <v>0.17506359509739847</v>
      </c>
      <c r="CC920">
        <v>0.13955225997275628</v>
      </c>
      <c r="CD920">
        <v>0.14823285191823743</v>
      </c>
      <c r="CE920">
        <v>0.30331387438214358</v>
      </c>
      <c r="CF920">
        <v>0.19970313835472098</v>
      </c>
      <c r="CG920">
        <v>0.17806618477220582</v>
      </c>
      <c r="CH920">
        <v>0.2282600895765606</v>
      </c>
      <c r="CI920">
        <v>0</v>
      </c>
      <c r="CJ920">
        <v>0.17445337386142912</v>
      </c>
      <c r="CK920">
        <v>9.9567225856844743E-2</v>
      </c>
      <c r="CL920">
        <v>0.16967352838037186</v>
      </c>
      <c r="CM920">
        <v>0.250665739699798</v>
      </c>
      <c r="CN920">
        <v>0.23557092422493042</v>
      </c>
      <c r="CO920">
        <v>0.20789516392942717</v>
      </c>
      <c r="CP920">
        <v>0.4024196306788877</v>
      </c>
      <c r="CQ920">
        <v>9.6347877639146873E-2</v>
      </c>
      <c r="CS920">
        <v>13.5</v>
      </c>
      <c r="CT920">
        <v>0.23453948970213273</v>
      </c>
      <c r="CU920">
        <v>0</v>
      </c>
      <c r="CV920">
        <v>5.1252914676392196E-2</v>
      </c>
      <c r="CW920">
        <v>0.22468164755309772</v>
      </c>
      <c r="CX920">
        <v>0.1485531754202277</v>
      </c>
      <c r="CY920">
        <v>0.16881148757638073</v>
      </c>
      <c r="CZ920">
        <v>0.23970079615879941</v>
      </c>
      <c r="DA920">
        <v>0.38140288104641701</v>
      </c>
      <c r="DB920">
        <v>0.59526464710765137</v>
      </c>
      <c r="DC920">
        <v>0.41527125481429678</v>
      </c>
      <c r="DD920">
        <v>0.33197599817164947</v>
      </c>
      <c r="DF920">
        <v>0.35905561699807592</v>
      </c>
      <c r="DG920">
        <v>0.23812950312002323</v>
      </c>
      <c r="DH920">
        <v>0.21417985782652132</v>
      </c>
      <c r="DI920">
        <v>0.30334401741052253</v>
      </c>
      <c r="DJ920">
        <v>0.27593208774513783</v>
      </c>
      <c r="DK920">
        <v>0.18168783911551561</v>
      </c>
      <c r="DL920">
        <v>0.14951519542907218</v>
      </c>
      <c r="DM920">
        <v>0.25960590415083706</v>
      </c>
      <c r="DN920">
        <v>8.8229951254762073E-2</v>
      </c>
      <c r="DO920">
        <v>0.50141133522745807</v>
      </c>
      <c r="DP920">
        <v>0.1452026312156684</v>
      </c>
      <c r="DQ920">
        <v>0.33949004953769069</v>
      </c>
      <c r="DR920">
        <v>0.24691036929885829</v>
      </c>
      <c r="DS920">
        <v>0.53134215029211196</v>
      </c>
      <c r="DT920">
        <v>0.17659438393435695</v>
      </c>
      <c r="DU920">
        <v>0.17024249824733256</v>
      </c>
      <c r="DV920">
        <v>0.28566031980269202</v>
      </c>
      <c r="DW920">
        <v>0.28750357541743143</v>
      </c>
      <c r="DX920">
        <v>0.17506359509739847</v>
      </c>
      <c r="DY920">
        <v>0.13955225997275628</v>
      </c>
      <c r="DZ920">
        <v>0.14823285191823743</v>
      </c>
      <c r="EA920">
        <v>0.30331387438214358</v>
      </c>
      <c r="EB920">
        <v>0.19970313835472098</v>
      </c>
      <c r="EC920">
        <v>0.17806618477220582</v>
      </c>
      <c r="ED920">
        <v>0.2282600895765606</v>
      </c>
      <c r="EE920">
        <v>0</v>
      </c>
      <c r="EF920">
        <v>0.17445337386142912</v>
      </c>
      <c r="EG920">
        <v>9.9567225856844743E-2</v>
      </c>
      <c r="EH920">
        <v>0.16967352838037186</v>
      </c>
      <c r="EI920">
        <v>0.250665739699798</v>
      </c>
      <c r="EJ920">
        <v>0.23557092422493042</v>
      </c>
      <c r="EK920">
        <v>0.20789516392942717</v>
      </c>
      <c r="EL920">
        <v>0.4024196306788877</v>
      </c>
      <c r="EM920">
        <v>9.6347877639146873E-2</v>
      </c>
      <c r="EO920">
        <v>13.5</v>
      </c>
      <c r="EP920">
        <v>0.23453948970213273</v>
      </c>
      <c r="EQ920">
        <v>0</v>
      </c>
      <c r="ER920">
        <v>5.1252914676392196E-2</v>
      </c>
      <c r="ES920">
        <v>0.22468164755309772</v>
      </c>
      <c r="ET920">
        <v>0.1485531754202277</v>
      </c>
      <c r="EU920">
        <v>0.16881148757638073</v>
      </c>
      <c r="EV920">
        <v>0.23970079615879941</v>
      </c>
      <c r="EW920">
        <v>0.38140288104641701</v>
      </c>
      <c r="EX920">
        <v>0.59526464710765137</v>
      </c>
      <c r="EY920">
        <v>0.41527125481429678</v>
      </c>
      <c r="EZ920">
        <v>0.33197599817164947</v>
      </c>
      <c r="FB920">
        <v>0.35905561699807592</v>
      </c>
      <c r="FC920">
        <v>0.23812950312002323</v>
      </c>
      <c r="FD920">
        <v>0.21417985782652132</v>
      </c>
      <c r="FE920">
        <v>0.30334401741052253</v>
      </c>
      <c r="FF920">
        <v>0.27593208774513783</v>
      </c>
      <c r="FG920">
        <v>0.18168783911551561</v>
      </c>
      <c r="FH920">
        <v>0.14951519542907218</v>
      </c>
      <c r="FI920">
        <v>0.25960590415083706</v>
      </c>
      <c r="FJ920">
        <v>8.8229951254762073E-2</v>
      </c>
      <c r="FK920">
        <v>0.50141133522745807</v>
      </c>
      <c r="FL920">
        <v>0.1452026312156684</v>
      </c>
      <c r="FM920">
        <v>0.33949004953769069</v>
      </c>
      <c r="FN920">
        <v>0.24691036929885829</v>
      </c>
      <c r="FO920">
        <v>0.53134215029211196</v>
      </c>
      <c r="FP920">
        <v>0.17659438393435695</v>
      </c>
      <c r="FQ920">
        <v>0.17024249824733256</v>
      </c>
      <c r="FR920">
        <v>0.28566031980269202</v>
      </c>
      <c r="FS920">
        <v>0.28750357541743143</v>
      </c>
      <c r="FT920">
        <v>0.17506359509739847</v>
      </c>
      <c r="FU920">
        <v>0.13955225997275628</v>
      </c>
      <c r="FV920">
        <v>0.14823285191823743</v>
      </c>
      <c r="FW920">
        <v>0.30331387438214358</v>
      </c>
      <c r="FX920">
        <v>0.19970313835472098</v>
      </c>
      <c r="FY920">
        <v>0.17806618477220582</v>
      </c>
      <c r="FZ920">
        <v>0.2282600895765606</v>
      </c>
      <c r="GA920">
        <v>0</v>
      </c>
      <c r="GB920">
        <v>0.17445337386142912</v>
      </c>
      <c r="GC920">
        <v>9.9567225856844743E-2</v>
      </c>
      <c r="GD920">
        <v>0.16967352838037186</v>
      </c>
      <c r="GE920">
        <v>0.250665739699798</v>
      </c>
      <c r="GF920">
        <v>0.23557092422493042</v>
      </c>
      <c r="GG920">
        <v>0.20789516392942717</v>
      </c>
      <c r="GH920">
        <v>0.4024196306788877</v>
      </c>
      <c r="GI920">
        <v>9.6347877639146873E-2</v>
      </c>
    </row>
    <row r="921" spans="1:191" x14ac:dyDescent="0.75">
      <c r="A921">
        <v>13.533333333333333</v>
      </c>
      <c r="B921">
        <v>0.23745378034761896</v>
      </c>
      <c r="C921">
        <v>0</v>
      </c>
      <c r="D921">
        <v>5.1252914676392196E-2</v>
      </c>
      <c r="E921">
        <v>0.22745218776435649</v>
      </c>
      <c r="F921">
        <v>0.13548954397210497</v>
      </c>
      <c r="G921">
        <v>0.16881148757638073</v>
      </c>
      <c r="H921">
        <v>0.21849946584809327</v>
      </c>
      <c r="I921">
        <v>0.32955650107426965</v>
      </c>
      <c r="J921">
        <v>0.60600962453212559</v>
      </c>
      <c r="K921">
        <v>0.41527125481429678</v>
      </c>
      <c r="L921">
        <v>0.31948706775376029</v>
      </c>
      <c r="N921">
        <v>0.35905561699807592</v>
      </c>
      <c r="O921">
        <v>0.26693982429982488</v>
      </c>
      <c r="P921">
        <v>0.23315684847020526</v>
      </c>
      <c r="Q921">
        <v>0.30334401741052253</v>
      </c>
      <c r="R921">
        <v>0.27593208774513783</v>
      </c>
      <c r="S921">
        <v>0.16184358322478382</v>
      </c>
      <c r="T921">
        <v>0.14951519542907218</v>
      </c>
      <c r="U921">
        <v>0.25960590415083706</v>
      </c>
      <c r="V921">
        <v>8.0489893654577607E-2</v>
      </c>
      <c r="W921">
        <v>0.60357261659390127</v>
      </c>
      <c r="X921">
        <v>0.18569046302226364</v>
      </c>
      <c r="Y921">
        <v>0.27553876313435038</v>
      </c>
      <c r="Z921">
        <v>0.22409480546008215</v>
      </c>
      <c r="AA921">
        <v>0.58206515102770939</v>
      </c>
      <c r="AB921">
        <v>0.17659438393435695</v>
      </c>
      <c r="AC921">
        <v>0.22789191486615787</v>
      </c>
      <c r="AD921">
        <v>0.28566031980269202</v>
      </c>
      <c r="AE921">
        <v>0.28750357541743143</v>
      </c>
      <c r="AF921">
        <v>0.17200898657160649</v>
      </c>
      <c r="AG921">
        <v>0.13955225997275628</v>
      </c>
      <c r="AH921">
        <v>0.14823285191823743</v>
      </c>
      <c r="AI921">
        <v>0.30331387438214358</v>
      </c>
      <c r="AJ921">
        <v>0.19970313835472098</v>
      </c>
      <c r="AK921">
        <v>0.17806618477220582</v>
      </c>
      <c r="AL921">
        <v>0.2282600895765606</v>
      </c>
      <c r="AM921">
        <v>0</v>
      </c>
      <c r="AN921">
        <v>0.20133154024028044</v>
      </c>
      <c r="AO921">
        <v>9.9567225856844743E-2</v>
      </c>
      <c r="AP921">
        <v>0.16967352838037186</v>
      </c>
      <c r="AQ921">
        <v>0.250665739699798</v>
      </c>
      <c r="AR921">
        <v>0.23557092422493042</v>
      </c>
      <c r="AS921">
        <v>0.20789516392942717</v>
      </c>
      <c r="AT921">
        <v>0.4024196306788877</v>
      </c>
      <c r="AU921">
        <v>0.1013801840827</v>
      </c>
      <c r="AW921">
        <v>13.533333333333333</v>
      </c>
      <c r="AX921">
        <v>0.23745378034761896</v>
      </c>
      <c r="AY921">
        <v>0</v>
      </c>
      <c r="AZ921">
        <v>5.1252914676392196E-2</v>
      </c>
      <c r="BA921">
        <v>0.22745218776435649</v>
      </c>
      <c r="BB921">
        <v>0.13548954397210497</v>
      </c>
      <c r="BC921">
        <v>0.16881148757638073</v>
      </c>
      <c r="BD921">
        <v>0.21849946584809327</v>
      </c>
      <c r="BE921">
        <v>0.32955650107426965</v>
      </c>
      <c r="BF921">
        <v>0.60600962453212559</v>
      </c>
      <c r="BG921">
        <v>0.41527125481429678</v>
      </c>
      <c r="BH921">
        <v>0.31948706775376029</v>
      </c>
      <c r="BJ921">
        <v>0.35905561699807592</v>
      </c>
      <c r="BK921">
        <v>0.26693982429982488</v>
      </c>
      <c r="BL921">
        <v>0.23315684847020526</v>
      </c>
      <c r="BM921">
        <v>0.30334401741052253</v>
      </c>
      <c r="BN921">
        <v>0.27593208774513783</v>
      </c>
      <c r="BO921">
        <v>0.16184358322478382</v>
      </c>
      <c r="BP921">
        <v>0.14951519542907218</v>
      </c>
      <c r="BQ921">
        <v>0.25960590415083706</v>
      </c>
      <c r="BR921">
        <v>8.0489893654577607E-2</v>
      </c>
      <c r="BS921">
        <v>0.60357261659390127</v>
      </c>
      <c r="BT921">
        <v>0.18569046302226364</v>
      </c>
      <c r="BU921">
        <v>0.27553876313435038</v>
      </c>
      <c r="BV921">
        <v>0.22409480546008215</v>
      </c>
      <c r="BW921">
        <v>0.58206515102770939</v>
      </c>
      <c r="BX921">
        <v>0.17659438393435695</v>
      </c>
      <c r="BY921">
        <v>0.22789191486615787</v>
      </c>
      <c r="BZ921">
        <v>0.28566031980269202</v>
      </c>
      <c r="CA921">
        <v>0.28750357541743143</v>
      </c>
      <c r="CB921">
        <v>0.17200898657160649</v>
      </c>
      <c r="CC921">
        <v>0.13955225997275628</v>
      </c>
      <c r="CD921">
        <v>0.14823285191823743</v>
      </c>
      <c r="CE921">
        <v>0.30331387438214358</v>
      </c>
      <c r="CF921">
        <v>0.19970313835472098</v>
      </c>
      <c r="CG921">
        <v>0.17806618477220582</v>
      </c>
      <c r="CH921">
        <v>0.2282600895765606</v>
      </c>
      <c r="CI921">
        <v>0</v>
      </c>
      <c r="CJ921">
        <v>0.20133154024028044</v>
      </c>
      <c r="CK921">
        <v>9.9567225856844743E-2</v>
      </c>
      <c r="CL921">
        <v>0.16967352838037186</v>
      </c>
      <c r="CM921">
        <v>0.250665739699798</v>
      </c>
      <c r="CN921">
        <v>0.23557092422493042</v>
      </c>
      <c r="CO921">
        <v>0.20789516392942717</v>
      </c>
      <c r="CP921">
        <v>0.4024196306788877</v>
      </c>
      <c r="CQ921">
        <v>0.1013801840827</v>
      </c>
      <c r="CS921">
        <v>13.533333333333333</v>
      </c>
      <c r="CT921">
        <v>0.23745378034761896</v>
      </c>
      <c r="CU921">
        <v>0</v>
      </c>
      <c r="CV921">
        <v>5.1252914676392196E-2</v>
      </c>
      <c r="CW921">
        <v>0.22745218776435649</v>
      </c>
      <c r="CX921">
        <v>0.13548954397210497</v>
      </c>
      <c r="CY921">
        <v>0.16881148757638073</v>
      </c>
      <c r="CZ921">
        <v>0.21849946584809327</v>
      </c>
      <c r="DA921">
        <v>0.32955650107426965</v>
      </c>
      <c r="DB921">
        <v>0.60600962453212559</v>
      </c>
      <c r="DC921">
        <v>0.41527125481429678</v>
      </c>
      <c r="DD921">
        <v>0.31948706775376029</v>
      </c>
      <c r="DF921">
        <v>0.35905561699807592</v>
      </c>
      <c r="DG921">
        <v>0.26693982429982488</v>
      </c>
      <c r="DH921">
        <v>0.23315684847020526</v>
      </c>
      <c r="DI921">
        <v>0.30334401741052253</v>
      </c>
      <c r="DJ921">
        <v>0.27593208774513783</v>
      </c>
      <c r="DK921">
        <v>0.16184358322478382</v>
      </c>
      <c r="DL921">
        <v>0.14951519542907218</v>
      </c>
      <c r="DM921">
        <v>0.25960590415083706</v>
      </c>
      <c r="DN921">
        <v>8.0489893654577607E-2</v>
      </c>
      <c r="DO921">
        <v>0.60357261659390127</v>
      </c>
      <c r="DP921">
        <v>0.18569046302226364</v>
      </c>
      <c r="DQ921">
        <v>0.27553876313435038</v>
      </c>
      <c r="DR921">
        <v>0.22409480546008215</v>
      </c>
      <c r="DS921">
        <v>0.58206515102770939</v>
      </c>
      <c r="DT921">
        <v>0.17659438393435695</v>
      </c>
      <c r="DU921">
        <v>0.22789191486615787</v>
      </c>
      <c r="DV921">
        <v>0.28566031980269202</v>
      </c>
      <c r="DW921">
        <v>0.28750357541743143</v>
      </c>
      <c r="DX921">
        <v>0.17200898657160649</v>
      </c>
      <c r="DY921">
        <v>0.13955225997275628</v>
      </c>
      <c r="DZ921">
        <v>0.14823285191823743</v>
      </c>
      <c r="EA921">
        <v>0.30331387438214358</v>
      </c>
      <c r="EB921">
        <v>0.19970313835472098</v>
      </c>
      <c r="EC921">
        <v>0.17806618477220582</v>
      </c>
      <c r="ED921">
        <v>0.2282600895765606</v>
      </c>
      <c r="EE921">
        <v>0</v>
      </c>
      <c r="EF921">
        <v>0.20133154024028044</v>
      </c>
      <c r="EG921">
        <v>9.9567225856844743E-2</v>
      </c>
      <c r="EH921">
        <v>0.16967352838037186</v>
      </c>
      <c r="EI921">
        <v>0.250665739699798</v>
      </c>
      <c r="EJ921">
        <v>0.23557092422493042</v>
      </c>
      <c r="EK921">
        <v>0.20789516392942717</v>
      </c>
      <c r="EL921">
        <v>0.4024196306788877</v>
      </c>
      <c r="EM921">
        <v>0.1013801840827</v>
      </c>
      <c r="EO921">
        <v>13.533333333333333</v>
      </c>
      <c r="EP921">
        <v>0.23745378034761896</v>
      </c>
      <c r="EQ921">
        <v>0</v>
      </c>
      <c r="ER921">
        <v>5.1252914676392196E-2</v>
      </c>
      <c r="ES921">
        <v>0.22745218776435649</v>
      </c>
      <c r="ET921">
        <v>0.13548954397210497</v>
      </c>
      <c r="EU921">
        <v>0.16881148757638073</v>
      </c>
      <c r="EV921">
        <v>0.21849946584809327</v>
      </c>
      <c r="EW921">
        <v>0.32955650107426965</v>
      </c>
      <c r="EX921">
        <v>0.60600962453212559</v>
      </c>
      <c r="EY921">
        <v>0.41527125481429678</v>
      </c>
      <c r="EZ921">
        <v>0.31948706775376029</v>
      </c>
      <c r="FB921">
        <v>0.35905561699807592</v>
      </c>
      <c r="FC921">
        <v>0.26693982429982488</v>
      </c>
      <c r="FD921">
        <v>0.23315684847020526</v>
      </c>
      <c r="FE921">
        <v>0.30334401741052253</v>
      </c>
      <c r="FF921">
        <v>0.27593208774513783</v>
      </c>
      <c r="FG921">
        <v>0.16184358322478382</v>
      </c>
      <c r="FH921">
        <v>0.14951519542907218</v>
      </c>
      <c r="FI921">
        <v>0.25960590415083706</v>
      </c>
      <c r="FJ921">
        <v>8.0489893654577607E-2</v>
      </c>
      <c r="FK921">
        <v>0.60357261659390127</v>
      </c>
      <c r="FL921">
        <v>0.18569046302226364</v>
      </c>
      <c r="FM921">
        <v>0.27553876313435038</v>
      </c>
      <c r="FN921">
        <v>0.22409480546008215</v>
      </c>
      <c r="FO921">
        <v>0.58206515102770939</v>
      </c>
      <c r="FP921">
        <v>0.17659438393435695</v>
      </c>
      <c r="FQ921">
        <v>0.22789191486615787</v>
      </c>
      <c r="FR921">
        <v>0.28566031980269202</v>
      </c>
      <c r="FS921">
        <v>0.28750357541743143</v>
      </c>
      <c r="FT921">
        <v>0.17200898657160649</v>
      </c>
      <c r="FU921">
        <v>0.13955225997275628</v>
      </c>
      <c r="FV921">
        <v>0.14823285191823743</v>
      </c>
      <c r="FW921">
        <v>0.30331387438214358</v>
      </c>
      <c r="FX921">
        <v>0.19970313835472098</v>
      </c>
      <c r="FY921">
        <v>0.17806618477220582</v>
      </c>
      <c r="FZ921">
        <v>0.2282600895765606</v>
      </c>
      <c r="GA921">
        <v>0</v>
      </c>
      <c r="GB921">
        <v>0.20133154024028044</v>
      </c>
      <c r="GC921">
        <v>9.9567225856844743E-2</v>
      </c>
      <c r="GD921">
        <v>0.16967352838037186</v>
      </c>
      <c r="GE921">
        <v>0.250665739699798</v>
      </c>
      <c r="GF921">
        <v>0.23557092422493042</v>
      </c>
      <c r="GG921">
        <v>0.20789516392942717</v>
      </c>
      <c r="GH921">
        <v>0.4024196306788877</v>
      </c>
      <c r="GI921">
        <v>0.1013801840827</v>
      </c>
    </row>
    <row r="922" spans="1:191" x14ac:dyDescent="0.75">
      <c r="A922">
        <v>13.566666666666666</v>
      </c>
      <c r="B922">
        <v>0.23845244489415168</v>
      </c>
      <c r="C922">
        <v>0</v>
      </c>
      <c r="D922">
        <v>5.0812087760965456E-2</v>
      </c>
      <c r="E922">
        <v>0.22745218776435649</v>
      </c>
      <c r="F922">
        <v>0.13548954397210497</v>
      </c>
      <c r="G922">
        <v>0.18505738625362042</v>
      </c>
      <c r="H922">
        <v>0.21849946584809327</v>
      </c>
      <c r="I922">
        <v>0.32955650107426965</v>
      </c>
      <c r="J922">
        <v>0.60600962453212559</v>
      </c>
      <c r="K922">
        <v>0.44757409390544489</v>
      </c>
      <c r="L922">
        <v>0.31948706775376029</v>
      </c>
      <c r="N922">
        <v>0.41410012147056563</v>
      </c>
      <c r="O922">
        <v>0.26693982429982488</v>
      </c>
      <c r="P922">
        <v>0.23315684847020526</v>
      </c>
      <c r="Q922">
        <v>0.28873243007669963</v>
      </c>
      <c r="R922">
        <v>0.26465580225127139</v>
      </c>
      <c r="S922">
        <v>0.16184358322478382</v>
      </c>
      <c r="T922">
        <v>0.18254112023142127</v>
      </c>
      <c r="U922">
        <v>0.27070387112272493</v>
      </c>
      <c r="V922">
        <v>8.0489893654577607E-2</v>
      </c>
      <c r="W922">
        <v>0.60357261659390127</v>
      </c>
      <c r="X922">
        <v>0.18569046302226364</v>
      </c>
      <c r="Y922">
        <v>0.27553876313435038</v>
      </c>
      <c r="Z922">
        <v>0.22409480546008215</v>
      </c>
      <c r="AA922">
        <v>0.58206515102770939</v>
      </c>
      <c r="AB922">
        <v>0.19881590705711674</v>
      </c>
      <c r="AC922">
        <v>0.22789191486615787</v>
      </c>
      <c r="AD922">
        <v>0.33002255374387895</v>
      </c>
      <c r="AE922">
        <v>0.2804092914919602</v>
      </c>
      <c r="AF922">
        <v>0.17200898657160649</v>
      </c>
      <c r="AG922">
        <v>0.10598459034256426</v>
      </c>
      <c r="AH922">
        <v>0.16085685020570395</v>
      </c>
      <c r="AI922">
        <v>0.30933447668073366</v>
      </c>
      <c r="AJ922">
        <v>0.13330047362012465</v>
      </c>
      <c r="AK922">
        <v>0.15692861931734114</v>
      </c>
      <c r="AL922">
        <v>0.22452342737586817</v>
      </c>
      <c r="AM922">
        <v>0</v>
      </c>
      <c r="AN922">
        <v>0.20133154024028044</v>
      </c>
      <c r="AO922">
        <v>0.11951042486430197</v>
      </c>
      <c r="AP922">
        <v>0.1833181214533397</v>
      </c>
      <c r="AQ922">
        <v>0.25262605538046046</v>
      </c>
      <c r="AR922">
        <v>0.19142877901060729</v>
      </c>
      <c r="AS922">
        <v>0.1899706254277804</v>
      </c>
      <c r="AT922">
        <v>0.39820150070502508</v>
      </c>
      <c r="AU922">
        <v>0.1013801840827</v>
      </c>
      <c r="AW922">
        <v>13.566666666666666</v>
      </c>
      <c r="AX922">
        <v>0.23845244489415168</v>
      </c>
      <c r="AY922">
        <v>0</v>
      </c>
      <c r="AZ922">
        <v>5.0812087760965456E-2</v>
      </c>
      <c r="BA922">
        <v>0.22745218776435649</v>
      </c>
      <c r="BB922">
        <v>0.13548954397210497</v>
      </c>
      <c r="BC922">
        <v>0.18505738625362042</v>
      </c>
      <c r="BD922">
        <v>0.21849946584809327</v>
      </c>
      <c r="BE922">
        <v>0.32955650107426965</v>
      </c>
      <c r="BF922">
        <v>0.60600962453212559</v>
      </c>
      <c r="BG922">
        <v>0.44757409390544489</v>
      </c>
      <c r="BH922">
        <v>0.31948706775376029</v>
      </c>
      <c r="BJ922">
        <v>0.41410012147056563</v>
      </c>
      <c r="BK922">
        <v>0.26693982429982488</v>
      </c>
      <c r="BL922">
        <v>0.23315684847020526</v>
      </c>
      <c r="BM922">
        <v>0.28873243007669963</v>
      </c>
      <c r="BN922">
        <v>0.26465580225127139</v>
      </c>
      <c r="BO922">
        <v>0.16184358322478382</v>
      </c>
      <c r="BP922">
        <v>0.18254112023142127</v>
      </c>
      <c r="BQ922">
        <v>0.27070387112272493</v>
      </c>
      <c r="BR922">
        <v>8.0489893654577607E-2</v>
      </c>
      <c r="BS922">
        <v>0.60357261659390127</v>
      </c>
      <c r="BT922">
        <v>0.18569046302226364</v>
      </c>
      <c r="BU922">
        <v>0.27553876313435038</v>
      </c>
      <c r="BV922">
        <v>0.22409480546008215</v>
      </c>
      <c r="BW922">
        <v>0.58206515102770939</v>
      </c>
      <c r="BX922">
        <v>0.19881590705711674</v>
      </c>
      <c r="BY922">
        <v>0.22789191486615787</v>
      </c>
      <c r="BZ922">
        <v>0.33002255374387895</v>
      </c>
      <c r="CA922">
        <v>0.2804092914919602</v>
      </c>
      <c r="CB922">
        <v>0.17200898657160649</v>
      </c>
      <c r="CC922">
        <v>0.10598459034256426</v>
      </c>
      <c r="CD922">
        <v>0.16085685020570395</v>
      </c>
      <c r="CE922">
        <v>0.30933447668073366</v>
      </c>
      <c r="CF922">
        <v>0.13330047362012465</v>
      </c>
      <c r="CG922">
        <v>0.15692861931734114</v>
      </c>
      <c r="CH922">
        <v>0.22452342737586817</v>
      </c>
      <c r="CI922">
        <v>0</v>
      </c>
      <c r="CJ922">
        <v>0.20133154024028044</v>
      </c>
      <c r="CK922">
        <v>0.11951042486430197</v>
      </c>
      <c r="CL922">
        <v>0.1833181214533397</v>
      </c>
      <c r="CM922">
        <v>0.25262605538046046</v>
      </c>
      <c r="CN922">
        <v>0.19142877901060729</v>
      </c>
      <c r="CO922">
        <v>0.1899706254277804</v>
      </c>
      <c r="CP922">
        <v>0.39820150070502508</v>
      </c>
      <c r="CQ922">
        <v>0.1013801840827</v>
      </c>
      <c r="CS922">
        <v>13.566666666666666</v>
      </c>
      <c r="CT922">
        <v>0.23845244489415168</v>
      </c>
      <c r="CU922">
        <v>0</v>
      </c>
      <c r="CV922">
        <v>5.0812087760965456E-2</v>
      </c>
      <c r="CW922">
        <v>0.22745218776435649</v>
      </c>
      <c r="CX922">
        <v>0.13548954397210497</v>
      </c>
      <c r="CY922">
        <v>0.18505738625362042</v>
      </c>
      <c r="CZ922">
        <v>0.21849946584809327</v>
      </c>
      <c r="DA922">
        <v>0.32955650107426965</v>
      </c>
      <c r="DB922">
        <v>0.60600962453212559</v>
      </c>
      <c r="DC922">
        <v>0.44757409390544489</v>
      </c>
      <c r="DD922">
        <v>0.31948706775376029</v>
      </c>
      <c r="DF922">
        <v>0.41410012147056563</v>
      </c>
      <c r="DG922">
        <v>0.26693982429982488</v>
      </c>
      <c r="DH922">
        <v>0.23315684847020526</v>
      </c>
      <c r="DI922">
        <v>0.28873243007669963</v>
      </c>
      <c r="DJ922">
        <v>0.26465580225127139</v>
      </c>
      <c r="DK922">
        <v>0.16184358322478382</v>
      </c>
      <c r="DL922">
        <v>0.18254112023142127</v>
      </c>
      <c r="DM922">
        <v>0.27070387112272493</v>
      </c>
      <c r="DN922">
        <v>8.0489893654577607E-2</v>
      </c>
      <c r="DO922">
        <v>0.60357261659390127</v>
      </c>
      <c r="DP922">
        <v>0.18569046302226364</v>
      </c>
      <c r="DQ922">
        <v>0.27553876313435038</v>
      </c>
      <c r="DR922">
        <v>0.22409480546008215</v>
      </c>
      <c r="DS922">
        <v>0.58206515102770939</v>
      </c>
      <c r="DT922">
        <v>0.19881590705711674</v>
      </c>
      <c r="DU922">
        <v>0.22789191486615787</v>
      </c>
      <c r="DV922">
        <v>0.33002255374387895</v>
      </c>
      <c r="DW922">
        <v>0.2804092914919602</v>
      </c>
      <c r="DX922">
        <v>0.17200898657160649</v>
      </c>
      <c r="DY922">
        <v>0.10598459034256426</v>
      </c>
      <c r="DZ922">
        <v>0.16085685020570395</v>
      </c>
      <c r="EA922">
        <v>0.30933447668073366</v>
      </c>
      <c r="EB922">
        <v>0.13330047362012465</v>
      </c>
      <c r="EC922">
        <v>0.15692861931734114</v>
      </c>
      <c r="ED922">
        <v>0.22452342737586817</v>
      </c>
      <c r="EE922">
        <v>0</v>
      </c>
      <c r="EF922">
        <v>0.20133154024028044</v>
      </c>
      <c r="EG922">
        <v>0.11951042486430197</v>
      </c>
      <c r="EH922">
        <v>0.1833181214533397</v>
      </c>
      <c r="EI922">
        <v>0.25262605538046046</v>
      </c>
      <c r="EJ922">
        <v>0.19142877901060729</v>
      </c>
      <c r="EK922">
        <v>0.1899706254277804</v>
      </c>
      <c r="EL922">
        <v>0.39820150070502508</v>
      </c>
      <c r="EM922">
        <v>0.1013801840827</v>
      </c>
      <c r="EO922">
        <v>13.566666666666666</v>
      </c>
      <c r="EP922">
        <v>0.23845244489415168</v>
      </c>
      <c r="EQ922">
        <v>0</v>
      </c>
      <c r="ER922">
        <v>5.0812087760965456E-2</v>
      </c>
      <c r="ES922">
        <v>0.22745218776435649</v>
      </c>
      <c r="ET922">
        <v>0.13548954397210497</v>
      </c>
      <c r="EU922">
        <v>0.18505738625362042</v>
      </c>
      <c r="EV922">
        <v>0.21849946584809327</v>
      </c>
      <c r="EW922">
        <v>0.32955650107426965</v>
      </c>
      <c r="EX922">
        <v>0.60600962453212559</v>
      </c>
      <c r="EY922">
        <v>0.44757409390544489</v>
      </c>
      <c r="EZ922">
        <v>0.31948706775376029</v>
      </c>
      <c r="FB922">
        <v>0.41410012147056563</v>
      </c>
      <c r="FC922">
        <v>0.26693982429982488</v>
      </c>
      <c r="FD922">
        <v>0.23315684847020526</v>
      </c>
      <c r="FE922">
        <v>0.28873243007669963</v>
      </c>
      <c r="FF922">
        <v>0.26465580225127139</v>
      </c>
      <c r="FG922">
        <v>0.16184358322478382</v>
      </c>
      <c r="FH922">
        <v>0.18254112023142127</v>
      </c>
      <c r="FI922">
        <v>0.27070387112272493</v>
      </c>
      <c r="FJ922">
        <v>8.0489893654577607E-2</v>
      </c>
      <c r="FK922">
        <v>0.60357261659390127</v>
      </c>
      <c r="FL922">
        <v>0.18569046302226364</v>
      </c>
      <c r="FM922">
        <v>0.27553876313435038</v>
      </c>
      <c r="FN922">
        <v>0.22409480546008215</v>
      </c>
      <c r="FO922">
        <v>0.58206515102770939</v>
      </c>
      <c r="FP922">
        <v>0.19881590705711674</v>
      </c>
      <c r="FQ922">
        <v>0.22789191486615787</v>
      </c>
      <c r="FR922">
        <v>0.33002255374387895</v>
      </c>
      <c r="FS922">
        <v>0.2804092914919602</v>
      </c>
      <c r="FT922">
        <v>0.17200898657160649</v>
      </c>
      <c r="FU922">
        <v>0.10598459034256426</v>
      </c>
      <c r="FV922">
        <v>0.16085685020570395</v>
      </c>
      <c r="FW922">
        <v>0.30933447668073366</v>
      </c>
      <c r="FX922">
        <v>0.13330047362012465</v>
      </c>
      <c r="FY922">
        <v>0.15692861931734114</v>
      </c>
      <c r="FZ922">
        <v>0.22452342737586817</v>
      </c>
      <c r="GA922">
        <v>0</v>
      </c>
      <c r="GB922">
        <v>0.20133154024028044</v>
      </c>
      <c r="GC922">
        <v>0.11951042486430197</v>
      </c>
      <c r="GD922">
        <v>0.1833181214533397</v>
      </c>
      <c r="GE922">
        <v>0.25262605538046046</v>
      </c>
      <c r="GF922">
        <v>0.19142877901060729</v>
      </c>
      <c r="GG922">
        <v>0.1899706254277804</v>
      </c>
      <c r="GH922">
        <v>0.39820150070502508</v>
      </c>
      <c r="GI922">
        <v>0.1013801840827</v>
      </c>
    </row>
    <row r="923" spans="1:191" x14ac:dyDescent="0.75">
      <c r="A923">
        <v>13.6</v>
      </c>
      <c r="B923">
        <v>0.23838006684827107</v>
      </c>
      <c r="C923">
        <v>0</v>
      </c>
      <c r="D923">
        <v>5.0812087760965456E-2</v>
      </c>
      <c r="E923">
        <v>0.23368483590900269</v>
      </c>
      <c r="F923">
        <v>0.11912208651038139</v>
      </c>
      <c r="G923">
        <v>0.18505738625362042</v>
      </c>
      <c r="H923">
        <v>0.2108369945536929</v>
      </c>
      <c r="I923">
        <v>0.27682481601539938</v>
      </c>
      <c r="J923">
        <v>0.56877959929321142</v>
      </c>
      <c r="K923">
        <v>0.44757409390544489</v>
      </c>
      <c r="L923">
        <v>0.28174158555982326</v>
      </c>
      <c r="N923">
        <v>0.41410012147056563</v>
      </c>
      <c r="O923">
        <v>0.28610277694614011</v>
      </c>
      <c r="P923">
        <v>0.2305012975726341</v>
      </c>
      <c r="Q923">
        <v>0.28873243007669963</v>
      </c>
      <c r="R923">
        <v>0.26465580225127139</v>
      </c>
      <c r="S923">
        <v>0.15866036786623844</v>
      </c>
      <c r="T923">
        <v>0.18254112023142127</v>
      </c>
      <c r="U923">
        <v>0.27070387112272493</v>
      </c>
      <c r="V923">
        <v>7.8262036029173032E-2</v>
      </c>
      <c r="W923">
        <v>0.60505716466337611</v>
      </c>
      <c r="X923">
        <v>0.25430262900216111</v>
      </c>
      <c r="Y923">
        <v>0.23657502891910553</v>
      </c>
      <c r="Z923">
        <v>0.19312363849632852</v>
      </c>
      <c r="AA923">
        <v>0.65930405649349277</v>
      </c>
      <c r="AB923">
        <v>0.19881590705711674</v>
      </c>
      <c r="AC923">
        <v>0.2424800027257705</v>
      </c>
      <c r="AD923">
        <v>0.33002255374387895</v>
      </c>
      <c r="AE923">
        <v>0.2804092914919602</v>
      </c>
      <c r="AF923">
        <v>0.18465266452334567</v>
      </c>
      <c r="AG923">
        <v>0.10598459034256426</v>
      </c>
      <c r="AH923">
        <v>0.16085685020570395</v>
      </c>
      <c r="AI923">
        <v>0.30933447668073366</v>
      </c>
      <c r="AJ923">
        <v>0.13330047362012465</v>
      </c>
      <c r="AK923">
        <v>0.15692861931734114</v>
      </c>
      <c r="AL923">
        <v>0.22452342737586817</v>
      </c>
      <c r="AM923">
        <v>0</v>
      </c>
      <c r="AN923">
        <v>0.22039517329201772</v>
      </c>
      <c r="AO923">
        <v>0.11951042486430197</v>
      </c>
      <c r="AP923">
        <v>0.1833181214533397</v>
      </c>
      <c r="AQ923">
        <v>0.25262605538046046</v>
      </c>
      <c r="AR923">
        <v>0.19142877901060729</v>
      </c>
      <c r="AS923">
        <v>0.1899706254277804</v>
      </c>
      <c r="AT923">
        <v>0.39820150070502508</v>
      </c>
      <c r="AU923">
        <v>0.10890757720311228</v>
      </c>
      <c r="AW923">
        <v>13.6</v>
      </c>
      <c r="AX923">
        <v>0.23838006684827107</v>
      </c>
      <c r="AY923">
        <v>0</v>
      </c>
      <c r="AZ923">
        <v>5.0812087760965456E-2</v>
      </c>
      <c r="BA923">
        <v>0.23368483590900269</v>
      </c>
      <c r="BB923">
        <v>0.11912208651038139</v>
      </c>
      <c r="BC923">
        <v>0.18505738625362042</v>
      </c>
      <c r="BD923">
        <v>0.2108369945536929</v>
      </c>
      <c r="BE923">
        <v>0.27682481601539938</v>
      </c>
      <c r="BF923">
        <v>0.56877959929321142</v>
      </c>
      <c r="BG923">
        <v>0.44757409390544489</v>
      </c>
      <c r="BH923">
        <v>0.28174158555982326</v>
      </c>
      <c r="BJ923">
        <v>0.41410012147056563</v>
      </c>
      <c r="BK923">
        <v>0.28610277694614011</v>
      </c>
      <c r="BL923">
        <v>0.2305012975726341</v>
      </c>
      <c r="BM923">
        <v>0.28873243007669963</v>
      </c>
      <c r="BN923">
        <v>0.26465580225127139</v>
      </c>
      <c r="BO923">
        <v>0.15866036786623844</v>
      </c>
      <c r="BP923">
        <v>0.18254112023142127</v>
      </c>
      <c r="BQ923">
        <v>0.27070387112272493</v>
      </c>
      <c r="BR923">
        <v>7.8262036029173032E-2</v>
      </c>
      <c r="BS923">
        <v>0.60505716466337611</v>
      </c>
      <c r="BT923">
        <v>0.25430262900216111</v>
      </c>
      <c r="BU923">
        <v>0.23657502891910553</v>
      </c>
      <c r="BV923">
        <v>0.19312363849632852</v>
      </c>
      <c r="BW923">
        <v>0.65930405649349277</v>
      </c>
      <c r="BX923">
        <v>0.19881590705711674</v>
      </c>
      <c r="BY923">
        <v>0.2424800027257705</v>
      </c>
      <c r="BZ923">
        <v>0.33002255374387895</v>
      </c>
      <c r="CA923">
        <v>0.2804092914919602</v>
      </c>
      <c r="CB923">
        <v>0.18465266452334567</v>
      </c>
      <c r="CC923">
        <v>0.10598459034256426</v>
      </c>
      <c r="CD923">
        <v>0.16085685020570395</v>
      </c>
      <c r="CE923">
        <v>0.30933447668073366</v>
      </c>
      <c r="CF923">
        <v>0.13330047362012465</v>
      </c>
      <c r="CG923">
        <v>0.15692861931734114</v>
      </c>
      <c r="CH923">
        <v>0.22452342737586817</v>
      </c>
      <c r="CI923">
        <v>0</v>
      </c>
      <c r="CJ923">
        <v>0.22039517329201772</v>
      </c>
      <c r="CK923">
        <v>0.11951042486430197</v>
      </c>
      <c r="CL923">
        <v>0.1833181214533397</v>
      </c>
      <c r="CM923">
        <v>0.25262605538046046</v>
      </c>
      <c r="CN923">
        <v>0.19142877901060729</v>
      </c>
      <c r="CO923">
        <v>0.1899706254277804</v>
      </c>
      <c r="CP923">
        <v>0.39820150070502508</v>
      </c>
      <c r="CQ923">
        <v>0.10890757720311228</v>
      </c>
      <c r="CS923">
        <v>13.6</v>
      </c>
      <c r="CT923">
        <v>0.23838006684827107</v>
      </c>
      <c r="CU923">
        <v>0</v>
      </c>
      <c r="CV923">
        <v>5.0812087760965456E-2</v>
      </c>
      <c r="CW923">
        <v>0.23368483590900269</v>
      </c>
      <c r="CX923">
        <v>0.11912208651038139</v>
      </c>
      <c r="CY923">
        <v>0.18505738625362042</v>
      </c>
      <c r="CZ923">
        <v>0.2108369945536929</v>
      </c>
      <c r="DA923">
        <v>0.27682481601539938</v>
      </c>
      <c r="DB923">
        <v>0.56877959929321142</v>
      </c>
      <c r="DC923">
        <v>0.44757409390544489</v>
      </c>
      <c r="DD923">
        <v>0.28174158555982326</v>
      </c>
      <c r="DF923">
        <v>0.41410012147056563</v>
      </c>
      <c r="DG923">
        <v>0.28610277694614011</v>
      </c>
      <c r="DH923">
        <v>0.2305012975726341</v>
      </c>
      <c r="DI923">
        <v>0.28873243007669963</v>
      </c>
      <c r="DJ923">
        <v>0.26465580225127139</v>
      </c>
      <c r="DK923">
        <v>0.15866036786623844</v>
      </c>
      <c r="DL923">
        <v>0.18254112023142127</v>
      </c>
      <c r="DM923">
        <v>0.27070387112272493</v>
      </c>
      <c r="DN923">
        <v>7.8262036029173032E-2</v>
      </c>
      <c r="DO923">
        <v>0.60505716466337611</v>
      </c>
      <c r="DP923">
        <v>0.25430262900216111</v>
      </c>
      <c r="DQ923">
        <v>0.23657502891910553</v>
      </c>
      <c r="DR923">
        <v>0.19312363849632852</v>
      </c>
      <c r="DS923">
        <v>0.65930405649349277</v>
      </c>
      <c r="DT923">
        <v>0.19881590705711674</v>
      </c>
      <c r="DU923">
        <v>0.2424800027257705</v>
      </c>
      <c r="DV923">
        <v>0.33002255374387895</v>
      </c>
      <c r="DW923">
        <v>0.2804092914919602</v>
      </c>
      <c r="DX923">
        <v>0.18465266452334567</v>
      </c>
      <c r="DY923">
        <v>0.10598459034256426</v>
      </c>
      <c r="DZ923">
        <v>0.16085685020570395</v>
      </c>
      <c r="EA923">
        <v>0.30933447668073366</v>
      </c>
      <c r="EB923">
        <v>0.13330047362012465</v>
      </c>
      <c r="EC923">
        <v>0.15692861931734114</v>
      </c>
      <c r="ED923">
        <v>0.22452342737586817</v>
      </c>
      <c r="EE923">
        <v>0</v>
      </c>
      <c r="EF923">
        <v>0.22039517329201772</v>
      </c>
      <c r="EG923">
        <v>0.11951042486430197</v>
      </c>
      <c r="EH923">
        <v>0.1833181214533397</v>
      </c>
      <c r="EI923">
        <v>0.25262605538046046</v>
      </c>
      <c r="EJ923">
        <v>0.19142877901060729</v>
      </c>
      <c r="EK923">
        <v>0.1899706254277804</v>
      </c>
      <c r="EL923">
        <v>0.39820150070502508</v>
      </c>
      <c r="EM923">
        <v>0.10890757720311228</v>
      </c>
      <c r="EO923">
        <v>13.6</v>
      </c>
      <c r="EP923">
        <v>0.23838006684827107</v>
      </c>
      <c r="EQ923">
        <v>0</v>
      </c>
      <c r="ER923">
        <v>5.0812087760965456E-2</v>
      </c>
      <c r="ES923">
        <v>0.23368483590900269</v>
      </c>
      <c r="ET923">
        <v>0.11912208651038139</v>
      </c>
      <c r="EU923">
        <v>0.18505738625362042</v>
      </c>
      <c r="EV923">
        <v>0.2108369945536929</v>
      </c>
      <c r="EW923">
        <v>0.27682481601539938</v>
      </c>
      <c r="EX923">
        <v>0.56877959929321142</v>
      </c>
      <c r="EY923">
        <v>0.44757409390544489</v>
      </c>
      <c r="EZ923">
        <v>0.28174158555982326</v>
      </c>
      <c r="FB923">
        <v>0.41410012147056563</v>
      </c>
      <c r="FC923">
        <v>0.28610277694614011</v>
      </c>
      <c r="FD923">
        <v>0.2305012975726341</v>
      </c>
      <c r="FE923">
        <v>0.28873243007669963</v>
      </c>
      <c r="FF923">
        <v>0.26465580225127139</v>
      </c>
      <c r="FG923">
        <v>0.15866036786623844</v>
      </c>
      <c r="FH923">
        <v>0.18254112023142127</v>
      </c>
      <c r="FI923">
        <v>0.27070387112272493</v>
      </c>
      <c r="FJ923">
        <v>7.8262036029173032E-2</v>
      </c>
      <c r="FK923">
        <v>0.60505716466337611</v>
      </c>
      <c r="FL923">
        <v>0.25430262900216111</v>
      </c>
      <c r="FM923">
        <v>0.23657502891910553</v>
      </c>
      <c r="FN923">
        <v>0.19312363849632852</v>
      </c>
      <c r="FO923">
        <v>0.65930405649349277</v>
      </c>
      <c r="FP923">
        <v>0.19881590705711674</v>
      </c>
      <c r="FQ923">
        <v>0.2424800027257705</v>
      </c>
      <c r="FR923">
        <v>0.33002255374387895</v>
      </c>
      <c r="FS923">
        <v>0.2804092914919602</v>
      </c>
      <c r="FT923">
        <v>0.18465266452334567</v>
      </c>
      <c r="FU923">
        <v>0.10598459034256426</v>
      </c>
      <c r="FV923">
        <v>0.16085685020570395</v>
      </c>
      <c r="FW923">
        <v>0.30933447668073366</v>
      </c>
      <c r="FX923">
        <v>0.13330047362012465</v>
      </c>
      <c r="FY923">
        <v>0.15692861931734114</v>
      </c>
      <c r="FZ923">
        <v>0.22452342737586817</v>
      </c>
      <c r="GA923">
        <v>0</v>
      </c>
      <c r="GB923">
        <v>0.22039517329201772</v>
      </c>
      <c r="GC923">
        <v>0.11951042486430197</v>
      </c>
      <c r="GD923">
        <v>0.1833181214533397</v>
      </c>
      <c r="GE923">
        <v>0.25262605538046046</v>
      </c>
      <c r="GF923">
        <v>0.19142877901060729</v>
      </c>
      <c r="GG923">
        <v>0.1899706254277804</v>
      </c>
      <c r="GH923">
        <v>0.39820150070502508</v>
      </c>
      <c r="GI923">
        <v>0.10890757720311228</v>
      </c>
    </row>
    <row r="924" spans="1:191" x14ac:dyDescent="0.75">
      <c r="A924">
        <v>13.633333333333333</v>
      </c>
      <c r="B924">
        <v>0.23840726779684029</v>
      </c>
      <c r="C924">
        <v>0</v>
      </c>
      <c r="D924">
        <v>4.7818816577391191E-2</v>
      </c>
      <c r="E924">
        <v>0.23368483590900269</v>
      </c>
      <c r="F924">
        <v>0.11912208651038139</v>
      </c>
      <c r="G924">
        <v>0.18117326933118511</v>
      </c>
      <c r="H924">
        <v>0.2108369945536929</v>
      </c>
      <c r="I924">
        <v>0.27682481601539938</v>
      </c>
      <c r="J924">
        <v>0.56877959929321142</v>
      </c>
      <c r="K924">
        <v>0.41847141100508012</v>
      </c>
      <c r="L924">
        <v>0.28174158555982326</v>
      </c>
      <c r="N924">
        <v>0.47959171749919383</v>
      </c>
      <c r="O924">
        <v>0.28610277694614011</v>
      </c>
      <c r="P924">
        <v>0.2305012975726341</v>
      </c>
      <c r="Q924">
        <v>0.24432204817486936</v>
      </c>
      <c r="R924">
        <v>0.28187855422195279</v>
      </c>
      <c r="S924">
        <v>0.15866036786623844</v>
      </c>
      <c r="T924">
        <v>0.21019333636414475</v>
      </c>
      <c r="U924">
        <v>0.27159983939437177</v>
      </c>
      <c r="V924">
        <v>7.8262036029173032E-2</v>
      </c>
      <c r="W924">
        <v>0.60505716466337611</v>
      </c>
      <c r="X924">
        <v>0.25430262900216111</v>
      </c>
      <c r="Y924">
        <v>0.23657502891910553</v>
      </c>
      <c r="Z924">
        <v>0.19312363849632852</v>
      </c>
      <c r="AA924">
        <v>0.65930405649349277</v>
      </c>
      <c r="AB924">
        <v>0.1927189149593258</v>
      </c>
      <c r="AC924">
        <v>0.2424800027257705</v>
      </c>
      <c r="AD924">
        <v>0.34280302244402983</v>
      </c>
      <c r="AE924">
        <v>0.26821712054085306</v>
      </c>
      <c r="AF924">
        <v>0.18465266452334567</v>
      </c>
      <c r="AG924">
        <v>0.10132949590512562</v>
      </c>
      <c r="AH924">
        <v>0.15920185008963017</v>
      </c>
      <c r="AI924">
        <v>0.34834279706710197</v>
      </c>
      <c r="AJ924">
        <v>0.11255349877910703</v>
      </c>
      <c r="AK924">
        <v>0.15061057725961291</v>
      </c>
      <c r="AL924">
        <v>0.22740392679266927</v>
      </c>
      <c r="AM924">
        <v>0</v>
      </c>
      <c r="AN924">
        <v>0.22039517329201772</v>
      </c>
      <c r="AO924">
        <v>0.16082111836794866</v>
      </c>
      <c r="AP924">
        <v>0.17078986080150571</v>
      </c>
      <c r="AQ924">
        <v>0.22812763804836322</v>
      </c>
      <c r="AR924">
        <v>0.17645540524426906</v>
      </c>
      <c r="AS924">
        <v>0.18111756628750811</v>
      </c>
      <c r="AT924">
        <v>0.38506366633132721</v>
      </c>
      <c r="AU924">
        <v>0.10890757720311228</v>
      </c>
      <c r="AW924">
        <v>13.633333333333333</v>
      </c>
      <c r="AX924">
        <v>0.23840726779684029</v>
      </c>
      <c r="AY924">
        <v>0</v>
      </c>
      <c r="AZ924">
        <v>4.7818816577391191E-2</v>
      </c>
      <c r="BA924">
        <v>0.23368483590900269</v>
      </c>
      <c r="BB924">
        <v>0.11912208651038139</v>
      </c>
      <c r="BC924">
        <v>0.18117326933118511</v>
      </c>
      <c r="BD924">
        <v>0.2108369945536929</v>
      </c>
      <c r="BE924">
        <v>0.27682481601539938</v>
      </c>
      <c r="BF924">
        <v>0.56877959929321142</v>
      </c>
      <c r="BG924">
        <v>0.41847141100508012</v>
      </c>
      <c r="BH924">
        <v>0.28174158555982326</v>
      </c>
      <c r="BJ924">
        <v>0.47959171749919383</v>
      </c>
      <c r="BK924">
        <v>0.28610277694614011</v>
      </c>
      <c r="BL924">
        <v>0.2305012975726341</v>
      </c>
      <c r="BM924">
        <v>0.24432204817486936</v>
      </c>
      <c r="BN924">
        <v>0.28187855422195279</v>
      </c>
      <c r="BO924">
        <v>0.15866036786623844</v>
      </c>
      <c r="BP924">
        <v>0.21019333636414475</v>
      </c>
      <c r="BQ924">
        <v>0.27159983939437177</v>
      </c>
      <c r="BR924">
        <v>7.8262036029173032E-2</v>
      </c>
      <c r="BS924">
        <v>0.60505716466337611</v>
      </c>
      <c r="BT924">
        <v>0.25430262900216111</v>
      </c>
      <c r="BU924">
        <v>0.23657502891910553</v>
      </c>
      <c r="BV924">
        <v>0.19312363849632852</v>
      </c>
      <c r="BW924">
        <v>0.65930405649349277</v>
      </c>
      <c r="BX924">
        <v>0.1927189149593258</v>
      </c>
      <c r="BY924">
        <v>0.2424800027257705</v>
      </c>
      <c r="BZ924">
        <v>0.34280302244402983</v>
      </c>
      <c r="CA924">
        <v>0.26821712054085306</v>
      </c>
      <c r="CB924">
        <v>0.18465266452334567</v>
      </c>
      <c r="CC924">
        <v>0.10132949590512562</v>
      </c>
      <c r="CD924">
        <v>0.15920185008963017</v>
      </c>
      <c r="CE924">
        <v>0.34834279706710197</v>
      </c>
      <c r="CF924">
        <v>0.11255349877910703</v>
      </c>
      <c r="CG924">
        <v>0.15061057725961291</v>
      </c>
      <c r="CH924">
        <v>0.22740392679266927</v>
      </c>
      <c r="CI924">
        <v>0</v>
      </c>
      <c r="CJ924">
        <v>0.22039517329201772</v>
      </c>
      <c r="CK924">
        <v>0.16082111836794866</v>
      </c>
      <c r="CL924">
        <v>0.17078986080150571</v>
      </c>
      <c r="CM924">
        <v>0.22812763804836322</v>
      </c>
      <c r="CN924">
        <v>0.17645540524426906</v>
      </c>
      <c r="CO924">
        <v>0.18111756628750811</v>
      </c>
      <c r="CP924">
        <v>0.38506366633132721</v>
      </c>
      <c r="CQ924">
        <v>0.10890757720311228</v>
      </c>
      <c r="CS924">
        <v>13.633333333333333</v>
      </c>
      <c r="CT924">
        <v>0.23840726779684029</v>
      </c>
      <c r="CU924">
        <v>0</v>
      </c>
      <c r="CV924">
        <v>4.7818816577391191E-2</v>
      </c>
      <c r="CW924">
        <v>0.23368483590900269</v>
      </c>
      <c r="CX924">
        <v>0.11912208651038139</v>
      </c>
      <c r="CY924">
        <v>0.18117326933118511</v>
      </c>
      <c r="CZ924">
        <v>0.2108369945536929</v>
      </c>
      <c r="DA924">
        <v>0.27682481601539938</v>
      </c>
      <c r="DB924">
        <v>0.56877959929321142</v>
      </c>
      <c r="DC924">
        <v>0.41847141100508012</v>
      </c>
      <c r="DD924">
        <v>0.28174158555982326</v>
      </c>
      <c r="DF924">
        <v>0.47959171749919383</v>
      </c>
      <c r="DG924">
        <v>0.28610277694614011</v>
      </c>
      <c r="DH924">
        <v>0.2305012975726341</v>
      </c>
      <c r="DI924">
        <v>0.24432204817486936</v>
      </c>
      <c r="DJ924">
        <v>0.28187855422195279</v>
      </c>
      <c r="DK924">
        <v>0.15866036786623844</v>
      </c>
      <c r="DL924">
        <v>0.21019333636414475</v>
      </c>
      <c r="DM924">
        <v>0.27159983939437177</v>
      </c>
      <c r="DN924">
        <v>7.8262036029173032E-2</v>
      </c>
      <c r="DO924">
        <v>0.60505716466337611</v>
      </c>
      <c r="DP924">
        <v>0.25430262900216111</v>
      </c>
      <c r="DQ924">
        <v>0.23657502891910553</v>
      </c>
      <c r="DR924">
        <v>0.19312363849632852</v>
      </c>
      <c r="DS924">
        <v>0.65930405649349277</v>
      </c>
      <c r="DT924">
        <v>0.1927189149593258</v>
      </c>
      <c r="DU924">
        <v>0.2424800027257705</v>
      </c>
      <c r="DV924">
        <v>0.34280302244402983</v>
      </c>
      <c r="DW924">
        <v>0.26821712054085306</v>
      </c>
      <c r="DX924">
        <v>0.18465266452334567</v>
      </c>
      <c r="DY924">
        <v>0.10132949590512562</v>
      </c>
      <c r="DZ924">
        <v>0.15920185008963017</v>
      </c>
      <c r="EA924">
        <v>0.34834279706710197</v>
      </c>
      <c r="EB924">
        <v>0.11255349877910703</v>
      </c>
      <c r="EC924">
        <v>0.15061057725961291</v>
      </c>
      <c r="ED924">
        <v>0.22740392679266927</v>
      </c>
      <c r="EE924">
        <v>0</v>
      </c>
      <c r="EF924">
        <v>0.22039517329201772</v>
      </c>
      <c r="EG924">
        <v>0.16082111836794866</v>
      </c>
      <c r="EH924">
        <v>0.17078986080150571</v>
      </c>
      <c r="EI924">
        <v>0.22812763804836322</v>
      </c>
      <c r="EJ924">
        <v>0.17645540524426906</v>
      </c>
      <c r="EK924">
        <v>0.18111756628750811</v>
      </c>
      <c r="EL924">
        <v>0.38506366633132721</v>
      </c>
      <c r="EM924">
        <v>0.10890757720311228</v>
      </c>
      <c r="EO924">
        <v>13.633333333333333</v>
      </c>
      <c r="EP924">
        <v>0.23840726779684029</v>
      </c>
      <c r="EQ924">
        <v>0</v>
      </c>
      <c r="ER924">
        <v>4.7818816577391191E-2</v>
      </c>
      <c r="ES924">
        <v>0.23368483590900269</v>
      </c>
      <c r="ET924">
        <v>0.11912208651038139</v>
      </c>
      <c r="EU924">
        <v>0.18117326933118511</v>
      </c>
      <c r="EV924">
        <v>0.2108369945536929</v>
      </c>
      <c r="EW924">
        <v>0.27682481601539938</v>
      </c>
      <c r="EX924">
        <v>0.56877959929321142</v>
      </c>
      <c r="EY924">
        <v>0.41847141100508012</v>
      </c>
      <c r="EZ924">
        <v>0.28174158555982326</v>
      </c>
      <c r="FB924">
        <v>0.47959171749919383</v>
      </c>
      <c r="FC924">
        <v>0.28610277694614011</v>
      </c>
      <c r="FD924">
        <v>0.2305012975726341</v>
      </c>
      <c r="FE924">
        <v>0.24432204817486936</v>
      </c>
      <c r="FF924">
        <v>0.28187855422195279</v>
      </c>
      <c r="FG924">
        <v>0.15866036786623844</v>
      </c>
      <c r="FH924">
        <v>0.21019333636414475</v>
      </c>
      <c r="FI924">
        <v>0.27159983939437177</v>
      </c>
      <c r="FJ924">
        <v>7.8262036029173032E-2</v>
      </c>
      <c r="FK924">
        <v>0.60505716466337611</v>
      </c>
      <c r="FL924">
        <v>0.25430262900216111</v>
      </c>
      <c r="FM924">
        <v>0.23657502891910553</v>
      </c>
      <c r="FN924">
        <v>0.19312363849632852</v>
      </c>
      <c r="FO924">
        <v>0.65930405649349277</v>
      </c>
      <c r="FP924">
        <v>0.1927189149593258</v>
      </c>
      <c r="FQ924">
        <v>0.2424800027257705</v>
      </c>
      <c r="FR924">
        <v>0.34280302244402983</v>
      </c>
      <c r="FS924">
        <v>0.26821712054085306</v>
      </c>
      <c r="FT924">
        <v>0.18465266452334567</v>
      </c>
      <c r="FU924">
        <v>0.10132949590512562</v>
      </c>
      <c r="FV924">
        <v>0.15920185008963017</v>
      </c>
      <c r="FW924">
        <v>0.34834279706710197</v>
      </c>
      <c r="FX924">
        <v>0.11255349877910703</v>
      </c>
      <c r="FY924">
        <v>0.15061057725961291</v>
      </c>
      <c r="FZ924">
        <v>0.22740392679266927</v>
      </c>
      <c r="GA924">
        <v>0</v>
      </c>
      <c r="GB924">
        <v>0.22039517329201772</v>
      </c>
      <c r="GC924">
        <v>0.16082111836794866</v>
      </c>
      <c r="GD924">
        <v>0.17078986080150571</v>
      </c>
      <c r="GE924">
        <v>0.22812763804836322</v>
      </c>
      <c r="GF924">
        <v>0.17645540524426906</v>
      </c>
      <c r="GG924">
        <v>0.18111756628750811</v>
      </c>
      <c r="GH924">
        <v>0.38506366633132721</v>
      </c>
      <c r="GI924">
        <v>0.10890757720311228</v>
      </c>
    </row>
    <row r="925" spans="1:191" x14ac:dyDescent="0.75">
      <c r="A925">
        <v>13.666666666666666</v>
      </c>
      <c r="B925">
        <v>0.23699399006334254</v>
      </c>
      <c r="C925">
        <v>0</v>
      </c>
      <c r="D925">
        <v>4.7818816577391191E-2</v>
      </c>
      <c r="E925">
        <v>0.27765541978055808</v>
      </c>
      <c r="F925">
        <v>0.11649291372506977</v>
      </c>
      <c r="G925">
        <v>0.18117326933118511</v>
      </c>
      <c r="H925">
        <v>0.18763600818526946</v>
      </c>
      <c r="I925">
        <v>0.23318041650024193</v>
      </c>
      <c r="J925">
        <v>0.48759160638485805</v>
      </c>
      <c r="K925">
        <v>0.41847141100508012</v>
      </c>
      <c r="L925">
        <v>0.22986707387293459</v>
      </c>
      <c r="N925">
        <v>0.47959171749919383</v>
      </c>
      <c r="O925">
        <v>0.29398000877223374</v>
      </c>
      <c r="P925">
        <v>0.24330725928942831</v>
      </c>
      <c r="Q925">
        <v>0.24432204817486936</v>
      </c>
      <c r="R925">
        <v>0.28187855422195279</v>
      </c>
      <c r="S925">
        <v>0.17832013789419252</v>
      </c>
      <c r="T925">
        <v>0.21019333636414475</v>
      </c>
      <c r="U925">
        <v>0.27159983939437177</v>
      </c>
      <c r="V925">
        <v>8.1282411449084227E-2</v>
      </c>
      <c r="W925">
        <v>0.50929367626798916</v>
      </c>
      <c r="X925">
        <v>0.34928725203735667</v>
      </c>
      <c r="Y925">
        <v>0.22807953681047577</v>
      </c>
      <c r="Z925">
        <v>0.16069467433463663</v>
      </c>
      <c r="AA925">
        <v>0.75773597760635314</v>
      </c>
      <c r="AB925">
        <v>0.1927189149593258</v>
      </c>
      <c r="AC925">
        <v>0.23943384154795497</v>
      </c>
      <c r="AD925">
        <v>0.34280302244402983</v>
      </c>
      <c r="AE925">
        <v>0.26821712054085306</v>
      </c>
      <c r="AF925">
        <v>0.17283460867391526</v>
      </c>
      <c r="AG925">
        <v>0.10132949590512562</v>
      </c>
      <c r="AH925">
        <v>0.15920185008963017</v>
      </c>
      <c r="AI925">
        <v>0.34834279706710197</v>
      </c>
      <c r="AJ925">
        <v>0.11255349877910703</v>
      </c>
      <c r="AK925">
        <v>0.15061057725961291</v>
      </c>
      <c r="AL925">
        <v>0.22740392679266927</v>
      </c>
      <c r="AM925">
        <v>0</v>
      </c>
      <c r="AN925">
        <v>0.232760528468134</v>
      </c>
      <c r="AO925">
        <v>0.16082111836794866</v>
      </c>
      <c r="AP925">
        <v>0.17078986080150571</v>
      </c>
      <c r="AQ925">
        <v>0.22812763804836322</v>
      </c>
      <c r="AR925">
        <v>0.17645540524426906</v>
      </c>
      <c r="AS925">
        <v>0.18111756628750811</v>
      </c>
      <c r="AT925">
        <v>0.38506366633132721</v>
      </c>
      <c r="AU925">
        <v>0.10769675969982018</v>
      </c>
      <c r="AW925">
        <v>13.666666666666666</v>
      </c>
      <c r="AX925">
        <v>0.23699399006334254</v>
      </c>
      <c r="AY925">
        <v>0</v>
      </c>
      <c r="AZ925">
        <v>4.7818816577391191E-2</v>
      </c>
      <c r="BA925">
        <v>0.27765541978055808</v>
      </c>
      <c r="BB925">
        <v>0.11649291372506977</v>
      </c>
      <c r="BC925">
        <v>0.18117326933118511</v>
      </c>
      <c r="BD925">
        <v>0.18763600818526946</v>
      </c>
      <c r="BE925">
        <v>0.23318041650024193</v>
      </c>
      <c r="BF925">
        <v>0.48759160638485805</v>
      </c>
      <c r="BG925">
        <v>0.41847141100508012</v>
      </c>
      <c r="BH925">
        <v>0.22986707387293459</v>
      </c>
      <c r="BJ925">
        <v>0.47959171749919383</v>
      </c>
      <c r="BK925">
        <v>0.29398000877223374</v>
      </c>
      <c r="BL925">
        <v>0.24330725928942831</v>
      </c>
      <c r="BM925">
        <v>0.24432204817486936</v>
      </c>
      <c r="BN925">
        <v>0.28187855422195279</v>
      </c>
      <c r="BO925">
        <v>0.17832013789419252</v>
      </c>
      <c r="BP925">
        <v>0.21019333636414475</v>
      </c>
      <c r="BQ925">
        <v>0.27159983939437177</v>
      </c>
      <c r="BR925">
        <v>8.1282411449084227E-2</v>
      </c>
      <c r="BS925">
        <v>0.50929367626798916</v>
      </c>
      <c r="BT925">
        <v>0.34928725203735667</v>
      </c>
      <c r="BU925">
        <v>0.22807953681047577</v>
      </c>
      <c r="BV925">
        <v>0.16069467433463663</v>
      </c>
      <c r="BW925">
        <v>0.75773597760635314</v>
      </c>
      <c r="BX925">
        <v>0.1927189149593258</v>
      </c>
      <c r="BY925">
        <v>0.23943384154795497</v>
      </c>
      <c r="BZ925">
        <v>0.34280302244402983</v>
      </c>
      <c r="CA925">
        <v>0.26821712054085306</v>
      </c>
      <c r="CB925">
        <v>0.17283460867391526</v>
      </c>
      <c r="CC925">
        <v>0.10132949590512562</v>
      </c>
      <c r="CD925">
        <v>0.15920185008963017</v>
      </c>
      <c r="CE925">
        <v>0.34834279706710197</v>
      </c>
      <c r="CF925">
        <v>0.11255349877910703</v>
      </c>
      <c r="CG925">
        <v>0.15061057725961291</v>
      </c>
      <c r="CH925">
        <v>0.22740392679266927</v>
      </c>
      <c r="CI925">
        <v>0</v>
      </c>
      <c r="CJ925">
        <v>0.232760528468134</v>
      </c>
      <c r="CK925">
        <v>0.16082111836794866</v>
      </c>
      <c r="CL925">
        <v>0.17078986080150571</v>
      </c>
      <c r="CM925">
        <v>0.22812763804836322</v>
      </c>
      <c r="CN925">
        <v>0.17645540524426906</v>
      </c>
      <c r="CO925">
        <v>0.18111756628750811</v>
      </c>
      <c r="CP925">
        <v>0.38506366633132721</v>
      </c>
      <c r="CQ925">
        <v>0.10769675969982018</v>
      </c>
      <c r="CS925">
        <v>13.666666666666666</v>
      </c>
      <c r="CT925">
        <v>0.23699399006334254</v>
      </c>
      <c r="CU925">
        <v>0</v>
      </c>
      <c r="CV925">
        <v>4.7818816577391191E-2</v>
      </c>
      <c r="CW925">
        <v>0.27765541978055808</v>
      </c>
      <c r="CX925">
        <v>0.11649291372506977</v>
      </c>
      <c r="CY925">
        <v>0.18117326933118511</v>
      </c>
      <c r="CZ925">
        <v>0.18763600818526946</v>
      </c>
      <c r="DA925">
        <v>0.23318041650024193</v>
      </c>
      <c r="DB925">
        <v>0.48759160638485805</v>
      </c>
      <c r="DC925">
        <v>0.41847141100508012</v>
      </c>
      <c r="DD925">
        <v>0.22986707387293459</v>
      </c>
      <c r="DF925">
        <v>0.47959171749919383</v>
      </c>
      <c r="DG925">
        <v>0.29398000877223374</v>
      </c>
      <c r="DH925">
        <v>0.24330725928942831</v>
      </c>
      <c r="DI925">
        <v>0.24432204817486936</v>
      </c>
      <c r="DJ925">
        <v>0.28187855422195279</v>
      </c>
      <c r="DK925">
        <v>0.17832013789419252</v>
      </c>
      <c r="DL925">
        <v>0.21019333636414475</v>
      </c>
      <c r="DM925">
        <v>0.27159983939437177</v>
      </c>
      <c r="DN925">
        <v>8.1282411449084227E-2</v>
      </c>
      <c r="DO925">
        <v>0.50929367626798916</v>
      </c>
      <c r="DP925">
        <v>0.34928725203735667</v>
      </c>
      <c r="DQ925">
        <v>0.22807953681047577</v>
      </c>
      <c r="DR925">
        <v>0.16069467433463663</v>
      </c>
      <c r="DS925">
        <v>0.75773597760635314</v>
      </c>
      <c r="DT925">
        <v>0.1927189149593258</v>
      </c>
      <c r="DU925">
        <v>0.23943384154795497</v>
      </c>
      <c r="DV925">
        <v>0.34280302244402983</v>
      </c>
      <c r="DW925">
        <v>0.26821712054085306</v>
      </c>
      <c r="DX925">
        <v>0.17283460867391526</v>
      </c>
      <c r="DY925">
        <v>0.10132949590512562</v>
      </c>
      <c r="DZ925">
        <v>0.15920185008963017</v>
      </c>
      <c r="EA925">
        <v>0.34834279706710197</v>
      </c>
      <c r="EB925">
        <v>0.11255349877910703</v>
      </c>
      <c r="EC925">
        <v>0.15061057725961291</v>
      </c>
      <c r="ED925">
        <v>0.22740392679266927</v>
      </c>
      <c r="EE925">
        <v>0</v>
      </c>
      <c r="EF925">
        <v>0.232760528468134</v>
      </c>
      <c r="EG925">
        <v>0.16082111836794866</v>
      </c>
      <c r="EH925">
        <v>0.17078986080150571</v>
      </c>
      <c r="EI925">
        <v>0.22812763804836322</v>
      </c>
      <c r="EJ925">
        <v>0.17645540524426906</v>
      </c>
      <c r="EK925">
        <v>0.18111756628750811</v>
      </c>
      <c r="EL925">
        <v>0.38506366633132721</v>
      </c>
      <c r="EM925">
        <v>0.10769675969982018</v>
      </c>
      <c r="EO925">
        <v>13.666666666666666</v>
      </c>
      <c r="EP925">
        <v>0.23699399006334254</v>
      </c>
      <c r="EQ925">
        <v>0</v>
      </c>
      <c r="ER925">
        <v>4.7818816577391191E-2</v>
      </c>
      <c r="ES925">
        <v>0.27765541978055808</v>
      </c>
      <c r="ET925">
        <v>0.11649291372506977</v>
      </c>
      <c r="EU925">
        <v>0.18117326933118511</v>
      </c>
      <c r="EV925">
        <v>0.18763600818526946</v>
      </c>
      <c r="EW925">
        <v>0.23318041650024193</v>
      </c>
      <c r="EX925">
        <v>0.48759160638485805</v>
      </c>
      <c r="EY925">
        <v>0.41847141100508012</v>
      </c>
      <c r="EZ925">
        <v>0.22986707387293459</v>
      </c>
      <c r="FB925">
        <v>0.47959171749919383</v>
      </c>
      <c r="FC925">
        <v>0.29398000877223374</v>
      </c>
      <c r="FD925">
        <v>0.24330725928942831</v>
      </c>
      <c r="FE925">
        <v>0.24432204817486936</v>
      </c>
      <c r="FF925">
        <v>0.28187855422195279</v>
      </c>
      <c r="FG925">
        <v>0.17832013789419252</v>
      </c>
      <c r="FH925">
        <v>0.21019333636414475</v>
      </c>
      <c r="FI925">
        <v>0.27159983939437177</v>
      </c>
      <c r="FJ925">
        <v>8.1282411449084227E-2</v>
      </c>
      <c r="FK925">
        <v>0.50929367626798916</v>
      </c>
      <c r="FL925">
        <v>0.34928725203735667</v>
      </c>
      <c r="FM925">
        <v>0.22807953681047577</v>
      </c>
      <c r="FN925">
        <v>0.16069467433463663</v>
      </c>
      <c r="FO925">
        <v>0.75773597760635314</v>
      </c>
      <c r="FP925">
        <v>0.1927189149593258</v>
      </c>
      <c r="FQ925">
        <v>0.23943384154795497</v>
      </c>
      <c r="FR925">
        <v>0.34280302244402983</v>
      </c>
      <c r="FS925">
        <v>0.26821712054085306</v>
      </c>
      <c r="FT925">
        <v>0.17283460867391526</v>
      </c>
      <c r="FU925">
        <v>0.10132949590512562</v>
      </c>
      <c r="FV925">
        <v>0.15920185008963017</v>
      </c>
      <c r="FW925">
        <v>0.34834279706710197</v>
      </c>
      <c r="FX925">
        <v>0.11255349877910703</v>
      </c>
      <c r="FY925">
        <v>0.15061057725961291</v>
      </c>
      <c r="FZ925">
        <v>0.22740392679266927</v>
      </c>
      <c r="GA925">
        <v>0</v>
      </c>
      <c r="GB925">
        <v>0.232760528468134</v>
      </c>
      <c r="GC925">
        <v>0.16082111836794866</v>
      </c>
      <c r="GD925">
        <v>0.17078986080150571</v>
      </c>
      <c r="GE925">
        <v>0.22812763804836322</v>
      </c>
      <c r="GF925">
        <v>0.17645540524426906</v>
      </c>
      <c r="GG925">
        <v>0.18111756628750811</v>
      </c>
      <c r="GH925">
        <v>0.38506366633132721</v>
      </c>
      <c r="GI925">
        <v>0.10769675969982018</v>
      </c>
    </row>
    <row r="926" spans="1:191" x14ac:dyDescent="0.75">
      <c r="A926">
        <v>13.7</v>
      </c>
      <c r="B926">
        <v>0.23863355731767877</v>
      </c>
      <c r="C926">
        <v>0</v>
      </c>
      <c r="D926">
        <v>4.913208606889545E-2</v>
      </c>
      <c r="E926">
        <v>0.27765541978055808</v>
      </c>
      <c r="F926">
        <v>0.11649291372506977</v>
      </c>
      <c r="G926">
        <v>0.17742391867553214</v>
      </c>
      <c r="H926">
        <v>0.18763600818526946</v>
      </c>
      <c r="I926">
        <v>0.23318041650024193</v>
      </c>
      <c r="J926">
        <v>0.48759160638485805</v>
      </c>
      <c r="K926">
        <v>0.39558998904615988</v>
      </c>
      <c r="L926">
        <v>0.22986707387293459</v>
      </c>
      <c r="N926">
        <v>0.50657241069013081</v>
      </c>
      <c r="O926">
        <v>0.29398000877223374</v>
      </c>
      <c r="P926">
        <v>0.24330725928942831</v>
      </c>
      <c r="Q926">
        <v>0.22801871634456661</v>
      </c>
      <c r="R926">
        <v>0.313336953525644</v>
      </c>
      <c r="S926">
        <v>0.17832013789419252</v>
      </c>
      <c r="T926">
        <v>0.2256629997890901</v>
      </c>
      <c r="U926">
        <v>0.25347255548673703</v>
      </c>
      <c r="V926">
        <v>8.1282411449084227E-2</v>
      </c>
      <c r="W926">
        <v>0.50929367626798916</v>
      </c>
      <c r="X926">
        <v>0.34928725203735667</v>
      </c>
      <c r="Y926">
        <v>0.22807953681047577</v>
      </c>
      <c r="Z926">
        <v>0.16069467433463663</v>
      </c>
      <c r="AA926">
        <v>0.75773597760635314</v>
      </c>
      <c r="AB926">
        <v>0.19059663799257845</v>
      </c>
      <c r="AC926">
        <v>0.23943384154795497</v>
      </c>
      <c r="AD926">
        <v>0.39158340541150832</v>
      </c>
      <c r="AE926">
        <v>0.25032701782976802</v>
      </c>
      <c r="AF926">
        <v>0.17283460867391526</v>
      </c>
      <c r="AG926">
        <v>0.10901033088295764</v>
      </c>
      <c r="AH926">
        <v>0.18138127413089933</v>
      </c>
      <c r="AI926">
        <v>0.37331472651743858</v>
      </c>
      <c r="AJ926">
        <v>8.3174678754893705E-2</v>
      </c>
      <c r="AK926">
        <v>0.14469050611819512</v>
      </c>
      <c r="AL926">
        <v>0.25847132853643195</v>
      </c>
      <c r="AM926">
        <v>0</v>
      </c>
      <c r="AN926">
        <v>0.232760528468134</v>
      </c>
      <c r="AO926">
        <v>0.22480816186657648</v>
      </c>
      <c r="AP926">
        <v>0.14193011925272003</v>
      </c>
      <c r="AQ926">
        <v>0.19578202027595637</v>
      </c>
      <c r="AR926">
        <v>0.16788130386430566</v>
      </c>
      <c r="AS926">
        <v>0.17253426676563938</v>
      </c>
      <c r="AT926">
        <v>0.37805100285073473</v>
      </c>
      <c r="AU926">
        <v>0.10769675969982018</v>
      </c>
      <c r="AW926">
        <v>13.7</v>
      </c>
      <c r="AX926">
        <v>0.23863355731767877</v>
      </c>
      <c r="AY926">
        <v>0</v>
      </c>
      <c r="AZ926">
        <v>4.913208606889545E-2</v>
      </c>
      <c r="BA926">
        <v>0.27765541978055808</v>
      </c>
      <c r="BB926">
        <v>0.11649291372506977</v>
      </c>
      <c r="BC926">
        <v>0.17742391867553214</v>
      </c>
      <c r="BD926">
        <v>0.18763600818526946</v>
      </c>
      <c r="BE926">
        <v>0.23318041650024193</v>
      </c>
      <c r="BF926">
        <v>0.48759160638485805</v>
      </c>
      <c r="BG926">
        <v>0.39558998904615988</v>
      </c>
      <c r="BH926">
        <v>0.22986707387293459</v>
      </c>
      <c r="BJ926">
        <v>0.50657241069013081</v>
      </c>
      <c r="BK926">
        <v>0.29398000877223374</v>
      </c>
      <c r="BL926">
        <v>0.24330725928942831</v>
      </c>
      <c r="BM926">
        <v>0.22801871634456661</v>
      </c>
      <c r="BN926">
        <v>0.313336953525644</v>
      </c>
      <c r="BO926">
        <v>0.17832013789419252</v>
      </c>
      <c r="BP926">
        <v>0.2256629997890901</v>
      </c>
      <c r="BQ926">
        <v>0.25347255548673703</v>
      </c>
      <c r="BR926">
        <v>8.1282411449084227E-2</v>
      </c>
      <c r="BS926">
        <v>0.50929367626798916</v>
      </c>
      <c r="BT926">
        <v>0.34928725203735667</v>
      </c>
      <c r="BU926">
        <v>0.22807953681047577</v>
      </c>
      <c r="BV926">
        <v>0.16069467433463663</v>
      </c>
      <c r="BW926">
        <v>0.75773597760635314</v>
      </c>
      <c r="BX926">
        <v>0.19059663799257845</v>
      </c>
      <c r="BY926">
        <v>0.23943384154795497</v>
      </c>
      <c r="BZ926">
        <v>0.39158340541150832</v>
      </c>
      <c r="CA926">
        <v>0.25032701782976802</v>
      </c>
      <c r="CB926">
        <v>0.17283460867391526</v>
      </c>
      <c r="CC926">
        <v>0.10901033088295764</v>
      </c>
      <c r="CD926">
        <v>0.18138127413089933</v>
      </c>
      <c r="CE926">
        <v>0.37331472651743858</v>
      </c>
      <c r="CF926">
        <v>8.3174678754893705E-2</v>
      </c>
      <c r="CG926">
        <v>0.14469050611819512</v>
      </c>
      <c r="CH926">
        <v>0.25847132853643195</v>
      </c>
      <c r="CI926">
        <v>0</v>
      </c>
      <c r="CJ926">
        <v>0.232760528468134</v>
      </c>
      <c r="CK926">
        <v>0.22480816186657648</v>
      </c>
      <c r="CL926">
        <v>0.14193011925272003</v>
      </c>
      <c r="CM926">
        <v>0.19578202027595637</v>
      </c>
      <c r="CN926">
        <v>0.16788130386430566</v>
      </c>
      <c r="CO926">
        <v>0.17253426676563938</v>
      </c>
      <c r="CP926">
        <v>0.37805100285073473</v>
      </c>
      <c r="CQ926">
        <v>0.10769675969982018</v>
      </c>
      <c r="CS926">
        <v>13.7</v>
      </c>
      <c r="CT926">
        <v>0.23863355731767877</v>
      </c>
      <c r="CU926">
        <v>0</v>
      </c>
      <c r="CV926">
        <v>4.913208606889545E-2</v>
      </c>
      <c r="CW926">
        <v>0.27765541978055808</v>
      </c>
      <c r="CX926">
        <v>0.11649291372506977</v>
      </c>
      <c r="CY926">
        <v>0.17742391867553214</v>
      </c>
      <c r="CZ926">
        <v>0.18763600818526946</v>
      </c>
      <c r="DA926">
        <v>0.23318041650024193</v>
      </c>
      <c r="DB926">
        <v>0.48759160638485805</v>
      </c>
      <c r="DC926">
        <v>0.39558998904615988</v>
      </c>
      <c r="DD926">
        <v>0.22986707387293459</v>
      </c>
      <c r="DF926">
        <v>0.50657241069013081</v>
      </c>
      <c r="DG926">
        <v>0.29398000877223374</v>
      </c>
      <c r="DH926">
        <v>0.24330725928942831</v>
      </c>
      <c r="DI926">
        <v>0.22801871634456661</v>
      </c>
      <c r="DJ926">
        <v>0.313336953525644</v>
      </c>
      <c r="DK926">
        <v>0.17832013789419252</v>
      </c>
      <c r="DL926">
        <v>0.2256629997890901</v>
      </c>
      <c r="DM926">
        <v>0.25347255548673703</v>
      </c>
      <c r="DN926">
        <v>8.1282411449084227E-2</v>
      </c>
      <c r="DO926">
        <v>0.50929367626798916</v>
      </c>
      <c r="DP926">
        <v>0.34928725203735667</v>
      </c>
      <c r="DQ926">
        <v>0.22807953681047577</v>
      </c>
      <c r="DR926">
        <v>0.16069467433463663</v>
      </c>
      <c r="DS926">
        <v>0.75773597760635314</v>
      </c>
      <c r="DT926">
        <v>0.19059663799257845</v>
      </c>
      <c r="DU926">
        <v>0.23943384154795497</v>
      </c>
      <c r="DV926">
        <v>0.39158340541150832</v>
      </c>
      <c r="DW926">
        <v>0.25032701782976802</v>
      </c>
      <c r="DX926">
        <v>0.17283460867391526</v>
      </c>
      <c r="DY926">
        <v>0.10901033088295764</v>
      </c>
      <c r="DZ926">
        <v>0.18138127413089933</v>
      </c>
      <c r="EA926">
        <v>0.37331472651743858</v>
      </c>
      <c r="EB926">
        <v>8.3174678754893705E-2</v>
      </c>
      <c r="EC926">
        <v>0.14469050611819512</v>
      </c>
      <c r="ED926">
        <v>0.25847132853643195</v>
      </c>
      <c r="EE926">
        <v>0</v>
      </c>
      <c r="EF926">
        <v>0.232760528468134</v>
      </c>
      <c r="EG926">
        <v>0.22480816186657648</v>
      </c>
      <c r="EH926">
        <v>0.14193011925272003</v>
      </c>
      <c r="EI926">
        <v>0.19578202027595637</v>
      </c>
      <c r="EJ926">
        <v>0.16788130386430566</v>
      </c>
      <c r="EK926">
        <v>0.17253426676563938</v>
      </c>
      <c r="EL926">
        <v>0.37805100285073473</v>
      </c>
      <c r="EM926">
        <v>0.10769675969982018</v>
      </c>
      <c r="EO926">
        <v>13.7</v>
      </c>
      <c r="EP926">
        <v>0.23863355731767877</v>
      </c>
      <c r="EQ926">
        <v>0</v>
      </c>
      <c r="ER926">
        <v>4.913208606889545E-2</v>
      </c>
      <c r="ES926">
        <v>0.27765541978055808</v>
      </c>
      <c r="ET926">
        <v>0.11649291372506977</v>
      </c>
      <c r="EU926">
        <v>0.17742391867553214</v>
      </c>
      <c r="EV926">
        <v>0.18763600818526946</v>
      </c>
      <c r="EW926">
        <v>0.23318041650024193</v>
      </c>
      <c r="EX926">
        <v>0.48759160638485805</v>
      </c>
      <c r="EY926">
        <v>0.39558998904615988</v>
      </c>
      <c r="EZ926">
        <v>0.22986707387293459</v>
      </c>
      <c r="FB926">
        <v>0.50657241069013081</v>
      </c>
      <c r="FC926">
        <v>0.29398000877223374</v>
      </c>
      <c r="FD926">
        <v>0.24330725928942831</v>
      </c>
      <c r="FE926">
        <v>0.22801871634456661</v>
      </c>
      <c r="FF926">
        <v>0.313336953525644</v>
      </c>
      <c r="FG926">
        <v>0.17832013789419252</v>
      </c>
      <c r="FH926">
        <v>0.2256629997890901</v>
      </c>
      <c r="FI926">
        <v>0.25347255548673703</v>
      </c>
      <c r="FJ926">
        <v>8.1282411449084227E-2</v>
      </c>
      <c r="FK926">
        <v>0.50929367626798916</v>
      </c>
      <c r="FL926">
        <v>0.34928725203735667</v>
      </c>
      <c r="FM926">
        <v>0.22807953681047577</v>
      </c>
      <c r="FN926">
        <v>0.16069467433463663</v>
      </c>
      <c r="FO926">
        <v>0.75773597760635314</v>
      </c>
      <c r="FP926">
        <v>0.19059663799257845</v>
      </c>
      <c r="FQ926">
        <v>0.23943384154795497</v>
      </c>
      <c r="FR926">
        <v>0.39158340541150832</v>
      </c>
      <c r="FS926">
        <v>0.25032701782976802</v>
      </c>
      <c r="FT926">
        <v>0.17283460867391526</v>
      </c>
      <c r="FU926">
        <v>0.10901033088295764</v>
      </c>
      <c r="FV926">
        <v>0.18138127413089933</v>
      </c>
      <c r="FW926">
        <v>0.37331472651743858</v>
      </c>
      <c r="FX926">
        <v>8.3174678754893705E-2</v>
      </c>
      <c r="FY926">
        <v>0.14469050611819512</v>
      </c>
      <c r="FZ926">
        <v>0.25847132853643195</v>
      </c>
      <c r="GA926">
        <v>0</v>
      </c>
      <c r="GB926">
        <v>0.232760528468134</v>
      </c>
      <c r="GC926">
        <v>0.22480816186657648</v>
      </c>
      <c r="GD926">
        <v>0.14193011925272003</v>
      </c>
      <c r="GE926">
        <v>0.19578202027595637</v>
      </c>
      <c r="GF926">
        <v>0.16788130386430566</v>
      </c>
      <c r="GG926">
        <v>0.17253426676563938</v>
      </c>
      <c r="GH926">
        <v>0.37805100285073473</v>
      </c>
      <c r="GI926">
        <v>0.10769675969982018</v>
      </c>
    </row>
    <row r="927" spans="1:191" x14ac:dyDescent="0.75">
      <c r="A927">
        <v>13.733333333333333</v>
      </c>
      <c r="B927">
        <v>0.23743108369069416</v>
      </c>
      <c r="C927">
        <v>0</v>
      </c>
      <c r="D927">
        <v>4.913208606889545E-2</v>
      </c>
      <c r="E927">
        <v>0.34030065193633163</v>
      </c>
      <c r="F927">
        <v>0.11400405776604364</v>
      </c>
      <c r="G927">
        <v>0.17742391867553214</v>
      </c>
      <c r="H927">
        <v>0.18413317524541259</v>
      </c>
      <c r="I927">
        <v>0.2087161176234531</v>
      </c>
      <c r="J927">
        <v>0.4293817388067146</v>
      </c>
      <c r="K927">
        <v>0.39558998904615988</v>
      </c>
      <c r="L927">
        <v>0.18464895818226523</v>
      </c>
      <c r="N927">
        <v>0.50657241069013081</v>
      </c>
      <c r="O927">
        <v>0.26657981449687113</v>
      </c>
      <c r="P927">
        <v>0.26239987532701381</v>
      </c>
      <c r="Q927">
        <v>0.22801871634456661</v>
      </c>
      <c r="R927">
        <v>0.313336953525644</v>
      </c>
      <c r="S927">
        <v>0.20788817520155001</v>
      </c>
      <c r="T927">
        <v>0.2256629997890901</v>
      </c>
      <c r="U927">
        <v>0.25347255548673703</v>
      </c>
      <c r="V927">
        <v>7.1133475285023451E-2</v>
      </c>
      <c r="W927">
        <v>0.3907804012269116</v>
      </c>
      <c r="X927">
        <v>0.43874390819758657</v>
      </c>
      <c r="Y927">
        <v>0.26013084045339113</v>
      </c>
      <c r="Z927">
        <v>0.15010058802279053</v>
      </c>
      <c r="AA927">
        <v>0.82464878473105507</v>
      </c>
      <c r="AB927">
        <v>0.19059663799257845</v>
      </c>
      <c r="AC927">
        <v>0.20588369942397292</v>
      </c>
      <c r="AD927">
        <v>0.39158340541150832</v>
      </c>
      <c r="AE927">
        <v>0.25032701782976802</v>
      </c>
      <c r="AF927">
        <v>0.18233538000843089</v>
      </c>
      <c r="AG927">
        <v>0.10901033088295764</v>
      </c>
      <c r="AH927">
        <v>0.18138127413089933</v>
      </c>
      <c r="AI927">
        <v>0.37331472651743858</v>
      </c>
      <c r="AJ927">
        <v>8.3174678754893705E-2</v>
      </c>
      <c r="AK927">
        <v>0.14469050611819512</v>
      </c>
      <c r="AL927">
        <v>0.25847132853643195</v>
      </c>
      <c r="AM927">
        <v>0</v>
      </c>
      <c r="AN927">
        <v>0.22490513647199983</v>
      </c>
      <c r="AO927">
        <v>0.22480816186657648</v>
      </c>
      <c r="AP927">
        <v>0.14193011925272003</v>
      </c>
      <c r="AQ927">
        <v>0.19578202027595637</v>
      </c>
      <c r="AR927">
        <v>0.16788130386430566</v>
      </c>
      <c r="AS927">
        <v>0.17253426676563938</v>
      </c>
      <c r="AT927">
        <v>0.37805100285073473</v>
      </c>
      <c r="AU927">
        <v>8.7506493306364064E-2</v>
      </c>
      <c r="AW927">
        <v>13.733333333333333</v>
      </c>
      <c r="AX927">
        <v>0.23743108369069416</v>
      </c>
      <c r="AY927">
        <v>0</v>
      </c>
      <c r="AZ927">
        <v>4.913208606889545E-2</v>
      </c>
      <c r="BA927">
        <v>0.34030065193633163</v>
      </c>
      <c r="BB927">
        <v>0.11400405776604364</v>
      </c>
      <c r="BC927">
        <v>0.17742391867553214</v>
      </c>
      <c r="BD927">
        <v>0.18413317524541259</v>
      </c>
      <c r="BE927">
        <v>0.2087161176234531</v>
      </c>
      <c r="BF927">
        <v>0.4293817388067146</v>
      </c>
      <c r="BG927">
        <v>0.39558998904615988</v>
      </c>
      <c r="BH927">
        <v>0.18464895818226523</v>
      </c>
      <c r="BJ927">
        <v>0.50657241069013081</v>
      </c>
      <c r="BK927">
        <v>0.26657981449687113</v>
      </c>
      <c r="BL927">
        <v>0.26239987532701381</v>
      </c>
      <c r="BM927">
        <v>0.22801871634456661</v>
      </c>
      <c r="BN927">
        <v>0.313336953525644</v>
      </c>
      <c r="BO927">
        <v>0.20788817520155001</v>
      </c>
      <c r="BP927">
        <v>0.2256629997890901</v>
      </c>
      <c r="BQ927">
        <v>0.25347255548673703</v>
      </c>
      <c r="BR927">
        <v>7.1133475285023451E-2</v>
      </c>
      <c r="BS927">
        <v>0.3907804012269116</v>
      </c>
      <c r="BT927">
        <v>0.43874390819758657</v>
      </c>
      <c r="BU927">
        <v>0.26013084045339113</v>
      </c>
      <c r="BV927">
        <v>0.15010058802279053</v>
      </c>
      <c r="BW927">
        <v>0.82464878473105507</v>
      </c>
      <c r="BX927">
        <v>0.19059663799257845</v>
      </c>
      <c r="BY927">
        <v>0.20588369942397292</v>
      </c>
      <c r="BZ927">
        <v>0.39158340541150832</v>
      </c>
      <c r="CA927">
        <v>0.25032701782976802</v>
      </c>
      <c r="CB927">
        <v>0.18233538000843089</v>
      </c>
      <c r="CC927">
        <v>0.10901033088295764</v>
      </c>
      <c r="CD927">
        <v>0.18138127413089933</v>
      </c>
      <c r="CE927">
        <v>0.37331472651743858</v>
      </c>
      <c r="CF927">
        <v>8.3174678754893705E-2</v>
      </c>
      <c r="CG927">
        <v>0.14469050611819512</v>
      </c>
      <c r="CH927">
        <v>0.25847132853643195</v>
      </c>
      <c r="CI927">
        <v>0</v>
      </c>
      <c r="CJ927">
        <v>0.22490513647199983</v>
      </c>
      <c r="CK927">
        <v>0.22480816186657648</v>
      </c>
      <c r="CL927">
        <v>0.14193011925272003</v>
      </c>
      <c r="CM927">
        <v>0.19578202027595637</v>
      </c>
      <c r="CN927">
        <v>0.16788130386430566</v>
      </c>
      <c r="CO927">
        <v>0.17253426676563938</v>
      </c>
      <c r="CP927">
        <v>0.37805100285073473</v>
      </c>
      <c r="CQ927">
        <v>8.7506493306364064E-2</v>
      </c>
      <c r="CS927">
        <v>13.733333333333333</v>
      </c>
      <c r="CT927">
        <v>0.23743108369069416</v>
      </c>
      <c r="CU927">
        <v>0</v>
      </c>
      <c r="CV927">
        <v>4.913208606889545E-2</v>
      </c>
      <c r="CW927">
        <v>0.34030065193633163</v>
      </c>
      <c r="CX927">
        <v>0.11400405776604364</v>
      </c>
      <c r="CY927">
        <v>0.17742391867553214</v>
      </c>
      <c r="CZ927">
        <v>0.18413317524541259</v>
      </c>
      <c r="DA927">
        <v>0.2087161176234531</v>
      </c>
      <c r="DB927">
        <v>0.4293817388067146</v>
      </c>
      <c r="DC927">
        <v>0.39558998904615988</v>
      </c>
      <c r="DD927">
        <v>0.18464895818226523</v>
      </c>
      <c r="DF927">
        <v>0.50657241069013081</v>
      </c>
      <c r="DG927">
        <v>0.26657981449687113</v>
      </c>
      <c r="DH927">
        <v>0.26239987532701381</v>
      </c>
      <c r="DI927">
        <v>0.22801871634456661</v>
      </c>
      <c r="DJ927">
        <v>0.313336953525644</v>
      </c>
      <c r="DK927">
        <v>0.20788817520155001</v>
      </c>
      <c r="DL927">
        <v>0.2256629997890901</v>
      </c>
      <c r="DM927">
        <v>0.25347255548673703</v>
      </c>
      <c r="DN927">
        <v>7.1133475285023451E-2</v>
      </c>
      <c r="DO927">
        <v>0.3907804012269116</v>
      </c>
      <c r="DP927">
        <v>0.43874390819758657</v>
      </c>
      <c r="DQ927">
        <v>0.26013084045339113</v>
      </c>
      <c r="DR927">
        <v>0.15010058802279053</v>
      </c>
      <c r="DS927">
        <v>0.82464878473105507</v>
      </c>
      <c r="DT927">
        <v>0.19059663799257845</v>
      </c>
      <c r="DU927">
        <v>0.20588369942397292</v>
      </c>
      <c r="DV927">
        <v>0.39158340541150832</v>
      </c>
      <c r="DW927">
        <v>0.25032701782976802</v>
      </c>
      <c r="DX927">
        <v>0.18233538000843089</v>
      </c>
      <c r="DY927">
        <v>0.10901033088295764</v>
      </c>
      <c r="DZ927">
        <v>0.18138127413089933</v>
      </c>
      <c r="EA927">
        <v>0.37331472651743858</v>
      </c>
      <c r="EB927">
        <v>8.3174678754893705E-2</v>
      </c>
      <c r="EC927">
        <v>0.14469050611819512</v>
      </c>
      <c r="ED927">
        <v>0.25847132853643195</v>
      </c>
      <c r="EE927">
        <v>0</v>
      </c>
      <c r="EF927">
        <v>0.22490513647199983</v>
      </c>
      <c r="EG927">
        <v>0.22480816186657648</v>
      </c>
      <c r="EH927">
        <v>0.14193011925272003</v>
      </c>
      <c r="EI927">
        <v>0.19578202027595637</v>
      </c>
      <c r="EJ927">
        <v>0.16788130386430566</v>
      </c>
      <c r="EK927">
        <v>0.17253426676563938</v>
      </c>
      <c r="EL927">
        <v>0.37805100285073473</v>
      </c>
      <c r="EM927">
        <v>8.7506493306364064E-2</v>
      </c>
      <c r="EO927">
        <v>13.733333333333333</v>
      </c>
      <c r="EP927">
        <v>0.23743108369069416</v>
      </c>
      <c r="EQ927">
        <v>0</v>
      </c>
      <c r="ER927">
        <v>4.913208606889545E-2</v>
      </c>
      <c r="ES927">
        <v>0.34030065193633163</v>
      </c>
      <c r="ET927">
        <v>0.11400405776604364</v>
      </c>
      <c r="EU927">
        <v>0.17742391867553214</v>
      </c>
      <c r="EV927">
        <v>0.18413317524541259</v>
      </c>
      <c r="EW927">
        <v>0.2087161176234531</v>
      </c>
      <c r="EX927">
        <v>0.4293817388067146</v>
      </c>
      <c r="EY927">
        <v>0.39558998904615988</v>
      </c>
      <c r="EZ927">
        <v>0.18464895818226523</v>
      </c>
      <c r="FB927">
        <v>0.50657241069013081</v>
      </c>
      <c r="FC927">
        <v>0.26657981449687113</v>
      </c>
      <c r="FD927">
        <v>0.26239987532701381</v>
      </c>
      <c r="FE927">
        <v>0.22801871634456661</v>
      </c>
      <c r="FF927">
        <v>0.313336953525644</v>
      </c>
      <c r="FG927">
        <v>0.20788817520155001</v>
      </c>
      <c r="FH927">
        <v>0.2256629997890901</v>
      </c>
      <c r="FI927">
        <v>0.25347255548673703</v>
      </c>
      <c r="FJ927">
        <v>7.1133475285023451E-2</v>
      </c>
      <c r="FK927">
        <v>0.3907804012269116</v>
      </c>
      <c r="FL927">
        <v>0.43874390819758657</v>
      </c>
      <c r="FM927">
        <v>0.26013084045339113</v>
      </c>
      <c r="FN927">
        <v>0.15010058802279053</v>
      </c>
      <c r="FO927">
        <v>0.82464878473105507</v>
      </c>
      <c r="FP927">
        <v>0.19059663799257845</v>
      </c>
      <c r="FQ927">
        <v>0.20588369942397292</v>
      </c>
      <c r="FR927">
        <v>0.39158340541150832</v>
      </c>
      <c r="FS927">
        <v>0.25032701782976802</v>
      </c>
      <c r="FT927">
        <v>0.18233538000843089</v>
      </c>
      <c r="FU927">
        <v>0.10901033088295764</v>
      </c>
      <c r="FV927">
        <v>0.18138127413089933</v>
      </c>
      <c r="FW927">
        <v>0.37331472651743858</v>
      </c>
      <c r="FX927">
        <v>8.3174678754893705E-2</v>
      </c>
      <c r="FY927">
        <v>0.14469050611819512</v>
      </c>
      <c r="FZ927">
        <v>0.25847132853643195</v>
      </c>
      <c r="GA927">
        <v>0</v>
      </c>
      <c r="GB927">
        <v>0.22490513647199983</v>
      </c>
      <c r="GC927">
        <v>0.22480816186657648</v>
      </c>
      <c r="GD927">
        <v>0.14193011925272003</v>
      </c>
      <c r="GE927">
        <v>0.19578202027595637</v>
      </c>
      <c r="GF927">
        <v>0.16788130386430566</v>
      </c>
      <c r="GG927">
        <v>0.17253426676563938</v>
      </c>
      <c r="GH927">
        <v>0.37805100285073473</v>
      </c>
      <c r="GI927">
        <v>8.7506493306364064E-2</v>
      </c>
    </row>
    <row r="928" spans="1:191" x14ac:dyDescent="0.75">
      <c r="A928">
        <v>13.766666666666667</v>
      </c>
      <c r="B928">
        <v>0.24161894514671936</v>
      </c>
      <c r="C928">
        <v>0</v>
      </c>
      <c r="D928">
        <v>5.4383523928283752E-2</v>
      </c>
      <c r="E928">
        <v>0.34030065193633163</v>
      </c>
      <c r="F928">
        <v>0.11400405776604364</v>
      </c>
      <c r="G928">
        <v>0.16340430079864432</v>
      </c>
      <c r="H928">
        <v>0.18413317524541259</v>
      </c>
      <c r="I928">
        <v>0.2087161176234531</v>
      </c>
      <c r="J928">
        <v>0.4293817388067146</v>
      </c>
      <c r="K928">
        <v>0.39891171936004211</v>
      </c>
      <c r="L928">
        <v>0.18464895818226523</v>
      </c>
      <c r="N928">
        <v>0.47910833127572322</v>
      </c>
      <c r="O928">
        <v>0.26657981449687113</v>
      </c>
      <c r="P928">
        <v>0.26239987532701381</v>
      </c>
      <c r="Q928">
        <v>0.21224542969285162</v>
      </c>
      <c r="R928">
        <v>0.31022875632050095</v>
      </c>
      <c r="S928">
        <v>0.20788817520155001</v>
      </c>
      <c r="T928">
        <v>0.23296331865441816</v>
      </c>
      <c r="U928">
        <v>0.23725426620127538</v>
      </c>
      <c r="V928">
        <v>7.1133475285023451E-2</v>
      </c>
      <c r="W928">
        <v>0.3907804012269116</v>
      </c>
      <c r="X928">
        <v>0.43874390819758657</v>
      </c>
      <c r="Y928">
        <v>0.26013084045339113</v>
      </c>
      <c r="Z928">
        <v>0.15010058802279053</v>
      </c>
      <c r="AA928">
        <v>0.82464878473105507</v>
      </c>
      <c r="AB928">
        <v>0.18885475203344812</v>
      </c>
      <c r="AC928">
        <v>0.20588369942397292</v>
      </c>
      <c r="AD928">
        <v>0.46328616396664041</v>
      </c>
      <c r="AE928">
        <v>0.26290439812388283</v>
      </c>
      <c r="AF928">
        <v>0.18233538000843089</v>
      </c>
      <c r="AG928">
        <v>0.11998504322919026</v>
      </c>
      <c r="AH928">
        <v>0.18307133540793075</v>
      </c>
      <c r="AI928">
        <v>0.42059793725168088</v>
      </c>
      <c r="AJ928">
        <v>8.9031789194677913E-2</v>
      </c>
      <c r="AK928">
        <v>0.13982161635590273</v>
      </c>
      <c r="AL928">
        <v>0.30681015969728093</v>
      </c>
      <c r="AM928">
        <v>0</v>
      </c>
      <c r="AN928">
        <v>0.22490513647199983</v>
      </c>
      <c r="AO928">
        <v>0.3341876495028373</v>
      </c>
      <c r="AP928">
        <v>0.12130124425539181</v>
      </c>
      <c r="AQ928">
        <v>0.14458076849678037</v>
      </c>
      <c r="AR928">
        <v>0.15232338239769661</v>
      </c>
      <c r="AS928">
        <v>0.17036530947625836</v>
      </c>
      <c r="AT928">
        <v>0.41139111912113074</v>
      </c>
      <c r="AU928">
        <v>8.7506493306364064E-2</v>
      </c>
      <c r="AW928">
        <v>13.766666666666667</v>
      </c>
      <c r="AX928">
        <v>0.24161894514671936</v>
      </c>
      <c r="AY928">
        <v>0</v>
      </c>
      <c r="AZ928">
        <v>5.4383523928283752E-2</v>
      </c>
      <c r="BA928">
        <v>0.34030065193633163</v>
      </c>
      <c r="BB928">
        <v>0.11400405776604364</v>
      </c>
      <c r="BC928">
        <v>0.16340430079864432</v>
      </c>
      <c r="BD928">
        <v>0.18413317524541259</v>
      </c>
      <c r="BE928">
        <v>0.2087161176234531</v>
      </c>
      <c r="BF928">
        <v>0.4293817388067146</v>
      </c>
      <c r="BG928">
        <v>0.39891171936004211</v>
      </c>
      <c r="BH928">
        <v>0.18464895818226523</v>
      </c>
      <c r="BJ928">
        <v>0.47910833127572322</v>
      </c>
      <c r="BK928">
        <v>0.26657981449687113</v>
      </c>
      <c r="BL928">
        <v>0.26239987532701381</v>
      </c>
      <c r="BM928">
        <v>0.21224542969285162</v>
      </c>
      <c r="BN928">
        <v>0.31022875632050095</v>
      </c>
      <c r="BO928">
        <v>0.20788817520155001</v>
      </c>
      <c r="BP928">
        <v>0.23296331865441816</v>
      </c>
      <c r="BQ928">
        <v>0.23725426620127538</v>
      </c>
      <c r="BR928">
        <v>7.1133475285023451E-2</v>
      </c>
      <c r="BS928">
        <v>0.3907804012269116</v>
      </c>
      <c r="BT928">
        <v>0.43874390819758657</v>
      </c>
      <c r="BU928">
        <v>0.26013084045339113</v>
      </c>
      <c r="BV928">
        <v>0.15010058802279053</v>
      </c>
      <c r="BW928">
        <v>0.82464878473105507</v>
      </c>
      <c r="BX928">
        <v>0.18885475203344812</v>
      </c>
      <c r="BY928">
        <v>0.20588369942397292</v>
      </c>
      <c r="BZ928">
        <v>0.46328616396664041</v>
      </c>
      <c r="CA928">
        <v>0.26290439812388283</v>
      </c>
      <c r="CB928">
        <v>0.18233538000843089</v>
      </c>
      <c r="CC928">
        <v>0.11998504322919026</v>
      </c>
      <c r="CD928">
        <v>0.18307133540793075</v>
      </c>
      <c r="CE928">
        <v>0.42059793725168088</v>
      </c>
      <c r="CF928">
        <v>8.9031789194677913E-2</v>
      </c>
      <c r="CG928">
        <v>0.13982161635590273</v>
      </c>
      <c r="CH928">
        <v>0.30681015969728093</v>
      </c>
      <c r="CI928">
        <v>0</v>
      </c>
      <c r="CJ928">
        <v>0.22490513647199983</v>
      </c>
      <c r="CK928">
        <v>0.3341876495028373</v>
      </c>
      <c r="CL928">
        <v>0.12130124425539181</v>
      </c>
      <c r="CM928">
        <v>0.14458076849678037</v>
      </c>
      <c r="CN928">
        <v>0.15232338239769661</v>
      </c>
      <c r="CO928">
        <v>0.17036530947625836</v>
      </c>
      <c r="CP928">
        <v>0.41139111912113074</v>
      </c>
      <c r="CQ928">
        <v>8.7506493306364064E-2</v>
      </c>
      <c r="CS928">
        <v>13.766666666666667</v>
      </c>
      <c r="CT928">
        <v>0.24161894514671936</v>
      </c>
      <c r="CU928">
        <v>0</v>
      </c>
      <c r="CV928">
        <v>5.4383523928283752E-2</v>
      </c>
      <c r="CW928">
        <v>0.34030065193633163</v>
      </c>
      <c r="CX928">
        <v>0.11400405776604364</v>
      </c>
      <c r="CY928">
        <v>0.16340430079864432</v>
      </c>
      <c r="CZ928">
        <v>0.18413317524541259</v>
      </c>
      <c r="DA928">
        <v>0.2087161176234531</v>
      </c>
      <c r="DB928">
        <v>0.4293817388067146</v>
      </c>
      <c r="DC928">
        <v>0.39891171936004211</v>
      </c>
      <c r="DD928">
        <v>0.18464895818226523</v>
      </c>
      <c r="DF928">
        <v>0.47910833127572322</v>
      </c>
      <c r="DG928">
        <v>0.26657981449687113</v>
      </c>
      <c r="DH928">
        <v>0.26239987532701381</v>
      </c>
      <c r="DI928">
        <v>0.21224542969285162</v>
      </c>
      <c r="DJ928">
        <v>0.31022875632050095</v>
      </c>
      <c r="DK928">
        <v>0.20788817520155001</v>
      </c>
      <c r="DL928">
        <v>0.23296331865441816</v>
      </c>
      <c r="DM928">
        <v>0.23725426620127538</v>
      </c>
      <c r="DN928">
        <v>7.1133475285023451E-2</v>
      </c>
      <c r="DO928">
        <v>0.3907804012269116</v>
      </c>
      <c r="DP928">
        <v>0.43874390819758657</v>
      </c>
      <c r="DQ928">
        <v>0.26013084045339113</v>
      </c>
      <c r="DR928">
        <v>0.15010058802279053</v>
      </c>
      <c r="DS928">
        <v>0.82464878473105507</v>
      </c>
      <c r="DT928">
        <v>0.18885475203344812</v>
      </c>
      <c r="DU928">
        <v>0.20588369942397292</v>
      </c>
      <c r="DV928">
        <v>0.46328616396664041</v>
      </c>
      <c r="DW928">
        <v>0.26290439812388283</v>
      </c>
      <c r="DX928">
        <v>0.18233538000843089</v>
      </c>
      <c r="DY928">
        <v>0.11998504322919026</v>
      </c>
      <c r="DZ928">
        <v>0.18307133540793075</v>
      </c>
      <c r="EA928">
        <v>0.42059793725168088</v>
      </c>
      <c r="EB928">
        <v>8.9031789194677913E-2</v>
      </c>
      <c r="EC928">
        <v>0.13982161635590273</v>
      </c>
      <c r="ED928">
        <v>0.30681015969728093</v>
      </c>
      <c r="EE928">
        <v>0</v>
      </c>
      <c r="EF928">
        <v>0.22490513647199983</v>
      </c>
      <c r="EG928">
        <v>0.3341876495028373</v>
      </c>
      <c r="EH928">
        <v>0.12130124425539181</v>
      </c>
      <c r="EI928">
        <v>0.14458076849678037</v>
      </c>
      <c r="EJ928">
        <v>0.15232338239769661</v>
      </c>
      <c r="EK928">
        <v>0.17036530947625836</v>
      </c>
      <c r="EL928">
        <v>0.41139111912113074</v>
      </c>
      <c r="EM928">
        <v>8.7506493306364064E-2</v>
      </c>
      <c r="EO928">
        <v>13.766666666666667</v>
      </c>
      <c r="EP928">
        <v>0.24161894514671936</v>
      </c>
      <c r="EQ928">
        <v>0</v>
      </c>
      <c r="ER928">
        <v>5.4383523928283752E-2</v>
      </c>
      <c r="ES928">
        <v>0.34030065193633163</v>
      </c>
      <c r="ET928">
        <v>0.11400405776604364</v>
      </c>
      <c r="EU928">
        <v>0.16340430079864432</v>
      </c>
      <c r="EV928">
        <v>0.18413317524541259</v>
      </c>
      <c r="EW928">
        <v>0.2087161176234531</v>
      </c>
      <c r="EX928">
        <v>0.4293817388067146</v>
      </c>
      <c r="EY928">
        <v>0.39891171936004211</v>
      </c>
      <c r="EZ928">
        <v>0.18464895818226523</v>
      </c>
      <c r="FB928">
        <v>0.47910833127572322</v>
      </c>
      <c r="FC928">
        <v>0.26657981449687113</v>
      </c>
      <c r="FD928">
        <v>0.26239987532701381</v>
      </c>
      <c r="FE928">
        <v>0.21224542969285162</v>
      </c>
      <c r="FF928">
        <v>0.31022875632050095</v>
      </c>
      <c r="FG928">
        <v>0.20788817520155001</v>
      </c>
      <c r="FH928">
        <v>0.23296331865441816</v>
      </c>
      <c r="FI928">
        <v>0.23725426620127538</v>
      </c>
      <c r="FJ928">
        <v>7.1133475285023451E-2</v>
      </c>
      <c r="FK928">
        <v>0.3907804012269116</v>
      </c>
      <c r="FL928">
        <v>0.43874390819758657</v>
      </c>
      <c r="FM928">
        <v>0.26013084045339113</v>
      </c>
      <c r="FN928">
        <v>0.15010058802279053</v>
      </c>
      <c r="FO928">
        <v>0.82464878473105507</v>
      </c>
      <c r="FP928">
        <v>0.18885475203344812</v>
      </c>
      <c r="FQ928">
        <v>0.20588369942397292</v>
      </c>
      <c r="FR928">
        <v>0.46328616396664041</v>
      </c>
      <c r="FS928">
        <v>0.26290439812388283</v>
      </c>
      <c r="FT928">
        <v>0.18233538000843089</v>
      </c>
      <c r="FU928">
        <v>0.11998504322919026</v>
      </c>
      <c r="FV928">
        <v>0.18307133540793075</v>
      </c>
      <c r="FW928">
        <v>0.42059793725168088</v>
      </c>
      <c r="FX928">
        <v>8.9031789194677913E-2</v>
      </c>
      <c r="FY928">
        <v>0.13982161635590273</v>
      </c>
      <c r="FZ928">
        <v>0.30681015969728093</v>
      </c>
      <c r="GA928">
        <v>0</v>
      </c>
      <c r="GB928">
        <v>0.22490513647199983</v>
      </c>
      <c r="GC928">
        <v>0.3341876495028373</v>
      </c>
      <c r="GD928">
        <v>0.12130124425539181</v>
      </c>
      <c r="GE928">
        <v>0.14458076849678037</v>
      </c>
      <c r="GF928">
        <v>0.15232338239769661</v>
      </c>
      <c r="GG928">
        <v>0.17036530947625836</v>
      </c>
      <c r="GH928">
        <v>0.41139111912113074</v>
      </c>
      <c r="GI928">
        <v>8.7506493306364064E-2</v>
      </c>
    </row>
    <row r="929" spans="1:191" x14ac:dyDescent="0.75">
      <c r="A929">
        <v>13.8</v>
      </c>
      <c r="B929">
        <v>0.24161857448232588</v>
      </c>
      <c r="C929">
        <v>0</v>
      </c>
      <c r="D929">
        <v>5.4383523928283752E-2</v>
      </c>
      <c r="E929">
        <v>0.35293528095280635</v>
      </c>
      <c r="F929">
        <v>0.11928615617350315</v>
      </c>
      <c r="G929">
        <v>0.16340430079864432</v>
      </c>
      <c r="H929">
        <v>0.19928771062115949</v>
      </c>
      <c r="I929">
        <v>0.22479009199340302</v>
      </c>
      <c r="J929">
        <v>0.38366447470085402</v>
      </c>
      <c r="K929">
        <v>0.39891171936004211</v>
      </c>
      <c r="L929">
        <v>0.14440666191738025</v>
      </c>
      <c r="N929">
        <v>0.47910833127572322</v>
      </c>
      <c r="O929">
        <v>0.25558160721248235</v>
      </c>
      <c r="P929">
        <v>0.27599250020535337</v>
      </c>
      <c r="Q929">
        <v>0.21224542969285162</v>
      </c>
      <c r="R929">
        <v>0.31022875632050095</v>
      </c>
      <c r="S929">
        <v>0.26760948988202654</v>
      </c>
      <c r="T929">
        <v>0.23296331865441816</v>
      </c>
      <c r="U929">
        <v>0.23725426620127538</v>
      </c>
      <c r="V929">
        <v>7.0717908915837069E-2</v>
      </c>
      <c r="W929">
        <v>0.29386983519094428</v>
      </c>
      <c r="X929">
        <v>0.49146903104091888</v>
      </c>
      <c r="Y929">
        <v>0.32812515909871071</v>
      </c>
      <c r="Z929">
        <v>0.17191353790795391</v>
      </c>
      <c r="AA929">
        <v>0.83807922772177335</v>
      </c>
      <c r="AB929">
        <v>0.18885475203344812</v>
      </c>
      <c r="AC929">
        <v>0.16220758783825198</v>
      </c>
      <c r="AD929">
        <v>0.46328616396664041</v>
      </c>
      <c r="AE929">
        <v>0.26290439812388283</v>
      </c>
      <c r="AF929">
        <v>0.1785071382526337</v>
      </c>
      <c r="AG929">
        <v>0.11998504322919026</v>
      </c>
      <c r="AH929">
        <v>0.18307133540793075</v>
      </c>
      <c r="AI929">
        <v>0.42059793725168088</v>
      </c>
      <c r="AJ929">
        <v>8.9031789194677913E-2</v>
      </c>
      <c r="AK929">
        <v>0.13982161635590273</v>
      </c>
      <c r="AL929">
        <v>0.30681015969728093</v>
      </c>
      <c r="AM929">
        <v>0</v>
      </c>
      <c r="AN929">
        <v>0.19647252080428187</v>
      </c>
      <c r="AO929">
        <v>0.3341876495028373</v>
      </c>
      <c r="AP929">
        <v>0.12130124425539181</v>
      </c>
      <c r="AQ929">
        <v>0.14458076849678037</v>
      </c>
      <c r="AR929">
        <v>0.15232338239769661</v>
      </c>
      <c r="AS929">
        <v>0.17036530947625836</v>
      </c>
      <c r="AT929">
        <v>0.41139111912113074</v>
      </c>
      <c r="AU929">
        <v>7.9289042049595082E-2</v>
      </c>
      <c r="AW929">
        <v>13.8</v>
      </c>
      <c r="AX929">
        <v>0.24161857448232588</v>
      </c>
      <c r="AY929">
        <v>0</v>
      </c>
      <c r="AZ929">
        <v>5.4383523928283752E-2</v>
      </c>
      <c r="BA929">
        <v>0.35293528095280635</v>
      </c>
      <c r="BB929">
        <v>0.11928615617350315</v>
      </c>
      <c r="BC929">
        <v>0.16340430079864432</v>
      </c>
      <c r="BD929">
        <v>0.19928771062115949</v>
      </c>
      <c r="BE929">
        <v>0.22479009199340302</v>
      </c>
      <c r="BF929">
        <v>0.38366447470085402</v>
      </c>
      <c r="BG929">
        <v>0.39891171936004211</v>
      </c>
      <c r="BH929">
        <v>0.14440666191738025</v>
      </c>
      <c r="BJ929">
        <v>0.47910833127572322</v>
      </c>
      <c r="BK929">
        <v>0.25558160721248235</v>
      </c>
      <c r="BL929">
        <v>0.27599250020535337</v>
      </c>
      <c r="BM929">
        <v>0.21224542969285162</v>
      </c>
      <c r="BN929">
        <v>0.31022875632050095</v>
      </c>
      <c r="BO929">
        <v>0.26760948988202654</v>
      </c>
      <c r="BP929">
        <v>0.23296331865441816</v>
      </c>
      <c r="BQ929">
        <v>0.23725426620127538</v>
      </c>
      <c r="BR929">
        <v>7.0717908915837069E-2</v>
      </c>
      <c r="BS929">
        <v>0.29386983519094428</v>
      </c>
      <c r="BT929">
        <v>0.49146903104091888</v>
      </c>
      <c r="BU929">
        <v>0.32812515909871071</v>
      </c>
      <c r="BV929">
        <v>0.17191353790795391</v>
      </c>
      <c r="BW929">
        <v>0.83807922772177335</v>
      </c>
      <c r="BX929">
        <v>0.18885475203344812</v>
      </c>
      <c r="BY929">
        <v>0.16220758783825198</v>
      </c>
      <c r="BZ929">
        <v>0.46328616396664041</v>
      </c>
      <c r="CA929">
        <v>0.26290439812388283</v>
      </c>
      <c r="CB929">
        <v>0.1785071382526337</v>
      </c>
      <c r="CC929">
        <v>0.11998504322919026</v>
      </c>
      <c r="CD929">
        <v>0.18307133540793075</v>
      </c>
      <c r="CE929">
        <v>0.42059793725168088</v>
      </c>
      <c r="CF929">
        <v>8.9031789194677913E-2</v>
      </c>
      <c r="CG929">
        <v>0.13982161635590273</v>
      </c>
      <c r="CH929">
        <v>0.30681015969728093</v>
      </c>
      <c r="CI929">
        <v>0</v>
      </c>
      <c r="CJ929">
        <v>0.19647252080428187</v>
      </c>
      <c r="CK929">
        <v>0.3341876495028373</v>
      </c>
      <c r="CL929">
        <v>0.12130124425539181</v>
      </c>
      <c r="CM929">
        <v>0.14458076849678037</v>
      </c>
      <c r="CN929">
        <v>0.15232338239769661</v>
      </c>
      <c r="CO929">
        <v>0.17036530947625836</v>
      </c>
      <c r="CP929">
        <v>0.41139111912113074</v>
      </c>
      <c r="CQ929">
        <v>7.9289042049595082E-2</v>
      </c>
      <c r="CS929">
        <v>13.8</v>
      </c>
      <c r="CT929">
        <v>0.24161857448232588</v>
      </c>
      <c r="CU929">
        <v>0</v>
      </c>
      <c r="CV929">
        <v>5.4383523928283752E-2</v>
      </c>
      <c r="CW929">
        <v>0.35293528095280635</v>
      </c>
      <c r="CX929">
        <v>0.11928615617350315</v>
      </c>
      <c r="CY929">
        <v>0.16340430079864432</v>
      </c>
      <c r="CZ929">
        <v>0.19928771062115949</v>
      </c>
      <c r="DA929">
        <v>0.22479009199340302</v>
      </c>
      <c r="DB929">
        <v>0.38366447470085402</v>
      </c>
      <c r="DC929">
        <v>0.39891171936004211</v>
      </c>
      <c r="DD929">
        <v>0.14440666191738025</v>
      </c>
      <c r="DF929">
        <v>0.47910833127572322</v>
      </c>
      <c r="DG929">
        <v>0.25558160721248235</v>
      </c>
      <c r="DH929">
        <v>0.27599250020535337</v>
      </c>
      <c r="DI929">
        <v>0.21224542969285162</v>
      </c>
      <c r="DJ929">
        <v>0.31022875632050095</v>
      </c>
      <c r="DK929">
        <v>0.26760948988202654</v>
      </c>
      <c r="DL929">
        <v>0.23296331865441816</v>
      </c>
      <c r="DM929">
        <v>0.23725426620127538</v>
      </c>
      <c r="DN929">
        <v>7.0717908915837069E-2</v>
      </c>
      <c r="DO929">
        <v>0.29386983519094428</v>
      </c>
      <c r="DP929">
        <v>0.49146903104091888</v>
      </c>
      <c r="DQ929">
        <v>0.32812515909871071</v>
      </c>
      <c r="DR929">
        <v>0.17191353790795391</v>
      </c>
      <c r="DS929">
        <v>0.83807922772177335</v>
      </c>
      <c r="DT929">
        <v>0.18885475203344812</v>
      </c>
      <c r="DU929">
        <v>0.16220758783825198</v>
      </c>
      <c r="DV929">
        <v>0.46328616396664041</v>
      </c>
      <c r="DW929">
        <v>0.26290439812388283</v>
      </c>
      <c r="DX929">
        <v>0.1785071382526337</v>
      </c>
      <c r="DY929">
        <v>0.11998504322919026</v>
      </c>
      <c r="DZ929">
        <v>0.18307133540793075</v>
      </c>
      <c r="EA929">
        <v>0.42059793725168088</v>
      </c>
      <c r="EB929">
        <v>8.9031789194677913E-2</v>
      </c>
      <c r="EC929">
        <v>0.13982161635590273</v>
      </c>
      <c r="ED929">
        <v>0.30681015969728093</v>
      </c>
      <c r="EE929">
        <v>0</v>
      </c>
      <c r="EF929">
        <v>0.19647252080428187</v>
      </c>
      <c r="EG929">
        <v>0.3341876495028373</v>
      </c>
      <c r="EH929">
        <v>0.12130124425539181</v>
      </c>
      <c r="EI929">
        <v>0.14458076849678037</v>
      </c>
      <c r="EJ929">
        <v>0.15232338239769661</v>
      </c>
      <c r="EK929">
        <v>0.17036530947625836</v>
      </c>
      <c r="EL929">
        <v>0.41139111912113074</v>
      </c>
      <c r="EM929">
        <v>7.9289042049595082E-2</v>
      </c>
      <c r="EO929">
        <v>13.8</v>
      </c>
      <c r="EP929">
        <v>0.24161857448232588</v>
      </c>
      <c r="EQ929">
        <v>0</v>
      </c>
      <c r="ER929">
        <v>5.4383523928283752E-2</v>
      </c>
      <c r="ES929">
        <v>0.35293528095280635</v>
      </c>
      <c r="ET929">
        <v>0.11928615617350315</v>
      </c>
      <c r="EU929">
        <v>0.16340430079864432</v>
      </c>
      <c r="EV929">
        <v>0.19928771062115949</v>
      </c>
      <c r="EW929">
        <v>0.22479009199340302</v>
      </c>
      <c r="EX929">
        <v>0.38366447470085402</v>
      </c>
      <c r="EY929">
        <v>0.39891171936004211</v>
      </c>
      <c r="EZ929">
        <v>0.14440666191738025</v>
      </c>
      <c r="FB929">
        <v>0.47910833127572322</v>
      </c>
      <c r="FC929">
        <v>0.25558160721248235</v>
      </c>
      <c r="FD929">
        <v>0.27599250020535337</v>
      </c>
      <c r="FE929">
        <v>0.21224542969285162</v>
      </c>
      <c r="FF929">
        <v>0.31022875632050095</v>
      </c>
      <c r="FG929">
        <v>0.26760948988202654</v>
      </c>
      <c r="FH929">
        <v>0.23296331865441816</v>
      </c>
      <c r="FI929">
        <v>0.23725426620127538</v>
      </c>
      <c r="FJ929">
        <v>7.0717908915837069E-2</v>
      </c>
      <c r="FK929">
        <v>0.29386983519094428</v>
      </c>
      <c r="FL929">
        <v>0.49146903104091888</v>
      </c>
      <c r="FM929">
        <v>0.32812515909871071</v>
      </c>
      <c r="FN929">
        <v>0.17191353790795391</v>
      </c>
      <c r="FO929">
        <v>0.83807922772177335</v>
      </c>
      <c r="FP929">
        <v>0.18885475203344812</v>
      </c>
      <c r="FQ929">
        <v>0.16220758783825198</v>
      </c>
      <c r="FR929">
        <v>0.46328616396664041</v>
      </c>
      <c r="FS929">
        <v>0.26290439812388283</v>
      </c>
      <c r="FT929">
        <v>0.1785071382526337</v>
      </c>
      <c r="FU929">
        <v>0.11998504322919026</v>
      </c>
      <c r="FV929">
        <v>0.18307133540793075</v>
      </c>
      <c r="FW929">
        <v>0.42059793725168088</v>
      </c>
      <c r="FX929">
        <v>8.9031789194677913E-2</v>
      </c>
      <c r="FY929">
        <v>0.13982161635590273</v>
      </c>
      <c r="FZ929">
        <v>0.30681015969728093</v>
      </c>
      <c r="GA929">
        <v>0</v>
      </c>
      <c r="GB929">
        <v>0.19647252080428187</v>
      </c>
      <c r="GC929">
        <v>0.3341876495028373</v>
      </c>
      <c r="GD929">
        <v>0.12130124425539181</v>
      </c>
      <c r="GE929">
        <v>0.14458076849678037</v>
      </c>
      <c r="GF929">
        <v>0.15232338239769661</v>
      </c>
      <c r="GG929">
        <v>0.17036530947625836</v>
      </c>
      <c r="GH929">
        <v>0.41139111912113074</v>
      </c>
      <c r="GI929">
        <v>7.9289042049595082E-2</v>
      </c>
    </row>
    <row r="930" spans="1:191" x14ac:dyDescent="0.75">
      <c r="A930">
        <v>13.833333333333334</v>
      </c>
      <c r="B930">
        <v>0.247373380182178</v>
      </c>
      <c r="C930">
        <v>0</v>
      </c>
      <c r="D930">
        <v>5.3902606378154284E-2</v>
      </c>
      <c r="E930">
        <v>0.35293528095280635</v>
      </c>
      <c r="F930">
        <v>0.11928615617350315</v>
      </c>
      <c r="G930">
        <v>0.1482122299050459</v>
      </c>
      <c r="H930">
        <v>0.19928771062115949</v>
      </c>
      <c r="I930">
        <v>0.22479009199340302</v>
      </c>
      <c r="J930">
        <v>0.38366447470085402</v>
      </c>
      <c r="K930">
        <v>0.42015624243362287</v>
      </c>
      <c r="L930">
        <v>0.14440666191738025</v>
      </c>
      <c r="N930">
        <v>0.40280037515851125</v>
      </c>
      <c r="O930">
        <v>0.25558160721248235</v>
      </c>
      <c r="P930">
        <v>0.27599250020535337</v>
      </c>
      <c r="Q930">
        <v>0.22089272417777234</v>
      </c>
      <c r="R930">
        <v>0.27864101400838559</v>
      </c>
      <c r="S930">
        <v>0.26760948988202654</v>
      </c>
      <c r="T930">
        <v>0.22219838711933448</v>
      </c>
      <c r="U930">
        <v>0.2125039439969281</v>
      </c>
      <c r="V930">
        <v>7.0717908915837069E-2</v>
      </c>
      <c r="W930">
        <v>0.29386983519094428</v>
      </c>
      <c r="X930">
        <v>0.49146903104091888</v>
      </c>
      <c r="Y930">
        <v>0.32812515909871071</v>
      </c>
      <c r="Z930">
        <v>0.17191353790795391</v>
      </c>
      <c r="AA930">
        <v>0.83807922772177335</v>
      </c>
      <c r="AB930">
        <v>0.19784392363382775</v>
      </c>
      <c r="AC930">
        <v>0.16220758783825198</v>
      </c>
      <c r="AD930">
        <v>0.53460305749448123</v>
      </c>
      <c r="AE930">
        <v>0.27132289849818336</v>
      </c>
      <c r="AF930">
        <v>0.1785071382526337</v>
      </c>
      <c r="AG930">
        <v>0.12546616385676113</v>
      </c>
      <c r="AH930">
        <v>0.18703016943335626</v>
      </c>
      <c r="AI930">
        <v>0.50460398684577634</v>
      </c>
      <c r="AJ930">
        <v>8.6876092832881113E-2</v>
      </c>
      <c r="AK930">
        <v>0.13916120086150841</v>
      </c>
      <c r="AL930">
        <v>0.33378012078302022</v>
      </c>
      <c r="AM930">
        <v>0</v>
      </c>
      <c r="AN930">
        <v>0.19647252080428187</v>
      </c>
      <c r="AO930">
        <v>0.43190387457570978</v>
      </c>
      <c r="AP930">
        <v>0.10901729933038951</v>
      </c>
      <c r="AQ930">
        <v>0.12509382509733769</v>
      </c>
      <c r="AR930">
        <v>0.20594608491364852</v>
      </c>
      <c r="AS930">
        <v>0.1661643096110445</v>
      </c>
      <c r="AT930">
        <v>0.47210323459028225</v>
      </c>
      <c r="AU930">
        <v>7.9289042049595082E-2</v>
      </c>
      <c r="AW930">
        <v>13.833333333333334</v>
      </c>
      <c r="AX930">
        <v>0.247373380182178</v>
      </c>
      <c r="AY930">
        <v>0</v>
      </c>
      <c r="AZ930">
        <v>5.3902606378154284E-2</v>
      </c>
      <c r="BA930">
        <v>0.35293528095280635</v>
      </c>
      <c r="BB930">
        <v>0.11928615617350315</v>
      </c>
      <c r="BC930">
        <v>0.1482122299050459</v>
      </c>
      <c r="BD930">
        <v>0.19928771062115949</v>
      </c>
      <c r="BE930">
        <v>0.22479009199340302</v>
      </c>
      <c r="BF930">
        <v>0.38366447470085402</v>
      </c>
      <c r="BG930">
        <v>0.42015624243362287</v>
      </c>
      <c r="BH930">
        <v>0.14440666191738025</v>
      </c>
      <c r="BJ930">
        <v>0.40280037515851125</v>
      </c>
      <c r="BK930">
        <v>0.25558160721248235</v>
      </c>
      <c r="BL930">
        <v>0.27599250020535337</v>
      </c>
      <c r="BM930">
        <v>0.22089272417777234</v>
      </c>
      <c r="BN930">
        <v>0.27864101400838559</v>
      </c>
      <c r="BO930">
        <v>0.26760948988202654</v>
      </c>
      <c r="BP930">
        <v>0.22219838711933448</v>
      </c>
      <c r="BQ930">
        <v>0.2125039439969281</v>
      </c>
      <c r="BR930">
        <v>7.0717908915837069E-2</v>
      </c>
      <c r="BS930">
        <v>0.29386983519094428</v>
      </c>
      <c r="BT930">
        <v>0.49146903104091888</v>
      </c>
      <c r="BU930">
        <v>0.32812515909871071</v>
      </c>
      <c r="BV930">
        <v>0.17191353790795391</v>
      </c>
      <c r="BW930">
        <v>0.83807922772177335</v>
      </c>
      <c r="BX930">
        <v>0.19784392363382775</v>
      </c>
      <c r="BY930">
        <v>0.16220758783825198</v>
      </c>
      <c r="BZ930">
        <v>0.53460305749448123</v>
      </c>
      <c r="CA930">
        <v>0.27132289849818336</v>
      </c>
      <c r="CB930">
        <v>0.1785071382526337</v>
      </c>
      <c r="CC930">
        <v>0.12546616385676113</v>
      </c>
      <c r="CD930">
        <v>0.18703016943335626</v>
      </c>
      <c r="CE930">
        <v>0.50460398684577634</v>
      </c>
      <c r="CF930">
        <v>8.6876092832881113E-2</v>
      </c>
      <c r="CG930">
        <v>0.13916120086150841</v>
      </c>
      <c r="CH930">
        <v>0.33378012078302022</v>
      </c>
      <c r="CI930">
        <v>0</v>
      </c>
      <c r="CJ930">
        <v>0.19647252080428187</v>
      </c>
      <c r="CK930">
        <v>0.43190387457570978</v>
      </c>
      <c r="CL930">
        <v>0.10901729933038951</v>
      </c>
      <c r="CM930">
        <v>0.12509382509733769</v>
      </c>
      <c r="CN930">
        <v>0.20594608491364852</v>
      </c>
      <c r="CO930">
        <v>0.1661643096110445</v>
      </c>
      <c r="CP930">
        <v>0.47210323459028225</v>
      </c>
      <c r="CQ930">
        <v>7.9289042049595082E-2</v>
      </c>
      <c r="CS930">
        <v>13.833333333333334</v>
      </c>
      <c r="CT930">
        <v>0.247373380182178</v>
      </c>
      <c r="CU930">
        <v>0</v>
      </c>
      <c r="CV930">
        <v>5.3902606378154284E-2</v>
      </c>
      <c r="CW930">
        <v>0.35293528095280635</v>
      </c>
      <c r="CX930">
        <v>0.11928615617350315</v>
      </c>
      <c r="CY930">
        <v>0.1482122299050459</v>
      </c>
      <c r="CZ930">
        <v>0.19928771062115949</v>
      </c>
      <c r="DA930">
        <v>0.22479009199340302</v>
      </c>
      <c r="DB930">
        <v>0.38366447470085402</v>
      </c>
      <c r="DC930">
        <v>0.42015624243362287</v>
      </c>
      <c r="DD930">
        <v>0.14440666191738025</v>
      </c>
      <c r="DF930">
        <v>0.40280037515851125</v>
      </c>
      <c r="DG930">
        <v>0.25558160721248235</v>
      </c>
      <c r="DH930">
        <v>0.27599250020535337</v>
      </c>
      <c r="DI930">
        <v>0.22089272417777234</v>
      </c>
      <c r="DJ930">
        <v>0.27864101400838559</v>
      </c>
      <c r="DK930">
        <v>0.26760948988202654</v>
      </c>
      <c r="DL930">
        <v>0.22219838711933448</v>
      </c>
      <c r="DM930">
        <v>0.2125039439969281</v>
      </c>
      <c r="DN930">
        <v>7.0717908915837069E-2</v>
      </c>
      <c r="DO930">
        <v>0.29386983519094428</v>
      </c>
      <c r="DP930">
        <v>0.49146903104091888</v>
      </c>
      <c r="DQ930">
        <v>0.32812515909871071</v>
      </c>
      <c r="DR930">
        <v>0.17191353790795391</v>
      </c>
      <c r="DS930">
        <v>0.83807922772177335</v>
      </c>
      <c r="DT930">
        <v>0.19784392363382775</v>
      </c>
      <c r="DU930">
        <v>0.16220758783825198</v>
      </c>
      <c r="DV930">
        <v>0.53460305749448123</v>
      </c>
      <c r="DW930">
        <v>0.27132289849818336</v>
      </c>
      <c r="DX930">
        <v>0.1785071382526337</v>
      </c>
      <c r="DY930">
        <v>0.12546616385676113</v>
      </c>
      <c r="DZ930">
        <v>0.18703016943335626</v>
      </c>
      <c r="EA930">
        <v>0.50460398684577634</v>
      </c>
      <c r="EB930">
        <v>8.6876092832881113E-2</v>
      </c>
      <c r="EC930">
        <v>0.13916120086150841</v>
      </c>
      <c r="ED930">
        <v>0.33378012078302022</v>
      </c>
      <c r="EE930">
        <v>0</v>
      </c>
      <c r="EF930">
        <v>0.19647252080428187</v>
      </c>
      <c r="EG930">
        <v>0.43190387457570978</v>
      </c>
      <c r="EH930">
        <v>0.10901729933038951</v>
      </c>
      <c r="EI930">
        <v>0.12509382509733769</v>
      </c>
      <c r="EJ930">
        <v>0.20594608491364852</v>
      </c>
      <c r="EK930">
        <v>0.1661643096110445</v>
      </c>
      <c r="EL930">
        <v>0.47210323459028225</v>
      </c>
      <c r="EM930">
        <v>7.9289042049595082E-2</v>
      </c>
      <c r="EO930">
        <v>13.833333333333334</v>
      </c>
      <c r="EP930">
        <v>0.247373380182178</v>
      </c>
      <c r="EQ930">
        <v>0</v>
      </c>
      <c r="ER930">
        <v>5.3902606378154284E-2</v>
      </c>
      <c r="ES930">
        <v>0.35293528095280635</v>
      </c>
      <c r="ET930">
        <v>0.11928615617350315</v>
      </c>
      <c r="EU930">
        <v>0.1482122299050459</v>
      </c>
      <c r="EV930">
        <v>0.19928771062115949</v>
      </c>
      <c r="EW930">
        <v>0.22479009199340302</v>
      </c>
      <c r="EX930">
        <v>0.38366447470085402</v>
      </c>
      <c r="EY930">
        <v>0.42015624243362287</v>
      </c>
      <c r="EZ930">
        <v>0.14440666191738025</v>
      </c>
      <c r="FB930">
        <v>0.40280037515851125</v>
      </c>
      <c r="FC930">
        <v>0.25558160721248235</v>
      </c>
      <c r="FD930">
        <v>0.27599250020535337</v>
      </c>
      <c r="FE930">
        <v>0.22089272417777234</v>
      </c>
      <c r="FF930">
        <v>0.27864101400838559</v>
      </c>
      <c r="FG930">
        <v>0.26760948988202654</v>
      </c>
      <c r="FH930">
        <v>0.22219838711933448</v>
      </c>
      <c r="FI930">
        <v>0.2125039439969281</v>
      </c>
      <c r="FJ930">
        <v>7.0717908915837069E-2</v>
      </c>
      <c r="FK930">
        <v>0.29386983519094428</v>
      </c>
      <c r="FL930">
        <v>0.49146903104091888</v>
      </c>
      <c r="FM930">
        <v>0.32812515909871071</v>
      </c>
      <c r="FN930">
        <v>0.17191353790795391</v>
      </c>
      <c r="FO930">
        <v>0.83807922772177335</v>
      </c>
      <c r="FP930">
        <v>0.19784392363382775</v>
      </c>
      <c r="FQ930">
        <v>0.16220758783825198</v>
      </c>
      <c r="FR930">
        <v>0.53460305749448123</v>
      </c>
      <c r="FS930">
        <v>0.27132289849818336</v>
      </c>
      <c r="FT930">
        <v>0.1785071382526337</v>
      </c>
      <c r="FU930">
        <v>0.12546616385676113</v>
      </c>
      <c r="FV930">
        <v>0.18703016943335626</v>
      </c>
      <c r="FW930">
        <v>0.50460398684577634</v>
      </c>
      <c r="FX930">
        <v>8.6876092832881113E-2</v>
      </c>
      <c r="FY930">
        <v>0.13916120086150841</v>
      </c>
      <c r="FZ930">
        <v>0.33378012078302022</v>
      </c>
      <c r="GA930">
        <v>0</v>
      </c>
      <c r="GB930">
        <v>0.19647252080428187</v>
      </c>
      <c r="GC930">
        <v>0.43190387457570978</v>
      </c>
      <c r="GD930">
        <v>0.10901729933038951</v>
      </c>
      <c r="GE930">
        <v>0.12509382509733769</v>
      </c>
      <c r="GF930">
        <v>0.20594608491364852</v>
      </c>
      <c r="GG930">
        <v>0.1661643096110445</v>
      </c>
      <c r="GH930">
        <v>0.47210323459028225</v>
      </c>
      <c r="GI930">
        <v>7.9289042049595082E-2</v>
      </c>
    </row>
    <row r="931" spans="1:191" x14ac:dyDescent="0.75">
      <c r="A931">
        <v>13.866666666666667</v>
      </c>
      <c r="B931">
        <v>0.24965721005135366</v>
      </c>
      <c r="C931">
        <v>0</v>
      </c>
      <c r="D931">
        <v>5.3902606378154284E-2</v>
      </c>
      <c r="E931">
        <v>0.31596139002601831</v>
      </c>
      <c r="F931">
        <v>0.12607340993522217</v>
      </c>
      <c r="G931">
        <v>0.1482122299050459</v>
      </c>
      <c r="H931">
        <v>0.23709637502417319</v>
      </c>
      <c r="I931">
        <v>0.27208865103599089</v>
      </c>
      <c r="J931">
        <v>0.36356430454237854</v>
      </c>
      <c r="K931">
        <v>0.42015624243362287</v>
      </c>
      <c r="L931">
        <v>0.13289412695235889</v>
      </c>
      <c r="N931">
        <v>0.40280037515851125</v>
      </c>
      <c r="O931">
        <v>0.24023839910673522</v>
      </c>
      <c r="P931">
        <v>0.27628427246577875</v>
      </c>
      <c r="Q931">
        <v>0.22089272417777234</v>
      </c>
      <c r="R931">
        <v>0.27864101400838559</v>
      </c>
      <c r="S931">
        <v>0.31055178517621607</v>
      </c>
      <c r="T931">
        <v>0.22219838711933448</v>
      </c>
      <c r="U931">
        <v>0.2125039439969281</v>
      </c>
      <c r="V931">
        <v>6.8194818694417542E-2</v>
      </c>
      <c r="W931">
        <v>0.24396720323507903</v>
      </c>
      <c r="X931">
        <v>0.46765493885151743</v>
      </c>
      <c r="Y931">
        <v>0.42562546197296686</v>
      </c>
      <c r="Z931">
        <v>0.23000475853267544</v>
      </c>
      <c r="AA931">
        <v>0.84796012469623749</v>
      </c>
      <c r="AB931">
        <v>0.19784392363382775</v>
      </c>
      <c r="AC931">
        <v>0.14401307543151451</v>
      </c>
      <c r="AD931">
        <v>0.53460305749448123</v>
      </c>
      <c r="AE931">
        <v>0.27132289849818336</v>
      </c>
      <c r="AF931">
        <v>0.1828894977130967</v>
      </c>
      <c r="AG931">
        <v>0.12546616385676113</v>
      </c>
      <c r="AH931">
        <v>0.18703016943335626</v>
      </c>
      <c r="AI931">
        <v>0.50460398684577634</v>
      </c>
      <c r="AJ931">
        <v>8.6876092832881113E-2</v>
      </c>
      <c r="AK931">
        <v>0.13916120086150841</v>
      </c>
      <c r="AL931">
        <v>0.33378012078302022</v>
      </c>
      <c r="AM931">
        <v>0</v>
      </c>
      <c r="AN931">
        <v>0.16108155871974306</v>
      </c>
      <c r="AO931">
        <v>0.43190387457570978</v>
      </c>
      <c r="AP931">
        <v>0.10901729933038951</v>
      </c>
      <c r="AQ931">
        <v>0.12509382509733769</v>
      </c>
      <c r="AR931">
        <v>0.20594608491364852</v>
      </c>
      <c r="AS931">
        <v>0.1661643096110445</v>
      </c>
      <c r="AT931">
        <v>0.47210323459028225</v>
      </c>
      <c r="AU931">
        <v>8.8549324611477687E-2</v>
      </c>
      <c r="AW931">
        <v>13.866666666666667</v>
      </c>
      <c r="AX931">
        <v>0.24965721005135366</v>
      </c>
      <c r="AY931">
        <v>0</v>
      </c>
      <c r="AZ931">
        <v>5.3902606378154284E-2</v>
      </c>
      <c r="BA931">
        <v>0.31596139002601831</v>
      </c>
      <c r="BB931">
        <v>0.12607340993522217</v>
      </c>
      <c r="BC931">
        <v>0.1482122299050459</v>
      </c>
      <c r="BD931">
        <v>0.23709637502417319</v>
      </c>
      <c r="BE931">
        <v>0.27208865103599089</v>
      </c>
      <c r="BF931">
        <v>0.36356430454237854</v>
      </c>
      <c r="BG931">
        <v>0.42015624243362287</v>
      </c>
      <c r="BH931">
        <v>0.13289412695235889</v>
      </c>
      <c r="BJ931">
        <v>0.40280037515851125</v>
      </c>
      <c r="BK931">
        <v>0.24023839910673522</v>
      </c>
      <c r="BL931">
        <v>0.27628427246577875</v>
      </c>
      <c r="BM931">
        <v>0.22089272417777234</v>
      </c>
      <c r="BN931">
        <v>0.27864101400838559</v>
      </c>
      <c r="BO931">
        <v>0.31055178517621607</v>
      </c>
      <c r="BP931">
        <v>0.22219838711933448</v>
      </c>
      <c r="BQ931">
        <v>0.2125039439969281</v>
      </c>
      <c r="BR931">
        <v>6.8194818694417542E-2</v>
      </c>
      <c r="BS931">
        <v>0.24396720323507903</v>
      </c>
      <c r="BT931">
        <v>0.46765493885151743</v>
      </c>
      <c r="BU931">
        <v>0.42562546197296686</v>
      </c>
      <c r="BV931">
        <v>0.23000475853267544</v>
      </c>
      <c r="BW931">
        <v>0.84796012469623749</v>
      </c>
      <c r="BX931">
        <v>0.19784392363382775</v>
      </c>
      <c r="BY931">
        <v>0.14401307543151451</v>
      </c>
      <c r="BZ931">
        <v>0.53460305749448123</v>
      </c>
      <c r="CA931">
        <v>0.27132289849818336</v>
      </c>
      <c r="CB931">
        <v>0.1828894977130967</v>
      </c>
      <c r="CC931">
        <v>0.12546616385676113</v>
      </c>
      <c r="CD931">
        <v>0.18703016943335626</v>
      </c>
      <c r="CE931">
        <v>0.50460398684577634</v>
      </c>
      <c r="CF931">
        <v>8.6876092832881113E-2</v>
      </c>
      <c r="CG931">
        <v>0.13916120086150841</v>
      </c>
      <c r="CH931">
        <v>0.33378012078302022</v>
      </c>
      <c r="CI931">
        <v>0</v>
      </c>
      <c r="CJ931">
        <v>0.16108155871974306</v>
      </c>
      <c r="CK931">
        <v>0.43190387457570978</v>
      </c>
      <c r="CL931">
        <v>0.10901729933038951</v>
      </c>
      <c r="CM931">
        <v>0.12509382509733769</v>
      </c>
      <c r="CN931">
        <v>0.20594608491364852</v>
      </c>
      <c r="CO931">
        <v>0.1661643096110445</v>
      </c>
      <c r="CP931">
        <v>0.47210323459028225</v>
      </c>
      <c r="CQ931">
        <v>8.8549324611477687E-2</v>
      </c>
      <c r="CS931">
        <v>13.866666666666667</v>
      </c>
      <c r="CT931">
        <v>0.24965721005135366</v>
      </c>
      <c r="CU931">
        <v>0</v>
      </c>
      <c r="CV931">
        <v>5.3902606378154284E-2</v>
      </c>
      <c r="CW931">
        <v>0.31596139002601831</v>
      </c>
      <c r="CX931">
        <v>0.12607340993522217</v>
      </c>
      <c r="CY931">
        <v>0.1482122299050459</v>
      </c>
      <c r="CZ931">
        <v>0.23709637502417319</v>
      </c>
      <c r="DA931">
        <v>0.27208865103599089</v>
      </c>
      <c r="DB931">
        <v>0.36356430454237854</v>
      </c>
      <c r="DC931">
        <v>0.42015624243362287</v>
      </c>
      <c r="DD931">
        <v>0.13289412695235889</v>
      </c>
      <c r="DF931">
        <v>0.40280037515851125</v>
      </c>
      <c r="DG931">
        <v>0.24023839910673522</v>
      </c>
      <c r="DH931">
        <v>0.27628427246577875</v>
      </c>
      <c r="DI931">
        <v>0.22089272417777234</v>
      </c>
      <c r="DJ931">
        <v>0.27864101400838559</v>
      </c>
      <c r="DK931">
        <v>0.31055178517621607</v>
      </c>
      <c r="DL931">
        <v>0.22219838711933448</v>
      </c>
      <c r="DM931">
        <v>0.2125039439969281</v>
      </c>
      <c r="DN931">
        <v>6.8194818694417542E-2</v>
      </c>
      <c r="DO931">
        <v>0.24396720323507903</v>
      </c>
      <c r="DP931">
        <v>0.46765493885151743</v>
      </c>
      <c r="DQ931">
        <v>0.42562546197296686</v>
      </c>
      <c r="DR931">
        <v>0.23000475853267544</v>
      </c>
      <c r="DS931">
        <v>0.84796012469623749</v>
      </c>
      <c r="DT931">
        <v>0.19784392363382775</v>
      </c>
      <c r="DU931">
        <v>0.14401307543151451</v>
      </c>
      <c r="DV931">
        <v>0.53460305749448123</v>
      </c>
      <c r="DW931">
        <v>0.27132289849818336</v>
      </c>
      <c r="DX931">
        <v>0.1828894977130967</v>
      </c>
      <c r="DY931">
        <v>0.12546616385676113</v>
      </c>
      <c r="DZ931">
        <v>0.18703016943335626</v>
      </c>
      <c r="EA931">
        <v>0.50460398684577634</v>
      </c>
      <c r="EB931">
        <v>8.6876092832881113E-2</v>
      </c>
      <c r="EC931">
        <v>0.13916120086150841</v>
      </c>
      <c r="ED931">
        <v>0.33378012078302022</v>
      </c>
      <c r="EE931">
        <v>0</v>
      </c>
      <c r="EF931">
        <v>0.16108155871974306</v>
      </c>
      <c r="EG931">
        <v>0.43190387457570978</v>
      </c>
      <c r="EH931">
        <v>0.10901729933038951</v>
      </c>
      <c r="EI931">
        <v>0.12509382509733769</v>
      </c>
      <c r="EJ931">
        <v>0.20594608491364852</v>
      </c>
      <c r="EK931">
        <v>0.1661643096110445</v>
      </c>
      <c r="EL931">
        <v>0.47210323459028225</v>
      </c>
      <c r="EM931">
        <v>8.8549324611477687E-2</v>
      </c>
      <c r="EO931">
        <v>13.866666666666667</v>
      </c>
      <c r="EP931">
        <v>0.24965721005135366</v>
      </c>
      <c r="EQ931">
        <v>0</v>
      </c>
      <c r="ER931">
        <v>5.3902606378154284E-2</v>
      </c>
      <c r="ES931">
        <v>0.31596139002601831</v>
      </c>
      <c r="ET931">
        <v>0.12607340993522217</v>
      </c>
      <c r="EU931">
        <v>0.1482122299050459</v>
      </c>
      <c r="EV931">
        <v>0.23709637502417319</v>
      </c>
      <c r="EW931">
        <v>0.27208865103599089</v>
      </c>
      <c r="EX931">
        <v>0.36356430454237854</v>
      </c>
      <c r="EY931">
        <v>0.42015624243362287</v>
      </c>
      <c r="EZ931">
        <v>0.13289412695235889</v>
      </c>
      <c r="FB931">
        <v>0.40280037515851125</v>
      </c>
      <c r="FC931">
        <v>0.24023839910673522</v>
      </c>
      <c r="FD931">
        <v>0.27628427246577875</v>
      </c>
      <c r="FE931">
        <v>0.22089272417777234</v>
      </c>
      <c r="FF931">
        <v>0.27864101400838559</v>
      </c>
      <c r="FG931">
        <v>0.31055178517621607</v>
      </c>
      <c r="FH931">
        <v>0.22219838711933448</v>
      </c>
      <c r="FI931">
        <v>0.2125039439969281</v>
      </c>
      <c r="FJ931">
        <v>6.8194818694417542E-2</v>
      </c>
      <c r="FK931">
        <v>0.24396720323507903</v>
      </c>
      <c r="FL931">
        <v>0.46765493885151743</v>
      </c>
      <c r="FM931">
        <v>0.42562546197296686</v>
      </c>
      <c r="FN931">
        <v>0.23000475853267544</v>
      </c>
      <c r="FO931">
        <v>0.84796012469623749</v>
      </c>
      <c r="FP931">
        <v>0.19784392363382775</v>
      </c>
      <c r="FQ931">
        <v>0.14401307543151451</v>
      </c>
      <c r="FR931">
        <v>0.53460305749448123</v>
      </c>
      <c r="FS931">
        <v>0.27132289849818336</v>
      </c>
      <c r="FT931">
        <v>0.1828894977130967</v>
      </c>
      <c r="FU931">
        <v>0.12546616385676113</v>
      </c>
      <c r="FV931">
        <v>0.18703016943335626</v>
      </c>
      <c r="FW931">
        <v>0.50460398684577634</v>
      </c>
      <c r="FX931">
        <v>8.6876092832881113E-2</v>
      </c>
      <c r="FY931">
        <v>0.13916120086150841</v>
      </c>
      <c r="FZ931">
        <v>0.33378012078302022</v>
      </c>
      <c r="GA931">
        <v>0</v>
      </c>
      <c r="GB931">
        <v>0.16108155871974306</v>
      </c>
      <c r="GC931">
        <v>0.43190387457570978</v>
      </c>
      <c r="GD931">
        <v>0.10901729933038951</v>
      </c>
      <c r="GE931">
        <v>0.12509382509733769</v>
      </c>
      <c r="GF931">
        <v>0.20594608491364852</v>
      </c>
      <c r="GG931">
        <v>0.1661643096110445</v>
      </c>
      <c r="GH931">
        <v>0.47210323459028225</v>
      </c>
      <c r="GI931">
        <v>8.8549324611477687E-2</v>
      </c>
    </row>
    <row r="932" spans="1:191" x14ac:dyDescent="0.75">
      <c r="A932">
        <v>13.9</v>
      </c>
      <c r="B932">
        <v>0.2549058408537595</v>
      </c>
      <c r="C932">
        <v>0</v>
      </c>
      <c r="D932">
        <v>5.3069894597739198E-2</v>
      </c>
      <c r="E932">
        <v>0.31596139002601831</v>
      </c>
      <c r="F932">
        <v>0.12607340993522217</v>
      </c>
      <c r="G932">
        <v>0.13727711277819971</v>
      </c>
      <c r="H932">
        <v>0.23709637502417319</v>
      </c>
      <c r="I932">
        <v>0.27208865103599089</v>
      </c>
      <c r="J932">
        <v>0.36356430454237854</v>
      </c>
      <c r="K932">
        <v>0.45520060050538319</v>
      </c>
      <c r="L932">
        <v>0.13289412695235889</v>
      </c>
      <c r="N932">
        <v>0.3431658808449356</v>
      </c>
      <c r="O932">
        <v>0.24023839910673522</v>
      </c>
      <c r="P932">
        <v>0.27628427246577875</v>
      </c>
      <c r="Q932">
        <v>0.24157807969600006</v>
      </c>
      <c r="R932">
        <v>0.23366983930140034</v>
      </c>
      <c r="S932">
        <v>0.31055178517621607</v>
      </c>
      <c r="T932">
        <v>0.21896304086624241</v>
      </c>
      <c r="U932">
        <v>0.20029919956851594</v>
      </c>
      <c r="V932">
        <v>6.8194818694417542E-2</v>
      </c>
      <c r="W932">
        <v>0.24396720323507903</v>
      </c>
      <c r="X932">
        <v>0.46765493885151743</v>
      </c>
      <c r="Y932">
        <v>0.42562546197296686</v>
      </c>
      <c r="Z932">
        <v>0.23000475853267544</v>
      </c>
      <c r="AA932">
        <v>0.84796012469623749</v>
      </c>
      <c r="AB932">
        <v>0.22457104944939654</v>
      </c>
      <c r="AC932">
        <v>0.14401307543151451</v>
      </c>
      <c r="AD932">
        <v>0.5845306809163574</v>
      </c>
      <c r="AE932">
        <v>0.25019153623772578</v>
      </c>
      <c r="AF932">
        <v>0.1828894977130967</v>
      </c>
      <c r="AG932">
        <v>0.14772694511552992</v>
      </c>
      <c r="AH932">
        <v>0.18256666735942417</v>
      </c>
      <c r="AI932">
        <v>0.6229570198736516</v>
      </c>
      <c r="AJ932">
        <v>8.3123443546767817E-2</v>
      </c>
      <c r="AK932">
        <v>0.1442148637995615</v>
      </c>
      <c r="AL932">
        <v>0.324049771479622</v>
      </c>
      <c r="AM932">
        <v>0</v>
      </c>
      <c r="AN932">
        <v>0.16108155871974306</v>
      </c>
      <c r="AO932">
        <v>0.49766487626214945</v>
      </c>
      <c r="AP932">
        <v>9.2952943989530468E-2</v>
      </c>
      <c r="AQ932">
        <v>0.10121923940005217</v>
      </c>
      <c r="AR932">
        <v>0.24704990466943857</v>
      </c>
      <c r="AS932">
        <v>0.15671129169956183</v>
      </c>
      <c r="AT932">
        <v>0.53840963888463611</v>
      </c>
      <c r="AU932">
        <v>8.8549324611477687E-2</v>
      </c>
      <c r="AW932">
        <v>13.9</v>
      </c>
      <c r="AX932">
        <v>0.2549058408537595</v>
      </c>
      <c r="AY932">
        <v>0</v>
      </c>
      <c r="AZ932">
        <v>5.3069894597739198E-2</v>
      </c>
      <c r="BA932">
        <v>0.31596139002601831</v>
      </c>
      <c r="BB932">
        <v>0.12607340993522217</v>
      </c>
      <c r="BC932">
        <v>0.13727711277819971</v>
      </c>
      <c r="BD932">
        <v>0.23709637502417319</v>
      </c>
      <c r="BE932">
        <v>0.27208865103599089</v>
      </c>
      <c r="BF932">
        <v>0.36356430454237854</v>
      </c>
      <c r="BG932">
        <v>0.45520060050538319</v>
      </c>
      <c r="BH932">
        <v>0.13289412695235889</v>
      </c>
      <c r="BJ932">
        <v>0.3431658808449356</v>
      </c>
      <c r="BK932">
        <v>0.24023839910673522</v>
      </c>
      <c r="BL932">
        <v>0.27628427246577875</v>
      </c>
      <c r="BM932">
        <v>0.24157807969600006</v>
      </c>
      <c r="BN932">
        <v>0.23366983930140034</v>
      </c>
      <c r="BO932">
        <v>0.31055178517621607</v>
      </c>
      <c r="BP932">
        <v>0.21896304086624241</v>
      </c>
      <c r="BQ932">
        <v>0.20029919956851594</v>
      </c>
      <c r="BR932">
        <v>6.8194818694417542E-2</v>
      </c>
      <c r="BS932">
        <v>0.24396720323507903</v>
      </c>
      <c r="BT932">
        <v>0.46765493885151743</v>
      </c>
      <c r="BU932">
        <v>0.42562546197296686</v>
      </c>
      <c r="BV932">
        <v>0.23000475853267544</v>
      </c>
      <c r="BW932">
        <v>0.84796012469623749</v>
      </c>
      <c r="BX932">
        <v>0.22457104944939654</v>
      </c>
      <c r="BY932">
        <v>0.14401307543151451</v>
      </c>
      <c r="BZ932">
        <v>0.5845306809163574</v>
      </c>
      <c r="CA932">
        <v>0.25019153623772578</v>
      </c>
      <c r="CB932">
        <v>0.1828894977130967</v>
      </c>
      <c r="CC932">
        <v>0.14772694511552992</v>
      </c>
      <c r="CD932">
        <v>0.18256666735942417</v>
      </c>
      <c r="CE932">
        <v>0.6229570198736516</v>
      </c>
      <c r="CF932">
        <v>8.3123443546767817E-2</v>
      </c>
      <c r="CG932">
        <v>0.1442148637995615</v>
      </c>
      <c r="CH932">
        <v>0.324049771479622</v>
      </c>
      <c r="CI932">
        <v>0</v>
      </c>
      <c r="CJ932">
        <v>0.16108155871974306</v>
      </c>
      <c r="CK932">
        <v>0.49766487626214945</v>
      </c>
      <c r="CL932">
        <v>9.2952943989530468E-2</v>
      </c>
      <c r="CM932">
        <v>0.10121923940005217</v>
      </c>
      <c r="CN932">
        <v>0.24704990466943857</v>
      </c>
      <c r="CO932">
        <v>0.15671129169956183</v>
      </c>
      <c r="CP932">
        <v>0.53840963888463611</v>
      </c>
      <c r="CQ932">
        <v>8.8549324611477687E-2</v>
      </c>
      <c r="CS932">
        <v>13.9</v>
      </c>
      <c r="CT932">
        <v>0.2549058408537595</v>
      </c>
      <c r="CU932">
        <v>0</v>
      </c>
      <c r="CV932">
        <v>5.3069894597739198E-2</v>
      </c>
      <c r="CW932">
        <v>0.31596139002601831</v>
      </c>
      <c r="CX932">
        <v>0.12607340993522217</v>
      </c>
      <c r="CY932">
        <v>0.13727711277819971</v>
      </c>
      <c r="CZ932">
        <v>0.23709637502417319</v>
      </c>
      <c r="DA932">
        <v>0.27208865103599089</v>
      </c>
      <c r="DB932">
        <v>0.36356430454237854</v>
      </c>
      <c r="DC932">
        <v>0.45520060050538319</v>
      </c>
      <c r="DD932">
        <v>0.13289412695235889</v>
      </c>
      <c r="DF932">
        <v>0.3431658808449356</v>
      </c>
      <c r="DG932">
        <v>0.24023839910673522</v>
      </c>
      <c r="DH932">
        <v>0.27628427246577875</v>
      </c>
      <c r="DI932">
        <v>0.24157807969600006</v>
      </c>
      <c r="DJ932">
        <v>0.23366983930140034</v>
      </c>
      <c r="DK932">
        <v>0.31055178517621607</v>
      </c>
      <c r="DL932">
        <v>0.21896304086624241</v>
      </c>
      <c r="DM932">
        <v>0.20029919956851594</v>
      </c>
      <c r="DN932">
        <v>6.8194818694417542E-2</v>
      </c>
      <c r="DO932">
        <v>0.24396720323507903</v>
      </c>
      <c r="DP932">
        <v>0.46765493885151743</v>
      </c>
      <c r="DQ932">
        <v>0.42562546197296686</v>
      </c>
      <c r="DR932">
        <v>0.23000475853267544</v>
      </c>
      <c r="DS932">
        <v>0.84796012469623749</v>
      </c>
      <c r="DT932">
        <v>0.22457104944939654</v>
      </c>
      <c r="DU932">
        <v>0.14401307543151451</v>
      </c>
      <c r="DV932">
        <v>0.5845306809163574</v>
      </c>
      <c r="DW932">
        <v>0.25019153623772578</v>
      </c>
      <c r="DX932">
        <v>0.1828894977130967</v>
      </c>
      <c r="DY932">
        <v>0.14772694511552992</v>
      </c>
      <c r="DZ932">
        <v>0.18256666735942417</v>
      </c>
      <c r="EA932">
        <v>0.6229570198736516</v>
      </c>
      <c r="EB932">
        <v>8.3123443546767817E-2</v>
      </c>
      <c r="EC932">
        <v>0.1442148637995615</v>
      </c>
      <c r="ED932">
        <v>0.324049771479622</v>
      </c>
      <c r="EE932">
        <v>0</v>
      </c>
      <c r="EF932">
        <v>0.16108155871974306</v>
      </c>
      <c r="EG932">
        <v>0.49766487626214945</v>
      </c>
      <c r="EH932">
        <v>9.2952943989530468E-2</v>
      </c>
      <c r="EI932">
        <v>0.10121923940005217</v>
      </c>
      <c r="EJ932">
        <v>0.24704990466943857</v>
      </c>
      <c r="EK932">
        <v>0.15671129169956183</v>
      </c>
      <c r="EL932">
        <v>0.53840963888463611</v>
      </c>
      <c r="EM932">
        <v>8.8549324611477687E-2</v>
      </c>
      <c r="EO932">
        <v>13.9</v>
      </c>
      <c r="EP932">
        <v>0.2549058408537595</v>
      </c>
      <c r="EQ932">
        <v>0</v>
      </c>
      <c r="ER932">
        <v>5.3069894597739198E-2</v>
      </c>
      <c r="ES932">
        <v>0.31596139002601831</v>
      </c>
      <c r="ET932">
        <v>0.12607340993522217</v>
      </c>
      <c r="EU932">
        <v>0.13727711277819971</v>
      </c>
      <c r="EV932">
        <v>0.23709637502417319</v>
      </c>
      <c r="EW932">
        <v>0.27208865103599089</v>
      </c>
      <c r="EX932">
        <v>0.36356430454237854</v>
      </c>
      <c r="EY932">
        <v>0.45520060050538319</v>
      </c>
      <c r="EZ932">
        <v>0.13289412695235889</v>
      </c>
      <c r="FB932">
        <v>0.3431658808449356</v>
      </c>
      <c r="FC932">
        <v>0.24023839910673522</v>
      </c>
      <c r="FD932">
        <v>0.27628427246577875</v>
      </c>
      <c r="FE932">
        <v>0.24157807969600006</v>
      </c>
      <c r="FF932">
        <v>0.23366983930140034</v>
      </c>
      <c r="FG932">
        <v>0.31055178517621607</v>
      </c>
      <c r="FH932">
        <v>0.21896304086624241</v>
      </c>
      <c r="FI932">
        <v>0.20029919956851594</v>
      </c>
      <c r="FJ932">
        <v>6.8194818694417542E-2</v>
      </c>
      <c r="FK932">
        <v>0.24396720323507903</v>
      </c>
      <c r="FL932">
        <v>0.46765493885151743</v>
      </c>
      <c r="FM932">
        <v>0.42562546197296686</v>
      </c>
      <c r="FN932">
        <v>0.23000475853267544</v>
      </c>
      <c r="FO932">
        <v>0.84796012469623749</v>
      </c>
      <c r="FP932">
        <v>0.22457104944939654</v>
      </c>
      <c r="FQ932">
        <v>0.14401307543151451</v>
      </c>
      <c r="FR932">
        <v>0.5845306809163574</v>
      </c>
      <c r="FS932">
        <v>0.25019153623772578</v>
      </c>
      <c r="FT932">
        <v>0.1828894977130967</v>
      </c>
      <c r="FU932">
        <v>0.14772694511552992</v>
      </c>
      <c r="FV932">
        <v>0.18256666735942417</v>
      </c>
      <c r="FW932">
        <v>0.6229570198736516</v>
      </c>
      <c r="FX932">
        <v>8.3123443546767817E-2</v>
      </c>
      <c r="FY932">
        <v>0.1442148637995615</v>
      </c>
      <c r="FZ932">
        <v>0.324049771479622</v>
      </c>
      <c r="GA932">
        <v>0</v>
      </c>
      <c r="GB932">
        <v>0.16108155871974306</v>
      </c>
      <c r="GC932">
        <v>0.49766487626214945</v>
      </c>
      <c r="GD932">
        <v>9.2952943989530468E-2</v>
      </c>
      <c r="GE932">
        <v>0.10121923940005217</v>
      </c>
      <c r="GF932">
        <v>0.24704990466943857</v>
      </c>
      <c r="GG932">
        <v>0.15671129169956183</v>
      </c>
      <c r="GH932">
        <v>0.53840963888463611</v>
      </c>
      <c r="GI932">
        <v>8.8549324611477687E-2</v>
      </c>
    </row>
    <row r="933" spans="1:191" x14ac:dyDescent="0.75">
      <c r="A933">
        <v>13.933333333333334</v>
      </c>
      <c r="B933">
        <v>0.26072885588069572</v>
      </c>
      <c r="C933">
        <v>0</v>
      </c>
      <c r="D933">
        <v>5.3069894597739198E-2</v>
      </c>
      <c r="E933">
        <v>0.29283553178402144</v>
      </c>
      <c r="F933">
        <v>0.12226949448778911</v>
      </c>
      <c r="G933">
        <v>0.13727711277819971</v>
      </c>
      <c r="H933">
        <v>0.30053865084217996</v>
      </c>
      <c r="I933">
        <v>0.33312425516772731</v>
      </c>
      <c r="J933">
        <v>0.37921079234639365</v>
      </c>
      <c r="K933">
        <v>0.45520060050538319</v>
      </c>
      <c r="L933">
        <v>0.14991143353395453</v>
      </c>
      <c r="N933">
        <v>0.3431658808449356</v>
      </c>
      <c r="O933">
        <v>0.25284827081527467</v>
      </c>
      <c r="P933">
        <v>0.27474939034219437</v>
      </c>
      <c r="Q933">
        <v>0.24157807969600006</v>
      </c>
      <c r="R933">
        <v>0.23366983930140034</v>
      </c>
      <c r="S933">
        <v>0.31920690651281591</v>
      </c>
      <c r="T933">
        <v>0.21896304086624241</v>
      </c>
      <c r="U933">
        <v>0.20029919956851594</v>
      </c>
      <c r="V933">
        <v>7.5231575078941612E-2</v>
      </c>
      <c r="W933">
        <v>0.20993806261474673</v>
      </c>
      <c r="X933">
        <v>0.37394907816579848</v>
      </c>
      <c r="Y933">
        <v>0.50070828307060067</v>
      </c>
      <c r="Z933">
        <v>0.27707637989230705</v>
      </c>
      <c r="AA933">
        <v>0.90884228418352453</v>
      </c>
      <c r="AB933">
        <v>0.22457104944939654</v>
      </c>
      <c r="AC933">
        <v>0.17077388830707255</v>
      </c>
      <c r="AD933">
        <v>0.5845306809163574</v>
      </c>
      <c r="AE933">
        <v>0.25019153623772578</v>
      </c>
      <c r="AF933">
        <v>0.17393820740015684</v>
      </c>
      <c r="AG933">
        <v>0.14772694511552992</v>
      </c>
      <c r="AH933">
        <v>0.18256666735942417</v>
      </c>
      <c r="AI933">
        <v>0.6229570198736516</v>
      </c>
      <c r="AJ933">
        <v>8.3123443546767817E-2</v>
      </c>
      <c r="AK933">
        <v>0.1442148637995615</v>
      </c>
      <c r="AL933">
        <v>0.324049771479622</v>
      </c>
      <c r="AM933">
        <v>0</v>
      </c>
      <c r="AN933">
        <v>0.1612806503336742</v>
      </c>
      <c r="AO933">
        <v>0.49766487626214945</v>
      </c>
      <c r="AP933">
        <v>9.2952943989530468E-2</v>
      </c>
      <c r="AQ933">
        <v>0.10121923940005217</v>
      </c>
      <c r="AR933">
        <v>0.24704990466943857</v>
      </c>
      <c r="AS933">
        <v>0.15671129169956183</v>
      </c>
      <c r="AT933">
        <v>0.53840963888463611</v>
      </c>
      <c r="AU933">
        <v>0.11447300302961594</v>
      </c>
      <c r="AW933">
        <v>13.933333333333334</v>
      </c>
      <c r="AX933">
        <v>0.26072885588069572</v>
      </c>
      <c r="AY933">
        <v>0</v>
      </c>
      <c r="AZ933">
        <v>5.3069894597739198E-2</v>
      </c>
      <c r="BA933">
        <v>0.29283553178402144</v>
      </c>
      <c r="BB933">
        <v>0.12226949448778911</v>
      </c>
      <c r="BC933">
        <v>0.13727711277819971</v>
      </c>
      <c r="BD933">
        <v>0.30053865084217996</v>
      </c>
      <c r="BE933">
        <v>0.33312425516772731</v>
      </c>
      <c r="BF933">
        <v>0.37921079234639365</v>
      </c>
      <c r="BG933">
        <v>0.45520060050538319</v>
      </c>
      <c r="BH933">
        <v>0.14991143353395453</v>
      </c>
      <c r="BJ933">
        <v>0.3431658808449356</v>
      </c>
      <c r="BK933">
        <v>0.25284827081527467</v>
      </c>
      <c r="BL933">
        <v>0.27474939034219437</v>
      </c>
      <c r="BM933">
        <v>0.24157807969600006</v>
      </c>
      <c r="BN933">
        <v>0.23366983930140034</v>
      </c>
      <c r="BO933">
        <v>0.31920690651281591</v>
      </c>
      <c r="BP933">
        <v>0.21896304086624241</v>
      </c>
      <c r="BQ933">
        <v>0.20029919956851594</v>
      </c>
      <c r="BR933">
        <v>7.5231575078941612E-2</v>
      </c>
      <c r="BS933">
        <v>0.20993806261474673</v>
      </c>
      <c r="BT933">
        <v>0.37394907816579848</v>
      </c>
      <c r="BU933">
        <v>0.50070828307060067</v>
      </c>
      <c r="BV933">
        <v>0.27707637989230705</v>
      </c>
      <c r="BW933">
        <v>0.90884228418352453</v>
      </c>
      <c r="BX933">
        <v>0.22457104944939654</v>
      </c>
      <c r="BY933">
        <v>0.17077388830707255</v>
      </c>
      <c r="BZ933">
        <v>0.5845306809163574</v>
      </c>
      <c r="CA933">
        <v>0.25019153623772578</v>
      </c>
      <c r="CB933">
        <v>0.17393820740015684</v>
      </c>
      <c r="CC933">
        <v>0.14772694511552992</v>
      </c>
      <c r="CD933">
        <v>0.18256666735942417</v>
      </c>
      <c r="CE933">
        <v>0.6229570198736516</v>
      </c>
      <c r="CF933">
        <v>8.3123443546767817E-2</v>
      </c>
      <c r="CG933">
        <v>0.1442148637995615</v>
      </c>
      <c r="CH933">
        <v>0.324049771479622</v>
      </c>
      <c r="CI933">
        <v>0</v>
      </c>
      <c r="CJ933">
        <v>0.1612806503336742</v>
      </c>
      <c r="CK933">
        <v>0.49766487626214945</v>
      </c>
      <c r="CL933">
        <v>9.2952943989530468E-2</v>
      </c>
      <c r="CM933">
        <v>0.10121923940005217</v>
      </c>
      <c r="CN933">
        <v>0.24704990466943857</v>
      </c>
      <c r="CO933">
        <v>0.15671129169956183</v>
      </c>
      <c r="CP933">
        <v>0.53840963888463611</v>
      </c>
      <c r="CQ933">
        <v>0.11447300302961594</v>
      </c>
      <c r="CS933">
        <v>13.933333333333334</v>
      </c>
      <c r="CT933">
        <v>0.26072885588069572</v>
      </c>
      <c r="CU933">
        <v>0</v>
      </c>
      <c r="CV933">
        <v>5.3069894597739198E-2</v>
      </c>
      <c r="CW933">
        <v>0.29283553178402144</v>
      </c>
      <c r="CX933">
        <v>0.12226949448778911</v>
      </c>
      <c r="CY933">
        <v>0.13727711277819971</v>
      </c>
      <c r="CZ933">
        <v>0.30053865084217996</v>
      </c>
      <c r="DA933">
        <v>0.33312425516772731</v>
      </c>
      <c r="DB933">
        <v>0.37921079234639365</v>
      </c>
      <c r="DC933">
        <v>0.45520060050538319</v>
      </c>
      <c r="DD933">
        <v>0.14991143353395453</v>
      </c>
      <c r="DF933">
        <v>0.3431658808449356</v>
      </c>
      <c r="DG933">
        <v>0.25284827081527467</v>
      </c>
      <c r="DH933">
        <v>0.27474939034219437</v>
      </c>
      <c r="DI933">
        <v>0.24157807969600006</v>
      </c>
      <c r="DJ933">
        <v>0.23366983930140034</v>
      </c>
      <c r="DK933">
        <v>0.31920690651281591</v>
      </c>
      <c r="DL933">
        <v>0.21896304086624241</v>
      </c>
      <c r="DM933">
        <v>0.20029919956851594</v>
      </c>
      <c r="DN933">
        <v>7.5231575078941612E-2</v>
      </c>
      <c r="DO933">
        <v>0.20993806261474673</v>
      </c>
      <c r="DP933">
        <v>0.37394907816579848</v>
      </c>
      <c r="DQ933">
        <v>0.50070828307060067</v>
      </c>
      <c r="DR933">
        <v>0.27707637989230705</v>
      </c>
      <c r="DS933">
        <v>0.90884228418352453</v>
      </c>
      <c r="DT933">
        <v>0.22457104944939654</v>
      </c>
      <c r="DU933">
        <v>0.17077388830707255</v>
      </c>
      <c r="DV933">
        <v>0.5845306809163574</v>
      </c>
      <c r="DW933">
        <v>0.25019153623772578</v>
      </c>
      <c r="DX933">
        <v>0.17393820740015684</v>
      </c>
      <c r="DY933">
        <v>0.14772694511552992</v>
      </c>
      <c r="DZ933">
        <v>0.18256666735942417</v>
      </c>
      <c r="EA933">
        <v>0.6229570198736516</v>
      </c>
      <c r="EB933">
        <v>8.3123443546767817E-2</v>
      </c>
      <c r="EC933">
        <v>0.1442148637995615</v>
      </c>
      <c r="ED933">
        <v>0.324049771479622</v>
      </c>
      <c r="EE933">
        <v>0</v>
      </c>
      <c r="EF933">
        <v>0.1612806503336742</v>
      </c>
      <c r="EG933">
        <v>0.49766487626214945</v>
      </c>
      <c r="EH933">
        <v>9.2952943989530468E-2</v>
      </c>
      <c r="EI933">
        <v>0.10121923940005217</v>
      </c>
      <c r="EJ933">
        <v>0.24704990466943857</v>
      </c>
      <c r="EK933">
        <v>0.15671129169956183</v>
      </c>
      <c r="EL933">
        <v>0.53840963888463611</v>
      </c>
      <c r="EM933">
        <v>0.11447300302961594</v>
      </c>
      <c r="EO933">
        <v>13.933333333333334</v>
      </c>
      <c r="EP933">
        <v>0.26072885588069572</v>
      </c>
      <c r="EQ933">
        <v>0</v>
      </c>
      <c r="ER933">
        <v>5.3069894597739198E-2</v>
      </c>
      <c r="ES933">
        <v>0.29283553178402144</v>
      </c>
      <c r="ET933">
        <v>0.12226949448778911</v>
      </c>
      <c r="EU933">
        <v>0.13727711277819971</v>
      </c>
      <c r="EV933">
        <v>0.30053865084217996</v>
      </c>
      <c r="EW933">
        <v>0.33312425516772731</v>
      </c>
      <c r="EX933">
        <v>0.37921079234639365</v>
      </c>
      <c r="EY933">
        <v>0.45520060050538319</v>
      </c>
      <c r="EZ933">
        <v>0.14991143353395453</v>
      </c>
      <c r="FB933">
        <v>0.3431658808449356</v>
      </c>
      <c r="FC933">
        <v>0.25284827081527467</v>
      </c>
      <c r="FD933">
        <v>0.27474939034219437</v>
      </c>
      <c r="FE933">
        <v>0.24157807969600006</v>
      </c>
      <c r="FF933">
        <v>0.23366983930140034</v>
      </c>
      <c r="FG933">
        <v>0.31920690651281591</v>
      </c>
      <c r="FH933">
        <v>0.21896304086624241</v>
      </c>
      <c r="FI933">
        <v>0.20029919956851594</v>
      </c>
      <c r="FJ933">
        <v>7.5231575078941612E-2</v>
      </c>
      <c r="FK933">
        <v>0.20993806261474673</v>
      </c>
      <c r="FL933">
        <v>0.37394907816579848</v>
      </c>
      <c r="FM933">
        <v>0.50070828307060067</v>
      </c>
      <c r="FN933">
        <v>0.27707637989230705</v>
      </c>
      <c r="FO933">
        <v>0.90884228418352453</v>
      </c>
      <c r="FP933">
        <v>0.22457104944939654</v>
      </c>
      <c r="FQ933">
        <v>0.17077388830707255</v>
      </c>
      <c r="FR933">
        <v>0.5845306809163574</v>
      </c>
      <c r="FS933">
        <v>0.25019153623772578</v>
      </c>
      <c r="FT933">
        <v>0.17393820740015684</v>
      </c>
      <c r="FU933">
        <v>0.14772694511552992</v>
      </c>
      <c r="FV933">
        <v>0.18256666735942417</v>
      </c>
      <c r="FW933">
        <v>0.6229570198736516</v>
      </c>
      <c r="FX933">
        <v>8.3123443546767817E-2</v>
      </c>
      <c r="FY933">
        <v>0.1442148637995615</v>
      </c>
      <c r="FZ933">
        <v>0.324049771479622</v>
      </c>
      <c r="GA933">
        <v>0</v>
      </c>
      <c r="GB933">
        <v>0.1612806503336742</v>
      </c>
      <c r="GC933">
        <v>0.49766487626214945</v>
      </c>
      <c r="GD933">
        <v>9.2952943989530468E-2</v>
      </c>
      <c r="GE933">
        <v>0.10121923940005217</v>
      </c>
      <c r="GF933">
        <v>0.24704990466943857</v>
      </c>
      <c r="GG933">
        <v>0.15671129169956183</v>
      </c>
      <c r="GH933">
        <v>0.53840963888463611</v>
      </c>
      <c r="GI933">
        <v>0.11447300302961594</v>
      </c>
    </row>
    <row r="934" spans="1:191" x14ac:dyDescent="0.75">
      <c r="A934">
        <v>13.966666666666667</v>
      </c>
      <c r="B934">
        <v>0.26006527777583383</v>
      </c>
      <c r="C934">
        <v>0</v>
      </c>
      <c r="D934">
        <v>5.3303052927731187E-2</v>
      </c>
      <c r="E934">
        <v>0.29283553178402144</v>
      </c>
      <c r="F934">
        <v>0.12226949448778911</v>
      </c>
      <c r="G934">
        <v>0.12567043202360584</v>
      </c>
      <c r="H934">
        <v>0.30053865084217996</v>
      </c>
      <c r="I934">
        <v>0.33312425516772731</v>
      </c>
      <c r="J934">
        <v>0.37921079234639365</v>
      </c>
      <c r="K934">
        <v>0.43446695941536229</v>
      </c>
      <c r="L934">
        <v>0.14991143353395453</v>
      </c>
      <c r="N934">
        <v>0.33494508320731342</v>
      </c>
      <c r="O934">
        <v>0.25284827081527467</v>
      </c>
      <c r="P934">
        <v>0.27474939034219437</v>
      </c>
      <c r="Q934">
        <v>0.24770276895276794</v>
      </c>
      <c r="R934">
        <v>0.20982472204290079</v>
      </c>
      <c r="S934">
        <v>0.31920690651281591</v>
      </c>
      <c r="T934">
        <v>0.22277739730728027</v>
      </c>
      <c r="U934">
        <v>0.18204239526734428</v>
      </c>
      <c r="V934">
        <v>7.5231575078941612E-2</v>
      </c>
      <c r="W934">
        <v>0.20993806261474673</v>
      </c>
      <c r="X934">
        <v>0.37394907816579848</v>
      </c>
      <c r="Y934">
        <v>0.50070828307060067</v>
      </c>
      <c r="Z934">
        <v>0.27707637989230705</v>
      </c>
      <c r="AA934">
        <v>0.90884228418352453</v>
      </c>
      <c r="AB934">
        <v>0.22880415713239821</v>
      </c>
      <c r="AC934">
        <v>0.17077388830707255</v>
      </c>
      <c r="AD934">
        <v>0.5526704956029973</v>
      </c>
      <c r="AE934">
        <v>0.23754167165693615</v>
      </c>
      <c r="AF934">
        <v>0.17393820740015684</v>
      </c>
      <c r="AG934">
        <v>0.14202309499347701</v>
      </c>
      <c r="AH934">
        <v>0.20462046688663804</v>
      </c>
      <c r="AI934">
        <v>0.75390511089084189</v>
      </c>
      <c r="AJ934">
        <v>9.8755648464248225E-2</v>
      </c>
      <c r="AK934">
        <v>0.1521405896361161</v>
      </c>
      <c r="AL934">
        <v>0.27346132056753586</v>
      </c>
      <c r="AM934">
        <v>0</v>
      </c>
      <c r="AN934">
        <v>0.1612806503336742</v>
      </c>
      <c r="AO934">
        <v>0.45660118937803418</v>
      </c>
      <c r="AP934">
        <v>9.2313475695959823E-2</v>
      </c>
      <c r="AQ934">
        <v>0.12041952827530622</v>
      </c>
      <c r="AR934">
        <v>0.25891037974133724</v>
      </c>
      <c r="AS934">
        <v>0.16952845578005921</v>
      </c>
      <c r="AT934">
        <v>0.49953768838170448</v>
      </c>
      <c r="AU934">
        <v>0.11447300302961594</v>
      </c>
      <c r="AW934">
        <v>13.966666666666667</v>
      </c>
      <c r="AX934">
        <v>0.26006527777583383</v>
      </c>
      <c r="AY934">
        <v>0</v>
      </c>
      <c r="AZ934">
        <v>5.3303052927731187E-2</v>
      </c>
      <c r="BA934">
        <v>0.29283553178402144</v>
      </c>
      <c r="BB934">
        <v>0.12226949448778911</v>
      </c>
      <c r="BC934">
        <v>0.12567043202360584</v>
      </c>
      <c r="BD934">
        <v>0.30053865084217996</v>
      </c>
      <c r="BE934">
        <v>0.33312425516772731</v>
      </c>
      <c r="BF934">
        <v>0.37921079234639365</v>
      </c>
      <c r="BG934">
        <v>0.43446695941536229</v>
      </c>
      <c r="BH934">
        <v>0.14991143353395453</v>
      </c>
      <c r="BJ934">
        <v>0.33494508320731342</v>
      </c>
      <c r="BK934">
        <v>0.25284827081527467</v>
      </c>
      <c r="BL934">
        <v>0.27474939034219437</v>
      </c>
      <c r="BM934">
        <v>0.24770276895276794</v>
      </c>
      <c r="BN934">
        <v>0.20982472204290079</v>
      </c>
      <c r="BO934">
        <v>0.31920690651281591</v>
      </c>
      <c r="BP934">
        <v>0.22277739730728027</v>
      </c>
      <c r="BQ934">
        <v>0.18204239526734428</v>
      </c>
      <c r="BR934">
        <v>7.5231575078941612E-2</v>
      </c>
      <c r="BS934">
        <v>0.20993806261474673</v>
      </c>
      <c r="BT934">
        <v>0.37394907816579848</v>
      </c>
      <c r="BU934">
        <v>0.50070828307060067</v>
      </c>
      <c r="BV934">
        <v>0.27707637989230705</v>
      </c>
      <c r="BW934">
        <v>0.90884228418352453</v>
      </c>
      <c r="BX934">
        <v>0.22880415713239821</v>
      </c>
      <c r="BY934">
        <v>0.17077388830707255</v>
      </c>
      <c r="BZ934">
        <v>0.5526704956029973</v>
      </c>
      <c r="CA934">
        <v>0.23754167165693615</v>
      </c>
      <c r="CB934">
        <v>0.17393820740015684</v>
      </c>
      <c r="CC934">
        <v>0.14202309499347701</v>
      </c>
      <c r="CD934">
        <v>0.20462046688663804</v>
      </c>
      <c r="CE934">
        <v>0.75390511089084189</v>
      </c>
      <c r="CF934">
        <v>9.8755648464248225E-2</v>
      </c>
      <c r="CG934">
        <v>0.1521405896361161</v>
      </c>
      <c r="CH934">
        <v>0.27346132056753586</v>
      </c>
      <c r="CI934">
        <v>0</v>
      </c>
      <c r="CJ934">
        <v>0.1612806503336742</v>
      </c>
      <c r="CK934">
        <v>0.45660118937803418</v>
      </c>
      <c r="CL934">
        <v>9.2313475695959823E-2</v>
      </c>
      <c r="CM934">
        <v>0.12041952827530622</v>
      </c>
      <c r="CN934">
        <v>0.25891037974133724</v>
      </c>
      <c r="CO934">
        <v>0.16952845578005921</v>
      </c>
      <c r="CP934">
        <v>0.49953768838170448</v>
      </c>
      <c r="CQ934">
        <v>0.11447300302961594</v>
      </c>
      <c r="CS934">
        <v>13.966666666666667</v>
      </c>
      <c r="CT934">
        <v>0.26006527777583383</v>
      </c>
      <c r="CU934">
        <v>0</v>
      </c>
      <c r="CV934">
        <v>5.3303052927731187E-2</v>
      </c>
      <c r="CW934">
        <v>0.29283553178402144</v>
      </c>
      <c r="CX934">
        <v>0.12226949448778911</v>
      </c>
      <c r="CY934">
        <v>0.12567043202360584</v>
      </c>
      <c r="CZ934">
        <v>0.30053865084217996</v>
      </c>
      <c r="DA934">
        <v>0.33312425516772731</v>
      </c>
      <c r="DB934">
        <v>0.37921079234639365</v>
      </c>
      <c r="DC934">
        <v>0.43446695941536229</v>
      </c>
      <c r="DD934">
        <v>0.14991143353395453</v>
      </c>
      <c r="DF934">
        <v>0.33494508320731342</v>
      </c>
      <c r="DG934">
        <v>0.25284827081527467</v>
      </c>
      <c r="DH934">
        <v>0.27474939034219437</v>
      </c>
      <c r="DI934">
        <v>0.24770276895276794</v>
      </c>
      <c r="DJ934">
        <v>0.20982472204290079</v>
      </c>
      <c r="DK934">
        <v>0.31920690651281591</v>
      </c>
      <c r="DL934">
        <v>0.22277739730728027</v>
      </c>
      <c r="DM934">
        <v>0.18204239526734428</v>
      </c>
      <c r="DN934">
        <v>7.5231575078941612E-2</v>
      </c>
      <c r="DO934">
        <v>0.20993806261474673</v>
      </c>
      <c r="DP934">
        <v>0.37394907816579848</v>
      </c>
      <c r="DQ934">
        <v>0.50070828307060067</v>
      </c>
      <c r="DR934">
        <v>0.27707637989230705</v>
      </c>
      <c r="DS934">
        <v>0.90884228418352453</v>
      </c>
      <c r="DT934">
        <v>0.22880415713239821</v>
      </c>
      <c r="DU934">
        <v>0.17077388830707255</v>
      </c>
      <c r="DV934">
        <v>0.5526704956029973</v>
      </c>
      <c r="DW934">
        <v>0.23754167165693615</v>
      </c>
      <c r="DX934">
        <v>0.17393820740015684</v>
      </c>
      <c r="DY934">
        <v>0.14202309499347701</v>
      </c>
      <c r="DZ934">
        <v>0.20462046688663804</v>
      </c>
      <c r="EA934">
        <v>0.75390511089084189</v>
      </c>
      <c r="EB934">
        <v>9.8755648464248225E-2</v>
      </c>
      <c r="EC934">
        <v>0.1521405896361161</v>
      </c>
      <c r="ED934">
        <v>0.27346132056753586</v>
      </c>
      <c r="EE934">
        <v>0</v>
      </c>
      <c r="EF934">
        <v>0.1612806503336742</v>
      </c>
      <c r="EG934">
        <v>0.45660118937803418</v>
      </c>
      <c r="EH934">
        <v>9.2313475695959823E-2</v>
      </c>
      <c r="EI934">
        <v>0.12041952827530622</v>
      </c>
      <c r="EJ934">
        <v>0.25891037974133724</v>
      </c>
      <c r="EK934">
        <v>0.16952845578005921</v>
      </c>
      <c r="EL934">
        <v>0.49953768838170448</v>
      </c>
      <c r="EM934">
        <v>0.11447300302961594</v>
      </c>
      <c r="EO934">
        <v>13.966666666666667</v>
      </c>
      <c r="EP934">
        <v>0.26006527777583383</v>
      </c>
      <c r="EQ934">
        <v>0</v>
      </c>
      <c r="ER934">
        <v>5.3303052927731187E-2</v>
      </c>
      <c r="ES934">
        <v>0.29283553178402144</v>
      </c>
      <c r="ET934">
        <v>0.12226949448778911</v>
      </c>
      <c r="EU934">
        <v>0.12567043202360584</v>
      </c>
      <c r="EV934">
        <v>0.30053865084217996</v>
      </c>
      <c r="EW934">
        <v>0.33312425516772731</v>
      </c>
      <c r="EX934">
        <v>0.37921079234639365</v>
      </c>
      <c r="EY934">
        <v>0.43446695941536229</v>
      </c>
      <c r="EZ934">
        <v>0.14991143353395453</v>
      </c>
      <c r="FB934">
        <v>0.33494508320731342</v>
      </c>
      <c r="FC934">
        <v>0.25284827081527467</v>
      </c>
      <c r="FD934">
        <v>0.27474939034219437</v>
      </c>
      <c r="FE934">
        <v>0.24770276895276794</v>
      </c>
      <c r="FF934">
        <v>0.20982472204290079</v>
      </c>
      <c r="FG934">
        <v>0.31920690651281591</v>
      </c>
      <c r="FH934">
        <v>0.22277739730728027</v>
      </c>
      <c r="FI934">
        <v>0.18204239526734428</v>
      </c>
      <c r="FJ934">
        <v>7.5231575078941612E-2</v>
      </c>
      <c r="FK934">
        <v>0.20993806261474673</v>
      </c>
      <c r="FL934">
        <v>0.37394907816579848</v>
      </c>
      <c r="FM934">
        <v>0.50070828307060067</v>
      </c>
      <c r="FN934">
        <v>0.27707637989230705</v>
      </c>
      <c r="FO934">
        <v>0.90884228418352453</v>
      </c>
      <c r="FP934">
        <v>0.22880415713239821</v>
      </c>
      <c r="FQ934">
        <v>0.17077388830707255</v>
      </c>
      <c r="FR934">
        <v>0.5526704956029973</v>
      </c>
      <c r="FS934">
        <v>0.23754167165693615</v>
      </c>
      <c r="FT934">
        <v>0.17393820740015684</v>
      </c>
      <c r="FU934">
        <v>0.14202309499347701</v>
      </c>
      <c r="FV934">
        <v>0.20462046688663804</v>
      </c>
      <c r="FW934">
        <v>0.75390511089084189</v>
      </c>
      <c r="FX934">
        <v>9.8755648464248225E-2</v>
      </c>
      <c r="FY934">
        <v>0.1521405896361161</v>
      </c>
      <c r="FZ934">
        <v>0.27346132056753586</v>
      </c>
      <c r="GA934">
        <v>0</v>
      </c>
      <c r="GB934">
        <v>0.1612806503336742</v>
      </c>
      <c r="GC934">
        <v>0.45660118937803418</v>
      </c>
      <c r="GD934">
        <v>9.2313475695959823E-2</v>
      </c>
      <c r="GE934">
        <v>0.12041952827530622</v>
      </c>
      <c r="GF934">
        <v>0.25891037974133724</v>
      </c>
      <c r="GG934">
        <v>0.16952845578005921</v>
      </c>
      <c r="GH934">
        <v>0.49953768838170448</v>
      </c>
      <c r="GI934">
        <v>0.11447300302961594</v>
      </c>
    </row>
    <row r="935" spans="1:191" x14ac:dyDescent="0.75">
      <c r="A935">
        <v>14</v>
      </c>
      <c r="B935">
        <v>0.26433599378897937</v>
      </c>
      <c r="C935">
        <v>0</v>
      </c>
      <c r="D935">
        <v>5.3303052927731187E-2</v>
      </c>
      <c r="E935">
        <v>0.24202244218258787</v>
      </c>
      <c r="F935">
        <v>0.12334794814197426</v>
      </c>
      <c r="G935">
        <v>0.12567043202360584</v>
      </c>
      <c r="H935">
        <v>0.38453435275203124</v>
      </c>
      <c r="I935">
        <v>0.38565690453113655</v>
      </c>
      <c r="J935">
        <v>0.40898675219395958</v>
      </c>
      <c r="K935">
        <v>0.43446695941536229</v>
      </c>
      <c r="L935">
        <v>0.17535683329159921</v>
      </c>
      <c r="N935">
        <v>0.33494508320731342</v>
      </c>
      <c r="O935">
        <v>0.26816278984459696</v>
      </c>
      <c r="P935">
        <v>0.27703777450225481</v>
      </c>
      <c r="Q935">
        <v>0.24770276895276794</v>
      </c>
      <c r="R935">
        <v>0.20982472204290079</v>
      </c>
      <c r="S935">
        <v>0.29503009173358513</v>
      </c>
      <c r="T935">
        <v>0.22277739730728027</v>
      </c>
      <c r="U935">
        <v>0.18204239526734428</v>
      </c>
      <c r="V935">
        <v>7.4622627267163955E-2</v>
      </c>
      <c r="W935">
        <v>0.21161237697961044</v>
      </c>
      <c r="X935">
        <v>0.28263411289355428</v>
      </c>
      <c r="Y935">
        <v>0.49449381507617196</v>
      </c>
      <c r="Z935">
        <v>0.28393323625844619</v>
      </c>
      <c r="AA935">
        <v>0.9657785174813035</v>
      </c>
      <c r="AB935">
        <v>0.22880415713239821</v>
      </c>
      <c r="AC935">
        <v>0.17120681332273027</v>
      </c>
      <c r="AD935">
        <v>0.5526704956029973</v>
      </c>
      <c r="AE935">
        <v>0.23754167165693615</v>
      </c>
      <c r="AF935">
        <v>0.14931463651959362</v>
      </c>
      <c r="AG935">
        <v>0.14202309499347701</v>
      </c>
      <c r="AH935">
        <v>0.20462046688663804</v>
      </c>
      <c r="AI935">
        <v>0.75390511089084189</v>
      </c>
      <c r="AJ935">
        <v>9.8755648464248225E-2</v>
      </c>
      <c r="AK935">
        <v>0.1521405896361161</v>
      </c>
      <c r="AL935">
        <v>0.27346132056753586</v>
      </c>
      <c r="AM935">
        <v>0</v>
      </c>
      <c r="AN935">
        <v>0.18867439746093623</v>
      </c>
      <c r="AO935">
        <v>0.45660118937803418</v>
      </c>
      <c r="AP935">
        <v>9.2313475695959823E-2</v>
      </c>
      <c r="AQ935">
        <v>0.12041952827530622</v>
      </c>
      <c r="AR935">
        <v>0.25891037974133724</v>
      </c>
      <c r="AS935">
        <v>0.16952845578005921</v>
      </c>
      <c r="AT935">
        <v>0.49953768838170448</v>
      </c>
      <c r="AU935">
        <v>0.19641122005396028</v>
      </c>
      <c r="AW935">
        <v>14</v>
      </c>
      <c r="AX935">
        <v>0.26433599378897937</v>
      </c>
      <c r="AY935">
        <v>0</v>
      </c>
      <c r="AZ935">
        <v>5.3303052927731187E-2</v>
      </c>
      <c r="BA935">
        <v>0.24202244218258787</v>
      </c>
      <c r="BB935">
        <v>0.12334794814197426</v>
      </c>
      <c r="BC935">
        <v>0.12567043202360584</v>
      </c>
      <c r="BD935">
        <v>0.38453435275203124</v>
      </c>
      <c r="BE935">
        <v>0.38565690453113655</v>
      </c>
      <c r="BF935">
        <v>0.40898675219395958</v>
      </c>
      <c r="BG935">
        <v>0.43446695941536229</v>
      </c>
      <c r="BH935">
        <v>0.17535683329159921</v>
      </c>
      <c r="BJ935">
        <v>0.33494508320731342</v>
      </c>
      <c r="BK935">
        <v>0.26816278984459696</v>
      </c>
      <c r="BL935">
        <v>0.27703777450225481</v>
      </c>
      <c r="BM935">
        <v>0.24770276895276794</v>
      </c>
      <c r="BN935">
        <v>0.20982472204290079</v>
      </c>
      <c r="BO935">
        <v>0.29503009173358513</v>
      </c>
      <c r="BP935">
        <v>0.22277739730728027</v>
      </c>
      <c r="BQ935">
        <v>0.18204239526734428</v>
      </c>
      <c r="BR935">
        <v>7.4622627267163955E-2</v>
      </c>
      <c r="BS935">
        <v>0.21161237697961044</v>
      </c>
      <c r="BT935">
        <v>0.28263411289355428</v>
      </c>
      <c r="BU935">
        <v>0.49449381507617196</v>
      </c>
      <c r="BV935">
        <v>0.28393323625844619</v>
      </c>
      <c r="BW935">
        <v>0.9657785174813035</v>
      </c>
      <c r="BX935">
        <v>0.22880415713239821</v>
      </c>
      <c r="BY935">
        <v>0.17120681332273027</v>
      </c>
      <c r="BZ935">
        <v>0.5526704956029973</v>
      </c>
      <c r="CA935">
        <v>0.23754167165693615</v>
      </c>
      <c r="CB935">
        <v>0.14931463651959362</v>
      </c>
      <c r="CC935">
        <v>0.14202309499347701</v>
      </c>
      <c r="CD935">
        <v>0.20462046688663804</v>
      </c>
      <c r="CE935">
        <v>0.75390511089084189</v>
      </c>
      <c r="CF935">
        <v>9.8755648464248225E-2</v>
      </c>
      <c r="CG935">
        <v>0.1521405896361161</v>
      </c>
      <c r="CH935">
        <v>0.27346132056753586</v>
      </c>
      <c r="CI935">
        <v>0</v>
      </c>
      <c r="CJ935">
        <v>0.18867439746093623</v>
      </c>
      <c r="CK935">
        <v>0.45660118937803418</v>
      </c>
      <c r="CL935">
        <v>9.2313475695959823E-2</v>
      </c>
      <c r="CM935">
        <v>0.12041952827530622</v>
      </c>
      <c r="CN935">
        <v>0.25891037974133724</v>
      </c>
      <c r="CO935">
        <v>0.16952845578005921</v>
      </c>
      <c r="CP935">
        <v>0.49953768838170448</v>
      </c>
      <c r="CQ935">
        <v>0.19641122005396028</v>
      </c>
      <c r="CS935">
        <v>14</v>
      </c>
      <c r="CT935">
        <v>0.26433599378897937</v>
      </c>
      <c r="CU935">
        <v>0</v>
      </c>
      <c r="CV935">
        <v>5.3303052927731187E-2</v>
      </c>
      <c r="CW935">
        <v>0.24202244218258787</v>
      </c>
      <c r="CX935">
        <v>0.12334794814197426</v>
      </c>
      <c r="CY935">
        <v>0.12567043202360584</v>
      </c>
      <c r="CZ935">
        <v>0.38453435275203124</v>
      </c>
      <c r="DA935">
        <v>0.38565690453113655</v>
      </c>
      <c r="DB935">
        <v>0.40898675219395958</v>
      </c>
      <c r="DC935">
        <v>0.43446695941536229</v>
      </c>
      <c r="DD935">
        <v>0.17535683329159921</v>
      </c>
      <c r="DF935">
        <v>0.33494508320731342</v>
      </c>
      <c r="DG935">
        <v>0.26816278984459696</v>
      </c>
      <c r="DH935">
        <v>0.27703777450225481</v>
      </c>
      <c r="DI935">
        <v>0.24770276895276794</v>
      </c>
      <c r="DJ935">
        <v>0.20982472204290079</v>
      </c>
      <c r="DK935">
        <v>0.29503009173358513</v>
      </c>
      <c r="DL935">
        <v>0.22277739730728027</v>
      </c>
      <c r="DM935">
        <v>0.18204239526734428</v>
      </c>
      <c r="DN935">
        <v>7.4622627267163955E-2</v>
      </c>
      <c r="DO935">
        <v>0.21161237697961044</v>
      </c>
      <c r="DP935">
        <v>0.28263411289355428</v>
      </c>
      <c r="DQ935">
        <v>0.49449381507617196</v>
      </c>
      <c r="DR935">
        <v>0.28393323625844619</v>
      </c>
      <c r="DS935">
        <v>0.9657785174813035</v>
      </c>
      <c r="DT935">
        <v>0.22880415713239821</v>
      </c>
      <c r="DU935">
        <v>0.17120681332273027</v>
      </c>
      <c r="DV935">
        <v>0.5526704956029973</v>
      </c>
      <c r="DW935">
        <v>0.23754167165693615</v>
      </c>
      <c r="DX935">
        <v>0.14931463651959362</v>
      </c>
      <c r="DY935">
        <v>0.14202309499347701</v>
      </c>
      <c r="DZ935">
        <v>0.20462046688663804</v>
      </c>
      <c r="EA935">
        <v>0.75390511089084189</v>
      </c>
      <c r="EB935">
        <v>9.8755648464248225E-2</v>
      </c>
      <c r="EC935">
        <v>0.1521405896361161</v>
      </c>
      <c r="ED935">
        <v>0.27346132056753586</v>
      </c>
      <c r="EE935">
        <v>0</v>
      </c>
      <c r="EF935">
        <v>0.18867439746093623</v>
      </c>
      <c r="EG935">
        <v>0.45660118937803418</v>
      </c>
      <c r="EH935">
        <v>9.2313475695959823E-2</v>
      </c>
      <c r="EI935">
        <v>0.12041952827530622</v>
      </c>
      <c r="EJ935">
        <v>0.25891037974133724</v>
      </c>
      <c r="EK935">
        <v>0.16952845578005921</v>
      </c>
      <c r="EL935">
        <v>0.49953768838170448</v>
      </c>
      <c r="EM935">
        <v>0.19641122005396028</v>
      </c>
      <c r="EO935">
        <v>14</v>
      </c>
      <c r="EP935">
        <v>0.26433599378897937</v>
      </c>
      <c r="EQ935">
        <v>0</v>
      </c>
      <c r="ER935">
        <v>5.3303052927731187E-2</v>
      </c>
      <c r="ES935">
        <v>0.24202244218258787</v>
      </c>
      <c r="ET935">
        <v>0.12334794814197426</v>
      </c>
      <c r="EU935">
        <v>0.12567043202360584</v>
      </c>
      <c r="EV935">
        <v>0.38453435275203124</v>
      </c>
      <c r="EW935">
        <v>0.38565690453113655</v>
      </c>
      <c r="EX935">
        <v>0.40898675219395958</v>
      </c>
      <c r="EY935">
        <v>0.43446695941536229</v>
      </c>
      <c r="EZ935">
        <v>0.17535683329159921</v>
      </c>
      <c r="FB935">
        <v>0.33494508320731342</v>
      </c>
      <c r="FC935">
        <v>0.26816278984459696</v>
      </c>
      <c r="FD935">
        <v>0.27703777450225481</v>
      </c>
      <c r="FE935">
        <v>0.24770276895276794</v>
      </c>
      <c r="FF935">
        <v>0.20982472204290079</v>
      </c>
      <c r="FG935">
        <v>0.29503009173358513</v>
      </c>
      <c r="FH935">
        <v>0.22277739730728027</v>
      </c>
      <c r="FI935">
        <v>0.18204239526734428</v>
      </c>
      <c r="FJ935">
        <v>7.4622627267163955E-2</v>
      </c>
      <c r="FK935">
        <v>0.21161237697961044</v>
      </c>
      <c r="FL935">
        <v>0.28263411289355428</v>
      </c>
      <c r="FM935">
        <v>0.49449381507617196</v>
      </c>
      <c r="FN935">
        <v>0.28393323625844619</v>
      </c>
      <c r="FO935">
        <v>0.9657785174813035</v>
      </c>
      <c r="FP935">
        <v>0.22880415713239821</v>
      </c>
      <c r="FQ935">
        <v>0.17120681332273027</v>
      </c>
      <c r="FR935">
        <v>0.5526704956029973</v>
      </c>
      <c r="FS935">
        <v>0.23754167165693615</v>
      </c>
      <c r="FT935">
        <v>0.14931463651959362</v>
      </c>
      <c r="FU935">
        <v>0.14202309499347701</v>
      </c>
      <c r="FV935">
        <v>0.20462046688663804</v>
      </c>
      <c r="FW935">
        <v>0.75390511089084189</v>
      </c>
      <c r="FX935">
        <v>9.8755648464248225E-2</v>
      </c>
      <c r="FY935">
        <v>0.1521405896361161</v>
      </c>
      <c r="FZ935">
        <v>0.27346132056753586</v>
      </c>
      <c r="GA935">
        <v>0</v>
      </c>
      <c r="GB935">
        <v>0.18867439746093623</v>
      </c>
      <c r="GC935">
        <v>0.45660118937803418</v>
      </c>
      <c r="GD935">
        <v>9.2313475695959823E-2</v>
      </c>
      <c r="GE935">
        <v>0.12041952827530622</v>
      </c>
      <c r="GF935">
        <v>0.25891037974133724</v>
      </c>
      <c r="GG935">
        <v>0.16952845578005921</v>
      </c>
      <c r="GH935">
        <v>0.49953768838170448</v>
      </c>
      <c r="GI935">
        <v>0.19641122005396028</v>
      </c>
    </row>
    <row r="936" spans="1:191" x14ac:dyDescent="0.75">
      <c r="A936">
        <v>14.033333333333333</v>
      </c>
      <c r="B936">
        <v>0.26327476274991918</v>
      </c>
      <c r="C936">
        <v>0</v>
      </c>
      <c r="D936">
        <v>6.4157696493322605E-2</v>
      </c>
      <c r="E936">
        <v>0.24202244218258787</v>
      </c>
      <c r="F936">
        <v>0.12334794814197426</v>
      </c>
      <c r="G936">
        <v>0.12885509286607102</v>
      </c>
      <c r="H936">
        <v>0.38453435275203124</v>
      </c>
      <c r="I936">
        <v>0.38565690453113655</v>
      </c>
      <c r="J936">
        <v>0.40898675219395958</v>
      </c>
      <c r="K936">
        <v>0.41572781365458267</v>
      </c>
      <c r="L936">
        <v>0.17535683329159921</v>
      </c>
      <c r="N936">
        <v>0.33321180842335707</v>
      </c>
      <c r="O936">
        <v>0.26816278984459696</v>
      </c>
      <c r="P936">
        <v>0.27703777450225481</v>
      </c>
      <c r="Q936">
        <v>0.25176289693647536</v>
      </c>
      <c r="R936">
        <v>0.20860958454083695</v>
      </c>
      <c r="S936">
        <v>0.29503009173358513</v>
      </c>
      <c r="T936">
        <v>0.24456093564326281</v>
      </c>
      <c r="U936">
        <v>0.16902275947663772</v>
      </c>
      <c r="V936">
        <v>7.4622627267163955E-2</v>
      </c>
      <c r="W936">
        <v>0.21161237697961044</v>
      </c>
      <c r="X936">
        <v>0.28263411289355428</v>
      </c>
      <c r="Y936">
        <v>0.49449381507617196</v>
      </c>
      <c r="Z936">
        <v>0.28393323625844619</v>
      </c>
      <c r="AA936">
        <v>0.9657785174813035</v>
      </c>
      <c r="AB936">
        <v>0.19968813748249994</v>
      </c>
      <c r="AC936">
        <v>0.17120681332273027</v>
      </c>
      <c r="AD936">
        <v>0.47573277162252758</v>
      </c>
      <c r="AE936">
        <v>0.2492135291215527</v>
      </c>
      <c r="AF936">
        <v>0.14931463651959362</v>
      </c>
      <c r="AG936">
        <v>0.14673050482485106</v>
      </c>
      <c r="AH936">
        <v>0.2481456159498521</v>
      </c>
      <c r="AI936">
        <v>0.83607307512562223</v>
      </c>
      <c r="AJ936">
        <v>0.10843744110661646</v>
      </c>
      <c r="AK936">
        <v>0.18505636074962695</v>
      </c>
      <c r="AL936">
        <v>0.24139491909329053</v>
      </c>
      <c r="AM936">
        <v>0</v>
      </c>
      <c r="AN936">
        <v>0.18867439746093623</v>
      </c>
      <c r="AO936">
        <v>0.38338792430863577</v>
      </c>
      <c r="AP936">
        <v>0.10446575659216251</v>
      </c>
      <c r="AQ936">
        <v>0.16064605999417836</v>
      </c>
      <c r="AR936">
        <v>0.26282925193754636</v>
      </c>
      <c r="AS936">
        <v>0.16982445278289829</v>
      </c>
      <c r="AT936">
        <v>0.4177375297828409</v>
      </c>
      <c r="AU936">
        <v>0.19641122005396028</v>
      </c>
      <c r="AW936">
        <v>14.033333333333333</v>
      </c>
      <c r="AX936">
        <v>0.26327476274991918</v>
      </c>
      <c r="AY936">
        <v>0</v>
      </c>
      <c r="AZ936">
        <v>6.4157696493322605E-2</v>
      </c>
      <c r="BA936">
        <v>0.24202244218258787</v>
      </c>
      <c r="BB936">
        <v>0.12334794814197426</v>
      </c>
      <c r="BC936">
        <v>0.12885509286607102</v>
      </c>
      <c r="BD936">
        <v>0.38453435275203124</v>
      </c>
      <c r="BE936">
        <v>0.38565690453113655</v>
      </c>
      <c r="BF936">
        <v>0.40898675219395958</v>
      </c>
      <c r="BG936">
        <v>0.41572781365458267</v>
      </c>
      <c r="BH936">
        <v>0.17535683329159921</v>
      </c>
      <c r="BJ936">
        <v>0.33321180842335707</v>
      </c>
      <c r="BK936">
        <v>0.26816278984459696</v>
      </c>
      <c r="BL936">
        <v>0.27703777450225481</v>
      </c>
      <c r="BM936">
        <v>0.25176289693647536</v>
      </c>
      <c r="BN936">
        <v>0.20860958454083695</v>
      </c>
      <c r="BO936">
        <v>0.29503009173358513</v>
      </c>
      <c r="BP936">
        <v>0.24456093564326281</v>
      </c>
      <c r="BQ936">
        <v>0.16902275947663772</v>
      </c>
      <c r="BR936">
        <v>7.4622627267163955E-2</v>
      </c>
      <c r="BS936">
        <v>0.21161237697961044</v>
      </c>
      <c r="BT936">
        <v>0.28263411289355428</v>
      </c>
      <c r="BU936">
        <v>0.49449381507617196</v>
      </c>
      <c r="BV936">
        <v>0.28393323625844619</v>
      </c>
      <c r="BW936">
        <v>0.9657785174813035</v>
      </c>
      <c r="BX936">
        <v>0.19968813748249994</v>
      </c>
      <c r="BY936">
        <v>0.17120681332273027</v>
      </c>
      <c r="BZ936">
        <v>0.47573277162252758</v>
      </c>
      <c r="CA936">
        <v>0.2492135291215527</v>
      </c>
      <c r="CB936">
        <v>0.14931463651959362</v>
      </c>
      <c r="CC936">
        <v>0.14673050482485106</v>
      </c>
      <c r="CD936">
        <v>0.2481456159498521</v>
      </c>
      <c r="CE936">
        <v>0.83607307512562223</v>
      </c>
      <c r="CF936">
        <v>0.10843744110661646</v>
      </c>
      <c r="CG936">
        <v>0.18505636074962695</v>
      </c>
      <c r="CH936">
        <v>0.24139491909329053</v>
      </c>
      <c r="CI936">
        <v>0</v>
      </c>
      <c r="CJ936">
        <v>0.18867439746093623</v>
      </c>
      <c r="CK936">
        <v>0.38338792430863577</v>
      </c>
      <c r="CL936">
        <v>0.10446575659216251</v>
      </c>
      <c r="CM936">
        <v>0.16064605999417836</v>
      </c>
      <c r="CN936">
        <v>0.26282925193754636</v>
      </c>
      <c r="CO936">
        <v>0.16982445278289829</v>
      </c>
      <c r="CP936">
        <v>0.4177375297828409</v>
      </c>
      <c r="CQ936">
        <v>0.19641122005396028</v>
      </c>
      <c r="CS936">
        <v>14.033333333333333</v>
      </c>
      <c r="CT936">
        <v>0.26327476274991918</v>
      </c>
      <c r="CU936">
        <v>0</v>
      </c>
      <c r="CV936">
        <v>6.4157696493322605E-2</v>
      </c>
      <c r="CW936">
        <v>0.24202244218258787</v>
      </c>
      <c r="CX936">
        <v>0.12334794814197426</v>
      </c>
      <c r="CY936">
        <v>0.12885509286607102</v>
      </c>
      <c r="CZ936">
        <v>0.38453435275203124</v>
      </c>
      <c r="DA936">
        <v>0.38565690453113655</v>
      </c>
      <c r="DB936">
        <v>0.40898675219395958</v>
      </c>
      <c r="DC936">
        <v>0.41572781365458267</v>
      </c>
      <c r="DD936">
        <v>0.17535683329159921</v>
      </c>
      <c r="DF936">
        <v>0.33321180842335707</v>
      </c>
      <c r="DG936">
        <v>0.26816278984459696</v>
      </c>
      <c r="DH936">
        <v>0.27703777450225481</v>
      </c>
      <c r="DI936">
        <v>0.25176289693647536</v>
      </c>
      <c r="DJ936">
        <v>0.20860958454083695</v>
      </c>
      <c r="DK936">
        <v>0.29503009173358513</v>
      </c>
      <c r="DL936">
        <v>0.24456093564326281</v>
      </c>
      <c r="DM936">
        <v>0.16902275947663772</v>
      </c>
      <c r="DN936">
        <v>7.4622627267163955E-2</v>
      </c>
      <c r="DO936">
        <v>0.21161237697961044</v>
      </c>
      <c r="DP936">
        <v>0.28263411289355428</v>
      </c>
      <c r="DQ936">
        <v>0.49449381507617196</v>
      </c>
      <c r="DR936">
        <v>0.28393323625844619</v>
      </c>
      <c r="DS936">
        <v>0.9657785174813035</v>
      </c>
      <c r="DT936">
        <v>0.19968813748249994</v>
      </c>
      <c r="DU936">
        <v>0.17120681332273027</v>
      </c>
      <c r="DV936">
        <v>0.47573277162252758</v>
      </c>
      <c r="DW936">
        <v>0.2492135291215527</v>
      </c>
      <c r="DX936">
        <v>0.14931463651959362</v>
      </c>
      <c r="DY936">
        <v>0.14673050482485106</v>
      </c>
      <c r="DZ936">
        <v>0.2481456159498521</v>
      </c>
      <c r="EA936">
        <v>0.83607307512562223</v>
      </c>
      <c r="EB936">
        <v>0.10843744110661646</v>
      </c>
      <c r="EC936">
        <v>0.18505636074962695</v>
      </c>
      <c r="ED936">
        <v>0.24139491909329053</v>
      </c>
      <c r="EE936">
        <v>0</v>
      </c>
      <c r="EF936">
        <v>0.18867439746093623</v>
      </c>
      <c r="EG936">
        <v>0.38338792430863577</v>
      </c>
      <c r="EH936">
        <v>0.10446575659216251</v>
      </c>
      <c r="EI936">
        <v>0.16064605999417836</v>
      </c>
      <c r="EJ936">
        <v>0.26282925193754636</v>
      </c>
      <c r="EK936">
        <v>0.16982445278289829</v>
      </c>
      <c r="EL936">
        <v>0.4177375297828409</v>
      </c>
      <c r="EM936">
        <v>0.19641122005396028</v>
      </c>
      <c r="EO936">
        <v>14.033333333333333</v>
      </c>
      <c r="EP936">
        <v>0.26327476274991918</v>
      </c>
      <c r="EQ936">
        <v>0</v>
      </c>
      <c r="ER936">
        <v>6.4157696493322605E-2</v>
      </c>
      <c r="ES936">
        <v>0.24202244218258787</v>
      </c>
      <c r="ET936">
        <v>0.12334794814197426</v>
      </c>
      <c r="EU936">
        <v>0.12885509286607102</v>
      </c>
      <c r="EV936">
        <v>0.38453435275203124</v>
      </c>
      <c r="EW936">
        <v>0.38565690453113655</v>
      </c>
      <c r="EX936">
        <v>0.40898675219395958</v>
      </c>
      <c r="EY936">
        <v>0.41572781365458267</v>
      </c>
      <c r="EZ936">
        <v>0.17535683329159921</v>
      </c>
      <c r="FB936">
        <v>0.33321180842335707</v>
      </c>
      <c r="FC936">
        <v>0.26816278984459696</v>
      </c>
      <c r="FD936">
        <v>0.27703777450225481</v>
      </c>
      <c r="FE936">
        <v>0.25176289693647536</v>
      </c>
      <c r="FF936">
        <v>0.20860958454083695</v>
      </c>
      <c r="FG936">
        <v>0.29503009173358513</v>
      </c>
      <c r="FH936">
        <v>0.24456093564326281</v>
      </c>
      <c r="FI936">
        <v>0.16902275947663772</v>
      </c>
      <c r="FJ936">
        <v>7.4622627267163955E-2</v>
      </c>
      <c r="FK936">
        <v>0.21161237697961044</v>
      </c>
      <c r="FL936">
        <v>0.28263411289355428</v>
      </c>
      <c r="FM936">
        <v>0.49449381507617196</v>
      </c>
      <c r="FN936">
        <v>0.28393323625844619</v>
      </c>
      <c r="FO936">
        <v>0.9657785174813035</v>
      </c>
      <c r="FP936">
        <v>0.19968813748249994</v>
      </c>
      <c r="FQ936">
        <v>0.17120681332273027</v>
      </c>
      <c r="FR936">
        <v>0.47573277162252758</v>
      </c>
      <c r="FS936">
        <v>0.2492135291215527</v>
      </c>
      <c r="FT936">
        <v>0.14931463651959362</v>
      </c>
      <c r="FU936">
        <v>0.14673050482485106</v>
      </c>
      <c r="FV936">
        <v>0.2481456159498521</v>
      </c>
      <c r="FW936">
        <v>0.83607307512562223</v>
      </c>
      <c r="FX936">
        <v>0.10843744110661646</v>
      </c>
      <c r="FY936">
        <v>0.18505636074962695</v>
      </c>
      <c r="FZ936">
        <v>0.24139491909329053</v>
      </c>
      <c r="GA936">
        <v>0</v>
      </c>
      <c r="GB936">
        <v>0.18867439746093623</v>
      </c>
      <c r="GC936">
        <v>0.38338792430863577</v>
      </c>
      <c r="GD936">
        <v>0.10446575659216251</v>
      </c>
      <c r="GE936">
        <v>0.16064605999417836</v>
      </c>
      <c r="GF936">
        <v>0.26282925193754636</v>
      </c>
      <c r="GG936">
        <v>0.16982445278289829</v>
      </c>
      <c r="GH936">
        <v>0.4177375297828409</v>
      </c>
      <c r="GI936">
        <v>0.19641122005396028</v>
      </c>
    </row>
    <row r="937" spans="1:191" x14ac:dyDescent="0.75">
      <c r="A937">
        <v>14.066666666666666</v>
      </c>
      <c r="B937">
        <v>0.26792820289840047</v>
      </c>
      <c r="C937">
        <v>0</v>
      </c>
      <c r="D937">
        <v>6.4157696493322605E-2</v>
      </c>
      <c r="E937">
        <v>0.22568300421653475</v>
      </c>
      <c r="F937">
        <v>0.13236032153706806</v>
      </c>
      <c r="G937">
        <v>0.12885509286607102</v>
      </c>
      <c r="H937">
        <v>0.4803825123224883</v>
      </c>
      <c r="I937">
        <v>0.38205925540167607</v>
      </c>
      <c r="J937">
        <v>0.42408146940810182</v>
      </c>
      <c r="K937">
        <v>0.41572781365458267</v>
      </c>
      <c r="L937">
        <v>0.19432164327165485</v>
      </c>
      <c r="N937">
        <v>0.33321180842335707</v>
      </c>
      <c r="O937">
        <v>0.33315389047431482</v>
      </c>
      <c r="P937">
        <v>0.29710809631535262</v>
      </c>
      <c r="Q937">
        <v>0.25176289693647536</v>
      </c>
      <c r="R937">
        <v>0.20860958454083695</v>
      </c>
      <c r="S937">
        <v>0.30413050835313654</v>
      </c>
      <c r="T937">
        <v>0.24456093564326281</v>
      </c>
      <c r="U937">
        <v>0.16902275947663772</v>
      </c>
      <c r="V937">
        <v>7.4324232365303472E-2</v>
      </c>
      <c r="W937">
        <v>0.22162403141725009</v>
      </c>
      <c r="X937">
        <v>0.22113309750084359</v>
      </c>
      <c r="Y937">
        <v>0.47688838702700143</v>
      </c>
      <c r="Z937">
        <v>0.23398946044192312</v>
      </c>
      <c r="AA937">
        <v>0.9060755509580849</v>
      </c>
      <c r="AB937">
        <v>0.19968813748249994</v>
      </c>
      <c r="AC937">
        <v>0.18203927298888539</v>
      </c>
      <c r="AD937">
        <v>0.47573277162252758</v>
      </c>
      <c r="AE937">
        <v>0.2492135291215527</v>
      </c>
      <c r="AF937">
        <v>0.13824504838301205</v>
      </c>
      <c r="AG937">
        <v>0.14673050482485106</v>
      </c>
      <c r="AH937">
        <v>0.2481456159498521</v>
      </c>
      <c r="AI937">
        <v>0.83607307512562223</v>
      </c>
      <c r="AJ937">
        <v>0.10843744110661646</v>
      </c>
      <c r="AK937">
        <v>0.18505636074962695</v>
      </c>
      <c r="AL937">
        <v>0.24139491909329053</v>
      </c>
      <c r="AM937">
        <v>0</v>
      </c>
      <c r="AN937">
        <v>0.2362739009894449</v>
      </c>
      <c r="AO937">
        <v>0.38338792430863577</v>
      </c>
      <c r="AP937">
        <v>0.10446575659216251</v>
      </c>
      <c r="AQ937">
        <v>0.16064605999417836</v>
      </c>
      <c r="AR937">
        <v>0.26282925193754636</v>
      </c>
      <c r="AS937">
        <v>0.16982445278289829</v>
      </c>
      <c r="AT937">
        <v>0.4177375297828409</v>
      </c>
      <c r="AU937">
        <v>0.31969532564829706</v>
      </c>
      <c r="AW937">
        <v>14.066666666666666</v>
      </c>
      <c r="AX937">
        <v>0.26792820289840047</v>
      </c>
      <c r="AY937">
        <v>0</v>
      </c>
      <c r="AZ937">
        <v>6.4157696493322605E-2</v>
      </c>
      <c r="BA937">
        <v>0.22568300421653475</v>
      </c>
      <c r="BB937">
        <v>0.13236032153706806</v>
      </c>
      <c r="BC937">
        <v>0.12885509286607102</v>
      </c>
      <c r="BD937">
        <v>0.4803825123224883</v>
      </c>
      <c r="BE937">
        <v>0.38205925540167607</v>
      </c>
      <c r="BF937">
        <v>0.42408146940810182</v>
      </c>
      <c r="BG937">
        <v>0.41572781365458267</v>
      </c>
      <c r="BH937">
        <v>0.19432164327165485</v>
      </c>
      <c r="BJ937">
        <v>0.33321180842335707</v>
      </c>
      <c r="BK937">
        <v>0.33315389047431482</v>
      </c>
      <c r="BL937">
        <v>0.29710809631535262</v>
      </c>
      <c r="BM937">
        <v>0.25176289693647536</v>
      </c>
      <c r="BN937">
        <v>0.20860958454083695</v>
      </c>
      <c r="BO937">
        <v>0.30413050835313654</v>
      </c>
      <c r="BP937">
        <v>0.24456093564326281</v>
      </c>
      <c r="BQ937">
        <v>0.16902275947663772</v>
      </c>
      <c r="BR937">
        <v>7.4324232365303472E-2</v>
      </c>
      <c r="BS937">
        <v>0.22162403141725009</v>
      </c>
      <c r="BT937">
        <v>0.22113309750084359</v>
      </c>
      <c r="BU937">
        <v>0.47688838702700143</v>
      </c>
      <c r="BV937">
        <v>0.23398946044192312</v>
      </c>
      <c r="BW937">
        <v>0.9060755509580849</v>
      </c>
      <c r="BX937">
        <v>0.19968813748249994</v>
      </c>
      <c r="BY937">
        <v>0.18203927298888539</v>
      </c>
      <c r="BZ937">
        <v>0.47573277162252758</v>
      </c>
      <c r="CA937">
        <v>0.2492135291215527</v>
      </c>
      <c r="CB937">
        <v>0.13824504838301205</v>
      </c>
      <c r="CC937">
        <v>0.14673050482485106</v>
      </c>
      <c r="CD937">
        <v>0.2481456159498521</v>
      </c>
      <c r="CE937">
        <v>0.83607307512562223</v>
      </c>
      <c r="CF937">
        <v>0.10843744110661646</v>
      </c>
      <c r="CG937">
        <v>0.18505636074962695</v>
      </c>
      <c r="CH937">
        <v>0.24139491909329053</v>
      </c>
      <c r="CI937">
        <v>0</v>
      </c>
      <c r="CJ937">
        <v>0.2362739009894449</v>
      </c>
      <c r="CK937">
        <v>0.38338792430863577</v>
      </c>
      <c r="CL937">
        <v>0.10446575659216251</v>
      </c>
      <c r="CM937">
        <v>0.16064605999417836</v>
      </c>
      <c r="CN937">
        <v>0.26282925193754636</v>
      </c>
      <c r="CO937">
        <v>0.16982445278289829</v>
      </c>
      <c r="CP937">
        <v>0.4177375297828409</v>
      </c>
      <c r="CQ937">
        <v>0.31969532564829706</v>
      </c>
      <c r="CS937">
        <v>14.066666666666666</v>
      </c>
      <c r="CT937">
        <v>0.26792820289840047</v>
      </c>
      <c r="CU937">
        <v>0</v>
      </c>
      <c r="CV937">
        <v>6.4157696493322605E-2</v>
      </c>
      <c r="CW937">
        <v>0.22568300421653475</v>
      </c>
      <c r="CX937">
        <v>0.13236032153706806</v>
      </c>
      <c r="CY937">
        <v>0.12885509286607102</v>
      </c>
      <c r="CZ937">
        <v>0.4803825123224883</v>
      </c>
      <c r="DA937">
        <v>0.38205925540167607</v>
      </c>
      <c r="DB937">
        <v>0.42408146940810182</v>
      </c>
      <c r="DC937">
        <v>0.41572781365458267</v>
      </c>
      <c r="DD937">
        <v>0.19432164327165485</v>
      </c>
      <c r="DF937">
        <v>0.33321180842335707</v>
      </c>
      <c r="DG937">
        <v>0.33315389047431482</v>
      </c>
      <c r="DH937">
        <v>0.29710809631535262</v>
      </c>
      <c r="DI937">
        <v>0.25176289693647536</v>
      </c>
      <c r="DJ937">
        <v>0.20860958454083695</v>
      </c>
      <c r="DK937">
        <v>0.30413050835313654</v>
      </c>
      <c r="DL937">
        <v>0.24456093564326281</v>
      </c>
      <c r="DM937">
        <v>0.16902275947663772</v>
      </c>
      <c r="DN937">
        <v>7.4324232365303472E-2</v>
      </c>
      <c r="DO937">
        <v>0.22162403141725009</v>
      </c>
      <c r="DP937">
        <v>0.22113309750084359</v>
      </c>
      <c r="DQ937">
        <v>0.47688838702700143</v>
      </c>
      <c r="DR937">
        <v>0.23398946044192312</v>
      </c>
      <c r="DS937">
        <v>0.9060755509580849</v>
      </c>
      <c r="DT937">
        <v>0.19968813748249994</v>
      </c>
      <c r="DU937">
        <v>0.18203927298888539</v>
      </c>
      <c r="DV937">
        <v>0.47573277162252758</v>
      </c>
      <c r="DW937">
        <v>0.2492135291215527</v>
      </c>
      <c r="DX937">
        <v>0.13824504838301205</v>
      </c>
      <c r="DY937">
        <v>0.14673050482485106</v>
      </c>
      <c r="DZ937">
        <v>0.2481456159498521</v>
      </c>
      <c r="EA937">
        <v>0.83607307512562223</v>
      </c>
      <c r="EB937">
        <v>0.10843744110661646</v>
      </c>
      <c r="EC937">
        <v>0.18505636074962695</v>
      </c>
      <c r="ED937">
        <v>0.24139491909329053</v>
      </c>
      <c r="EE937">
        <v>0</v>
      </c>
      <c r="EF937">
        <v>0.2362739009894449</v>
      </c>
      <c r="EG937">
        <v>0.38338792430863577</v>
      </c>
      <c r="EH937">
        <v>0.10446575659216251</v>
      </c>
      <c r="EI937">
        <v>0.16064605999417836</v>
      </c>
      <c r="EJ937">
        <v>0.26282925193754636</v>
      </c>
      <c r="EK937">
        <v>0.16982445278289829</v>
      </c>
      <c r="EL937">
        <v>0.4177375297828409</v>
      </c>
      <c r="EM937">
        <v>0.31969532564829706</v>
      </c>
      <c r="EO937">
        <v>14.066666666666666</v>
      </c>
      <c r="EP937">
        <v>0.26792820289840047</v>
      </c>
      <c r="EQ937">
        <v>0</v>
      </c>
      <c r="ER937">
        <v>6.4157696493322605E-2</v>
      </c>
      <c r="ES937">
        <v>0.22568300421653475</v>
      </c>
      <c r="ET937">
        <v>0.13236032153706806</v>
      </c>
      <c r="EU937">
        <v>0.12885509286607102</v>
      </c>
      <c r="EV937">
        <v>0.4803825123224883</v>
      </c>
      <c r="EW937">
        <v>0.38205925540167607</v>
      </c>
      <c r="EX937">
        <v>0.42408146940810182</v>
      </c>
      <c r="EY937">
        <v>0.41572781365458267</v>
      </c>
      <c r="EZ937">
        <v>0.19432164327165485</v>
      </c>
      <c r="FB937">
        <v>0.33321180842335707</v>
      </c>
      <c r="FC937">
        <v>0.33315389047431482</v>
      </c>
      <c r="FD937">
        <v>0.29710809631535262</v>
      </c>
      <c r="FE937">
        <v>0.25176289693647536</v>
      </c>
      <c r="FF937">
        <v>0.20860958454083695</v>
      </c>
      <c r="FG937">
        <v>0.30413050835313654</v>
      </c>
      <c r="FH937">
        <v>0.24456093564326281</v>
      </c>
      <c r="FI937">
        <v>0.16902275947663772</v>
      </c>
      <c r="FJ937">
        <v>7.4324232365303472E-2</v>
      </c>
      <c r="FK937">
        <v>0.22162403141725009</v>
      </c>
      <c r="FL937">
        <v>0.22113309750084359</v>
      </c>
      <c r="FM937">
        <v>0.47688838702700143</v>
      </c>
      <c r="FN937">
        <v>0.23398946044192312</v>
      </c>
      <c r="FO937">
        <v>0.9060755509580849</v>
      </c>
      <c r="FP937">
        <v>0.19968813748249994</v>
      </c>
      <c r="FQ937">
        <v>0.18203927298888539</v>
      </c>
      <c r="FR937">
        <v>0.47573277162252758</v>
      </c>
      <c r="FS937">
        <v>0.2492135291215527</v>
      </c>
      <c r="FT937">
        <v>0.13824504838301205</v>
      </c>
      <c r="FU937">
        <v>0.14673050482485106</v>
      </c>
      <c r="FV937">
        <v>0.2481456159498521</v>
      </c>
      <c r="FW937">
        <v>0.83607307512562223</v>
      </c>
      <c r="FX937">
        <v>0.10843744110661646</v>
      </c>
      <c r="FY937">
        <v>0.18505636074962695</v>
      </c>
      <c r="FZ937">
        <v>0.24139491909329053</v>
      </c>
      <c r="GA937">
        <v>0</v>
      </c>
      <c r="GB937">
        <v>0.2362739009894449</v>
      </c>
      <c r="GC937">
        <v>0.38338792430863577</v>
      </c>
      <c r="GD937">
        <v>0.10446575659216251</v>
      </c>
      <c r="GE937">
        <v>0.16064605999417836</v>
      </c>
      <c r="GF937">
        <v>0.26282925193754636</v>
      </c>
      <c r="GG937">
        <v>0.16982445278289829</v>
      </c>
      <c r="GH937">
        <v>0.4177375297828409</v>
      </c>
      <c r="GI937">
        <v>0.31969532564829706</v>
      </c>
    </row>
    <row r="938" spans="1:191" x14ac:dyDescent="0.75">
      <c r="A938">
        <v>14.1</v>
      </c>
      <c r="B938">
        <v>0.2647827809226429</v>
      </c>
      <c r="C938">
        <v>0</v>
      </c>
      <c r="D938">
        <v>7.6505529872389802E-2</v>
      </c>
      <c r="E938">
        <v>0.22568300421653475</v>
      </c>
      <c r="F938">
        <v>0.13236032153706806</v>
      </c>
      <c r="G938">
        <v>0.13783781218813909</v>
      </c>
      <c r="H938">
        <v>0.4803825123224883</v>
      </c>
      <c r="I938">
        <v>0.38205925540167607</v>
      </c>
      <c r="J938">
        <v>0.42408146940810182</v>
      </c>
      <c r="K938">
        <v>0.44340972316445626</v>
      </c>
      <c r="L938">
        <v>0.19432164327165485</v>
      </c>
      <c r="N938">
        <v>0.3367906659378147</v>
      </c>
      <c r="O938">
        <v>0.33315389047431482</v>
      </c>
      <c r="P938">
        <v>0.29710809631535262</v>
      </c>
      <c r="Q938">
        <v>0.22378643555634559</v>
      </c>
      <c r="R938">
        <v>0.20999320875704744</v>
      </c>
      <c r="S938">
        <v>0.30413050835313654</v>
      </c>
      <c r="T938">
        <v>0.24332123950814863</v>
      </c>
      <c r="U938">
        <v>0.16475432911610208</v>
      </c>
      <c r="V938">
        <v>7.4324232365303472E-2</v>
      </c>
      <c r="W938">
        <v>0.22162403141725009</v>
      </c>
      <c r="X938">
        <v>0.22113309750084359</v>
      </c>
      <c r="Y938">
        <v>0.47688838702700143</v>
      </c>
      <c r="Z938">
        <v>0.23398946044192312</v>
      </c>
      <c r="AA938">
        <v>0.9060755509580849</v>
      </c>
      <c r="AB938">
        <v>0.16833874909374411</v>
      </c>
      <c r="AC938">
        <v>0.18203927298888539</v>
      </c>
      <c r="AD938">
        <v>0.38672398355475046</v>
      </c>
      <c r="AE938">
        <v>0.29373867988297203</v>
      </c>
      <c r="AF938">
        <v>0.13824504838301205</v>
      </c>
      <c r="AG938">
        <v>0.15010456466806205</v>
      </c>
      <c r="AH938">
        <v>0.3193085301818428</v>
      </c>
      <c r="AI938">
        <v>0.88004852436404901</v>
      </c>
      <c r="AJ938">
        <v>0.11825361891646935</v>
      </c>
      <c r="AK938">
        <v>0.22590293991095223</v>
      </c>
      <c r="AL938">
        <v>0.20496192883936754</v>
      </c>
      <c r="AM938">
        <v>0</v>
      </c>
      <c r="AN938">
        <v>0.2362739009894449</v>
      </c>
      <c r="AO938">
        <v>0.2730232807698485</v>
      </c>
      <c r="AP938">
        <v>0.11002421185821731</v>
      </c>
      <c r="AQ938">
        <v>0.17017556342352691</v>
      </c>
      <c r="AR938">
        <v>0.21010869487042783</v>
      </c>
      <c r="AS938">
        <v>0.2012299095002445</v>
      </c>
      <c r="AT938">
        <v>0.31853122764099567</v>
      </c>
      <c r="AU938">
        <v>0.31969532564829706</v>
      </c>
      <c r="AW938">
        <v>14.1</v>
      </c>
      <c r="AX938">
        <v>0.2647827809226429</v>
      </c>
      <c r="AY938">
        <v>0</v>
      </c>
      <c r="AZ938">
        <v>7.6505529872389802E-2</v>
      </c>
      <c r="BA938">
        <v>0.22568300421653475</v>
      </c>
      <c r="BB938">
        <v>0.13236032153706806</v>
      </c>
      <c r="BC938">
        <v>0.13783781218813909</v>
      </c>
      <c r="BD938">
        <v>0.4803825123224883</v>
      </c>
      <c r="BE938">
        <v>0.38205925540167607</v>
      </c>
      <c r="BF938">
        <v>0.42408146940810182</v>
      </c>
      <c r="BG938">
        <v>0.44340972316445626</v>
      </c>
      <c r="BH938">
        <v>0.19432164327165485</v>
      </c>
      <c r="BJ938">
        <v>0.3367906659378147</v>
      </c>
      <c r="BK938">
        <v>0.33315389047431482</v>
      </c>
      <c r="BL938">
        <v>0.29710809631535262</v>
      </c>
      <c r="BM938">
        <v>0.22378643555634559</v>
      </c>
      <c r="BN938">
        <v>0.20999320875704744</v>
      </c>
      <c r="BO938">
        <v>0.30413050835313654</v>
      </c>
      <c r="BP938">
        <v>0.24332123950814863</v>
      </c>
      <c r="BQ938">
        <v>0.16475432911610208</v>
      </c>
      <c r="BR938">
        <v>7.4324232365303472E-2</v>
      </c>
      <c r="BS938">
        <v>0.22162403141725009</v>
      </c>
      <c r="BT938">
        <v>0.22113309750084359</v>
      </c>
      <c r="BU938">
        <v>0.47688838702700143</v>
      </c>
      <c r="BV938">
        <v>0.23398946044192312</v>
      </c>
      <c r="BW938">
        <v>0.9060755509580849</v>
      </c>
      <c r="BX938">
        <v>0.16833874909374411</v>
      </c>
      <c r="BY938">
        <v>0.18203927298888539</v>
      </c>
      <c r="BZ938">
        <v>0.38672398355475046</v>
      </c>
      <c r="CA938">
        <v>0.29373867988297203</v>
      </c>
      <c r="CB938">
        <v>0.13824504838301205</v>
      </c>
      <c r="CC938">
        <v>0.15010456466806205</v>
      </c>
      <c r="CD938">
        <v>0.3193085301818428</v>
      </c>
      <c r="CE938">
        <v>0.88004852436404901</v>
      </c>
      <c r="CF938">
        <v>0.11825361891646935</v>
      </c>
      <c r="CG938">
        <v>0.22590293991095223</v>
      </c>
      <c r="CH938">
        <v>0.20496192883936754</v>
      </c>
      <c r="CI938">
        <v>0</v>
      </c>
      <c r="CJ938">
        <v>0.2362739009894449</v>
      </c>
      <c r="CK938">
        <v>0.2730232807698485</v>
      </c>
      <c r="CL938">
        <v>0.11002421185821731</v>
      </c>
      <c r="CM938">
        <v>0.17017556342352691</v>
      </c>
      <c r="CN938">
        <v>0.21010869487042783</v>
      </c>
      <c r="CO938">
        <v>0.2012299095002445</v>
      </c>
      <c r="CP938">
        <v>0.31853122764099567</v>
      </c>
      <c r="CQ938">
        <v>0.31969532564829706</v>
      </c>
      <c r="CS938">
        <v>14.1</v>
      </c>
      <c r="CT938">
        <v>0.2647827809226429</v>
      </c>
      <c r="CU938">
        <v>0</v>
      </c>
      <c r="CV938">
        <v>7.6505529872389802E-2</v>
      </c>
      <c r="CW938">
        <v>0.22568300421653475</v>
      </c>
      <c r="CX938">
        <v>0.13236032153706806</v>
      </c>
      <c r="CY938">
        <v>0.13783781218813909</v>
      </c>
      <c r="CZ938">
        <v>0.4803825123224883</v>
      </c>
      <c r="DA938">
        <v>0.38205925540167607</v>
      </c>
      <c r="DB938">
        <v>0.42408146940810182</v>
      </c>
      <c r="DC938">
        <v>0.44340972316445626</v>
      </c>
      <c r="DD938">
        <v>0.19432164327165485</v>
      </c>
      <c r="DF938">
        <v>0.3367906659378147</v>
      </c>
      <c r="DG938">
        <v>0.33315389047431482</v>
      </c>
      <c r="DH938">
        <v>0.29710809631535262</v>
      </c>
      <c r="DI938">
        <v>0.22378643555634559</v>
      </c>
      <c r="DJ938">
        <v>0.20999320875704744</v>
      </c>
      <c r="DK938">
        <v>0.30413050835313654</v>
      </c>
      <c r="DL938">
        <v>0.24332123950814863</v>
      </c>
      <c r="DM938">
        <v>0.16475432911610208</v>
      </c>
      <c r="DN938">
        <v>7.4324232365303472E-2</v>
      </c>
      <c r="DO938">
        <v>0.22162403141725009</v>
      </c>
      <c r="DP938">
        <v>0.22113309750084359</v>
      </c>
      <c r="DQ938">
        <v>0.47688838702700143</v>
      </c>
      <c r="DR938">
        <v>0.23398946044192312</v>
      </c>
      <c r="DS938">
        <v>0.9060755509580849</v>
      </c>
      <c r="DT938">
        <v>0.16833874909374411</v>
      </c>
      <c r="DU938">
        <v>0.18203927298888539</v>
      </c>
      <c r="DV938">
        <v>0.38672398355475046</v>
      </c>
      <c r="DW938">
        <v>0.29373867988297203</v>
      </c>
      <c r="DX938">
        <v>0.13824504838301205</v>
      </c>
      <c r="DY938">
        <v>0.15010456466806205</v>
      </c>
      <c r="DZ938">
        <v>0.3193085301818428</v>
      </c>
      <c r="EA938">
        <v>0.88004852436404901</v>
      </c>
      <c r="EB938">
        <v>0.11825361891646935</v>
      </c>
      <c r="EC938">
        <v>0.22590293991095223</v>
      </c>
      <c r="ED938">
        <v>0.20496192883936754</v>
      </c>
      <c r="EE938">
        <v>0</v>
      </c>
      <c r="EF938">
        <v>0.2362739009894449</v>
      </c>
      <c r="EG938">
        <v>0.2730232807698485</v>
      </c>
      <c r="EH938">
        <v>0.11002421185821731</v>
      </c>
      <c r="EI938">
        <v>0.17017556342352691</v>
      </c>
      <c r="EJ938">
        <v>0.21010869487042783</v>
      </c>
      <c r="EK938">
        <v>0.2012299095002445</v>
      </c>
      <c r="EL938">
        <v>0.31853122764099567</v>
      </c>
      <c r="EM938">
        <v>0.31969532564829706</v>
      </c>
      <c r="EO938">
        <v>14.1</v>
      </c>
      <c r="EP938">
        <v>0.2647827809226429</v>
      </c>
      <c r="EQ938">
        <v>0</v>
      </c>
      <c r="ER938">
        <v>7.6505529872389802E-2</v>
      </c>
      <c r="ES938">
        <v>0.22568300421653475</v>
      </c>
      <c r="ET938">
        <v>0.13236032153706806</v>
      </c>
      <c r="EU938">
        <v>0.13783781218813909</v>
      </c>
      <c r="EV938">
        <v>0.4803825123224883</v>
      </c>
      <c r="EW938">
        <v>0.38205925540167607</v>
      </c>
      <c r="EX938">
        <v>0.42408146940810182</v>
      </c>
      <c r="EY938">
        <v>0.44340972316445626</v>
      </c>
      <c r="EZ938">
        <v>0.19432164327165485</v>
      </c>
      <c r="FB938">
        <v>0.3367906659378147</v>
      </c>
      <c r="FC938">
        <v>0.33315389047431482</v>
      </c>
      <c r="FD938">
        <v>0.29710809631535262</v>
      </c>
      <c r="FE938">
        <v>0.22378643555634559</v>
      </c>
      <c r="FF938">
        <v>0.20999320875704744</v>
      </c>
      <c r="FG938">
        <v>0.30413050835313654</v>
      </c>
      <c r="FH938">
        <v>0.24332123950814863</v>
      </c>
      <c r="FI938">
        <v>0.16475432911610208</v>
      </c>
      <c r="FJ938">
        <v>7.4324232365303472E-2</v>
      </c>
      <c r="FK938">
        <v>0.22162403141725009</v>
      </c>
      <c r="FL938">
        <v>0.22113309750084359</v>
      </c>
      <c r="FM938">
        <v>0.47688838702700143</v>
      </c>
      <c r="FN938">
        <v>0.23398946044192312</v>
      </c>
      <c r="FO938">
        <v>0.9060755509580849</v>
      </c>
      <c r="FP938">
        <v>0.16833874909374411</v>
      </c>
      <c r="FQ938">
        <v>0.18203927298888539</v>
      </c>
      <c r="FR938">
        <v>0.38672398355475046</v>
      </c>
      <c r="FS938">
        <v>0.29373867988297203</v>
      </c>
      <c r="FT938">
        <v>0.13824504838301205</v>
      </c>
      <c r="FU938">
        <v>0.15010456466806205</v>
      </c>
      <c r="FV938">
        <v>0.3193085301818428</v>
      </c>
      <c r="FW938">
        <v>0.88004852436404901</v>
      </c>
      <c r="FX938">
        <v>0.11825361891646935</v>
      </c>
      <c r="FY938">
        <v>0.22590293991095223</v>
      </c>
      <c r="FZ938">
        <v>0.20496192883936754</v>
      </c>
      <c r="GA938">
        <v>0</v>
      </c>
      <c r="GB938">
        <v>0.2362739009894449</v>
      </c>
      <c r="GC938">
        <v>0.2730232807698485</v>
      </c>
      <c r="GD938">
        <v>0.11002421185821731</v>
      </c>
      <c r="GE938">
        <v>0.17017556342352691</v>
      </c>
      <c r="GF938">
        <v>0.21010869487042783</v>
      </c>
      <c r="GG938">
        <v>0.2012299095002445</v>
      </c>
      <c r="GH938">
        <v>0.31853122764099567</v>
      </c>
      <c r="GI938">
        <v>0.31969532564829706</v>
      </c>
    </row>
    <row r="939" spans="1:191" x14ac:dyDescent="0.75">
      <c r="A939">
        <v>14.133333333333333</v>
      </c>
      <c r="B939">
        <v>0.27217144215172456</v>
      </c>
      <c r="C939">
        <v>0</v>
      </c>
      <c r="D939">
        <v>7.6505529872389802E-2</v>
      </c>
      <c r="E939">
        <v>0.22315219860502111</v>
      </c>
      <c r="F939">
        <v>0.15568648459441861</v>
      </c>
      <c r="G939">
        <v>0.13783781218813909</v>
      </c>
      <c r="H939">
        <v>0.53280926324425626</v>
      </c>
      <c r="I939">
        <v>0.33105124121561857</v>
      </c>
      <c r="J939">
        <v>0.42265336532726394</v>
      </c>
      <c r="K939">
        <v>0.44340972316445626</v>
      </c>
      <c r="L939">
        <v>0.22250205354401426</v>
      </c>
      <c r="N939">
        <v>0.3367906659378147</v>
      </c>
      <c r="O939">
        <v>0.43564478746318841</v>
      </c>
      <c r="P939">
        <v>0.31322916241351334</v>
      </c>
      <c r="Q939">
        <v>0.22378643555634559</v>
      </c>
      <c r="R939">
        <v>0.20999320875704744</v>
      </c>
      <c r="S939">
        <v>0.3672068673684224</v>
      </c>
      <c r="T939">
        <v>0.24332123950814863</v>
      </c>
      <c r="U939">
        <v>0.16475432911610208</v>
      </c>
      <c r="V939">
        <v>7.7832312144912957E-2</v>
      </c>
      <c r="W939">
        <v>0.25588910407099325</v>
      </c>
      <c r="X939">
        <v>0.18232115256817932</v>
      </c>
      <c r="Y939">
        <v>0.46337558828335046</v>
      </c>
      <c r="Z939">
        <v>0.16254968630893774</v>
      </c>
      <c r="AA939">
        <v>0.73470143986618497</v>
      </c>
      <c r="AB939">
        <v>0.16833874909374411</v>
      </c>
      <c r="AC939">
        <v>0.19888019530494411</v>
      </c>
      <c r="AD939">
        <v>0.38672398355475046</v>
      </c>
      <c r="AE939">
        <v>0.29373867988297203</v>
      </c>
      <c r="AF939">
        <v>0.14045549036855959</v>
      </c>
      <c r="AG939">
        <v>0.15010456466806205</v>
      </c>
      <c r="AH939">
        <v>0.3193085301818428</v>
      </c>
      <c r="AI939">
        <v>0.88004852436404901</v>
      </c>
      <c r="AJ939">
        <v>0.11825361891646935</v>
      </c>
      <c r="AK939">
        <v>0.22590293991095223</v>
      </c>
      <c r="AL939">
        <v>0.20496192883936754</v>
      </c>
      <c r="AM939">
        <v>0</v>
      </c>
      <c r="AN939">
        <v>0.31644189770649972</v>
      </c>
      <c r="AO939">
        <v>0.2730232807698485</v>
      </c>
      <c r="AP939">
        <v>0.11002421185821731</v>
      </c>
      <c r="AQ939">
        <v>0.17017556342352691</v>
      </c>
      <c r="AR939">
        <v>0.21010869487042783</v>
      </c>
      <c r="AS939">
        <v>0.2012299095002445</v>
      </c>
      <c r="AT939">
        <v>0.31853122764099567</v>
      </c>
      <c r="AU939">
        <v>0.57228781270168838</v>
      </c>
      <c r="AW939">
        <v>14.133333333333333</v>
      </c>
      <c r="AX939">
        <v>0.27217144215172456</v>
      </c>
      <c r="AY939">
        <v>0</v>
      </c>
      <c r="AZ939">
        <v>7.6505529872389802E-2</v>
      </c>
      <c r="BA939">
        <v>0.22315219860502111</v>
      </c>
      <c r="BB939">
        <v>0.15568648459441861</v>
      </c>
      <c r="BC939">
        <v>0.13783781218813909</v>
      </c>
      <c r="BD939">
        <v>0.53280926324425626</v>
      </c>
      <c r="BE939">
        <v>0.33105124121561857</v>
      </c>
      <c r="BF939">
        <v>0.42265336532726394</v>
      </c>
      <c r="BG939">
        <v>0.44340972316445626</v>
      </c>
      <c r="BH939">
        <v>0.22250205354401426</v>
      </c>
      <c r="BJ939">
        <v>0.3367906659378147</v>
      </c>
      <c r="BK939">
        <v>0.43564478746318841</v>
      </c>
      <c r="BL939">
        <v>0.31322916241351334</v>
      </c>
      <c r="BM939">
        <v>0.22378643555634559</v>
      </c>
      <c r="BN939">
        <v>0.20999320875704744</v>
      </c>
      <c r="BO939">
        <v>0.3672068673684224</v>
      </c>
      <c r="BP939">
        <v>0.24332123950814863</v>
      </c>
      <c r="BQ939">
        <v>0.16475432911610208</v>
      </c>
      <c r="BR939">
        <v>7.7832312144912957E-2</v>
      </c>
      <c r="BS939">
        <v>0.25588910407099325</v>
      </c>
      <c r="BT939">
        <v>0.18232115256817932</v>
      </c>
      <c r="BU939">
        <v>0.46337558828335046</v>
      </c>
      <c r="BV939">
        <v>0.16254968630893774</v>
      </c>
      <c r="BW939">
        <v>0.73470143986618497</v>
      </c>
      <c r="BX939">
        <v>0.16833874909374411</v>
      </c>
      <c r="BY939">
        <v>0.19888019530494411</v>
      </c>
      <c r="BZ939">
        <v>0.38672398355475046</v>
      </c>
      <c r="CA939">
        <v>0.29373867988297203</v>
      </c>
      <c r="CB939">
        <v>0.14045549036855959</v>
      </c>
      <c r="CC939">
        <v>0.15010456466806205</v>
      </c>
      <c r="CD939">
        <v>0.3193085301818428</v>
      </c>
      <c r="CE939">
        <v>0.88004852436404901</v>
      </c>
      <c r="CF939">
        <v>0.11825361891646935</v>
      </c>
      <c r="CG939">
        <v>0.22590293991095223</v>
      </c>
      <c r="CH939">
        <v>0.20496192883936754</v>
      </c>
      <c r="CI939">
        <v>0</v>
      </c>
      <c r="CJ939">
        <v>0.31644189770649972</v>
      </c>
      <c r="CK939">
        <v>0.2730232807698485</v>
      </c>
      <c r="CL939">
        <v>0.11002421185821731</v>
      </c>
      <c r="CM939">
        <v>0.17017556342352691</v>
      </c>
      <c r="CN939">
        <v>0.21010869487042783</v>
      </c>
      <c r="CO939">
        <v>0.2012299095002445</v>
      </c>
      <c r="CP939">
        <v>0.31853122764099567</v>
      </c>
      <c r="CQ939">
        <v>0.57228781270168838</v>
      </c>
      <c r="CS939">
        <v>14.133333333333333</v>
      </c>
      <c r="CT939">
        <v>0.27217144215172456</v>
      </c>
      <c r="CU939">
        <v>0</v>
      </c>
      <c r="CV939">
        <v>7.6505529872389802E-2</v>
      </c>
      <c r="CW939">
        <v>0.22315219860502111</v>
      </c>
      <c r="CX939">
        <v>0.15568648459441861</v>
      </c>
      <c r="CY939">
        <v>0.13783781218813909</v>
      </c>
      <c r="CZ939">
        <v>0.53280926324425626</v>
      </c>
      <c r="DA939">
        <v>0.33105124121561857</v>
      </c>
      <c r="DB939">
        <v>0.42265336532726394</v>
      </c>
      <c r="DC939">
        <v>0.44340972316445626</v>
      </c>
      <c r="DD939">
        <v>0.22250205354401426</v>
      </c>
      <c r="DF939">
        <v>0.3367906659378147</v>
      </c>
      <c r="DG939">
        <v>0.43564478746318841</v>
      </c>
      <c r="DH939">
        <v>0.31322916241351334</v>
      </c>
      <c r="DI939">
        <v>0.22378643555634559</v>
      </c>
      <c r="DJ939">
        <v>0.20999320875704744</v>
      </c>
      <c r="DK939">
        <v>0.3672068673684224</v>
      </c>
      <c r="DL939">
        <v>0.24332123950814863</v>
      </c>
      <c r="DM939">
        <v>0.16475432911610208</v>
      </c>
      <c r="DN939">
        <v>7.7832312144912957E-2</v>
      </c>
      <c r="DO939">
        <v>0.25588910407099325</v>
      </c>
      <c r="DP939">
        <v>0.18232115256817932</v>
      </c>
      <c r="DQ939">
        <v>0.46337558828335046</v>
      </c>
      <c r="DR939">
        <v>0.16254968630893774</v>
      </c>
      <c r="DS939">
        <v>0.73470143986618497</v>
      </c>
      <c r="DT939">
        <v>0.16833874909374411</v>
      </c>
      <c r="DU939">
        <v>0.19888019530494411</v>
      </c>
      <c r="DV939">
        <v>0.38672398355475046</v>
      </c>
      <c r="DW939">
        <v>0.29373867988297203</v>
      </c>
      <c r="DX939">
        <v>0.14045549036855959</v>
      </c>
      <c r="DY939">
        <v>0.15010456466806205</v>
      </c>
      <c r="DZ939">
        <v>0.3193085301818428</v>
      </c>
      <c r="EA939">
        <v>0.88004852436404901</v>
      </c>
      <c r="EB939">
        <v>0.11825361891646935</v>
      </c>
      <c r="EC939">
        <v>0.22590293991095223</v>
      </c>
      <c r="ED939">
        <v>0.20496192883936754</v>
      </c>
      <c r="EE939">
        <v>0</v>
      </c>
      <c r="EF939">
        <v>0.31644189770649972</v>
      </c>
      <c r="EG939">
        <v>0.2730232807698485</v>
      </c>
      <c r="EH939">
        <v>0.11002421185821731</v>
      </c>
      <c r="EI939">
        <v>0.17017556342352691</v>
      </c>
      <c r="EJ939">
        <v>0.21010869487042783</v>
      </c>
      <c r="EK939">
        <v>0.2012299095002445</v>
      </c>
      <c r="EL939">
        <v>0.31853122764099567</v>
      </c>
      <c r="EM939">
        <v>0.57228781270168838</v>
      </c>
      <c r="EO939">
        <v>14.133333333333333</v>
      </c>
      <c r="EP939">
        <v>0.27217144215172456</v>
      </c>
      <c r="EQ939">
        <v>0</v>
      </c>
      <c r="ER939">
        <v>7.6505529872389802E-2</v>
      </c>
      <c r="ES939">
        <v>0.22315219860502111</v>
      </c>
      <c r="ET939">
        <v>0.15568648459441861</v>
      </c>
      <c r="EU939">
        <v>0.13783781218813909</v>
      </c>
      <c r="EV939">
        <v>0.53280926324425626</v>
      </c>
      <c r="EW939">
        <v>0.33105124121561857</v>
      </c>
      <c r="EX939">
        <v>0.42265336532726394</v>
      </c>
      <c r="EY939">
        <v>0.44340972316445626</v>
      </c>
      <c r="EZ939">
        <v>0.22250205354401426</v>
      </c>
      <c r="FB939">
        <v>0.3367906659378147</v>
      </c>
      <c r="FC939">
        <v>0.43564478746318841</v>
      </c>
      <c r="FD939">
        <v>0.31322916241351334</v>
      </c>
      <c r="FE939">
        <v>0.22378643555634559</v>
      </c>
      <c r="FF939">
        <v>0.20999320875704744</v>
      </c>
      <c r="FG939">
        <v>0.3672068673684224</v>
      </c>
      <c r="FH939">
        <v>0.24332123950814863</v>
      </c>
      <c r="FI939">
        <v>0.16475432911610208</v>
      </c>
      <c r="FJ939">
        <v>7.7832312144912957E-2</v>
      </c>
      <c r="FK939">
        <v>0.25588910407099325</v>
      </c>
      <c r="FL939">
        <v>0.18232115256817932</v>
      </c>
      <c r="FM939">
        <v>0.46337558828335046</v>
      </c>
      <c r="FN939">
        <v>0.16254968630893774</v>
      </c>
      <c r="FO939">
        <v>0.73470143986618497</v>
      </c>
      <c r="FP939">
        <v>0.16833874909374411</v>
      </c>
      <c r="FQ939">
        <v>0.19888019530494411</v>
      </c>
      <c r="FR939">
        <v>0.38672398355475046</v>
      </c>
      <c r="FS939">
        <v>0.29373867988297203</v>
      </c>
      <c r="FT939">
        <v>0.14045549036855959</v>
      </c>
      <c r="FU939">
        <v>0.15010456466806205</v>
      </c>
      <c r="FV939">
        <v>0.3193085301818428</v>
      </c>
      <c r="FW939">
        <v>0.88004852436404901</v>
      </c>
      <c r="FX939">
        <v>0.11825361891646935</v>
      </c>
      <c r="FY939">
        <v>0.22590293991095223</v>
      </c>
      <c r="FZ939">
        <v>0.20496192883936754</v>
      </c>
      <c r="GA939">
        <v>0</v>
      </c>
      <c r="GB939">
        <v>0.31644189770649972</v>
      </c>
      <c r="GC939">
        <v>0.2730232807698485</v>
      </c>
      <c r="GD939">
        <v>0.11002421185821731</v>
      </c>
      <c r="GE939">
        <v>0.17017556342352691</v>
      </c>
      <c r="GF939">
        <v>0.21010869487042783</v>
      </c>
      <c r="GG939">
        <v>0.2012299095002445</v>
      </c>
      <c r="GH939">
        <v>0.31853122764099567</v>
      </c>
      <c r="GI939">
        <v>0.57228781270168838</v>
      </c>
    </row>
    <row r="940" spans="1:191" x14ac:dyDescent="0.75">
      <c r="A940">
        <v>14.166666666666666</v>
      </c>
      <c r="B940">
        <v>0.27036755108468213</v>
      </c>
      <c r="C940">
        <v>0</v>
      </c>
      <c r="D940">
        <v>8.913528953809606E-2</v>
      </c>
      <c r="E940">
        <v>0.22315219860502111</v>
      </c>
      <c r="F940">
        <v>0.15568648459441861</v>
      </c>
      <c r="G940">
        <v>0.16666462984893526</v>
      </c>
      <c r="H940">
        <v>0.53280926324425626</v>
      </c>
      <c r="I940">
        <v>0.33105124121561857</v>
      </c>
      <c r="J940">
        <v>0.42265336532726394</v>
      </c>
      <c r="K940">
        <v>0.5272994348099953</v>
      </c>
      <c r="L940">
        <v>0.22250205354401426</v>
      </c>
      <c r="N940">
        <v>0.321351023910252</v>
      </c>
      <c r="O940">
        <v>0.43564478746318841</v>
      </c>
      <c r="P940">
        <v>0.31322916241351334</v>
      </c>
      <c r="Q940">
        <v>0.19373011686611227</v>
      </c>
      <c r="R940">
        <v>0.20476244165267204</v>
      </c>
      <c r="S940">
        <v>0.3672068673684224</v>
      </c>
      <c r="T940">
        <v>0.19797479542910296</v>
      </c>
      <c r="U940">
        <v>0.17465589364939446</v>
      </c>
      <c r="V940">
        <v>7.7832312144912957E-2</v>
      </c>
      <c r="W940">
        <v>0.25588910407099325</v>
      </c>
      <c r="X940">
        <v>0.18232115256817932</v>
      </c>
      <c r="Y940">
        <v>0.46337558828335046</v>
      </c>
      <c r="Z940">
        <v>0.16254968630893774</v>
      </c>
      <c r="AA940">
        <v>0.73470143986618497</v>
      </c>
      <c r="AB940">
        <v>0.15576627316177646</v>
      </c>
      <c r="AC940">
        <v>0.19888019530494411</v>
      </c>
      <c r="AD940">
        <v>0.3146996607081563</v>
      </c>
      <c r="AE940">
        <v>0.4025594513870237</v>
      </c>
      <c r="AF940">
        <v>0.14045549036855959</v>
      </c>
      <c r="AG940">
        <v>0.14617635397160125</v>
      </c>
      <c r="AH940">
        <v>0.364383538208358</v>
      </c>
      <c r="AI940">
        <v>0.82009908171892887</v>
      </c>
      <c r="AJ940">
        <v>0.13428183566065854</v>
      </c>
      <c r="AK940">
        <v>0.2641611269632449</v>
      </c>
      <c r="AL940">
        <v>0.20342674994621965</v>
      </c>
      <c r="AM940">
        <v>0</v>
      </c>
      <c r="AN940">
        <v>0.31644189770649972</v>
      </c>
      <c r="AO940">
        <v>0.18420095408714587</v>
      </c>
      <c r="AP940">
        <v>0.11244841612779055</v>
      </c>
      <c r="AQ940">
        <v>0.1441610741585464</v>
      </c>
      <c r="AR940">
        <v>0.15625600193288847</v>
      </c>
      <c r="AS940">
        <v>0.2567569524788102</v>
      </c>
      <c r="AT940">
        <v>0.25255104841033765</v>
      </c>
      <c r="AU940">
        <v>0.57228781270168838</v>
      </c>
      <c r="AW940">
        <v>14.166666666666666</v>
      </c>
      <c r="AX940">
        <v>0.27036755108468213</v>
      </c>
      <c r="AY940">
        <v>0</v>
      </c>
      <c r="AZ940">
        <v>8.913528953809606E-2</v>
      </c>
      <c r="BA940">
        <v>0.22315219860502111</v>
      </c>
      <c r="BB940">
        <v>0.15568648459441861</v>
      </c>
      <c r="BC940">
        <v>0.16666462984893526</v>
      </c>
      <c r="BD940">
        <v>0.53280926324425626</v>
      </c>
      <c r="BE940">
        <v>0.33105124121561857</v>
      </c>
      <c r="BF940">
        <v>0.42265336532726394</v>
      </c>
      <c r="BG940">
        <v>0.5272994348099953</v>
      </c>
      <c r="BH940">
        <v>0.22250205354401426</v>
      </c>
      <c r="BJ940">
        <v>0.321351023910252</v>
      </c>
      <c r="BK940">
        <v>0.43564478746318841</v>
      </c>
      <c r="BL940">
        <v>0.31322916241351334</v>
      </c>
      <c r="BM940">
        <v>0.19373011686611227</v>
      </c>
      <c r="BN940">
        <v>0.20476244165267204</v>
      </c>
      <c r="BO940">
        <v>0.3672068673684224</v>
      </c>
      <c r="BP940">
        <v>0.19797479542910296</v>
      </c>
      <c r="BQ940">
        <v>0.17465589364939446</v>
      </c>
      <c r="BR940">
        <v>7.7832312144912957E-2</v>
      </c>
      <c r="BS940">
        <v>0.25588910407099325</v>
      </c>
      <c r="BT940">
        <v>0.18232115256817932</v>
      </c>
      <c r="BU940">
        <v>0.46337558828335046</v>
      </c>
      <c r="BV940">
        <v>0.16254968630893774</v>
      </c>
      <c r="BW940">
        <v>0.73470143986618497</v>
      </c>
      <c r="BX940">
        <v>0.15576627316177646</v>
      </c>
      <c r="BY940">
        <v>0.19888019530494411</v>
      </c>
      <c r="BZ940">
        <v>0.3146996607081563</v>
      </c>
      <c r="CA940">
        <v>0.4025594513870237</v>
      </c>
      <c r="CB940">
        <v>0.14045549036855959</v>
      </c>
      <c r="CC940">
        <v>0.14617635397160125</v>
      </c>
      <c r="CD940">
        <v>0.364383538208358</v>
      </c>
      <c r="CE940">
        <v>0.82009908171892887</v>
      </c>
      <c r="CF940">
        <v>0.13428183566065854</v>
      </c>
      <c r="CG940">
        <v>0.2641611269632449</v>
      </c>
      <c r="CH940">
        <v>0.20342674994621965</v>
      </c>
      <c r="CI940">
        <v>0</v>
      </c>
      <c r="CJ940">
        <v>0.31644189770649972</v>
      </c>
      <c r="CK940">
        <v>0.18420095408714587</v>
      </c>
      <c r="CL940">
        <v>0.11244841612779055</v>
      </c>
      <c r="CM940">
        <v>0.1441610741585464</v>
      </c>
      <c r="CN940">
        <v>0.15625600193288847</v>
      </c>
      <c r="CO940">
        <v>0.2567569524788102</v>
      </c>
      <c r="CP940">
        <v>0.25255104841033765</v>
      </c>
      <c r="CQ940">
        <v>0.57228781270168838</v>
      </c>
      <c r="CS940">
        <v>14.166666666666666</v>
      </c>
      <c r="CT940">
        <v>0.27036755108468213</v>
      </c>
      <c r="CU940">
        <v>0</v>
      </c>
      <c r="CV940">
        <v>8.913528953809606E-2</v>
      </c>
      <c r="CW940">
        <v>0.22315219860502111</v>
      </c>
      <c r="CX940">
        <v>0.15568648459441861</v>
      </c>
      <c r="CY940">
        <v>0.16666462984893526</v>
      </c>
      <c r="CZ940">
        <v>0.53280926324425626</v>
      </c>
      <c r="DA940">
        <v>0.33105124121561857</v>
      </c>
      <c r="DB940">
        <v>0.42265336532726394</v>
      </c>
      <c r="DC940">
        <v>0.5272994348099953</v>
      </c>
      <c r="DD940">
        <v>0.22250205354401426</v>
      </c>
      <c r="DF940">
        <v>0.321351023910252</v>
      </c>
      <c r="DG940">
        <v>0.43564478746318841</v>
      </c>
      <c r="DH940">
        <v>0.31322916241351334</v>
      </c>
      <c r="DI940">
        <v>0.19373011686611227</v>
      </c>
      <c r="DJ940">
        <v>0.20476244165267204</v>
      </c>
      <c r="DK940">
        <v>0.3672068673684224</v>
      </c>
      <c r="DL940">
        <v>0.19797479542910296</v>
      </c>
      <c r="DM940">
        <v>0.17465589364939446</v>
      </c>
      <c r="DN940">
        <v>7.7832312144912957E-2</v>
      </c>
      <c r="DO940">
        <v>0.25588910407099325</v>
      </c>
      <c r="DP940">
        <v>0.18232115256817932</v>
      </c>
      <c r="DQ940">
        <v>0.46337558828335046</v>
      </c>
      <c r="DR940">
        <v>0.16254968630893774</v>
      </c>
      <c r="DS940">
        <v>0.73470143986618497</v>
      </c>
      <c r="DT940">
        <v>0.15576627316177646</v>
      </c>
      <c r="DU940">
        <v>0.19888019530494411</v>
      </c>
      <c r="DV940">
        <v>0.3146996607081563</v>
      </c>
      <c r="DW940">
        <v>0.4025594513870237</v>
      </c>
      <c r="DX940">
        <v>0.14045549036855959</v>
      </c>
      <c r="DY940">
        <v>0.14617635397160125</v>
      </c>
      <c r="DZ940">
        <v>0.364383538208358</v>
      </c>
      <c r="EA940">
        <v>0.82009908171892887</v>
      </c>
      <c r="EB940">
        <v>0.13428183566065854</v>
      </c>
      <c r="EC940">
        <v>0.2641611269632449</v>
      </c>
      <c r="ED940">
        <v>0.20342674994621965</v>
      </c>
      <c r="EE940">
        <v>0</v>
      </c>
      <c r="EF940">
        <v>0.31644189770649972</v>
      </c>
      <c r="EG940">
        <v>0.18420095408714587</v>
      </c>
      <c r="EH940">
        <v>0.11244841612779055</v>
      </c>
      <c r="EI940">
        <v>0.1441610741585464</v>
      </c>
      <c r="EJ940">
        <v>0.15625600193288847</v>
      </c>
      <c r="EK940">
        <v>0.2567569524788102</v>
      </c>
      <c r="EL940">
        <v>0.25255104841033765</v>
      </c>
      <c r="EM940">
        <v>0.57228781270168838</v>
      </c>
      <c r="EO940">
        <v>14.166666666666666</v>
      </c>
      <c r="EP940">
        <v>0.27036755108468213</v>
      </c>
      <c r="EQ940">
        <v>0</v>
      </c>
      <c r="ER940">
        <v>8.913528953809606E-2</v>
      </c>
      <c r="ES940">
        <v>0.22315219860502111</v>
      </c>
      <c r="ET940">
        <v>0.15568648459441861</v>
      </c>
      <c r="EU940">
        <v>0.16666462984893526</v>
      </c>
      <c r="EV940">
        <v>0.53280926324425626</v>
      </c>
      <c r="EW940">
        <v>0.33105124121561857</v>
      </c>
      <c r="EX940">
        <v>0.42265336532726394</v>
      </c>
      <c r="EY940">
        <v>0.5272994348099953</v>
      </c>
      <c r="EZ940">
        <v>0.22250205354401426</v>
      </c>
      <c r="FB940">
        <v>0.321351023910252</v>
      </c>
      <c r="FC940">
        <v>0.43564478746318841</v>
      </c>
      <c r="FD940">
        <v>0.31322916241351334</v>
      </c>
      <c r="FE940">
        <v>0.19373011686611227</v>
      </c>
      <c r="FF940">
        <v>0.20476244165267204</v>
      </c>
      <c r="FG940">
        <v>0.3672068673684224</v>
      </c>
      <c r="FH940">
        <v>0.19797479542910296</v>
      </c>
      <c r="FI940">
        <v>0.17465589364939446</v>
      </c>
      <c r="FJ940">
        <v>7.7832312144912957E-2</v>
      </c>
      <c r="FK940">
        <v>0.25588910407099325</v>
      </c>
      <c r="FL940">
        <v>0.18232115256817932</v>
      </c>
      <c r="FM940">
        <v>0.46337558828335046</v>
      </c>
      <c r="FN940">
        <v>0.16254968630893774</v>
      </c>
      <c r="FO940">
        <v>0.73470143986618497</v>
      </c>
      <c r="FP940">
        <v>0.15576627316177646</v>
      </c>
      <c r="FQ940">
        <v>0.19888019530494411</v>
      </c>
      <c r="FR940">
        <v>0.3146996607081563</v>
      </c>
      <c r="FS940">
        <v>0.4025594513870237</v>
      </c>
      <c r="FT940">
        <v>0.14045549036855959</v>
      </c>
      <c r="FU940">
        <v>0.14617635397160125</v>
      </c>
      <c r="FV940">
        <v>0.364383538208358</v>
      </c>
      <c r="FW940">
        <v>0.82009908171892887</v>
      </c>
      <c r="FX940">
        <v>0.13428183566065854</v>
      </c>
      <c r="FY940">
        <v>0.2641611269632449</v>
      </c>
      <c r="FZ940">
        <v>0.20342674994621965</v>
      </c>
      <c r="GA940">
        <v>0</v>
      </c>
      <c r="GB940">
        <v>0.31644189770649972</v>
      </c>
      <c r="GC940">
        <v>0.18420095408714587</v>
      </c>
      <c r="GD940">
        <v>0.11244841612779055</v>
      </c>
      <c r="GE940">
        <v>0.1441610741585464</v>
      </c>
      <c r="GF940">
        <v>0.15625600193288847</v>
      </c>
      <c r="GG940">
        <v>0.2567569524788102</v>
      </c>
      <c r="GH940">
        <v>0.25255104841033765</v>
      </c>
      <c r="GI940">
        <v>0.57228781270168838</v>
      </c>
    </row>
    <row r="941" spans="1:191" x14ac:dyDescent="0.75">
      <c r="A941">
        <v>14.2</v>
      </c>
      <c r="B941">
        <v>0.28195531419011988</v>
      </c>
      <c r="C941">
        <v>0</v>
      </c>
      <c r="D941">
        <v>8.913528953809606E-2</v>
      </c>
      <c r="E941">
        <v>0.27367100535172995</v>
      </c>
      <c r="F941">
        <v>0.20690204983496668</v>
      </c>
      <c r="G941">
        <v>0.16666462984893526</v>
      </c>
      <c r="H941">
        <v>0.57880060943791578</v>
      </c>
      <c r="I941">
        <v>0.25718031194196556</v>
      </c>
      <c r="J941">
        <v>0.39600121557145029</v>
      </c>
      <c r="K941">
        <v>0.5272994348099953</v>
      </c>
      <c r="L941">
        <v>0.22952530000143734</v>
      </c>
      <c r="N941">
        <v>0.321351023910252</v>
      </c>
      <c r="O941">
        <v>0.51272890044147235</v>
      </c>
      <c r="P941">
        <v>0.33235547557069367</v>
      </c>
      <c r="Q941">
        <v>0.19373011686611227</v>
      </c>
      <c r="R941">
        <v>0.20476244165267204</v>
      </c>
      <c r="S941">
        <v>0.427286516391847</v>
      </c>
      <c r="T941">
        <v>0.19797479542910296</v>
      </c>
      <c r="U941">
        <v>0.17465589364939446</v>
      </c>
      <c r="V941">
        <v>7.8022301104818531E-2</v>
      </c>
      <c r="W941">
        <v>0.29130674153691871</v>
      </c>
      <c r="X941">
        <v>0.16134091304090414</v>
      </c>
      <c r="Y941">
        <v>0.49625977759066753</v>
      </c>
      <c r="Z941">
        <v>0.12836569288061228</v>
      </c>
      <c r="AA941">
        <v>0.59981733363654477</v>
      </c>
      <c r="AB941">
        <v>0.15576627316177646</v>
      </c>
      <c r="AC941">
        <v>0.21364614633128753</v>
      </c>
      <c r="AD941">
        <v>0.3146996607081563</v>
      </c>
      <c r="AE941">
        <v>0.4025594513870237</v>
      </c>
      <c r="AF941">
        <v>0.15126428818899179</v>
      </c>
      <c r="AG941">
        <v>0.14617635397160125</v>
      </c>
      <c r="AH941">
        <v>0.364383538208358</v>
      </c>
      <c r="AI941">
        <v>0.82009908171892887</v>
      </c>
      <c r="AJ941">
        <v>0.13428183566065854</v>
      </c>
      <c r="AK941">
        <v>0.2641611269632449</v>
      </c>
      <c r="AL941">
        <v>0.20342674994621965</v>
      </c>
      <c r="AM941">
        <v>0</v>
      </c>
      <c r="AN941">
        <v>0.4050186626922368</v>
      </c>
      <c r="AO941">
        <v>0.18420095408714587</v>
      </c>
      <c r="AP941">
        <v>0.11244841612779055</v>
      </c>
      <c r="AQ941">
        <v>0.1441610741585464</v>
      </c>
      <c r="AR941">
        <v>0.15625600193288847</v>
      </c>
      <c r="AS941">
        <v>0.2567569524788102</v>
      </c>
      <c r="AT941">
        <v>0.25255104841033765</v>
      </c>
      <c r="AU941">
        <v>0.87903843819276517</v>
      </c>
      <c r="AW941">
        <v>14.2</v>
      </c>
      <c r="AX941">
        <v>0.28195531419011988</v>
      </c>
      <c r="AY941">
        <v>0</v>
      </c>
      <c r="AZ941">
        <v>8.913528953809606E-2</v>
      </c>
      <c r="BA941">
        <v>0.27367100535172995</v>
      </c>
      <c r="BB941">
        <v>0.20690204983496668</v>
      </c>
      <c r="BC941">
        <v>0.16666462984893526</v>
      </c>
      <c r="BD941">
        <v>0.57880060943791578</v>
      </c>
      <c r="BE941">
        <v>0.25718031194196556</v>
      </c>
      <c r="BF941">
        <v>0.39600121557145029</v>
      </c>
      <c r="BG941">
        <v>0.5272994348099953</v>
      </c>
      <c r="BH941">
        <v>0.22952530000143734</v>
      </c>
      <c r="BJ941">
        <v>0.321351023910252</v>
      </c>
      <c r="BK941">
        <v>0.51272890044147235</v>
      </c>
      <c r="BL941">
        <v>0.33235547557069367</v>
      </c>
      <c r="BM941">
        <v>0.19373011686611227</v>
      </c>
      <c r="BN941">
        <v>0.20476244165267204</v>
      </c>
      <c r="BO941">
        <v>0.427286516391847</v>
      </c>
      <c r="BP941">
        <v>0.19797479542910296</v>
      </c>
      <c r="BQ941">
        <v>0.17465589364939446</v>
      </c>
      <c r="BR941">
        <v>7.8022301104818531E-2</v>
      </c>
      <c r="BS941">
        <v>0.29130674153691871</v>
      </c>
      <c r="BT941">
        <v>0.16134091304090414</v>
      </c>
      <c r="BU941">
        <v>0.49625977759066753</v>
      </c>
      <c r="BV941">
        <v>0.12836569288061228</v>
      </c>
      <c r="BW941">
        <v>0.59981733363654477</v>
      </c>
      <c r="BX941">
        <v>0.15576627316177646</v>
      </c>
      <c r="BY941">
        <v>0.21364614633128753</v>
      </c>
      <c r="BZ941">
        <v>0.3146996607081563</v>
      </c>
      <c r="CA941">
        <v>0.4025594513870237</v>
      </c>
      <c r="CB941">
        <v>0.15126428818899179</v>
      </c>
      <c r="CC941">
        <v>0.14617635397160125</v>
      </c>
      <c r="CD941">
        <v>0.364383538208358</v>
      </c>
      <c r="CE941">
        <v>0.82009908171892887</v>
      </c>
      <c r="CF941">
        <v>0.13428183566065854</v>
      </c>
      <c r="CG941">
        <v>0.2641611269632449</v>
      </c>
      <c r="CH941">
        <v>0.20342674994621965</v>
      </c>
      <c r="CI941">
        <v>0</v>
      </c>
      <c r="CJ941">
        <v>0.4050186626922368</v>
      </c>
      <c r="CK941">
        <v>0.18420095408714587</v>
      </c>
      <c r="CL941">
        <v>0.11244841612779055</v>
      </c>
      <c r="CM941">
        <v>0.1441610741585464</v>
      </c>
      <c r="CN941">
        <v>0.15625600193288847</v>
      </c>
      <c r="CO941">
        <v>0.2567569524788102</v>
      </c>
      <c r="CP941">
        <v>0.25255104841033765</v>
      </c>
      <c r="CQ941">
        <v>0.87903843819276517</v>
      </c>
      <c r="CS941">
        <v>14.2</v>
      </c>
      <c r="CT941">
        <v>0.28195531419011988</v>
      </c>
      <c r="CU941">
        <v>0</v>
      </c>
      <c r="CV941">
        <v>8.913528953809606E-2</v>
      </c>
      <c r="CW941">
        <v>0.27367100535172995</v>
      </c>
      <c r="CX941">
        <v>0.20690204983496668</v>
      </c>
      <c r="CY941">
        <v>0.16666462984893526</v>
      </c>
      <c r="CZ941">
        <v>0.57880060943791578</v>
      </c>
      <c r="DA941">
        <v>0.25718031194196556</v>
      </c>
      <c r="DB941">
        <v>0.39600121557145029</v>
      </c>
      <c r="DC941">
        <v>0.5272994348099953</v>
      </c>
      <c r="DD941">
        <v>0.22952530000143734</v>
      </c>
      <c r="DF941">
        <v>0.321351023910252</v>
      </c>
      <c r="DG941">
        <v>0.51272890044147235</v>
      </c>
      <c r="DH941">
        <v>0.33235547557069367</v>
      </c>
      <c r="DI941">
        <v>0.19373011686611227</v>
      </c>
      <c r="DJ941">
        <v>0.20476244165267204</v>
      </c>
      <c r="DK941">
        <v>0.427286516391847</v>
      </c>
      <c r="DL941">
        <v>0.19797479542910296</v>
      </c>
      <c r="DM941">
        <v>0.17465589364939446</v>
      </c>
      <c r="DN941">
        <v>7.8022301104818531E-2</v>
      </c>
      <c r="DO941">
        <v>0.29130674153691871</v>
      </c>
      <c r="DP941">
        <v>0.16134091304090414</v>
      </c>
      <c r="DQ941">
        <v>0.49625977759066753</v>
      </c>
      <c r="DR941">
        <v>0.12836569288061228</v>
      </c>
      <c r="DS941">
        <v>0.59981733363654477</v>
      </c>
      <c r="DT941">
        <v>0.15576627316177646</v>
      </c>
      <c r="DU941">
        <v>0.21364614633128753</v>
      </c>
      <c r="DV941">
        <v>0.3146996607081563</v>
      </c>
      <c r="DW941">
        <v>0.4025594513870237</v>
      </c>
      <c r="DX941">
        <v>0.15126428818899179</v>
      </c>
      <c r="DY941">
        <v>0.14617635397160125</v>
      </c>
      <c r="DZ941">
        <v>0.364383538208358</v>
      </c>
      <c r="EA941">
        <v>0.82009908171892887</v>
      </c>
      <c r="EB941">
        <v>0.13428183566065854</v>
      </c>
      <c r="EC941">
        <v>0.2641611269632449</v>
      </c>
      <c r="ED941">
        <v>0.20342674994621965</v>
      </c>
      <c r="EE941">
        <v>0</v>
      </c>
      <c r="EF941">
        <v>0.4050186626922368</v>
      </c>
      <c r="EG941">
        <v>0.18420095408714587</v>
      </c>
      <c r="EH941">
        <v>0.11244841612779055</v>
      </c>
      <c r="EI941">
        <v>0.1441610741585464</v>
      </c>
      <c r="EJ941">
        <v>0.15625600193288847</v>
      </c>
      <c r="EK941">
        <v>0.2567569524788102</v>
      </c>
      <c r="EL941">
        <v>0.25255104841033765</v>
      </c>
      <c r="EM941">
        <v>0.87903843819276517</v>
      </c>
      <c r="EO941">
        <v>14.2</v>
      </c>
      <c r="EP941">
        <v>0.28195531419011988</v>
      </c>
      <c r="EQ941">
        <v>0</v>
      </c>
      <c r="ER941">
        <v>8.913528953809606E-2</v>
      </c>
      <c r="ES941">
        <v>0.27367100535172995</v>
      </c>
      <c r="ET941">
        <v>0.20690204983496668</v>
      </c>
      <c r="EU941">
        <v>0.16666462984893526</v>
      </c>
      <c r="EV941">
        <v>0.57880060943791578</v>
      </c>
      <c r="EW941">
        <v>0.25718031194196556</v>
      </c>
      <c r="EX941">
        <v>0.39600121557145029</v>
      </c>
      <c r="EY941">
        <v>0.5272994348099953</v>
      </c>
      <c r="EZ941">
        <v>0.22952530000143734</v>
      </c>
      <c r="FB941">
        <v>0.321351023910252</v>
      </c>
      <c r="FC941">
        <v>0.51272890044147235</v>
      </c>
      <c r="FD941">
        <v>0.33235547557069367</v>
      </c>
      <c r="FE941">
        <v>0.19373011686611227</v>
      </c>
      <c r="FF941">
        <v>0.20476244165267204</v>
      </c>
      <c r="FG941">
        <v>0.427286516391847</v>
      </c>
      <c r="FH941">
        <v>0.19797479542910296</v>
      </c>
      <c r="FI941">
        <v>0.17465589364939446</v>
      </c>
      <c r="FJ941">
        <v>7.8022301104818531E-2</v>
      </c>
      <c r="FK941">
        <v>0.29130674153691871</v>
      </c>
      <c r="FL941">
        <v>0.16134091304090414</v>
      </c>
      <c r="FM941">
        <v>0.49625977759066753</v>
      </c>
      <c r="FN941">
        <v>0.12836569288061228</v>
      </c>
      <c r="FO941">
        <v>0.59981733363654477</v>
      </c>
      <c r="FP941">
        <v>0.15576627316177646</v>
      </c>
      <c r="FQ941">
        <v>0.21364614633128753</v>
      </c>
      <c r="FR941">
        <v>0.3146996607081563</v>
      </c>
      <c r="FS941">
        <v>0.4025594513870237</v>
      </c>
      <c r="FT941">
        <v>0.15126428818899179</v>
      </c>
      <c r="FU941">
        <v>0.14617635397160125</v>
      </c>
      <c r="FV941">
        <v>0.364383538208358</v>
      </c>
      <c r="FW941">
        <v>0.82009908171892887</v>
      </c>
      <c r="FX941">
        <v>0.13428183566065854</v>
      </c>
      <c r="FY941">
        <v>0.2641611269632449</v>
      </c>
      <c r="FZ941">
        <v>0.20342674994621965</v>
      </c>
      <c r="GA941">
        <v>0</v>
      </c>
      <c r="GB941">
        <v>0.4050186626922368</v>
      </c>
      <c r="GC941">
        <v>0.18420095408714587</v>
      </c>
      <c r="GD941">
        <v>0.11244841612779055</v>
      </c>
      <c r="GE941">
        <v>0.1441610741585464</v>
      </c>
      <c r="GF941">
        <v>0.15625600193288847</v>
      </c>
      <c r="GG941">
        <v>0.2567569524788102</v>
      </c>
      <c r="GH941">
        <v>0.25255104841033765</v>
      </c>
      <c r="GI941">
        <v>0.87903843819276517</v>
      </c>
    </row>
    <row r="942" spans="1:191" x14ac:dyDescent="0.75">
      <c r="A942">
        <v>14.233333333333333</v>
      </c>
      <c r="B942">
        <v>0.28312142622557518</v>
      </c>
      <c r="C942">
        <v>0</v>
      </c>
      <c r="D942">
        <v>9.3286181759306544E-2</v>
      </c>
      <c r="E942">
        <v>0.27367100535172995</v>
      </c>
      <c r="F942">
        <v>0.20690204983496668</v>
      </c>
      <c r="G942">
        <v>0.19939168961883927</v>
      </c>
      <c r="H942">
        <v>0.57880060943791578</v>
      </c>
      <c r="I942">
        <v>0.25718031194196556</v>
      </c>
      <c r="J942">
        <v>0.39600121557145029</v>
      </c>
      <c r="K942">
        <v>0.63319625754648357</v>
      </c>
      <c r="L942">
        <v>0.22952530000143734</v>
      </c>
      <c r="N942">
        <v>0.29692088702047797</v>
      </c>
      <c r="O942">
        <v>0.51272890044147235</v>
      </c>
      <c r="P942">
        <v>0.33235547557069367</v>
      </c>
      <c r="Q942">
        <v>0.16424473572392728</v>
      </c>
      <c r="R942">
        <v>0.2137571545398764</v>
      </c>
      <c r="S942">
        <v>0.427286516391847</v>
      </c>
      <c r="T942">
        <v>0.14683844804360227</v>
      </c>
      <c r="U942">
        <v>0.17212380535024482</v>
      </c>
      <c r="V942">
        <v>7.8022301104818531E-2</v>
      </c>
      <c r="W942">
        <v>0.29130674153691871</v>
      </c>
      <c r="X942">
        <v>0.16134091304090414</v>
      </c>
      <c r="Y942">
        <v>0.49625977759066753</v>
      </c>
      <c r="Z942">
        <v>0.12836569288061228</v>
      </c>
      <c r="AA942">
        <v>0.59981733363654477</v>
      </c>
      <c r="AB942">
        <v>0.20136497147422339</v>
      </c>
      <c r="AC942">
        <v>0.21364614633128753</v>
      </c>
      <c r="AD942">
        <v>0.24266458705657457</v>
      </c>
      <c r="AE942">
        <v>0.53097449731616508</v>
      </c>
      <c r="AF942">
        <v>0.15126428818899179</v>
      </c>
      <c r="AG942">
        <v>0.1249770934083872</v>
      </c>
      <c r="AH942">
        <v>0.40304835055712829</v>
      </c>
      <c r="AI942">
        <v>0.71279393887915132</v>
      </c>
      <c r="AJ942">
        <v>0.10519596002382059</v>
      </c>
      <c r="AK942">
        <v>0.29759909956356978</v>
      </c>
      <c r="AL942">
        <v>0.17229732425336589</v>
      </c>
      <c r="AM942">
        <v>0</v>
      </c>
      <c r="AN942">
        <v>0.4050186626922368</v>
      </c>
      <c r="AO942">
        <v>0.14304524882163605</v>
      </c>
      <c r="AP942">
        <v>0.13068837784572906</v>
      </c>
      <c r="AQ942">
        <v>0.13619132292774339</v>
      </c>
      <c r="AR942">
        <v>0.1430561565344135</v>
      </c>
      <c r="AS942">
        <v>0.35522296134225873</v>
      </c>
      <c r="AT942">
        <v>0.219932024579158</v>
      </c>
      <c r="AU942">
        <v>0.87903843819276517</v>
      </c>
      <c r="AW942">
        <v>14.233333333333333</v>
      </c>
      <c r="AX942">
        <v>0.28312142622557518</v>
      </c>
      <c r="AY942">
        <v>0</v>
      </c>
      <c r="AZ942">
        <v>9.3286181759306544E-2</v>
      </c>
      <c r="BA942">
        <v>0.27367100535172995</v>
      </c>
      <c r="BB942">
        <v>0.20690204983496668</v>
      </c>
      <c r="BC942">
        <v>0.19939168961883927</v>
      </c>
      <c r="BD942">
        <v>0.57880060943791578</v>
      </c>
      <c r="BE942">
        <v>0.25718031194196556</v>
      </c>
      <c r="BF942">
        <v>0.39600121557145029</v>
      </c>
      <c r="BG942">
        <v>0.63319625754648357</v>
      </c>
      <c r="BH942">
        <v>0.22952530000143734</v>
      </c>
      <c r="BJ942">
        <v>0.29692088702047797</v>
      </c>
      <c r="BK942">
        <v>0.51272890044147235</v>
      </c>
      <c r="BL942">
        <v>0.33235547557069367</v>
      </c>
      <c r="BM942">
        <v>0.16424473572392728</v>
      </c>
      <c r="BN942">
        <v>0.2137571545398764</v>
      </c>
      <c r="BO942">
        <v>0.427286516391847</v>
      </c>
      <c r="BP942">
        <v>0.14683844804360227</v>
      </c>
      <c r="BQ942">
        <v>0.17212380535024482</v>
      </c>
      <c r="BR942">
        <v>7.8022301104818531E-2</v>
      </c>
      <c r="BS942">
        <v>0.29130674153691871</v>
      </c>
      <c r="BT942">
        <v>0.16134091304090414</v>
      </c>
      <c r="BU942">
        <v>0.49625977759066753</v>
      </c>
      <c r="BV942">
        <v>0.12836569288061228</v>
      </c>
      <c r="BW942">
        <v>0.59981733363654477</v>
      </c>
      <c r="BX942">
        <v>0.20136497147422339</v>
      </c>
      <c r="BY942">
        <v>0.21364614633128753</v>
      </c>
      <c r="BZ942">
        <v>0.24266458705657457</v>
      </c>
      <c r="CA942">
        <v>0.53097449731616508</v>
      </c>
      <c r="CB942">
        <v>0.15126428818899179</v>
      </c>
      <c r="CC942">
        <v>0.1249770934083872</v>
      </c>
      <c r="CD942">
        <v>0.40304835055712829</v>
      </c>
      <c r="CE942">
        <v>0.71279393887915132</v>
      </c>
      <c r="CF942">
        <v>0.10519596002382059</v>
      </c>
      <c r="CG942">
        <v>0.29759909956356978</v>
      </c>
      <c r="CH942">
        <v>0.17229732425336589</v>
      </c>
      <c r="CI942">
        <v>0</v>
      </c>
      <c r="CJ942">
        <v>0.4050186626922368</v>
      </c>
      <c r="CK942">
        <v>0.14304524882163605</v>
      </c>
      <c r="CL942">
        <v>0.13068837784572906</v>
      </c>
      <c r="CM942">
        <v>0.13619132292774339</v>
      </c>
      <c r="CN942">
        <v>0.1430561565344135</v>
      </c>
      <c r="CO942">
        <v>0.35522296134225873</v>
      </c>
      <c r="CP942">
        <v>0.219932024579158</v>
      </c>
      <c r="CQ942">
        <v>0.87903843819276517</v>
      </c>
      <c r="CS942">
        <v>14.233333333333333</v>
      </c>
      <c r="CT942">
        <v>0.28312142622557518</v>
      </c>
      <c r="CU942">
        <v>0</v>
      </c>
      <c r="CV942">
        <v>9.3286181759306544E-2</v>
      </c>
      <c r="CW942">
        <v>0.27367100535172995</v>
      </c>
      <c r="CX942">
        <v>0.20690204983496668</v>
      </c>
      <c r="CY942">
        <v>0.19939168961883927</v>
      </c>
      <c r="CZ942">
        <v>0.57880060943791578</v>
      </c>
      <c r="DA942">
        <v>0.25718031194196556</v>
      </c>
      <c r="DB942">
        <v>0.39600121557145029</v>
      </c>
      <c r="DC942">
        <v>0.63319625754648357</v>
      </c>
      <c r="DD942">
        <v>0.22952530000143734</v>
      </c>
      <c r="DF942">
        <v>0.29692088702047797</v>
      </c>
      <c r="DG942">
        <v>0.51272890044147235</v>
      </c>
      <c r="DH942">
        <v>0.33235547557069367</v>
      </c>
      <c r="DI942">
        <v>0.16424473572392728</v>
      </c>
      <c r="DJ942">
        <v>0.2137571545398764</v>
      </c>
      <c r="DK942">
        <v>0.427286516391847</v>
      </c>
      <c r="DL942">
        <v>0.14683844804360227</v>
      </c>
      <c r="DM942">
        <v>0.17212380535024482</v>
      </c>
      <c r="DN942">
        <v>7.8022301104818531E-2</v>
      </c>
      <c r="DO942">
        <v>0.29130674153691871</v>
      </c>
      <c r="DP942">
        <v>0.16134091304090414</v>
      </c>
      <c r="DQ942">
        <v>0.49625977759066753</v>
      </c>
      <c r="DR942">
        <v>0.12836569288061228</v>
      </c>
      <c r="DS942">
        <v>0.59981733363654477</v>
      </c>
      <c r="DT942">
        <v>0.20136497147422339</v>
      </c>
      <c r="DU942">
        <v>0.21364614633128753</v>
      </c>
      <c r="DV942">
        <v>0.24266458705657457</v>
      </c>
      <c r="DW942">
        <v>0.53097449731616508</v>
      </c>
      <c r="DX942">
        <v>0.15126428818899179</v>
      </c>
      <c r="DY942">
        <v>0.1249770934083872</v>
      </c>
      <c r="DZ942">
        <v>0.40304835055712829</v>
      </c>
      <c r="EA942">
        <v>0.71279393887915132</v>
      </c>
      <c r="EB942">
        <v>0.10519596002382059</v>
      </c>
      <c r="EC942">
        <v>0.29759909956356978</v>
      </c>
      <c r="ED942">
        <v>0.17229732425336589</v>
      </c>
      <c r="EE942">
        <v>0</v>
      </c>
      <c r="EF942">
        <v>0.4050186626922368</v>
      </c>
      <c r="EG942">
        <v>0.14304524882163605</v>
      </c>
      <c r="EH942">
        <v>0.13068837784572906</v>
      </c>
      <c r="EI942">
        <v>0.13619132292774339</v>
      </c>
      <c r="EJ942">
        <v>0.1430561565344135</v>
      </c>
      <c r="EK942">
        <v>0.35522296134225873</v>
      </c>
      <c r="EL942">
        <v>0.219932024579158</v>
      </c>
      <c r="EM942">
        <v>0.87903843819276517</v>
      </c>
      <c r="EO942">
        <v>14.233333333333333</v>
      </c>
      <c r="EP942">
        <v>0.28312142622557518</v>
      </c>
      <c r="EQ942">
        <v>0</v>
      </c>
      <c r="ER942">
        <v>9.3286181759306544E-2</v>
      </c>
      <c r="ES942">
        <v>0.27367100535172995</v>
      </c>
      <c r="ET942">
        <v>0.20690204983496668</v>
      </c>
      <c r="EU942">
        <v>0.19939168961883927</v>
      </c>
      <c r="EV942">
        <v>0.57880060943791578</v>
      </c>
      <c r="EW942">
        <v>0.25718031194196556</v>
      </c>
      <c r="EX942">
        <v>0.39600121557145029</v>
      </c>
      <c r="EY942">
        <v>0.63319625754648357</v>
      </c>
      <c r="EZ942">
        <v>0.22952530000143734</v>
      </c>
      <c r="FB942">
        <v>0.29692088702047797</v>
      </c>
      <c r="FC942">
        <v>0.51272890044147235</v>
      </c>
      <c r="FD942">
        <v>0.33235547557069367</v>
      </c>
      <c r="FE942">
        <v>0.16424473572392728</v>
      </c>
      <c r="FF942">
        <v>0.2137571545398764</v>
      </c>
      <c r="FG942">
        <v>0.427286516391847</v>
      </c>
      <c r="FH942">
        <v>0.14683844804360227</v>
      </c>
      <c r="FI942">
        <v>0.17212380535024482</v>
      </c>
      <c r="FJ942">
        <v>7.8022301104818531E-2</v>
      </c>
      <c r="FK942">
        <v>0.29130674153691871</v>
      </c>
      <c r="FL942">
        <v>0.16134091304090414</v>
      </c>
      <c r="FM942">
        <v>0.49625977759066753</v>
      </c>
      <c r="FN942">
        <v>0.12836569288061228</v>
      </c>
      <c r="FO942">
        <v>0.59981733363654477</v>
      </c>
      <c r="FP942">
        <v>0.20136497147422339</v>
      </c>
      <c r="FQ942">
        <v>0.21364614633128753</v>
      </c>
      <c r="FR942">
        <v>0.24266458705657457</v>
      </c>
      <c r="FS942">
        <v>0.53097449731616508</v>
      </c>
      <c r="FT942">
        <v>0.15126428818899179</v>
      </c>
      <c r="FU942">
        <v>0.1249770934083872</v>
      </c>
      <c r="FV942">
        <v>0.40304835055712829</v>
      </c>
      <c r="FW942">
        <v>0.71279393887915132</v>
      </c>
      <c r="FX942">
        <v>0.10519596002382059</v>
      </c>
      <c r="FY942">
        <v>0.29759909956356978</v>
      </c>
      <c r="FZ942">
        <v>0.17229732425336589</v>
      </c>
      <c r="GA942">
        <v>0</v>
      </c>
      <c r="GB942">
        <v>0.4050186626922368</v>
      </c>
      <c r="GC942">
        <v>0.14304524882163605</v>
      </c>
      <c r="GD942">
        <v>0.13068837784572906</v>
      </c>
      <c r="GE942">
        <v>0.13619132292774339</v>
      </c>
      <c r="GF942">
        <v>0.1430561565344135</v>
      </c>
      <c r="GG942">
        <v>0.35522296134225873</v>
      </c>
      <c r="GH942">
        <v>0.219932024579158</v>
      </c>
      <c r="GI942">
        <v>0.87903843819276517</v>
      </c>
    </row>
    <row r="943" spans="1:191" x14ac:dyDescent="0.75">
      <c r="A943">
        <v>14.266666666666667</v>
      </c>
      <c r="B943">
        <v>0.293714930320852</v>
      </c>
      <c r="C943">
        <v>0</v>
      </c>
      <c r="D943">
        <v>9.3286181759306544E-2</v>
      </c>
      <c r="E943">
        <v>0.36681462303839396</v>
      </c>
      <c r="F943">
        <v>0.25542967528377525</v>
      </c>
      <c r="G943">
        <v>0.19939168961883927</v>
      </c>
      <c r="H943">
        <v>0.64047488707900113</v>
      </c>
      <c r="I943">
        <v>0.19107841705221063</v>
      </c>
      <c r="J943">
        <v>0.37589017157169219</v>
      </c>
      <c r="K943">
        <v>0.63319625754648357</v>
      </c>
      <c r="L943">
        <v>0.19978394572448949</v>
      </c>
      <c r="N943">
        <v>0.29692088702047797</v>
      </c>
      <c r="O943">
        <v>0.53470866495878966</v>
      </c>
      <c r="P943">
        <v>0.39665835317131631</v>
      </c>
      <c r="Q943">
        <v>0.16424473572392728</v>
      </c>
      <c r="R943">
        <v>0.2137571545398764</v>
      </c>
      <c r="S943">
        <v>0.42929039230376131</v>
      </c>
      <c r="T943">
        <v>0.14683844804360227</v>
      </c>
      <c r="U943">
        <v>0.17212380535024482</v>
      </c>
      <c r="V943">
        <v>7.9054623901945037E-2</v>
      </c>
      <c r="W943">
        <v>0.31318788370888795</v>
      </c>
      <c r="X943">
        <v>0.13392551133315198</v>
      </c>
      <c r="Y943">
        <v>0.50515106799743725</v>
      </c>
      <c r="Z943">
        <v>0.12019849564550407</v>
      </c>
      <c r="AA943">
        <v>0.51700818474721477</v>
      </c>
      <c r="AB943">
        <v>0.20136497147422339</v>
      </c>
      <c r="AC943">
        <v>0.21625646448580776</v>
      </c>
      <c r="AD943">
        <v>0.24266458705657457</v>
      </c>
      <c r="AE943">
        <v>0.53097449731616508</v>
      </c>
      <c r="AF943">
        <v>0.2059432834154046</v>
      </c>
      <c r="AG943">
        <v>0.1249770934083872</v>
      </c>
      <c r="AH943">
        <v>0.40304835055712829</v>
      </c>
      <c r="AI943">
        <v>0.71279393887915132</v>
      </c>
      <c r="AJ943">
        <v>0.10519596002382059</v>
      </c>
      <c r="AK943">
        <v>0.29759909956356978</v>
      </c>
      <c r="AL943">
        <v>0.17229732425336589</v>
      </c>
      <c r="AM943">
        <v>0</v>
      </c>
      <c r="AN943">
        <v>0.46667937095809975</v>
      </c>
      <c r="AO943">
        <v>0.14304524882163605</v>
      </c>
      <c r="AP943">
        <v>0.13068837784572906</v>
      </c>
      <c r="AQ943">
        <v>0.13619132292774339</v>
      </c>
      <c r="AR943">
        <v>0.1430561565344135</v>
      </c>
      <c r="AS943">
        <v>0.35522296134225873</v>
      </c>
      <c r="AT943">
        <v>0.219932024579158</v>
      </c>
      <c r="AU943">
        <v>1.1371118435545213</v>
      </c>
      <c r="AW943">
        <v>14.266666666666667</v>
      </c>
      <c r="AX943">
        <v>0.293714930320852</v>
      </c>
      <c r="AY943">
        <v>0</v>
      </c>
      <c r="AZ943">
        <v>9.3286181759306544E-2</v>
      </c>
      <c r="BA943">
        <v>0.36681462303839396</v>
      </c>
      <c r="BB943">
        <v>0.25542967528377525</v>
      </c>
      <c r="BC943">
        <v>0.19939168961883927</v>
      </c>
      <c r="BD943">
        <v>0.64047488707900113</v>
      </c>
      <c r="BE943">
        <v>0.19107841705221063</v>
      </c>
      <c r="BF943">
        <v>0.37589017157169219</v>
      </c>
      <c r="BG943">
        <v>0.63319625754648357</v>
      </c>
      <c r="BH943">
        <v>0.19978394572448949</v>
      </c>
      <c r="BJ943">
        <v>0.29692088702047797</v>
      </c>
      <c r="BK943">
        <v>0.53470866495878966</v>
      </c>
      <c r="BL943">
        <v>0.39665835317131631</v>
      </c>
      <c r="BM943">
        <v>0.16424473572392728</v>
      </c>
      <c r="BN943">
        <v>0.2137571545398764</v>
      </c>
      <c r="BO943">
        <v>0.42929039230376131</v>
      </c>
      <c r="BP943">
        <v>0.14683844804360227</v>
      </c>
      <c r="BQ943">
        <v>0.17212380535024482</v>
      </c>
      <c r="BR943">
        <v>7.9054623901945037E-2</v>
      </c>
      <c r="BS943">
        <v>0.31318788370888795</v>
      </c>
      <c r="BT943">
        <v>0.13392551133315198</v>
      </c>
      <c r="BU943">
        <v>0.50515106799743725</v>
      </c>
      <c r="BV943">
        <v>0.12019849564550407</v>
      </c>
      <c r="BW943">
        <v>0.51700818474721477</v>
      </c>
      <c r="BX943">
        <v>0.20136497147422339</v>
      </c>
      <c r="BY943">
        <v>0.21625646448580776</v>
      </c>
      <c r="BZ943">
        <v>0.24266458705657457</v>
      </c>
      <c r="CA943">
        <v>0.53097449731616508</v>
      </c>
      <c r="CB943">
        <v>0.2059432834154046</v>
      </c>
      <c r="CC943">
        <v>0.1249770934083872</v>
      </c>
      <c r="CD943">
        <v>0.40304835055712829</v>
      </c>
      <c r="CE943">
        <v>0.71279393887915132</v>
      </c>
      <c r="CF943">
        <v>0.10519596002382059</v>
      </c>
      <c r="CG943">
        <v>0.29759909956356978</v>
      </c>
      <c r="CH943">
        <v>0.17229732425336589</v>
      </c>
      <c r="CI943">
        <v>0</v>
      </c>
      <c r="CJ943">
        <v>0.46667937095809975</v>
      </c>
      <c r="CK943">
        <v>0.14304524882163605</v>
      </c>
      <c r="CL943">
        <v>0.13068837784572906</v>
      </c>
      <c r="CM943">
        <v>0.13619132292774339</v>
      </c>
      <c r="CN943">
        <v>0.1430561565344135</v>
      </c>
      <c r="CO943">
        <v>0.35522296134225873</v>
      </c>
      <c r="CP943">
        <v>0.219932024579158</v>
      </c>
      <c r="CQ943">
        <v>1.1371118435545213</v>
      </c>
      <c r="CS943">
        <v>14.266666666666667</v>
      </c>
      <c r="CT943">
        <v>0.293714930320852</v>
      </c>
      <c r="CU943">
        <v>0</v>
      </c>
      <c r="CV943">
        <v>9.3286181759306544E-2</v>
      </c>
      <c r="CW943">
        <v>0.36681462303839396</v>
      </c>
      <c r="CX943">
        <v>0.25542967528377525</v>
      </c>
      <c r="CY943">
        <v>0.19939168961883927</v>
      </c>
      <c r="CZ943">
        <v>0.64047488707900113</v>
      </c>
      <c r="DA943">
        <v>0.19107841705221063</v>
      </c>
      <c r="DB943">
        <v>0.37589017157169219</v>
      </c>
      <c r="DC943">
        <v>0.63319625754648357</v>
      </c>
      <c r="DD943">
        <v>0.19978394572448949</v>
      </c>
      <c r="DF943">
        <v>0.29692088702047797</v>
      </c>
      <c r="DG943">
        <v>0.53470866495878966</v>
      </c>
      <c r="DH943">
        <v>0.39665835317131631</v>
      </c>
      <c r="DI943">
        <v>0.16424473572392728</v>
      </c>
      <c r="DJ943">
        <v>0.2137571545398764</v>
      </c>
      <c r="DK943">
        <v>0.42929039230376131</v>
      </c>
      <c r="DL943">
        <v>0.14683844804360227</v>
      </c>
      <c r="DM943">
        <v>0.17212380535024482</v>
      </c>
      <c r="DN943">
        <v>7.9054623901945037E-2</v>
      </c>
      <c r="DO943">
        <v>0.31318788370888795</v>
      </c>
      <c r="DP943">
        <v>0.13392551133315198</v>
      </c>
      <c r="DQ943">
        <v>0.50515106799743725</v>
      </c>
      <c r="DR943">
        <v>0.12019849564550407</v>
      </c>
      <c r="DS943">
        <v>0.51700818474721477</v>
      </c>
      <c r="DT943">
        <v>0.20136497147422339</v>
      </c>
      <c r="DU943">
        <v>0.21625646448580776</v>
      </c>
      <c r="DV943">
        <v>0.24266458705657457</v>
      </c>
      <c r="DW943">
        <v>0.53097449731616508</v>
      </c>
      <c r="DX943">
        <v>0.2059432834154046</v>
      </c>
      <c r="DY943">
        <v>0.1249770934083872</v>
      </c>
      <c r="DZ943">
        <v>0.40304835055712829</v>
      </c>
      <c r="EA943">
        <v>0.71279393887915132</v>
      </c>
      <c r="EB943">
        <v>0.10519596002382059</v>
      </c>
      <c r="EC943">
        <v>0.29759909956356978</v>
      </c>
      <c r="ED943">
        <v>0.17229732425336589</v>
      </c>
      <c r="EE943">
        <v>0</v>
      </c>
      <c r="EF943">
        <v>0.46667937095809975</v>
      </c>
      <c r="EG943">
        <v>0.14304524882163605</v>
      </c>
      <c r="EH943">
        <v>0.13068837784572906</v>
      </c>
      <c r="EI943">
        <v>0.13619132292774339</v>
      </c>
      <c r="EJ943">
        <v>0.1430561565344135</v>
      </c>
      <c r="EK943">
        <v>0.35522296134225873</v>
      </c>
      <c r="EL943">
        <v>0.219932024579158</v>
      </c>
      <c r="EM943">
        <v>1.1371118435545213</v>
      </c>
      <c r="EO943">
        <v>14.266666666666667</v>
      </c>
      <c r="EP943">
        <v>0.293714930320852</v>
      </c>
      <c r="EQ943">
        <v>0</v>
      </c>
      <c r="ER943">
        <v>9.3286181759306544E-2</v>
      </c>
      <c r="ES943">
        <v>0.36681462303839396</v>
      </c>
      <c r="ET943">
        <v>0.25542967528377525</v>
      </c>
      <c r="EU943">
        <v>0.19939168961883927</v>
      </c>
      <c r="EV943">
        <v>0.64047488707900113</v>
      </c>
      <c r="EW943">
        <v>0.19107841705221063</v>
      </c>
      <c r="EX943">
        <v>0.37589017157169219</v>
      </c>
      <c r="EY943">
        <v>0.63319625754648357</v>
      </c>
      <c r="EZ943">
        <v>0.19978394572448949</v>
      </c>
      <c r="FB943">
        <v>0.29692088702047797</v>
      </c>
      <c r="FC943">
        <v>0.53470866495878966</v>
      </c>
      <c r="FD943">
        <v>0.39665835317131631</v>
      </c>
      <c r="FE943">
        <v>0.16424473572392728</v>
      </c>
      <c r="FF943">
        <v>0.2137571545398764</v>
      </c>
      <c r="FG943">
        <v>0.42929039230376131</v>
      </c>
      <c r="FH943">
        <v>0.14683844804360227</v>
      </c>
      <c r="FI943">
        <v>0.17212380535024482</v>
      </c>
      <c r="FJ943">
        <v>7.9054623901945037E-2</v>
      </c>
      <c r="FK943">
        <v>0.31318788370888795</v>
      </c>
      <c r="FL943">
        <v>0.13392551133315198</v>
      </c>
      <c r="FM943">
        <v>0.50515106799743725</v>
      </c>
      <c r="FN943">
        <v>0.12019849564550407</v>
      </c>
      <c r="FO943">
        <v>0.51700818474721477</v>
      </c>
      <c r="FP943">
        <v>0.20136497147422339</v>
      </c>
      <c r="FQ943">
        <v>0.21625646448580776</v>
      </c>
      <c r="FR943">
        <v>0.24266458705657457</v>
      </c>
      <c r="FS943">
        <v>0.53097449731616508</v>
      </c>
      <c r="FT943">
        <v>0.2059432834154046</v>
      </c>
      <c r="FU943">
        <v>0.1249770934083872</v>
      </c>
      <c r="FV943">
        <v>0.40304835055712829</v>
      </c>
      <c r="FW943">
        <v>0.71279393887915132</v>
      </c>
      <c r="FX943">
        <v>0.10519596002382059</v>
      </c>
      <c r="FY943">
        <v>0.29759909956356978</v>
      </c>
      <c r="FZ943">
        <v>0.17229732425336589</v>
      </c>
      <c r="GA943">
        <v>0</v>
      </c>
      <c r="GB943">
        <v>0.46667937095809975</v>
      </c>
      <c r="GC943">
        <v>0.14304524882163605</v>
      </c>
      <c r="GD943">
        <v>0.13068837784572906</v>
      </c>
      <c r="GE943">
        <v>0.13619132292774339</v>
      </c>
      <c r="GF943">
        <v>0.1430561565344135</v>
      </c>
      <c r="GG943">
        <v>0.35522296134225873</v>
      </c>
      <c r="GH943">
        <v>0.219932024579158</v>
      </c>
      <c r="GI943">
        <v>1.1371118435545213</v>
      </c>
    </row>
    <row r="944" spans="1:191" x14ac:dyDescent="0.75">
      <c r="A944">
        <v>14.3</v>
      </c>
      <c r="B944">
        <v>0.29788802473617637</v>
      </c>
      <c r="C944">
        <v>0</v>
      </c>
      <c r="D944">
        <v>9.916140210288088E-2</v>
      </c>
      <c r="E944">
        <v>0.36681462303839396</v>
      </c>
      <c r="F944">
        <v>0.25542967528377525</v>
      </c>
      <c r="G944">
        <v>0.21692314572806987</v>
      </c>
      <c r="H944">
        <v>0.64047488707900113</v>
      </c>
      <c r="I944">
        <v>0.19107841705221063</v>
      </c>
      <c r="J944">
        <v>0.37589017157169219</v>
      </c>
      <c r="K944">
        <v>0.67373169514097619</v>
      </c>
      <c r="L944">
        <v>0.19978394572448949</v>
      </c>
      <c r="N944">
        <v>0.26273362276197332</v>
      </c>
      <c r="O944">
        <v>0.53470866495878966</v>
      </c>
      <c r="P944">
        <v>0.39665835317131631</v>
      </c>
      <c r="Q944">
        <v>0.1470970947603509</v>
      </c>
      <c r="R944">
        <v>0.23892485701053814</v>
      </c>
      <c r="S944">
        <v>0.42929039230376131</v>
      </c>
      <c r="T944">
        <v>0.12190472293230992</v>
      </c>
      <c r="U944">
        <v>0.16543767114926058</v>
      </c>
      <c r="V944">
        <v>7.9054623901945037E-2</v>
      </c>
      <c r="W944">
        <v>0.31318788370888795</v>
      </c>
      <c r="X944">
        <v>0.13392551133315198</v>
      </c>
      <c r="Y944">
        <v>0.50515106799743725</v>
      </c>
      <c r="Z944">
        <v>0.12019849564550407</v>
      </c>
      <c r="AA944">
        <v>0.51700818474721477</v>
      </c>
      <c r="AB944">
        <v>0.30108390760377751</v>
      </c>
      <c r="AC944">
        <v>0.21625646448580776</v>
      </c>
      <c r="AD944">
        <v>0.21236113567258577</v>
      </c>
      <c r="AE944">
        <v>0.64856575518848336</v>
      </c>
      <c r="AF944">
        <v>0.2059432834154046</v>
      </c>
      <c r="AG944">
        <v>0.11121021915231992</v>
      </c>
      <c r="AH944">
        <v>0.39008288127229207</v>
      </c>
      <c r="AI944">
        <v>0.64251293153350109</v>
      </c>
      <c r="AJ944">
        <v>9.8746703612960118E-2</v>
      </c>
      <c r="AK944">
        <v>0.32123274747868891</v>
      </c>
      <c r="AL944">
        <v>0.15419304930517194</v>
      </c>
      <c r="AM944">
        <v>0</v>
      </c>
      <c r="AN944">
        <v>0.46667937095809975</v>
      </c>
      <c r="AO944">
        <v>0.11983103914189998</v>
      </c>
      <c r="AP944">
        <v>0.1282961505160074</v>
      </c>
      <c r="AQ944">
        <v>0.11867583407592974</v>
      </c>
      <c r="AR944">
        <v>0.17190255680361588</v>
      </c>
      <c r="AS944">
        <v>0.47228489136428625</v>
      </c>
      <c r="AT944">
        <v>0.20553321415247769</v>
      </c>
      <c r="AU944">
        <v>1.1371118435545213</v>
      </c>
      <c r="AW944">
        <v>14.3</v>
      </c>
      <c r="AX944">
        <v>0.29788802473617637</v>
      </c>
      <c r="AY944">
        <v>0</v>
      </c>
      <c r="AZ944">
        <v>9.916140210288088E-2</v>
      </c>
      <c r="BA944">
        <v>0.36681462303839396</v>
      </c>
      <c r="BB944">
        <v>0.25542967528377525</v>
      </c>
      <c r="BC944">
        <v>0.21692314572806987</v>
      </c>
      <c r="BD944">
        <v>0.64047488707900113</v>
      </c>
      <c r="BE944">
        <v>0.19107841705221063</v>
      </c>
      <c r="BF944">
        <v>0.37589017157169219</v>
      </c>
      <c r="BG944">
        <v>0.67373169514097619</v>
      </c>
      <c r="BH944">
        <v>0.19978394572448949</v>
      </c>
      <c r="BJ944">
        <v>0.26273362276197332</v>
      </c>
      <c r="BK944">
        <v>0.53470866495878966</v>
      </c>
      <c r="BL944">
        <v>0.39665835317131631</v>
      </c>
      <c r="BM944">
        <v>0.1470970947603509</v>
      </c>
      <c r="BN944">
        <v>0.23892485701053814</v>
      </c>
      <c r="BO944">
        <v>0.42929039230376131</v>
      </c>
      <c r="BP944">
        <v>0.12190472293230992</v>
      </c>
      <c r="BQ944">
        <v>0.16543767114926058</v>
      </c>
      <c r="BR944">
        <v>7.9054623901945037E-2</v>
      </c>
      <c r="BS944">
        <v>0.31318788370888795</v>
      </c>
      <c r="BT944">
        <v>0.13392551133315198</v>
      </c>
      <c r="BU944">
        <v>0.50515106799743725</v>
      </c>
      <c r="BV944">
        <v>0.12019849564550407</v>
      </c>
      <c r="BW944">
        <v>0.51700818474721477</v>
      </c>
      <c r="BX944">
        <v>0.30108390760377751</v>
      </c>
      <c r="BY944">
        <v>0.21625646448580776</v>
      </c>
      <c r="BZ944">
        <v>0.21236113567258577</v>
      </c>
      <c r="CA944">
        <v>0.64856575518848336</v>
      </c>
      <c r="CB944">
        <v>0.2059432834154046</v>
      </c>
      <c r="CC944">
        <v>0.11121021915231992</v>
      </c>
      <c r="CD944">
        <v>0.39008288127229207</v>
      </c>
      <c r="CE944">
        <v>0.64251293153350109</v>
      </c>
      <c r="CF944">
        <v>9.8746703612960118E-2</v>
      </c>
      <c r="CG944">
        <v>0.32123274747868891</v>
      </c>
      <c r="CH944">
        <v>0.15419304930517194</v>
      </c>
      <c r="CI944">
        <v>0</v>
      </c>
      <c r="CJ944">
        <v>0.46667937095809975</v>
      </c>
      <c r="CK944">
        <v>0.11983103914189998</v>
      </c>
      <c r="CL944">
        <v>0.1282961505160074</v>
      </c>
      <c r="CM944">
        <v>0.11867583407592974</v>
      </c>
      <c r="CN944">
        <v>0.17190255680361588</v>
      </c>
      <c r="CO944">
        <v>0.47228489136428625</v>
      </c>
      <c r="CP944">
        <v>0.20553321415247769</v>
      </c>
      <c r="CQ944">
        <v>1.1371118435545213</v>
      </c>
      <c r="CS944">
        <v>14.3</v>
      </c>
      <c r="CT944">
        <v>0.29788802473617637</v>
      </c>
      <c r="CU944">
        <v>0</v>
      </c>
      <c r="CV944">
        <v>9.916140210288088E-2</v>
      </c>
      <c r="CW944">
        <v>0.36681462303839396</v>
      </c>
      <c r="CX944">
        <v>0.25542967528377525</v>
      </c>
      <c r="CY944">
        <v>0.21692314572806987</v>
      </c>
      <c r="CZ944">
        <v>0.64047488707900113</v>
      </c>
      <c r="DA944">
        <v>0.19107841705221063</v>
      </c>
      <c r="DB944">
        <v>0.37589017157169219</v>
      </c>
      <c r="DC944">
        <v>0.67373169514097619</v>
      </c>
      <c r="DD944">
        <v>0.19978394572448949</v>
      </c>
      <c r="DF944">
        <v>0.26273362276197332</v>
      </c>
      <c r="DG944">
        <v>0.53470866495878966</v>
      </c>
      <c r="DH944">
        <v>0.39665835317131631</v>
      </c>
      <c r="DI944">
        <v>0.1470970947603509</v>
      </c>
      <c r="DJ944">
        <v>0.23892485701053814</v>
      </c>
      <c r="DK944">
        <v>0.42929039230376131</v>
      </c>
      <c r="DL944">
        <v>0.12190472293230992</v>
      </c>
      <c r="DM944">
        <v>0.16543767114926058</v>
      </c>
      <c r="DN944">
        <v>7.9054623901945037E-2</v>
      </c>
      <c r="DO944">
        <v>0.31318788370888795</v>
      </c>
      <c r="DP944">
        <v>0.13392551133315198</v>
      </c>
      <c r="DQ944">
        <v>0.50515106799743725</v>
      </c>
      <c r="DR944">
        <v>0.12019849564550407</v>
      </c>
      <c r="DS944">
        <v>0.51700818474721477</v>
      </c>
      <c r="DT944">
        <v>0.30108390760377751</v>
      </c>
      <c r="DU944">
        <v>0.21625646448580776</v>
      </c>
      <c r="DV944">
        <v>0.21236113567258577</v>
      </c>
      <c r="DW944">
        <v>0.64856575518848336</v>
      </c>
      <c r="DX944">
        <v>0.2059432834154046</v>
      </c>
      <c r="DY944">
        <v>0.11121021915231992</v>
      </c>
      <c r="DZ944">
        <v>0.39008288127229207</v>
      </c>
      <c r="EA944">
        <v>0.64251293153350109</v>
      </c>
      <c r="EB944">
        <v>9.8746703612960118E-2</v>
      </c>
      <c r="EC944">
        <v>0.32123274747868891</v>
      </c>
      <c r="ED944">
        <v>0.15419304930517194</v>
      </c>
      <c r="EE944">
        <v>0</v>
      </c>
      <c r="EF944">
        <v>0.46667937095809975</v>
      </c>
      <c r="EG944">
        <v>0.11983103914189998</v>
      </c>
      <c r="EH944">
        <v>0.1282961505160074</v>
      </c>
      <c r="EI944">
        <v>0.11867583407592974</v>
      </c>
      <c r="EJ944">
        <v>0.17190255680361588</v>
      </c>
      <c r="EK944">
        <v>0.47228489136428625</v>
      </c>
      <c r="EL944">
        <v>0.20553321415247769</v>
      </c>
      <c r="EM944">
        <v>1.1371118435545213</v>
      </c>
      <c r="EO944">
        <v>14.3</v>
      </c>
      <c r="EP944">
        <v>0.29788802473617637</v>
      </c>
      <c r="EQ944">
        <v>0</v>
      </c>
      <c r="ER944">
        <v>9.916140210288088E-2</v>
      </c>
      <c r="ES944">
        <v>0.36681462303839396</v>
      </c>
      <c r="ET944">
        <v>0.25542967528377525</v>
      </c>
      <c r="EU944">
        <v>0.21692314572806987</v>
      </c>
      <c r="EV944">
        <v>0.64047488707900113</v>
      </c>
      <c r="EW944">
        <v>0.19107841705221063</v>
      </c>
      <c r="EX944">
        <v>0.37589017157169219</v>
      </c>
      <c r="EY944">
        <v>0.67373169514097619</v>
      </c>
      <c r="EZ944">
        <v>0.19978394572448949</v>
      </c>
      <c r="FB944">
        <v>0.26273362276197332</v>
      </c>
      <c r="FC944">
        <v>0.53470866495878966</v>
      </c>
      <c r="FD944">
        <v>0.39665835317131631</v>
      </c>
      <c r="FE944">
        <v>0.1470970947603509</v>
      </c>
      <c r="FF944">
        <v>0.23892485701053814</v>
      </c>
      <c r="FG944">
        <v>0.42929039230376131</v>
      </c>
      <c r="FH944">
        <v>0.12190472293230992</v>
      </c>
      <c r="FI944">
        <v>0.16543767114926058</v>
      </c>
      <c r="FJ944">
        <v>7.9054623901945037E-2</v>
      </c>
      <c r="FK944">
        <v>0.31318788370888795</v>
      </c>
      <c r="FL944">
        <v>0.13392551133315198</v>
      </c>
      <c r="FM944">
        <v>0.50515106799743725</v>
      </c>
      <c r="FN944">
        <v>0.12019849564550407</v>
      </c>
      <c r="FO944">
        <v>0.51700818474721477</v>
      </c>
      <c r="FP944">
        <v>0.30108390760377751</v>
      </c>
      <c r="FQ944">
        <v>0.21625646448580776</v>
      </c>
      <c r="FR944">
        <v>0.21236113567258577</v>
      </c>
      <c r="FS944">
        <v>0.64856575518848336</v>
      </c>
      <c r="FT944">
        <v>0.2059432834154046</v>
      </c>
      <c r="FU944">
        <v>0.11121021915231992</v>
      </c>
      <c r="FV944">
        <v>0.39008288127229207</v>
      </c>
      <c r="FW944">
        <v>0.64251293153350109</v>
      </c>
      <c r="FX944">
        <v>9.8746703612960118E-2</v>
      </c>
      <c r="FY944">
        <v>0.32123274747868891</v>
      </c>
      <c r="FZ944">
        <v>0.15419304930517194</v>
      </c>
      <c r="GA944">
        <v>0</v>
      </c>
      <c r="GB944">
        <v>0.46667937095809975</v>
      </c>
      <c r="GC944">
        <v>0.11983103914189998</v>
      </c>
      <c r="GD944">
        <v>0.1282961505160074</v>
      </c>
      <c r="GE944">
        <v>0.11867583407592974</v>
      </c>
      <c r="GF944">
        <v>0.17190255680361588</v>
      </c>
      <c r="GG944">
        <v>0.47228489136428625</v>
      </c>
      <c r="GH944">
        <v>0.20553321415247769</v>
      </c>
      <c r="GI944">
        <v>1.1371118435545213</v>
      </c>
    </row>
    <row r="945" spans="1:191" x14ac:dyDescent="0.75">
      <c r="A945">
        <v>14.333333333333334</v>
      </c>
      <c r="B945">
        <v>0.30460600138665755</v>
      </c>
      <c r="C945">
        <v>0</v>
      </c>
      <c r="D945">
        <v>9.916140210288088E-2</v>
      </c>
      <c r="E945">
        <v>0.51085289760351316</v>
      </c>
      <c r="F945">
        <v>0.28662269840317411</v>
      </c>
      <c r="G945">
        <v>0.21692314572806987</v>
      </c>
      <c r="H945">
        <v>0.72644617100922915</v>
      </c>
      <c r="I945">
        <v>0.16853839168499479</v>
      </c>
      <c r="J945">
        <v>0.35842537293297938</v>
      </c>
      <c r="K945">
        <v>0.67373169514097619</v>
      </c>
      <c r="L945">
        <v>0.21646052116133646</v>
      </c>
      <c r="N945">
        <v>0.26273362276197332</v>
      </c>
      <c r="O945">
        <v>0.48300542775109534</v>
      </c>
      <c r="P945">
        <v>0.46052293136026251</v>
      </c>
      <c r="Q945">
        <v>0.1470970947603509</v>
      </c>
      <c r="R945">
        <v>0.23892485701053814</v>
      </c>
      <c r="S945">
        <v>0.3855583490563948</v>
      </c>
      <c r="T945">
        <v>0.12190472293230992</v>
      </c>
      <c r="U945">
        <v>0.16543767114926058</v>
      </c>
      <c r="V945">
        <v>7.9644475793643588E-2</v>
      </c>
      <c r="W945">
        <v>0.31305949395067273</v>
      </c>
      <c r="X945">
        <v>0.10261958274981332</v>
      </c>
      <c r="Y945">
        <v>0.51195728215461989</v>
      </c>
      <c r="Z945">
        <v>0.1716725772629194</v>
      </c>
      <c r="AA945">
        <v>0.54866461946068734</v>
      </c>
      <c r="AB945">
        <v>0.30108390760377751</v>
      </c>
      <c r="AC945">
        <v>0.21577217283957509</v>
      </c>
      <c r="AD945">
        <v>0.21236113567258577</v>
      </c>
      <c r="AE945">
        <v>0.64856575518848336</v>
      </c>
      <c r="AF945">
        <v>0.26953282062769357</v>
      </c>
      <c r="AG945">
        <v>0.11121021915231992</v>
      </c>
      <c r="AH945">
        <v>0.39008288127229207</v>
      </c>
      <c r="AI945">
        <v>0.64251293153350109</v>
      </c>
      <c r="AJ945">
        <v>9.8746703612960118E-2</v>
      </c>
      <c r="AK945">
        <v>0.32123274747868891</v>
      </c>
      <c r="AL945">
        <v>0.15419304930517194</v>
      </c>
      <c r="AM945">
        <v>0</v>
      </c>
      <c r="AN945">
        <v>0.46282201128704398</v>
      </c>
      <c r="AO945">
        <v>0.11983103914189998</v>
      </c>
      <c r="AP945">
        <v>0.1282961505160074</v>
      </c>
      <c r="AQ945">
        <v>0.11867583407592974</v>
      </c>
      <c r="AR945">
        <v>0.17190255680361588</v>
      </c>
      <c r="AS945">
        <v>0.47228489136428625</v>
      </c>
      <c r="AT945">
        <v>0.20553321415247769</v>
      </c>
      <c r="AU945">
        <v>1.1080590354629294</v>
      </c>
      <c r="AW945">
        <v>14.333333333333334</v>
      </c>
      <c r="AX945">
        <v>0.30460600138665755</v>
      </c>
      <c r="AY945">
        <v>0</v>
      </c>
      <c r="AZ945">
        <v>9.916140210288088E-2</v>
      </c>
      <c r="BA945">
        <v>0.51085289760351316</v>
      </c>
      <c r="BB945">
        <v>0.28662269840317411</v>
      </c>
      <c r="BC945">
        <v>0.21692314572806987</v>
      </c>
      <c r="BD945">
        <v>0.72644617100922915</v>
      </c>
      <c r="BE945">
        <v>0.16853839168499479</v>
      </c>
      <c r="BF945">
        <v>0.35842537293297938</v>
      </c>
      <c r="BG945">
        <v>0.67373169514097619</v>
      </c>
      <c r="BH945">
        <v>0.21646052116133646</v>
      </c>
      <c r="BJ945">
        <v>0.26273362276197332</v>
      </c>
      <c r="BK945">
        <v>0.48300542775109534</v>
      </c>
      <c r="BL945">
        <v>0.46052293136026251</v>
      </c>
      <c r="BM945">
        <v>0.1470970947603509</v>
      </c>
      <c r="BN945">
        <v>0.23892485701053814</v>
      </c>
      <c r="BO945">
        <v>0.3855583490563948</v>
      </c>
      <c r="BP945">
        <v>0.12190472293230992</v>
      </c>
      <c r="BQ945">
        <v>0.16543767114926058</v>
      </c>
      <c r="BR945">
        <v>7.9644475793643588E-2</v>
      </c>
      <c r="BS945">
        <v>0.31305949395067273</v>
      </c>
      <c r="BT945">
        <v>0.10261958274981332</v>
      </c>
      <c r="BU945">
        <v>0.51195728215461989</v>
      </c>
      <c r="BV945">
        <v>0.1716725772629194</v>
      </c>
      <c r="BW945">
        <v>0.54866461946068734</v>
      </c>
      <c r="BX945">
        <v>0.30108390760377751</v>
      </c>
      <c r="BY945">
        <v>0.21577217283957509</v>
      </c>
      <c r="BZ945">
        <v>0.21236113567258577</v>
      </c>
      <c r="CA945">
        <v>0.64856575518848336</v>
      </c>
      <c r="CB945">
        <v>0.26953282062769357</v>
      </c>
      <c r="CC945">
        <v>0.11121021915231992</v>
      </c>
      <c r="CD945">
        <v>0.39008288127229207</v>
      </c>
      <c r="CE945">
        <v>0.64251293153350109</v>
      </c>
      <c r="CF945">
        <v>9.8746703612960118E-2</v>
      </c>
      <c r="CG945">
        <v>0.32123274747868891</v>
      </c>
      <c r="CH945">
        <v>0.15419304930517194</v>
      </c>
      <c r="CI945">
        <v>0</v>
      </c>
      <c r="CJ945">
        <v>0.46282201128704398</v>
      </c>
      <c r="CK945">
        <v>0.11983103914189998</v>
      </c>
      <c r="CL945">
        <v>0.1282961505160074</v>
      </c>
      <c r="CM945">
        <v>0.11867583407592974</v>
      </c>
      <c r="CN945">
        <v>0.17190255680361588</v>
      </c>
      <c r="CO945">
        <v>0.47228489136428625</v>
      </c>
      <c r="CP945">
        <v>0.20553321415247769</v>
      </c>
      <c r="CQ945">
        <v>1.1080590354629294</v>
      </c>
      <c r="CS945">
        <v>14.333333333333334</v>
      </c>
      <c r="CT945">
        <v>0.30460600138665755</v>
      </c>
      <c r="CU945">
        <v>0</v>
      </c>
      <c r="CV945">
        <v>9.916140210288088E-2</v>
      </c>
      <c r="CW945">
        <v>0.51085289760351316</v>
      </c>
      <c r="CX945">
        <v>0.28662269840317411</v>
      </c>
      <c r="CY945">
        <v>0.21692314572806987</v>
      </c>
      <c r="CZ945">
        <v>0.72644617100922915</v>
      </c>
      <c r="DA945">
        <v>0.16853839168499479</v>
      </c>
      <c r="DB945">
        <v>0.35842537293297938</v>
      </c>
      <c r="DC945">
        <v>0.67373169514097619</v>
      </c>
      <c r="DD945">
        <v>0.21646052116133646</v>
      </c>
      <c r="DF945">
        <v>0.26273362276197332</v>
      </c>
      <c r="DG945">
        <v>0.48300542775109534</v>
      </c>
      <c r="DH945">
        <v>0.46052293136026251</v>
      </c>
      <c r="DI945">
        <v>0.1470970947603509</v>
      </c>
      <c r="DJ945">
        <v>0.23892485701053814</v>
      </c>
      <c r="DK945">
        <v>0.3855583490563948</v>
      </c>
      <c r="DL945">
        <v>0.12190472293230992</v>
      </c>
      <c r="DM945">
        <v>0.16543767114926058</v>
      </c>
      <c r="DN945">
        <v>7.9644475793643588E-2</v>
      </c>
      <c r="DO945">
        <v>0.31305949395067273</v>
      </c>
      <c r="DP945">
        <v>0.10261958274981332</v>
      </c>
      <c r="DQ945">
        <v>0.51195728215461989</v>
      </c>
      <c r="DR945">
        <v>0.1716725772629194</v>
      </c>
      <c r="DS945">
        <v>0.54866461946068734</v>
      </c>
      <c r="DT945">
        <v>0.30108390760377751</v>
      </c>
      <c r="DU945">
        <v>0.21577217283957509</v>
      </c>
      <c r="DV945">
        <v>0.21236113567258577</v>
      </c>
      <c r="DW945">
        <v>0.64856575518848336</v>
      </c>
      <c r="DX945">
        <v>0.26953282062769357</v>
      </c>
      <c r="DY945">
        <v>0.11121021915231992</v>
      </c>
      <c r="DZ945">
        <v>0.39008288127229207</v>
      </c>
      <c r="EA945">
        <v>0.64251293153350109</v>
      </c>
      <c r="EB945">
        <v>9.8746703612960118E-2</v>
      </c>
      <c r="EC945">
        <v>0.32123274747868891</v>
      </c>
      <c r="ED945">
        <v>0.15419304930517194</v>
      </c>
      <c r="EE945">
        <v>0</v>
      </c>
      <c r="EF945">
        <v>0.46282201128704398</v>
      </c>
      <c r="EG945">
        <v>0.11983103914189998</v>
      </c>
      <c r="EH945">
        <v>0.1282961505160074</v>
      </c>
      <c r="EI945">
        <v>0.11867583407592974</v>
      </c>
      <c r="EJ945">
        <v>0.17190255680361588</v>
      </c>
      <c r="EK945">
        <v>0.47228489136428625</v>
      </c>
      <c r="EL945">
        <v>0.20553321415247769</v>
      </c>
      <c r="EM945">
        <v>1.1080590354629294</v>
      </c>
      <c r="EO945">
        <v>14.333333333333334</v>
      </c>
      <c r="EP945">
        <v>0.30460600138665755</v>
      </c>
      <c r="EQ945">
        <v>0</v>
      </c>
      <c r="ER945">
        <v>9.916140210288088E-2</v>
      </c>
      <c r="ES945">
        <v>0.51085289760351316</v>
      </c>
      <c r="ET945">
        <v>0.28662269840317411</v>
      </c>
      <c r="EU945">
        <v>0.21692314572806987</v>
      </c>
      <c r="EV945">
        <v>0.72644617100922915</v>
      </c>
      <c r="EW945">
        <v>0.16853839168499479</v>
      </c>
      <c r="EX945">
        <v>0.35842537293297938</v>
      </c>
      <c r="EY945">
        <v>0.67373169514097619</v>
      </c>
      <c r="EZ945">
        <v>0.21646052116133646</v>
      </c>
      <c r="FB945">
        <v>0.26273362276197332</v>
      </c>
      <c r="FC945">
        <v>0.48300542775109534</v>
      </c>
      <c r="FD945">
        <v>0.46052293136026251</v>
      </c>
      <c r="FE945">
        <v>0.1470970947603509</v>
      </c>
      <c r="FF945">
        <v>0.23892485701053814</v>
      </c>
      <c r="FG945">
        <v>0.3855583490563948</v>
      </c>
      <c r="FH945">
        <v>0.12190472293230992</v>
      </c>
      <c r="FI945">
        <v>0.16543767114926058</v>
      </c>
      <c r="FJ945">
        <v>7.9644475793643588E-2</v>
      </c>
      <c r="FK945">
        <v>0.31305949395067273</v>
      </c>
      <c r="FL945">
        <v>0.10261958274981332</v>
      </c>
      <c r="FM945">
        <v>0.51195728215461989</v>
      </c>
      <c r="FN945">
        <v>0.1716725772629194</v>
      </c>
      <c r="FO945">
        <v>0.54866461946068734</v>
      </c>
      <c r="FP945">
        <v>0.30108390760377751</v>
      </c>
      <c r="FQ945">
        <v>0.21577217283957509</v>
      </c>
      <c r="FR945">
        <v>0.21236113567258577</v>
      </c>
      <c r="FS945">
        <v>0.64856575518848336</v>
      </c>
      <c r="FT945">
        <v>0.26953282062769357</v>
      </c>
      <c r="FU945">
        <v>0.11121021915231992</v>
      </c>
      <c r="FV945">
        <v>0.39008288127229207</v>
      </c>
      <c r="FW945">
        <v>0.64251293153350109</v>
      </c>
      <c r="FX945">
        <v>9.8746703612960118E-2</v>
      </c>
      <c r="FY945">
        <v>0.32123274747868891</v>
      </c>
      <c r="FZ945">
        <v>0.15419304930517194</v>
      </c>
      <c r="GA945">
        <v>0</v>
      </c>
      <c r="GB945">
        <v>0.46282201128704398</v>
      </c>
      <c r="GC945">
        <v>0.11983103914189998</v>
      </c>
      <c r="GD945">
        <v>0.1282961505160074</v>
      </c>
      <c r="GE945">
        <v>0.11867583407592974</v>
      </c>
      <c r="GF945">
        <v>0.17190255680361588</v>
      </c>
      <c r="GG945">
        <v>0.47228489136428625</v>
      </c>
      <c r="GH945">
        <v>0.20553321415247769</v>
      </c>
      <c r="GI945">
        <v>1.1080590354629294</v>
      </c>
    </row>
    <row r="946" spans="1:191" x14ac:dyDescent="0.75">
      <c r="A946">
        <v>14.366666666666667</v>
      </c>
      <c r="B946">
        <v>0.30747958903090877</v>
      </c>
      <c r="C946">
        <v>0</v>
      </c>
      <c r="D946">
        <v>0.10808717360854334</v>
      </c>
      <c r="E946">
        <v>0.51085289760351316</v>
      </c>
      <c r="F946">
        <v>0.28662269840317411</v>
      </c>
      <c r="G946">
        <v>0.23199091211109321</v>
      </c>
      <c r="H946">
        <v>0.72644617100922915</v>
      </c>
      <c r="I946">
        <v>0.16853839168499479</v>
      </c>
      <c r="J946">
        <v>0.35842537293297938</v>
      </c>
      <c r="K946">
        <v>0.63477786647675394</v>
      </c>
      <c r="L946">
        <v>0.21646052116133646</v>
      </c>
      <c r="N946">
        <v>0.2371584209729411</v>
      </c>
      <c r="O946">
        <v>0.48300542775109534</v>
      </c>
      <c r="P946">
        <v>0.46052293136026251</v>
      </c>
      <c r="Q946">
        <v>0.13612059789868108</v>
      </c>
      <c r="R946">
        <v>0.28017991245530716</v>
      </c>
      <c r="S946">
        <v>0.3855583490563948</v>
      </c>
      <c r="T946">
        <v>0.12704702704075482</v>
      </c>
      <c r="U946">
        <v>0.17708943399788146</v>
      </c>
      <c r="V946">
        <v>7.9644475793643588E-2</v>
      </c>
      <c r="W946">
        <v>0.31305949395067273</v>
      </c>
      <c r="X946">
        <v>0.10261958274981332</v>
      </c>
      <c r="Y946">
        <v>0.51195728215461989</v>
      </c>
      <c r="Z946">
        <v>0.1716725772629194</v>
      </c>
      <c r="AA946">
        <v>0.54866461946068734</v>
      </c>
      <c r="AB946">
        <v>0.35948797861927984</v>
      </c>
      <c r="AC946">
        <v>0.21577217283957509</v>
      </c>
      <c r="AD946">
        <v>0.18652359828265533</v>
      </c>
      <c r="AE946">
        <v>0.73778193540580106</v>
      </c>
      <c r="AF946">
        <v>0.26953282062769357</v>
      </c>
      <c r="AG946">
        <v>0.10548794768395273</v>
      </c>
      <c r="AH946">
        <v>0.35885715615462033</v>
      </c>
      <c r="AI946">
        <v>0.59181739780478892</v>
      </c>
      <c r="AJ946">
        <v>8.6425838184368331E-2</v>
      </c>
      <c r="AK946">
        <v>0.30979407983275564</v>
      </c>
      <c r="AL946">
        <v>0.14723802083012807</v>
      </c>
      <c r="AM946">
        <v>0</v>
      </c>
      <c r="AN946">
        <v>0.46282201128704398</v>
      </c>
      <c r="AO946">
        <v>0.12984338594918654</v>
      </c>
      <c r="AP946">
        <v>0.1233322878601939</v>
      </c>
      <c r="AQ946">
        <v>0.12173163831675991</v>
      </c>
      <c r="AR946">
        <v>0.24186172347867793</v>
      </c>
      <c r="AS946">
        <v>0.53902867659980724</v>
      </c>
      <c r="AT946">
        <v>0.17720207524247675</v>
      </c>
      <c r="AU946">
        <v>1.1080590354629294</v>
      </c>
      <c r="AW946">
        <v>14.366666666666667</v>
      </c>
      <c r="AX946">
        <v>0.30747958903090877</v>
      </c>
      <c r="AY946">
        <v>0</v>
      </c>
      <c r="AZ946">
        <v>0.10808717360854334</v>
      </c>
      <c r="BA946">
        <v>0.51085289760351316</v>
      </c>
      <c r="BB946">
        <v>0.28662269840317411</v>
      </c>
      <c r="BC946">
        <v>0.23199091211109321</v>
      </c>
      <c r="BD946">
        <v>0.72644617100922915</v>
      </c>
      <c r="BE946">
        <v>0.16853839168499479</v>
      </c>
      <c r="BF946">
        <v>0.35842537293297938</v>
      </c>
      <c r="BG946">
        <v>0.63477786647675394</v>
      </c>
      <c r="BH946">
        <v>0.21646052116133646</v>
      </c>
      <c r="BJ946">
        <v>0.2371584209729411</v>
      </c>
      <c r="BK946">
        <v>0.48300542775109534</v>
      </c>
      <c r="BL946">
        <v>0.46052293136026251</v>
      </c>
      <c r="BM946">
        <v>0.13612059789868108</v>
      </c>
      <c r="BN946">
        <v>0.28017991245530716</v>
      </c>
      <c r="BO946">
        <v>0.3855583490563948</v>
      </c>
      <c r="BP946">
        <v>0.12704702704075482</v>
      </c>
      <c r="BQ946">
        <v>0.17708943399788146</v>
      </c>
      <c r="BR946">
        <v>7.9644475793643588E-2</v>
      </c>
      <c r="BS946">
        <v>0.31305949395067273</v>
      </c>
      <c r="BT946">
        <v>0.10261958274981332</v>
      </c>
      <c r="BU946">
        <v>0.51195728215461989</v>
      </c>
      <c r="BV946">
        <v>0.1716725772629194</v>
      </c>
      <c r="BW946">
        <v>0.54866461946068734</v>
      </c>
      <c r="BX946">
        <v>0.35948797861927984</v>
      </c>
      <c r="BY946">
        <v>0.21577217283957509</v>
      </c>
      <c r="BZ946">
        <v>0.18652359828265533</v>
      </c>
      <c r="CA946">
        <v>0.73778193540580106</v>
      </c>
      <c r="CB946">
        <v>0.26953282062769357</v>
      </c>
      <c r="CC946">
        <v>0.10548794768395273</v>
      </c>
      <c r="CD946">
        <v>0.35885715615462033</v>
      </c>
      <c r="CE946">
        <v>0.59181739780478892</v>
      </c>
      <c r="CF946">
        <v>8.6425838184368331E-2</v>
      </c>
      <c r="CG946">
        <v>0.30979407983275564</v>
      </c>
      <c r="CH946">
        <v>0.14723802083012807</v>
      </c>
      <c r="CI946">
        <v>0</v>
      </c>
      <c r="CJ946">
        <v>0.46282201128704398</v>
      </c>
      <c r="CK946">
        <v>0.12984338594918654</v>
      </c>
      <c r="CL946">
        <v>0.1233322878601939</v>
      </c>
      <c r="CM946">
        <v>0.12173163831675991</v>
      </c>
      <c r="CN946">
        <v>0.24186172347867793</v>
      </c>
      <c r="CO946">
        <v>0.53902867659980724</v>
      </c>
      <c r="CP946">
        <v>0.17720207524247675</v>
      </c>
      <c r="CQ946">
        <v>1.1080590354629294</v>
      </c>
      <c r="CS946">
        <v>14.366666666666667</v>
      </c>
      <c r="CT946">
        <v>0.30747958903090877</v>
      </c>
      <c r="CU946">
        <v>0</v>
      </c>
      <c r="CV946">
        <v>0.10808717360854334</v>
      </c>
      <c r="CW946">
        <v>0.51085289760351316</v>
      </c>
      <c r="CX946">
        <v>0.28662269840317411</v>
      </c>
      <c r="CY946">
        <v>0.23199091211109321</v>
      </c>
      <c r="CZ946">
        <v>0.72644617100922915</v>
      </c>
      <c r="DA946">
        <v>0.16853839168499479</v>
      </c>
      <c r="DB946">
        <v>0.35842537293297938</v>
      </c>
      <c r="DC946">
        <v>0.63477786647675394</v>
      </c>
      <c r="DD946">
        <v>0.21646052116133646</v>
      </c>
      <c r="DF946">
        <v>0.2371584209729411</v>
      </c>
      <c r="DG946">
        <v>0.48300542775109534</v>
      </c>
      <c r="DH946">
        <v>0.46052293136026251</v>
      </c>
      <c r="DI946">
        <v>0.13612059789868108</v>
      </c>
      <c r="DJ946">
        <v>0.28017991245530716</v>
      </c>
      <c r="DK946">
        <v>0.3855583490563948</v>
      </c>
      <c r="DL946">
        <v>0.12704702704075482</v>
      </c>
      <c r="DM946">
        <v>0.17708943399788146</v>
      </c>
      <c r="DN946">
        <v>7.9644475793643588E-2</v>
      </c>
      <c r="DO946">
        <v>0.31305949395067273</v>
      </c>
      <c r="DP946">
        <v>0.10261958274981332</v>
      </c>
      <c r="DQ946">
        <v>0.51195728215461989</v>
      </c>
      <c r="DR946">
        <v>0.1716725772629194</v>
      </c>
      <c r="DS946">
        <v>0.54866461946068734</v>
      </c>
      <c r="DT946">
        <v>0.35948797861927984</v>
      </c>
      <c r="DU946">
        <v>0.21577217283957509</v>
      </c>
      <c r="DV946">
        <v>0.18652359828265533</v>
      </c>
      <c r="DW946">
        <v>0.73778193540580106</v>
      </c>
      <c r="DX946">
        <v>0.26953282062769357</v>
      </c>
      <c r="DY946">
        <v>0.10548794768395273</v>
      </c>
      <c r="DZ946">
        <v>0.35885715615462033</v>
      </c>
      <c r="EA946">
        <v>0.59181739780478892</v>
      </c>
      <c r="EB946">
        <v>8.6425838184368331E-2</v>
      </c>
      <c r="EC946">
        <v>0.30979407983275564</v>
      </c>
      <c r="ED946">
        <v>0.14723802083012807</v>
      </c>
      <c r="EE946">
        <v>0</v>
      </c>
      <c r="EF946">
        <v>0.46282201128704398</v>
      </c>
      <c r="EG946">
        <v>0.12984338594918654</v>
      </c>
      <c r="EH946">
        <v>0.1233322878601939</v>
      </c>
      <c r="EI946">
        <v>0.12173163831675991</v>
      </c>
      <c r="EJ946">
        <v>0.24186172347867793</v>
      </c>
      <c r="EK946">
        <v>0.53902867659980724</v>
      </c>
      <c r="EL946">
        <v>0.17720207524247675</v>
      </c>
      <c r="EM946">
        <v>1.1080590354629294</v>
      </c>
      <c r="EO946">
        <v>14.366666666666667</v>
      </c>
      <c r="EP946">
        <v>0.30747958903090877</v>
      </c>
      <c r="EQ946">
        <v>0</v>
      </c>
      <c r="ER946">
        <v>0.10808717360854334</v>
      </c>
      <c r="ES946">
        <v>0.51085289760351316</v>
      </c>
      <c r="ET946">
        <v>0.28662269840317411</v>
      </c>
      <c r="EU946">
        <v>0.23199091211109321</v>
      </c>
      <c r="EV946">
        <v>0.72644617100922915</v>
      </c>
      <c r="EW946">
        <v>0.16853839168499479</v>
      </c>
      <c r="EX946">
        <v>0.35842537293297938</v>
      </c>
      <c r="EY946">
        <v>0.63477786647675394</v>
      </c>
      <c r="EZ946">
        <v>0.21646052116133646</v>
      </c>
      <c r="FB946">
        <v>0.2371584209729411</v>
      </c>
      <c r="FC946">
        <v>0.48300542775109534</v>
      </c>
      <c r="FD946">
        <v>0.46052293136026251</v>
      </c>
      <c r="FE946">
        <v>0.13612059789868108</v>
      </c>
      <c r="FF946">
        <v>0.28017991245530716</v>
      </c>
      <c r="FG946">
        <v>0.3855583490563948</v>
      </c>
      <c r="FH946">
        <v>0.12704702704075482</v>
      </c>
      <c r="FI946">
        <v>0.17708943399788146</v>
      </c>
      <c r="FJ946">
        <v>7.9644475793643588E-2</v>
      </c>
      <c r="FK946">
        <v>0.31305949395067273</v>
      </c>
      <c r="FL946">
        <v>0.10261958274981332</v>
      </c>
      <c r="FM946">
        <v>0.51195728215461989</v>
      </c>
      <c r="FN946">
        <v>0.1716725772629194</v>
      </c>
      <c r="FO946">
        <v>0.54866461946068734</v>
      </c>
      <c r="FP946">
        <v>0.35948797861927984</v>
      </c>
      <c r="FQ946">
        <v>0.21577217283957509</v>
      </c>
      <c r="FR946">
        <v>0.18652359828265533</v>
      </c>
      <c r="FS946">
        <v>0.73778193540580106</v>
      </c>
      <c r="FT946">
        <v>0.26953282062769357</v>
      </c>
      <c r="FU946">
        <v>0.10548794768395273</v>
      </c>
      <c r="FV946">
        <v>0.35885715615462033</v>
      </c>
      <c r="FW946">
        <v>0.59181739780478892</v>
      </c>
      <c r="FX946">
        <v>8.6425838184368331E-2</v>
      </c>
      <c r="FY946">
        <v>0.30979407983275564</v>
      </c>
      <c r="FZ946">
        <v>0.14723802083012807</v>
      </c>
      <c r="GA946">
        <v>0</v>
      </c>
      <c r="GB946">
        <v>0.46282201128704398</v>
      </c>
      <c r="GC946">
        <v>0.12984338594918654</v>
      </c>
      <c r="GD946">
        <v>0.1233322878601939</v>
      </c>
      <c r="GE946">
        <v>0.12173163831675991</v>
      </c>
      <c r="GF946">
        <v>0.24186172347867793</v>
      </c>
      <c r="GG946">
        <v>0.53902867659980724</v>
      </c>
      <c r="GH946">
        <v>0.17720207524247675</v>
      </c>
      <c r="GI946">
        <v>1.1080590354629294</v>
      </c>
    </row>
    <row r="947" spans="1:191" x14ac:dyDescent="0.75">
      <c r="A947">
        <v>14.4</v>
      </c>
      <c r="B947">
        <v>0.30646396572572132</v>
      </c>
      <c r="C947">
        <v>0</v>
      </c>
      <c r="D947">
        <v>0.10808717360854334</v>
      </c>
      <c r="E947">
        <v>0.62379723341472015</v>
      </c>
      <c r="F947">
        <v>0.29670353917972264</v>
      </c>
      <c r="G947">
        <v>0.23199091211109321</v>
      </c>
      <c r="H947">
        <v>0.82326437562864263</v>
      </c>
      <c r="I947">
        <v>0.1532760838978599</v>
      </c>
      <c r="J947">
        <v>0.33254414326835108</v>
      </c>
      <c r="K947">
        <v>0.63477786647675394</v>
      </c>
      <c r="L947">
        <v>0.22568285674380334</v>
      </c>
      <c r="N947">
        <v>0.2371584209729411</v>
      </c>
      <c r="O947">
        <v>0.39139828507349028</v>
      </c>
      <c r="P947">
        <v>0.49853411806236358</v>
      </c>
      <c r="Q947">
        <v>0.13612059789868108</v>
      </c>
      <c r="R947">
        <v>0.28017991245530716</v>
      </c>
      <c r="S947">
        <v>0.33639876549555792</v>
      </c>
      <c r="T947">
        <v>0.12704702704075482</v>
      </c>
      <c r="U947">
        <v>0.17708943399788146</v>
      </c>
      <c r="V947">
        <v>7.4806206068521591E-2</v>
      </c>
      <c r="W947">
        <v>0.3068569367160035</v>
      </c>
      <c r="X947">
        <v>7.9738920453217038E-2</v>
      </c>
      <c r="Y947">
        <v>0.51371670961281568</v>
      </c>
      <c r="Z947">
        <v>0.23169030145742531</v>
      </c>
      <c r="AA947">
        <v>0.56279946823171478</v>
      </c>
      <c r="AB947">
        <v>0.35948797861927984</v>
      </c>
      <c r="AC947">
        <v>0.27464258984498657</v>
      </c>
      <c r="AD947">
        <v>0.18652359828265533</v>
      </c>
      <c r="AE947">
        <v>0.73778193540580106</v>
      </c>
      <c r="AF947">
        <v>0.2831313874817234</v>
      </c>
      <c r="AG947">
        <v>0.10548794768395273</v>
      </c>
      <c r="AH947">
        <v>0.35885715615462033</v>
      </c>
      <c r="AI947">
        <v>0.59181739780478892</v>
      </c>
      <c r="AJ947">
        <v>8.6425838184368331E-2</v>
      </c>
      <c r="AK947">
        <v>0.30979407983275564</v>
      </c>
      <c r="AL947">
        <v>0.14723802083012807</v>
      </c>
      <c r="AM947">
        <v>0</v>
      </c>
      <c r="AN947">
        <v>0.41749681263896604</v>
      </c>
      <c r="AO947">
        <v>0.12984338594918654</v>
      </c>
      <c r="AP947">
        <v>0.1233322878601939</v>
      </c>
      <c r="AQ947">
        <v>0.12173163831675991</v>
      </c>
      <c r="AR947">
        <v>0.24186172347867793</v>
      </c>
      <c r="AS947">
        <v>0.53902867659980724</v>
      </c>
      <c r="AT947">
        <v>0.17720207524247675</v>
      </c>
      <c r="AU947">
        <v>0.90907067385444407</v>
      </c>
      <c r="AW947">
        <v>14.4</v>
      </c>
      <c r="AX947">
        <v>0.30646396572572132</v>
      </c>
      <c r="AY947">
        <v>0</v>
      </c>
      <c r="AZ947">
        <v>0.10808717360854334</v>
      </c>
      <c r="BA947">
        <v>0.62379723341472015</v>
      </c>
      <c r="BB947">
        <v>0.29670353917972264</v>
      </c>
      <c r="BC947">
        <v>0.23199091211109321</v>
      </c>
      <c r="BD947">
        <v>0.82326437562864263</v>
      </c>
      <c r="BE947">
        <v>0.1532760838978599</v>
      </c>
      <c r="BF947">
        <v>0.33254414326835108</v>
      </c>
      <c r="BG947">
        <v>0.63477786647675394</v>
      </c>
      <c r="BH947">
        <v>0.22568285674380334</v>
      </c>
      <c r="BJ947">
        <v>0.2371584209729411</v>
      </c>
      <c r="BK947">
        <v>0.39139828507349028</v>
      </c>
      <c r="BL947">
        <v>0.49853411806236358</v>
      </c>
      <c r="BM947">
        <v>0.13612059789868108</v>
      </c>
      <c r="BN947">
        <v>0.28017991245530716</v>
      </c>
      <c r="BO947">
        <v>0.33639876549555792</v>
      </c>
      <c r="BP947">
        <v>0.12704702704075482</v>
      </c>
      <c r="BQ947">
        <v>0.17708943399788146</v>
      </c>
      <c r="BR947">
        <v>7.4806206068521591E-2</v>
      </c>
      <c r="BS947">
        <v>0.3068569367160035</v>
      </c>
      <c r="BT947">
        <v>7.9738920453217038E-2</v>
      </c>
      <c r="BU947">
        <v>0.51371670961281568</v>
      </c>
      <c r="BV947">
        <v>0.23169030145742531</v>
      </c>
      <c r="BW947">
        <v>0.56279946823171478</v>
      </c>
      <c r="BX947">
        <v>0.35948797861927984</v>
      </c>
      <c r="BY947">
        <v>0.27464258984498657</v>
      </c>
      <c r="BZ947">
        <v>0.18652359828265533</v>
      </c>
      <c r="CA947">
        <v>0.73778193540580106</v>
      </c>
      <c r="CB947">
        <v>0.2831313874817234</v>
      </c>
      <c r="CC947">
        <v>0.10548794768395273</v>
      </c>
      <c r="CD947">
        <v>0.35885715615462033</v>
      </c>
      <c r="CE947">
        <v>0.59181739780478892</v>
      </c>
      <c r="CF947">
        <v>8.6425838184368331E-2</v>
      </c>
      <c r="CG947">
        <v>0.30979407983275564</v>
      </c>
      <c r="CH947">
        <v>0.14723802083012807</v>
      </c>
      <c r="CI947">
        <v>0</v>
      </c>
      <c r="CJ947">
        <v>0.41749681263896604</v>
      </c>
      <c r="CK947">
        <v>0.12984338594918654</v>
      </c>
      <c r="CL947">
        <v>0.1233322878601939</v>
      </c>
      <c r="CM947">
        <v>0.12173163831675991</v>
      </c>
      <c r="CN947">
        <v>0.24186172347867793</v>
      </c>
      <c r="CO947">
        <v>0.53902867659980724</v>
      </c>
      <c r="CP947">
        <v>0.17720207524247675</v>
      </c>
      <c r="CQ947">
        <v>0.90907067385444407</v>
      </c>
      <c r="CS947">
        <v>14.4</v>
      </c>
      <c r="CT947">
        <v>0.30646396572572132</v>
      </c>
      <c r="CU947">
        <v>0</v>
      </c>
      <c r="CV947">
        <v>0.10808717360854334</v>
      </c>
      <c r="CW947">
        <v>0.62379723341472015</v>
      </c>
      <c r="CX947">
        <v>0.29670353917972264</v>
      </c>
      <c r="CY947">
        <v>0.23199091211109321</v>
      </c>
      <c r="CZ947">
        <v>0.82326437562864263</v>
      </c>
      <c r="DA947">
        <v>0.1532760838978599</v>
      </c>
      <c r="DB947">
        <v>0.33254414326835108</v>
      </c>
      <c r="DC947">
        <v>0.63477786647675394</v>
      </c>
      <c r="DD947">
        <v>0.22568285674380334</v>
      </c>
      <c r="DF947">
        <v>0.2371584209729411</v>
      </c>
      <c r="DG947">
        <v>0.39139828507349028</v>
      </c>
      <c r="DH947">
        <v>0.49853411806236358</v>
      </c>
      <c r="DI947">
        <v>0.13612059789868108</v>
      </c>
      <c r="DJ947">
        <v>0.28017991245530716</v>
      </c>
      <c r="DK947">
        <v>0.33639876549555792</v>
      </c>
      <c r="DL947">
        <v>0.12704702704075482</v>
      </c>
      <c r="DM947">
        <v>0.17708943399788146</v>
      </c>
      <c r="DN947">
        <v>7.4806206068521591E-2</v>
      </c>
      <c r="DO947">
        <v>0.3068569367160035</v>
      </c>
      <c r="DP947">
        <v>7.9738920453217038E-2</v>
      </c>
      <c r="DQ947">
        <v>0.51371670961281568</v>
      </c>
      <c r="DR947">
        <v>0.23169030145742531</v>
      </c>
      <c r="DS947">
        <v>0.56279946823171478</v>
      </c>
      <c r="DT947">
        <v>0.35948797861927984</v>
      </c>
      <c r="DU947">
        <v>0.27464258984498657</v>
      </c>
      <c r="DV947">
        <v>0.18652359828265533</v>
      </c>
      <c r="DW947">
        <v>0.73778193540580106</v>
      </c>
      <c r="DX947">
        <v>0.2831313874817234</v>
      </c>
      <c r="DY947">
        <v>0.10548794768395273</v>
      </c>
      <c r="DZ947">
        <v>0.35885715615462033</v>
      </c>
      <c r="EA947">
        <v>0.59181739780478892</v>
      </c>
      <c r="EB947">
        <v>8.6425838184368331E-2</v>
      </c>
      <c r="EC947">
        <v>0.30979407983275564</v>
      </c>
      <c r="ED947">
        <v>0.14723802083012807</v>
      </c>
      <c r="EE947">
        <v>0</v>
      </c>
      <c r="EF947">
        <v>0.41749681263896604</v>
      </c>
      <c r="EG947">
        <v>0.12984338594918654</v>
      </c>
      <c r="EH947">
        <v>0.1233322878601939</v>
      </c>
      <c r="EI947">
        <v>0.12173163831675991</v>
      </c>
      <c r="EJ947">
        <v>0.24186172347867793</v>
      </c>
      <c r="EK947">
        <v>0.53902867659980724</v>
      </c>
      <c r="EL947">
        <v>0.17720207524247675</v>
      </c>
      <c r="EM947">
        <v>0.90907067385444407</v>
      </c>
      <c r="EO947">
        <v>14.4</v>
      </c>
      <c r="EP947">
        <v>0.30646396572572132</v>
      </c>
      <c r="EQ947">
        <v>0</v>
      </c>
      <c r="ER947">
        <v>0.10808717360854334</v>
      </c>
      <c r="ES947">
        <v>0.62379723341472015</v>
      </c>
      <c r="ET947">
        <v>0.29670353917972264</v>
      </c>
      <c r="EU947">
        <v>0.23199091211109321</v>
      </c>
      <c r="EV947">
        <v>0.82326437562864263</v>
      </c>
      <c r="EW947">
        <v>0.1532760838978599</v>
      </c>
      <c r="EX947">
        <v>0.33254414326835108</v>
      </c>
      <c r="EY947">
        <v>0.63477786647675394</v>
      </c>
      <c r="EZ947">
        <v>0.22568285674380334</v>
      </c>
      <c r="FB947">
        <v>0.2371584209729411</v>
      </c>
      <c r="FC947">
        <v>0.39139828507349028</v>
      </c>
      <c r="FD947">
        <v>0.49853411806236358</v>
      </c>
      <c r="FE947">
        <v>0.13612059789868108</v>
      </c>
      <c r="FF947">
        <v>0.28017991245530716</v>
      </c>
      <c r="FG947">
        <v>0.33639876549555792</v>
      </c>
      <c r="FH947">
        <v>0.12704702704075482</v>
      </c>
      <c r="FI947">
        <v>0.17708943399788146</v>
      </c>
      <c r="FJ947">
        <v>7.4806206068521591E-2</v>
      </c>
      <c r="FK947">
        <v>0.3068569367160035</v>
      </c>
      <c r="FL947">
        <v>7.9738920453217038E-2</v>
      </c>
      <c r="FM947">
        <v>0.51371670961281568</v>
      </c>
      <c r="FN947">
        <v>0.23169030145742531</v>
      </c>
      <c r="FO947">
        <v>0.56279946823171478</v>
      </c>
      <c r="FP947">
        <v>0.35948797861927984</v>
      </c>
      <c r="FQ947">
        <v>0.27464258984498657</v>
      </c>
      <c r="FR947">
        <v>0.18652359828265533</v>
      </c>
      <c r="FS947">
        <v>0.73778193540580106</v>
      </c>
      <c r="FT947">
        <v>0.2831313874817234</v>
      </c>
      <c r="FU947">
        <v>0.10548794768395273</v>
      </c>
      <c r="FV947">
        <v>0.35885715615462033</v>
      </c>
      <c r="FW947">
        <v>0.59181739780478892</v>
      </c>
      <c r="FX947">
        <v>8.6425838184368331E-2</v>
      </c>
      <c r="FY947">
        <v>0.30979407983275564</v>
      </c>
      <c r="FZ947">
        <v>0.14723802083012807</v>
      </c>
      <c r="GA947">
        <v>0</v>
      </c>
      <c r="GB947">
        <v>0.41749681263896604</v>
      </c>
      <c r="GC947">
        <v>0.12984338594918654</v>
      </c>
      <c r="GD947">
        <v>0.1233322878601939</v>
      </c>
      <c r="GE947">
        <v>0.12173163831675991</v>
      </c>
      <c r="GF947">
        <v>0.24186172347867793</v>
      </c>
      <c r="GG947">
        <v>0.53902867659980724</v>
      </c>
      <c r="GH947">
        <v>0.17720207524247675</v>
      </c>
      <c r="GI947">
        <v>0.90907067385444407</v>
      </c>
    </row>
    <row r="948" spans="1:191" x14ac:dyDescent="0.75">
      <c r="A948">
        <v>14.433333333333334</v>
      </c>
      <c r="B948">
        <v>0.30646342414183109</v>
      </c>
      <c r="C948">
        <v>0</v>
      </c>
      <c r="D948">
        <v>0.13550682712165571</v>
      </c>
      <c r="E948">
        <v>0.62379723341472015</v>
      </c>
      <c r="F948">
        <v>0.29670353917972264</v>
      </c>
      <c r="G948">
        <v>0.23459368551322105</v>
      </c>
      <c r="H948">
        <v>0.82326437562864263</v>
      </c>
      <c r="I948">
        <v>0.1532760838978599</v>
      </c>
      <c r="J948">
        <v>0.33254414326835108</v>
      </c>
      <c r="K948">
        <v>0.53261127371843453</v>
      </c>
      <c r="L948">
        <v>0.22568285674380334</v>
      </c>
      <c r="N948">
        <v>0.25265586907531074</v>
      </c>
      <c r="O948">
        <v>0.39139828507349028</v>
      </c>
      <c r="P948">
        <v>0.49853411806236358</v>
      </c>
      <c r="Q948">
        <v>0.12192232275890386</v>
      </c>
      <c r="R948">
        <v>0.32806080020622497</v>
      </c>
      <c r="S948">
        <v>0.33639876549555792</v>
      </c>
      <c r="T948">
        <v>0.13644026523345268</v>
      </c>
      <c r="U948">
        <v>0.18703023257884699</v>
      </c>
      <c r="V948">
        <v>7.4806206068521591E-2</v>
      </c>
      <c r="W948">
        <v>0.3068569367160035</v>
      </c>
      <c r="X948">
        <v>7.9738920453217038E-2</v>
      </c>
      <c r="Y948">
        <v>0.51371670961281568</v>
      </c>
      <c r="Z948">
        <v>0.23169030145742531</v>
      </c>
      <c r="AA948">
        <v>0.56279946823171478</v>
      </c>
      <c r="AB948">
        <v>0.34726245686846707</v>
      </c>
      <c r="AC948">
        <v>0.27464258984498657</v>
      </c>
      <c r="AD948">
        <v>0.19102744989717552</v>
      </c>
      <c r="AE948">
        <v>0.78909446488778479</v>
      </c>
      <c r="AF948">
        <v>0.2831313874817234</v>
      </c>
      <c r="AG948">
        <v>0.11782178462013349</v>
      </c>
      <c r="AH948">
        <v>0.30033525703765918</v>
      </c>
      <c r="AI948">
        <v>0.51698659268592617</v>
      </c>
      <c r="AJ948">
        <v>9.3834013110608794E-2</v>
      </c>
      <c r="AK948">
        <v>0.29257706017529017</v>
      </c>
      <c r="AL948">
        <v>0.1454834788505586</v>
      </c>
      <c r="AM948">
        <v>0</v>
      </c>
      <c r="AN948">
        <v>0.41749681263896604</v>
      </c>
      <c r="AO948">
        <v>0.14752601346572192</v>
      </c>
      <c r="AP948">
        <v>0.14670480819006571</v>
      </c>
      <c r="AQ948">
        <v>0.10216016305548692</v>
      </c>
      <c r="AR948">
        <v>0.33324503750463919</v>
      </c>
      <c r="AS948">
        <v>0.53417094183906799</v>
      </c>
      <c r="AT948">
        <v>0.16179045672160242</v>
      </c>
      <c r="AU948">
        <v>0.90907067385444407</v>
      </c>
      <c r="AW948">
        <v>14.433333333333334</v>
      </c>
      <c r="AX948">
        <v>0.30646342414183109</v>
      </c>
      <c r="AY948">
        <v>0</v>
      </c>
      <c r="AZ948">
        <v>0.13550682712165571</v>
      </c>
      <c r="BA948">
        <v>0.62379723341472015</v>
      </c>
      <c r="BB948">
        <v>0.29670353917972264</v>
      </c>
      <c r="BC948">
        <v>0.23459368551322105</v>
      </c>
      <c r="BD948">
        <v>0.82326437562864263</v>
      </c>
      <c r="BE948">
        <v>0.1532760838978599</v>
      </c>
      <c r="BF948">
        <v>0.33254414326835108</v>
      </c>
      <c r="BG948">
        <v>0.53261127371843453</v>
      </c>
      <c r="BH948">
        <v>0.22568285674380334</v>
      </c>
      <c r="BJ948">
        <v>0.25265586907531074</v>
      </c>
      <c r="BK948">
        <v>0.39139828507349028</v>
      </c>
      <c r="BL948">
        <v>0.49853411806236358</v>
      </c>
      <c r="BM948">
        <v>0.12192232275890386</v>
      </c>
      <c r="BN948">
        <v>0.32806080020622497</v>
      </c>
      <c r="BO948">
        <v>0.33639876549555792</v>
      </c>
      <c r="BP948">
        <v>0.13644026523345268</v>
      </c>
      <c r="BQ948">
        <v>0.18703023257884699</v>
      </c>
      <c r="BR948">
        <v>7.4806206068521591E-2</v>
      </c>
      <c r="BS948">
        <v>0.3068569367160035</v>
      </c>
      <c r="BT948">
        <v>7.9738920453217038E-2</v>
      </c>
      <c r="BU948">
        <v>0.51371670961281568</v>
      </c>
      <c r="BV948">
        <v>0.23169030145742531</v>
      </c>
      <c r="BW948">
        <v>0.56279946823171478</v>
      </c>
      <c r="BX948">
        <v>0.34726245686846707</v>
      </c>
      <c r="BY948">
        <v>0.27464258984498657</v>
      </c>
      <c r="BZ948">
        <v>0.19102744989717552</v>
      </c>
      <c r="CA948">
        <v>0.78909446488778479</v>
      </c>
      <c r="CB948">
        <v>0.2831313874817234</v>
      </c>
      <c r="CC948">
        <v>0.11782178462013349</v>
      </c>
      <c r="CD948">
        <v>0.30033525703765918</v>
      </c>
      <c r="CE948">
        <v>0.51698659268592617</v>
      </c>
      <c r="CF948">
        <v>9.3834013110608794E-2</v>
      </c>
      <c r="CG948">
        <v>0.29257706017529017</v>
      </c>
      <c r="CH948">
        <v>0.1454834788505586</v>
      </c>
      <c r="CI948">
        <v>0</v>
      </c>
      <c r="CJ948">
        <v>0.41749681263896604</v>
      </c>
      <c r="CK948">
        <v>0.14752601346572192</v>
      </c>
      <c r="CL948">
        <v>0.14670480819006571</v>
      </c>
      <c r="CM948">
        <v>0.10216016305548692</v>
      </c>
      <c r="CN948">
        <v>0.33324503750463919</v>
      </c>
      <c r="CO948">
        <v>0.53417094183906799</v>
      </c>
      <c r="CP948">
        <v>0.16179045672160242</v>
      </c>
      <c r="CQ948">
        <v>0.90907067385444407</v>
      </c>
      <c r="CS948">
        <v>14.433333333333334</v>
      </c>
      <c r="CT948">
        <v>0.30646342414183109</v>
      </c>
      <c r="CU948">
        <v>0</v>
      </c>
      <c r="CV948">
        <v>0.13550682712165571</v>
      </c>
      <c r="CW948">
        <v>0.62379723341472015</v>
      </c>
      <c r="CX948">
        <v>0.29670353917972264</v>
      </c>
      <c r="CY948">
        <v>0.23459368551322105</v>
      </c>
      <c r="CZ948">
        <v>0.82326437562864263</v>
      </c>
      <c r="DA948">
        <v>0.1532760838978599</v>
      </c>
      <c r="DB948">
        <v>0.33254414326835108</v>
      </c>
      <c r="DC948">
        <v>0.53261127371843453</v>
      </c>
      <c r="DD948">
        <v>0.22568285674380334</v>
      </c>
      <c r="DF948">
        <v>0.25265586907531074</v>
      </c>
      <c r="DG948">
        <v>0.39139828507349028</v>
      </c>
      <c r="DH948">
        <v>0.49853411806236358</v>
      </c>
      <c r="DI948">
        <v>0.12192232275890386</v>
      </c>
      <c r="DJ948">
        <v>0.32806080020622497</v>
      </c>
      <c r="DK948">
        <v>0.33639876549555792</v>
      </c>
      <c r="DL948">
        <v>0.13644026523345268</v>
      </c>
      <c r="DM948">
        <v>0.18703023257884699</v>
      </c>
      <c r="DN948">
        <v>7.4806206068521591E-2</v>
      </c>
      <c r="DO948">
        <v>0.3068569367160035</v>
      </c>
      <c r="DP948">
        <v>7.9738920453217038E-2</v>
      </c>
      <c r="DQ948">
        <v>0.51371670961281568</v>
      </c>
      <c r="DR948">
        <v>0.23169030145742531</v>
      </c>
      <c r="DS948">
        <v>0.56279946823171478</v>
      </c>
      <c r="DT948">
        <v>0.34726245686846707</v>
      </c>
      <c r="DU948">
        <v>0.27464258984498657</v>
      </c>
      <c r="DV948">
        <v>0.19102744989717552</v>
      </c>
      <c r="DW948">
        <v>0.78909446488778479</v>
      </c>
      <c r="DX948">
        <v>0.2831313874817234</v>
      </c>
      <c r="DY948">
        <v>0.11782178462013349</v>
      </c>
      <c r="DZ948">
        <v>0.30033525703765918</v>
      </c>
      <c r="EA948">
        <v>0.51698659268592617</v>
      </c>
      <c r="EB948">
        <v>9.3834013110608794E-2</v>
      </c>
      <c r="EC948">
        <v>0.29257706017529017</v>
      </c>
      <c r="ED948">
        <v>0.1454834788505586</v>
      </c>
      <c r="EE948">
        <v>0</v>
      </c>
      <c r="EF948">
        <v>0.41749681263896604</v>
      </c>
      <c r="EG948">
        <v>0.14752601346572192</v>
      </c>
      <c r="EH948">
        <v>0.14670480819006571</v>
      </c>
      <c r="EI948">
        <v>0.10216016305548692</v>
      </c>
      <c r="EJ948">
        <v>0.33324503750463919</v>
      </c>
      <c r="EK948">
        <v>0.53417094183906799</v>
      </c>
      <c r="EL948">
        <v>0.16179045672160242</v>
      </c>
      <c r="EM948">
        <v>0.90907067385444407</v>
      </c>
      <c r="EO948">
        <v>14.433333333333334</v>
      </c>
      <c r="EP948">
        <v>0.30646342414183109</v>
      </c>
      <c r="EQ948">
        <v>0</v>
      </c>
      <c r="ER948">
        <v>0.13550682712165571</v>
      </c>
      <c r="ES948">
        <v>0.62379723341472015</v>
      </c>
      <c r="ET948">
        <v>0.29670353917972264</v>
      </c>
      <c r="EU948">
        <v>0.23459368551322105</v>
      </c>
      <c r="EV948">
        <v>0.82326437562864263</v>
      </c>
      <c r="EW948">
        <v>0.1532760838978599</v>
      </c>
      <c r="EX948">
        <v>0.33254414326835108</v>
      </c>
      <c r="EY948">
        <v>0.53261127371843453</v>
      </c>
      <c r="EZ948">
        <v>0.22568285674380334</v>
      </c>
      <c r="FB948">
        <v>0.25265586907531074</v>
      </c>
      <c r="FC948">
        <v>0.39139828507349028</v>
      </c>
      <c r="FD948">
        <v>0.49853411806236358</v>
      </c>
      <c r="FE948">
        <v>0.12192232275890386</v>
      </c>
      <c r="FF948">
        <v>0.32806080020622497</v>
      </c>
      <c r="FG948">
        <v>0.33639876549555792</v>
      </c>
      <c r="FH948">
        <v>0.13644026523345268</v>
      </c>
      <c r="FI948">
        <v>0.18703023257884699</v>
      </c>
      <c r="FJ948">
        <v>7.4806206068521591E-2</v>
      </c>
      <c r="FK948">
        <v>0.3068569367160035</v>
      </c>
      <c r="FL948">
        <v>7.9738920453217038E-2</v>
      </c>
      <c r="FM948">
        <v>0.51371670961281568</v>
      </c>
      <c r="FN948">
        <v>0.23169030145742531</v>
      </c>
      <c r="FO948">
        <v>0.56279946823171478</v>
      </c>
      <c r="FP948">
        <v>0.34726245686846707</v>
      </c>
      <c r="FQ948">
        <v>0.27464258984498657</v>
      </c>
      <c r="FR948">
        <v>0.19102744989717552</v>
      </c>
      <c r="FS948">
        <v>0.78909446488778479</v>
      </c>
      <c r="FT948">
        <v>0.2831313874817234</v>
      </c>
      <c r="FU948">
        <v>0.11782178462013349</v>
      </c>
      <c r="FV948">
        <v>0.30033525703765918</v>
      </c>
      <c r="FW948">
        <v>0.51698659268592617</v>
      </c>
      <c r="FX948">
        <v>9.3834013110608794E-2</v>
      </c>
      <c r="FY948">
        <v>0.29257706017529017</v>
      </c>
      <c r="FZ948">
        <v>0.1454834788505586</v>
      </c>
      <c r="GA948">
        <v>0</v>
      </c>
      <c r="GB948">
        <v>0.41749681263896604</v>
      </c>
      <c r="GC948">
        <v>0.14752601346572192</v>
      </c>
      <c r="GD948">
        <v>0.14670480819006571</v>
      </c>
      <c r="GE948">
        <v>0.10216016305548692</v>
      </c>
      <c r="GF948">
        <v>0.33324503750463919</v>
      </c>
      <c r="GG948">
        <v>0.53417094183906799</v>
      </c>
      <c r="GH948">
        <v>0.16179045672160242</v>
      </c>
      <c r="GI948">
        <v>0.90907067385444407</v>
      </c>
    </row>
    <row r="949" spans="1:191" x14ac:dyDescent="0.75">
      <c r="A949">
        <v>14.466666666666667</v>
      </c>
      <c r="B949">
        <v>0.29958319793990279</v>
      </c>
      <c r="C949">
        <v>0</v>
      </c>
      <c r="D949">
        <v>0.13550682712165571</v>
      </c>
      <c r="E949">
        <v>0.63417042596142892</v>
      </c>
      <c r="F949">
        <v>0.28298715838485911</v>
      </c>
      <c r="G949">
        <v>0.23459368551322105</v>
      </c>
      <c r="H949">
        <v>0.88639910421970314</v>
      </c>
      <c r="I949">
        <v>0.1466838073144269</v>
      </c>
      <c r="J949">
        <v>0.30108027224241596</v>
      </c>
      <c r="K949">
        <v>0.53261127371843453</v>
      </c>
      <c r="L949">
        <v>0.32758449338685253</v>
      </c>
      <c r="N949">
        <v>0.25265586907531074</v>
      </c>
      <c r="O949">
        <v>0.31086873162601147</v>
      </c>
      <c r="P949">
        <v>0.47601400378481212</v>
      </c>
      <c r="Q949">
        <v>0.12192232275890386</v>
      </c>
      <c r="R949">
        <v>0.32806080020622497</v>
      </c>
      <c r="S949">
        <v>0.30026918460691832</v>
      </c>
      <c r="T949">
        <v>0.13644026523345268</v>
      </c>
      <c r="U949">
        <v>0.18703023257884699</v>
      </c>
      <c r="V949">
        <v>7.4999997615336988E-2</v>
      </c>
      <c r="W949">
        <v>0.29645405327581104</v>
      </c>
      <c r="X949">
        <v>8.6202267875705729E-2</v>
      </c>
      <c r="Y949">
        <v>0.46283029048246294</v>
      </c>
      <c r="Z949">
        <v>0.28502343732098756</v>
      </c>
      <c r="AA949">
        <v>0.55408962510094173</v>
      </c>
      <c r="AB949">
        <v>0.34726245686846707</v>
      </c>
      <c r="AC949">
        <v>0.37495000934976702</v>
      </c>
      <c r="AD949">
        <v>0.19102744989717552</v>
      </c>
      <c r="AE949">
        <v>0.78909446488778479</v>
      </c>
      <c r="AF949">
        <v>0.24552927992797929</v>
      </c>
      <c r="AG949">
        <v>0.11782178462013349</v>
      </c>
      <c r="AH949">
        <v>0.30033525703765918</v>
      </c>
      <c r="AI949">
        <v>0.51698659268592617</v>
      </c>
      <c r="AJ949">
        <v>9.3834013110608794E-2</v>
      </c>
      <c r="AK949">
        <v>0.29257706017529017</v>
      </c>
      <c r="AL949">
        <v>0.1454834788505586</v>
      </c>
      <c r="AM949">
        <v>0</v>
      </c>
      <c r="AN949">
        <v>0.35773289519263018</v>
      </c>
      <c r="AO949">
        <v>0.14752601346572192</v>
      </c>
      <c r="AP949">
        <v>0.14670480819006571</v>
      </c>
      <c r="AQ949">
        <v>0.10216016305548692</v>
      </c>
      <c r="AR949">
        <v>0.33324503750463919</v>
      </c>
      <c r="AS949">
        <v>0.53417094183906799</v>
      </c>
      <c r="AT949">
        <v>0.16179045672160242</v>
      </c>
      <c r="AU949">
        <v>0.62895041657043294</v>
      </c>
      <c r="AW949">
        <v>14.466666666666667</v>
      </c>
      <c r="AX949">
        <v>0.29958319793990279</v>
      </c>
      <c r="AY949">
        <v>0</v>
      </c>
      <c r="AZ949">
        <v>0.13550682712165571</v>
      </c>
      <c r="BA949">
        <v>0.63417042596142892</v>
      </c>
      <c r="BB949">
        <v>0.28298715838485911</v>
      </c>
      <c r="BC949">
        <v>0.23459368551322105</v>
      </c>
      <c r="BD949">
        <v>0.88639910421970314</v>
      </c>
      <c r="BE949">
        <v>0.1466838073144269</v>
      </c>
      <c r="BF949">
        <v>0.30108027224241596</v>
      </c>
      <c r="BG949">
        <v>0.53261127371843453</v>
      </c>
      <c r="BH949">
        <v>0.32758449338685253</v>
      </c>
      <c r="BJ949">
        <v>0.25265586907531074</v>
      </c>
      <c r="BK949">
        <v>0.31086873162601147</v>
      </c>
      <c r="BL949">
        <v>0.47601400378481212</v>
      </c>
      <c r="BM949">
        <v>0.12192232275890386</v>
      </c>
      <c r="BN949">
        <v>0.32806080020622497</v>
      </c>
      <c r="BO949">
        <v>0.30026918460691832</v>
      </c>
      <c r="BP949">
        <v>0.13644026523345268</v>
      </c>
      <c r="BQ949">
        <v>0.18703023257884699</v>
      </c>
      <c r="BR949">
        <v>7.4999997615336988E-2</v>
      </c>
      <c r="BS949">
        <v>0.29645405327581104</v>
      </c>
      <c r="BT949">
        <v>8.6202267875705729E-2</v>
      </c>
      <c r="BU949">
        <v>0.46283029048246294</v>
      </c>
      <c r="BV949">
        <v>0.28502343732098756</v>
      </c>
      <c r="BW949">
        <v>0.55408962510094173</v>
      </c>
      <c r="BX949">
        <v>0.34726245686846707</v>
      </c>
      <c r="BY949">
        <v>0.37495000934976702</v>
      </c>
      <c r="BZ949">
        <v>0.19102744989717552</v>
      </c>
      <c r="CA949">
        <v>0.78909446488778479</v>
      </c>
      <c r="CB949">
        <v>0.24552927992797929</v>
      </c>
      <c r="CC949">
        <v>0.11782178462013349</v>
      </c>
      <c r="CD949">
        <v>0.30033525703765918</v>
      </c>
      <c r="CE949">
        <v>0.51698659268592617</v>
      </c>
      <c r="CF949">
        <v>9.3834013110608794E-2</v>
      </c>
      <c r="CG949">
        <v>0.29257706017529017</v>
      </c>
      <c r="CH949">
        <v>0.1454834788505586</v>
      </c>
      <c r="CI949">
        <v>0</v>
      </c>
      <c r="CJ949">
        <v>0.35773289519263018</v>
      </c>
      <c r="CK949">
        <v>0.14752601346572192</v>
      </c>
      <c r="CL949">
        <v>0.14670480819006571</v>
      </c>
      <c r="CM949">
        <v>0.10216016305548692</v>
      </c>
      <c r="CN949">
        <v>0.33324503750463919</v>
      </c>
      <c r="CO949">
        <v>0.53417094183906799</v>
      </c>
      <c r="CP949">
        <v>0.16179045672160242</v>
      </c>
      <c r="CQ949">
        <v>0.62895041657043294</v>
      </c>
      <c r="CS949">
        <v>14.466666666666667</v>
      </c>
      <c r="CT949">
        <v>0.29958319793990279</v>
      </c>
      <c r="CU949">
        <v>0</v>
      </c>
      <c r="CV949">
        <v>0.13550682712165571</v>
      </c>
      <c r="CW949">
        <v>0.63417042596142892</v>
      </c>
      <c r="CX949">
        <v>0.28298715838485911</v>
      </c>
      <c r="CY949">
        <v>0.23459368551322105</v>
      </c>
      <c r="CZ949">
        <v>0.88639910421970314</v>
      </c>
      <c r="DA949">
        <v>0.1466838073144269</v>
      </c>
      <c r="DB949">
        <v>0.30108027224241596</v>
      </c>
      <c r="DC949">
        <v>0.53261127371843453</v>
      </c>
      <c r="DD949">
        <v>0.32758449338685253</v>
      </c>
      <c r="DF949">
        <v>0.25265586907531074</v>
      </c>
      <c r="DG949">
        <v>0.31086873162601147</v>
      </c>
      <c r="DH949">
        <v>0.47601400378481212</v>
      </c>
      <c r="DI949">
        <v>0.12192232275890386</v>
      </c>
      <c r="DJ949">
        <v>0.32806080020622497</v>
      </c>
      <c r="DK949">
        <v>0.30026918460691832</v>
      </c>
      <c r="DL949">
        <v>0.13644026523345268</v>
      </c>
      <c r="DM949">
        <v>0.18703023257884699</v>
      </c>
      <c r="DN949">
        <v>7.4999997615336988E-2</v>
      </c>
      <c r="DO949">
        <v>0.29645405327581104</v>
      </c>
      <c r="DP949">
        <v>8.6202267875705729E-2</v>
      </c>
      <c r="DQ949">
        <v>0.46283029048246294</v>
      </c>
      <c r="DR949">
        <v>0.28502343732098756</v>
      </c>
      <c r="DS949">
        <v>0.55408962510094173</v>
      </c>
      <c r="DT949">
        <v>0.34726245686846707</v>
      </c>
      <c r="DU949">
        <v>0.37495000934976702</v>
      </c>
      <c r="DV949">
        <v>0.19102744989717552</v>
      </c>
      <c r="DW949">
        <v>0.78909446488778479</v>
      </c>
      <c r="DX949">
        <v>0.24552927992797929</v>
      </c>
      <c r="DY949">
        <v>0.11782178462013349</v>
      </c>
      <c r="DZ949">
        <v>0.30033525703765918</v>
      </c>
      <c r="EA949">
        <v>0.51698659268592617</v>
      </c>
      <c r="EB949">
        <v>9.3834013110608794E-2</v>
      </c>
      <c r="EC949">
        <v>0.29257706017529017</v>
      </c>
      <c r="ED949">
        <v>0.1454834788505586</v>
      </c>
      <c r="EE949">
        <v>0</v>
      </c>
      <c r="EF949">
        <v>0.35773289519263018</v>
      </c>
      <c r="EG949">
        <v>0.14752601346572192</v>
      </c>
      <c r="EH949">
        <v>0.14670480819006571</v>
      </c>
      <c r="EI949">
        <v>0.10216016305548692</v>
      </c>
      <c r="EJ949">
        <v>0.33324503750463919</v>
      </c>
      <c r="EK949">
        <v>0.53417094183906799</v>
      </c>
      <c r="EL949">
        <v>0.16179045672160242</v>
      </c>
      <c r="EM949">
        <v>0.62895041657043294</v>
      </c>
      <c r="EO949">
        <v>14.466666666666667</v>
      </c>
      <c r="EP949">
        <v>0.29958319793990279</v>
      </c>
      <c r="EQ949">
        <v>0</v>
      </c>
      <c r="ER949">
        <v>0.13550682712165571</v>
      </c>
      <c r="ES949">
        <v>0.63417042596142892</v>
      </c>
      <c r="ET949">
        <v>0.28298715838485911</v>
      </c>
      <c r="EU949">
        <v>0.23459368551322105</v>
      </c>
      <c r="EV949">
        <v>0.88639910421970314</v>
      </c>
      <c r="EW949">
        <v>0.1466838073144269</v>
      </c>
      <c r="EX949">
        <v>0.30108027224241596</v>
      </c>
      <c r="EY949">
        <v>0.53261127371843453</v>
      </c>
      <c r="EZ949">
        <v>0.32758449338685253</v>
      </c>
      <c r="FB949">
        <v>0.25265586907531074</v>
      </c>
      <c r="FC949">
        <v>0.31086873162601147</v>
      </c>
      <c r="FD949">
        <v>0.47601400378481212</v>
      </c>
      <c r="FE949">
        <v>0.12192232275890386</v>
      </c>
      <c r="FF949">
        <v>0.32806080020622497</v>
      </c>
      <c r="FG949">
        <v>0.30026918460691832</v>
      </c>
      <c r="FH949">
        <v>0.13644026523345268</v>
      </c>
      <c r="FI949">
        <v>0.18703023257884699</v>
      </c>
      <c r="FJ949">
        <v>7.4999997615336988E-2</v>
      </c>
      <c r="FK949">
        <v>0.29645405327581104</v>
      </c>
      <c r="FL949">
        <v>8.6202267875705729E-2</v>
      </c>
      <c r="FM949">
        <v>0.46283029048246294</v>
      </c>
      <c r="FN949">
        <v>0.28502343732098756</v>
      </c>
      <c r="FO949">
        <v>0.55408962510094173</v>
      </c>
      <c r="FP949">
        <v>0.34726245686846707</v>
      </c>
      <c r="FQ949">
        <v>0.37495000934976702</v>
      </c>
      <c r="FR949">
        <v>0.19102744989717552</v>
      </c>
      <c r="FS949">
        <v>0.78909446488778479</v>
      </c>
      <c r="FT949">
        <v>0.24552927992797929</v>
      </c>
      <c r="FU949">
        <v>0.11782178462013349</v>
      </c>
      <c r="FV949">
        <v>0.30033525703765918</v>
      </c>
      <c r="FW949">
        <v>0.51698659268592617</v>
      </c>
      <c r="FX949">
        <v>9.3834013110608794E-2</v>
      </c>
      <c r="FY949">
        <v>0.29257706017529017</v>
      </c>
      <c r="FZ949">
        <v>0.1454834788505586</v>
      </c>
      <c r="GA949">
        <v>0</v>
      </c>
      <c r="GB949">
        <v>0.35773289519263018</v>
      </c>
      <c r="GC949">
        <v>0.14752601346572192</v>
      </c>
      <c r="GD949">
        <v>0.14670480819006571</v>
      </c>
      <c r="GE949">
        <v>0.10216016305548692</v>
      </c>
      <c r="GF949">
        <v>0.33324503750463919</v>
      </c>
      <c r="GG949">
        <v>0.53417094183906799</v>
      </c>
      <c r="GH949">
        <v>0.16179045672160242</v>
      </c>
      <c r="GI949">
        <v>0.62895041657043294</v>
      </c>
    </row>
    <row r="950" spans="1:191" x14ac:dyDescent="0.75">
      <c r="A950">
        <v>14.5</v>
      </c>
      <c r="B950">
        <v>0.29778164986896466</v>
      </c>
      <c r="C950">
        <v>0</v>
      </c>
      <c r="D950">
        <v>0.16250971246308393</v>
      </c>
      <c r="E950">
        <v>0.63417042596142892</v>
      </c>
      <c r="F950">
        <v>0.28298715838485911</v>
      </c>
      <c r="G950">
        <v>0.22135134855716387</v>
      </c>
      <c r="H950">
        <v>0.88639910421970314</v>
      </c>
      <c r="I950">
        <v>0.1466838073144269</v>
      </c>
      <c r="J950">
        <v>0.30108027224241596</v>
      </c>
      <c r="K950">
        <v>0.43489050178831923</v>
      </c>
      <c r="L950">
        <v>0.32758449338685253</v>
      </c>
      <c r="N950">
        <v>0.3180429957960581</v>
      </c>
      <c r="O950">
        <v>0.31086873162601147</v>
      </c>
      <c r="P950">
        <v>0.47601400378481212</v>
      </c>
      <c r="Q950">
        <v>0.12549864107992542</v>
      </c>
      <c r="R950">
        <v>0.3317704065497859</v>
      </c>
      <c r="S950">
        <v>0.30026918460691832</v>
      </c>
      <c r="T950">
        <v>0.1597380342159547</v>
      </c>
      <c r="U950">
        <v>0.19294753925939456</v>
      </c>
      <c r="V950">
        <v>7.4999997615336988E-2</v>
      </c>
      <c r="W950">
        <v>0.29645405327581104</v>
      </c>
      <c r="X950">
        <v>8.6202267875705729E-2</v>
      </c>
      <c r="Y950">
        <v>0.46283029048246294</v>
      </c>
      <c r="Z950">
        <v>0.28502343732098756</v>
      </c>
      <c r="AA950">
        <v>0.55408962510094173</v>
      </c>
      <c r="AB950">
        <v>0.28808328069908384</v>
      </c>
      <c r="AC950">
        <v>0.37495000934976702</v>
      </c>
      <c r="AD950">
        <v>0.22488350028911011</v>
      </c>
      <c r="AE950">
        <v>0.78497098804306009</v>
      </c>
      <c r="AF950">
        <v>0.24552927992797929</v>
      </c>
      <c r="AG950">
        <v>0.12777543050093224</v>
      </c>
      <c r="AH950">
        <v>0.24976444092416727</v>
      </c>
      <c r="AI950">
        <v>0.41973716387229509</v>
      </c>
      <c r="AJ950">
        <v>0.13030360692465592</v>
      </c>
      <c r="AK950">
        <v>0.24684488636767196</v>
      </c>
      <c r="AL950">
        <v>0.14880256696453448</v>
      </c>
      <c r="AM950">
        <v>0</v>
      </c>
      <c r="AN950">
        <v>0.35773289519263018</v>
      </c>
      <c r="AO950">
        <v>0.23709345885123415</v>
      </c>
      <c r="AP950">
        <v>0.13477485366820474</v>
      </c>
      <c r="AQ950">
        <v>8.5299998693244561E-2</v>
      </c>
      <c r="AR950">
        <v>0.41825555397167591</v>
      </c>
      <c r="AS950">
        <v>0.48825732074695055</v>
      </c>
      <c r="AT950">
        <v>0.13797690976845425</v>
      </c>
      <c r="AU950">
        <v>0.62895041657043294</v>
      </c>
      <c r="AW950">
        <v>14.5</v>
      </c>
      <c r="AX950">
        <v>0.29778164986896466</v>
      </c>
      <c r="AY950">
        <v>0</v>
      </c>
      <c r="AZ950">
        <v>0.16250971246308393</v>
      </c>
      <c r="BA950">
        <v>0.63417042596142892</v>
      </c>
      <c r="BB950">
        <v>0.28298715838485911</v>
      </c>
      <c r="BC950">
        <v>0.22135134855716387</v>
      </c>
      <c r="BD950">
        <v>0.88639910421970314</v>
      </c>
      <c r="BE950">
        <v>0.1466838073144269</v>
      </c>
      <c r="BF950">
        <v>0.30108027224241596</v>
      </c>
      <c r="BG950">
        <v>0.43489050178831923</v>
      </c>
      <c r="BH950">
        <v>0.32758449338685253</v>
      </c>
      <c r="BJ950">
        <v>0.3180429957960581</v>
      </c>
      <c r="BK950">
        <v>0.31086873162601147</v>
      </c>
      <c r="BL950">
        <v>0.47601400378481212</v>
      </c>
      <c r="BM950">
        <v>0.12549864107992542</v>
      </c>
      <c r="BN950">
        <v>0.3317704065497859</v>
      </c>
      <c r="BO950">
        <v>0.30026918460691832</v>
      </c>
      <c r="BP950">
        <v>0.1597380342159547</v>
      </c>
      <c r="BQ950">
        <v>0.19294753925939456</v>
      </c>
      <c r="BR950">
        <v>7.4999997615336988E-2</v>
      </c>
      <c r="BS950">
        <v>0.29645405327581104</v>
      </c>
      <c r="BT950">
        <v>8.6202267875705729E-2</v>
      </c>
      <c r="BU950">
        <v>0.46283029048246294</v>
      </c>
      <c r="BV950">
        <v>0.28502343732098756</v>
      </c>
      <c r="BW950">
        <v>0.55408962510094173</v>
      </c>
      <c r="BX950">
        <v>0.28808328069908384</v>
      </c>
      <c r="BY950">
        <v>0.37495000934976702</v>
      </c>
      <c r="BZ950">
        <v>0.22488350028911011</v>
      </c>
      <c r="CA950">
        <v>0.78497098804306009</v>
      </c>
      <c r="CB950">
        <v>0.24552927992797929</v>
      </c>
      <c r="CC950">
        <v>0.12777543050093224</v>
      </c>
      <c r="CD950">
        <v>0.24976444092416727</v>
      </c>
      <c r="CE950">
        <v>0.41973716387229509</v>
      </c>
      <c r="CF950">
        <v>0.13030360692465592</v>
      </c>
      <c r="CG950">
        <v>0.24684488636767196</v>
      </c>
      <c r="CH950">
        <v>0.14880256696453448</v>
      </c>
      <c r="CI950">
        <v>0</v>
      </c>
      <c r="CJ950">
        <v>0.35773289519263018</v>
      </c>
      <c r="CK950">
        <v>0.23709345885123415</v>
      </c>
      <c r="CL950">
        <v>0.13477485366820474</v>
      </c>
      <c r="CM950">
        <v>8.5299998693244561E-2</v>
      </c>
      <c r="CN950">
        <v>0.41825555397167591</v>
      </c>
      <c r="CO950">
        <v>0.48825732074695055</v>
      </c>
      <c r="CP950">
        <v>0.13797690976845425</v>
      </c>
      <c r="CQ950">
        <v>0.62895041657043294</v>
      </c>
      <c r="CS950">
        <v>14.5</v>
      </c>
      <c r="CT950">
        <v>0.29778164986896466</v>
      </c>
      <c r="CU950">
        <v>0</v>
      </c>
      <c r="CV950">
        <v>0.16250971246308393</v>
      </c>
      <c r="CW950">
        <v>0.63417042596142892</v>
      </c>
      <c r="CX950">
        <v>0.28298715838485911</v>
      </c>
      <c r="CY950">
        <v>0.22135134855716387</v>
      </c>
      <c r="CZ950">
        <v>0.88639910421970314</v>
      </c>
      <c r="DA950">
        <v>0.1466838073144269</v>
      </c>
      <c r="DB950">
        <v>0.30108027224241596</v>
      </c>
      <c r="DC950">
        <v>0.43489050178831923</v>
      </c>
      <c r="DD950">
        <v>0.32758449338685253</v>
      </c>
      <c r="DF950">
        <v>0.3180429957960581</v>
      </c>
      <c r="DG950">
        <v>0.31086873162601147</v>
      </c>
      <c r="DH950">
        <v>0.47601400378481212</v>
      </c>
      <c r="DI950">
        <v>0.12549864107992542</v>
      </c>
      <c r="DJ950">
        <v>0.3317704065497859</v>
      </c>
      <c r="DK950">
        <v>0.30026918460691832</v>
      </c>
      <c r="DL950">
        <v>0.1597380342159547</v>
      </c>
      <c r="DM950">
        <v>0.19294753925939456</v>
      </c>
      <c r="DN950">
        <v>7.4999997615336988E-2</v>
      </c>
      <c r="DO950">
        <v>0.29645405327581104</v>
      </c>
      <c r="DP950">
        <v>8.6202267875705729E-2</v>
      </c>
      <c r="DQ950">
        <v>0.46283029048246294</v>
      </c>
      <c r="DR950">
        <v>0.28502343732098756</v>
      </c>
      <c r="DS950">
        <v>0.55408962510094173</v>
      </c>
      <c r="DT950">
        <v>0.28808328069908384</v>
      </c>
      <c r="DU950">
        <v>0.37495000934976702</v>
      </c>
      <c r="DV950">
        <v>0.22488350028911011</v>
      </c>
      <c r="DW950">
        <v>0.78497098804306009</v>
      </c>
      <c r="DX950">
        <v>0.24552927992797929</v>
      </c>
      <c r="DY950">
        <v>0.12777543050093224</v>
      </c>
      <c r="DZ950">
        <v>0.24976444092416727</v>
      </c>
      <c r="EA950">
        <v>0.41973716387229509</v>
      </c>
      <c r="EB950">
        <v>0.13030360692465592</v>
      </c>
      <c r="EC950">
        <v>0.24684488636767196</v>
      </c>
      <c r="ED950">
        <v>0.14880256696453448</v>
      </c>
      <c r="EE950">
        <v>0</v>
      </c>
      <c r="EF950">
        <v>0.35773289519263018</v>
      </c>
      <c r="EG950">
        <v>0.23709345885123415</v>
      </c>
      <c r="EH950">
        <v>0.13477485366820474</v>
      </c>
      <c r="EI950">
        <v>8.5299998693244561E-2</v>
      </c>
      <c r="EJ950">
        <v>0.41825555397167591</v>
      </c>
      <c r="EK950">
        <v>0.48825732074695055</v>
      </c>
      <c r="EL950">
        <v>0.13797690976845425</v>
      </c>
      <c r="EM950">
        <v>0.62895041657043294</v>
      </c>
      <c r="EO950">
        <v>14.5</v>
      </c>
      <c r="EP950">
        <v>0.29778164986896466</v>
      </c>
      <c r="EQ950">
        <v>0</v>
      </c>
      <c r="ER950">
        <v>0.16250971246308393</v>
      </c>
      <c r="ES950">
        <v>0.63417042596142892</v>
      </c>
      <c r="ET950">
        <v>0.28298715838485911</v>
      </c>
      <c r="EU950">
        <v>0.22135134855716387</v>
      </c>
      <c r="EV950">
        <v>0.88639910421970314</v>
      </c>
      <c r="EW950">
        <v>0.1466838073144269</v>
      </c>
      <c r="EX950">
        <v>0.30108027224241596</v>
      </c>
      <c r="EY950">
        <v>0.43489050178831923</v>
      </c>
      <c r="EZ950">
        <v>0.32758449338685253</v>
      </c>
      <c r="FB950">
        <v>0.3180429957960581</v>
      </c>
      <c r="FC950">
        <v>0.31086873162601147</v>
      </c>
      <c r="FD950">
        <v>0.47601400378481212</v>
      </c>
      <c r="FE950">
        <v>0.12549864107992542</v>
      </c>
      <c r="FF950">
        <v>0.3317704065497859</v>
      </c>
      <c r="FG950">
        <v>0.30026918460691832</v>
      </c>
      <c r="FH950">
        <v>0.1597380342159547</v>
      </c>
      <c r="FI950">
        <v>0.19294753925939456</v>
      </c>
      <c r="FJ950">
        <v>7.4999997615336988E-2</v>
      </c>
      <c r="FK950">
        <v>0.29645405327581104</v>
      </c>
      <c r="FL950">
        <v>8.6202267875705729E-2</v>
      </c>
      <c r="FM950">
        <v>0.46283029048246294</v>
      </c>
      <c r="FN950">
        <v>0.28502343732098756</v>
      </c>
      <c r="FO950">
        <v>0.55408962510094173</v>
      </c>
      <c r="FP950">
        <v>0.28808328069908384</v>
      </c>
      <c r="FQ950">
        <v>0.37495000934976702</v>
      </c>
      <c r="FR950">
        <v>0.22488350028911011</v>
      </c>
      <c r="FS950">
        <v>0.78497098804306009</v>
      </c>
      <c r="FT950">
        <v>0.24552927992797929</v>
      </c>
      <c r="FU950">
        <v>0.12777543050093224</v>
      </c>
      <c r="FV950">
        <v>0.24976444092416727</v>
      </c>
      <c r="FW950">
        <v>0.41973716387229509</v>
      </c>
      <c r="FX950">
        <v>0.13030360692465592</v>
      </c>
      <c r="FY950">
        <v>0.24684488636767196</v>
      </c>
      <c r="FZ950">
        <v>0.14880256696453448</v>
      </c>
      <c r="GA950">
        <v>0</v>
      </c>
      <c r="GB950">
        <v>0.35773289519263018</v>
      </c>
      <c r="GC950">
        <v>0.23709345885123415</v>
      </c>
      <c r="GD950">
        <v>0.13477485366820474</v>
      </c>
      <c r="GE950">
        <v>8.5299998693244561E-2</v>
      </c>
      <c r="GF950">
        <v>0.41825555397167591</v>
      </c>
      <c r="GG950">
        <v>0.48825732074695055</v>
      </c>
      <c r="GH950">
        <v>0.13797690976845425</v>
      </c>
      <c r="GI950">
        <v>0.62895041657043294</v>
      </c>
    </row>
    <row r="951" spans="1:191" x14ac:dyDescent="0.75">
      <c r="A951">
        <v>14.533333333333333</v>
      </c>
      <c r="B951">
        <v>0.28622552008951563</v>
      </c>
      <c r="C951">
        <v>0</v>
      </c>
      <c r="D951">
        <v>0.16250971246308393</v>
      </c>
      <c r="E951">
        <v>0.55013186875612519</v>
      </c>
      <c r="F951">
        <v>0.24921174764105725</v>
      </c>
      <c r="G951">
        <v>0.22135134855716387</v>
      </c>
      <c r="H951">
        <v>0.81412765849879232</v>
      </c>
      <c r="I951">
        <v>0.15504157270134064</v>
      </c>
      <c r="J951">
        <v>0.25612880105487418</v>
      </c>
      <c r="K951">
        <v>0.43489050178831923</v>
      </c>
      <c r="L951">
        <v>0.45935944211924545</v>
      </c>
      <c r="N951">
        <v>0.3180429957960581</v>
      </c>
      <c r="O951">
        <v>0.25463057025502861</v>
      </c>
      <c r="P951">
        <v>0.40961221981111828</v>
      </c>
      <c r="Q951">
        <v>0.12549864107992542</v>
      </c>
      <c r="R951">
        <v>0.3317704065497859</v>
      </c>
      <c r="S951">
        <v>0.26944500400590388</v>
      </c>
      <c r="T951">
        <v>0.1597380342159547</v>
      </c>
      <c r="U951">
        <v>0.19294753925939456</v>
      </c>
      <c r="V951">
        <v>7.6201847654454688E-2</v>
      </c>
      <c r="W951">
        <v>0.28136761058212867</v>
      </c>
      <c r="X951">
        <v>7.9873917597497512E-2</v>
      </c>
      <c r="Y951">
        <v>0.42937362138870999</v>
      </c>
      <c r="Z951">
        <v>0.30943855355073496</v>
      </c>
      <c r="AA951">
        <v>0.54512225004616999</v>
      </c>
      <c r="AB951">
        <v>0.28808328069908384</v>
      </c>
      <c r="AC951">
        <v>0.4475035128674611</v>
      </c>
      <c r="AD951">
        <v>0.22488350028911011</v>
      </c>
      <c r="AE951">
        <v>0.78497098804306009</v>
      </c>
      <c r="AF951">
        <v>0.18174888796174471</v>
      </c>
      <c r="AG951">
        <v>0.12777543050093224</v>
      </c>
      <c r="AH951">
        <v>0.24976444092416727</v>
      </c>
      <c r="AI951">
        <v>0.41973716387229509</v>
      </c>
      <c r="AJ951">
        <v>0.13030360692465592</v>
      </c>
      <c r="AK951">
        <v>0.24684488636767196</v>
      </c>
      <c r="AL951">
        <v>0.14880256696453448</v>
      </c>
      <c r="AM951">
        <v>0</v>
      </c>
      <c r="AN951">
        <v>0.2993182335691017</v>
      </c>
      <c r="AO951">
        <v>0.23709345885123415</v>
      </c>
      <c r="AP951">
        <v>0.13477485366820474</v>
      </c>
      <c r="AQ951">
        <v>8.5299998693244561E-2</v>
      </c>
      <c r="AR951">
        <v>0.41825555397167591</v>
      </c>
      <c r="AS951">
        <v>0.48825732074695055</v>
      </c>
      <c r="AT951">
        <v>0.13797690976845425</v>
      </c>
      <c r="AU951">
        <v>0.45671242388223732</v>
      </c>
      <c r="AW951">
        <v>14.533333333333333</v>
      </c>
      <c r="AX951">
        <v>0.28622552008951563</v>
      </c>
      <c r="AY951">
        <v>0</v>
      </c>
      <c r="AZ951">
        <v>0.16250971246308393</v>
      </c>
      <c r="BA951">
        <v>0.55013186875612519</v>
      </c>
      <c r="BB951">
        <v>0.24921174764105725</v>
      </c>
      <c r="BC951">
        <v>0.22135134855716387</v>
      </c>
      <c r="BD951">
        <v>0.81412765849879232</v>
      </c>
      <c r="BE951">
        <v>0.15504157270134064</v>
      </c>
      <c r="BF951">
        <v>0.25612880105487418</v>
      </c>
      <c r="BG951">
        <v>0.43489050178831923</v>
      </c>
      <c r="BH951">
        <v>0.45935944211924545</v>
      </c>
      <c r="BJ951">
        <v>0.3180429957960581</v>
      </c>
      <c r="BK951">
        <v>0.25463057025502861</v>
      </c>
      <c r="BL951">
        <v>0.40961221981111828</v>
      </c>
      <c r="BM951">
        <v>0.12549864107992542</v>
      </c>
      <c r="BN951">
        <v>0.3317704065497859</v>
      </c>
      <c r="BO951">
        <v>0.26944500400590388</v>
      </c>
      <c r="BP951">
        <v>0.1597380342159547</v>
      </c>
      <c r="BQ951">
        <v>0.19294753925939456</v>
      </c>
      <c r="BR951">
        <v>7.6201847654454688E-2</v>
      </c>
      <c r="BS951">
        <v>0.28136761058212867</v>
      </c>
      <c r="BT951">
        <v>7.9873917597497512E-2</v>
      </c>
      <c r="BU951">
        <v>0.42937362138870999</v>
      </c>
      <c r="BV951">
        <v>0.30943855355073496</v>
      </c>
      <c r="BW951">
        <v>0.54512225004616999</v>
      </c>
      <c r="BX951">
        <v>0.28808328069908384</v>
      </c>
      <c r="BY951">
        <v>0.4475035128674611</v>
      </c>
      <c r="BZ951">
        <v>0.22488350028911011</v>
      </c>
      <c r="CA951">
        <v>0.78497098804306009</v>
      </c>
      <c r="CB951">
        <v>0.18174888796174471</v>
      </c>
      <c r="CC951">
        <v>0.12777543050093224</v>
      </c>
      <c r="CD951">
        <v>0.24976444092416727</v>
      </c>
      <c r="CE951">
        <v>0.41973716387229509</v>
      </c>
      <c r="CF951">
        <v>0.13030360692465592</v>
      </c>
      <c r="CG951">
        <v>0.24684488636767196</v>
      </c>
      <c r="CH951">
        <v>0.14880256696453448</v>
      </c>
      <c r="CI951">
        <v>0</v>
      </c>
      <c r="CJ951">
        <v>0.2993182335691017</v>
      </c>
      <c r="CK951">
        <v>0.23709345885123415</v>
      </c>
      <c r="CL951">
        <v>0.13477485366820474</v>
      </c>
      <c r="CM951">
        <v>8.5299998693244561E-2</v>
      </c>
      <c r="CN951">
        <v>0.41825555397167591</v>
      </c>
      <c r="CO951">
        <v>0.48825732074695055</v>
      </c>
      <c r="CP951">
        <v>0.13797690976845425</v>
      </c>
      <c r="CQ951">
        <v>0.45671242388223732</v>
      </c>
      <c r="CS951">
        <v>14.533333333333333</v>
      </c>
      <c r="CT951">
        <v>0.28622552008951563</v>
      </c>
      <c r="CU951">
        <v>0</v>
      </c>
      <c r="CV951">
        <v>0.16250971246308393</v>
      </c>
      <c r="CW951">
        <v>0.55013186875612519</v>
      </c>
      <c r="CX951">
        <v>0.24921174764105725</v>
      </c>
      <c r="CY951">
        <v>0.22135134855716387</v>
      </c>
      <c r="CZ951">
        <v>0.81412765849879232</v>
      </c>
      <c r="DA951">
        <v>0.15504157270134064</v>
      </c>
      <c r="DB951">
        <v>0.25612880105487418</v>
      </c>
      <c r="DC951">
        <v>0.43489050178831923</v>
      </c>
      <c r="DD951">
        <v>0.45935944211924545</v>
      </c>
      <c r="DF951">
        <v>0.3180429957960581</v>
      </c>
      <c r="DG951">
        <v>0.25463057025502861</v>
      </c>
      <c r="DH951">
        <v>0.40961221981111828</v>
      </c>
      <c r="DI951">
        <v>0.12549864107992542</v>
      </c>
      <c r="DJ951">
        <v>0.3317704065497859</v>
      </c>
      <c r="DK951">
        <v>0.26944500400590388</v>
      </c>
      <c r="DL951">
        <v>0.1597380342159547</v>
      </c>
      <c r="DM951">
        <v>0.19294753925939456</v>
      </c>
      <c r="DN951">
        <v>7.6201847654454688E-2</v>
      </c>
      <c r="DO951">
        <v>0.28136761058212867</v>
      </c>
      <c r="DP951">
        <v>7.9873917597497512E-2</v>
      </c>
      <c r="DQ951">
        <v>0.42937362138870999</v>
      </c>
      <c r="DR951">
        <v>0.30943855355073496</v>
      </c>
      <c r="DS951">
        <v>0.54512225004616999</v>
      </c>
      <c r="DT951">
        <v>0.28808328069908384</v>
      </c>
      <c r="DU951">
        <v>0.4475035128674611</v>
      </c>
      <c r="DV951">
        <v>0.22488350028911011</v>
      </c>
      <c r="DW951">
        <v>0.78497098804306009</v>
      </c>
      <c r="DX951">
        <v>0.18174888796174471</v>
      </c>
      <c r="DY951">
        <v>0.12777543050093224</v>
      </c>
      <c r="DZ951">
        <v>0.24976444092416727</v>
      </c>
      <c r="EA951">
        <v>0.41973716387229509</v>
      </c>
      <c r="EB951">
        <v>0.13030360692465592</v>
      </c>
      <c r="EC951">
        <v>0.24684488636767196</v>
      </c>
      <c r="ED951">
        <v>0.14880256696453448</v>
      </c>
      <c r="EE951">
        <v>0</v>
      </c>
      <c r="EF951">
        <v>0.2993182335691017</v>
      </c>
      <c r="EG951">
        <v>0.23709345885123415</v>
      </c>
      <c r="EH951">
        <v>0.13477485366820474</v>
      </c>
      <c r="EI951">
        <v>8.5299998693244561E-2</v>
      </c>
      <c r="EJ951">
        <v>0.41825555397167591</v>
      </c>
      <c r="EK951">
        <v>0.48825732074695055</v>
      </c>
      <c r="EL951">
        <v>0.13797690976845425</v>
      </c>
      <c r="EM951">
        <v>0.45671242388223732</v>
      </c>
      <c r="EO951">
        <v>14.533333333333333</v>
      </c>
      <c r="EP951">
        <v>0.28622552008951563</v>
      </c>
      <c r="EQ951">
        <v>0</v>
      </c>
      <c r="ER951">
        <v>0.16250971246308393</v>
      </c>
      <c r="ES951">
        <v>0.55013186875612519</v>
      </c>
      <c r="ET951">
        <v>0.24921174764105725</v>
      </c>
      <c r="EU951">
        <v>0.22135134855716387</v>
      </c>
      <c r="EV951">
        <v>0.81412765849879232</v>
      </c>
      <c r="EW951">
        <v>0.15504157270134064</v>
      </c>
      <c r="EX951">
        <v>0.25612880105487418</v>
      </c>
      <c r="EY951">
        <v>0.43489050178831923</v>
      </c>
      <c r="EZ951">
        <v>0.45935944211924545</v>
      </c>
      <c r="FB951">
        <v>0.3180429957960581</v>
      </c>
      <c r="FC951">
        <v>0.25463057025502861</v>
      </c>
      <c r="FD951">
        <v>0.40961221981111828</v>
      </c>
      <c r="FE951">
        <v>0.12549864107992542</v>
      </c>
      <c r="FF951">
        <v>0.3317704065497859</v>
      </c>
      <c r="FG951">
        <v>0.26944500400590388</v>
      </c>
      <c r="FH951">
        <v>0.1597380342159547</v>
      </c>
      <c r="FI951">
        <v>0.19294753925939456</v>
      </c>
      <c r="FJ951">
        <v>7.6201847654454688E-2</v>
      </c>
      <c r="FK951">
        <v>0.28136761058212867</v>
      </c>
      <c r="FL951">
        <v>7.9873917597497512E-2</v>
      </c>
      <c r="FM951">
        <v>0.42937362138870999</v>
      </c>
      <c r="FN951">
        <v>0.30943855355073496</v>
      </c>
      <c r="FO951">
        <v>0.54512225004616999</v>
      </c>
      <c r="FP951">
        <v>0.28808328069908384</v>
      </c>
      <c r="FQ951">
        <v>0.4475035128674611</v>
      </c>
      <c r="FR951">
        <v>0.22488350028911011</v>
      </c>
      <c r="FS951">
        <v>0.78497098804306009</v>
      </c>
      <c r="FT951">
        <v>0.18174888796174471</v>
      </c>
      <c r="FU951">
        <v>0.12777543050093224</v>
      </c>
      <c r="FV951">
        <v>0.24976444092416727</v>
      </c>
      <c r="FW951">
        <v>0.41973716387229509</v>
      </c>
      <c r="FX951">
        <v>0.13030360692465592</v>
      </c>
      <c r="FY951">
        <v>0.24684488636767196</v>
      </c>
      <c r="FZ951">
        <v>0.14880256696453448</v>
      </c>
      <c r="GA951">
        <v>0</v>
      </c>
      <c r="GB951">
        <v>0.2993182335691017</v>
      </c>
      <c r="GC951">
        <v>0.23709345885123415</v>
      </c>
      <c r="GD951">
        <v>0.13477485366820474</v>
      </c>
      <c r="GE951">
        <v>8.5299998693244561E-2</v>
      </c>
      <c r="GF951">
        <v>0.41825555397167591</v>
      </c>
      <c r="GG951">
        <v>0.48825732074695055</v>
      </c>
      <c r="GH951">
        <v>0.13797690976845425</v>
      </c>
      <c r="GI951">
        <v>0.45671242388223732</v>
      </c>
    </row>
    <row r="952" spans="1:191" x14ac:dyDescent="0.75">
      <c r="A952">
        <v>14.566666666666666</v>
      </c>
      <c r="B952">
        <v>0.28793846659608585</v>
      </c>
      <c r="C952">
        <v>0</v>
      </c>
      <c r="D952">
        <v>0.1656023278494059</v>
      </c>
      <c r="E952">
        <v>0.55013186875612519</v>
      </c>
      <c r="F952">
        <v>0.24921174764105725</v>
      </c>
      <c r="G952">
        <v>0.19989152419544604</v>
      </c>
      <c r="H952">
        <v>0.81412765849879232</v>
      </c>
      <c r="I952">
        <v>0.15504157270134064</v>
      </c>
      <c r="J952">
        <v>0.25612880105487418</v>
      </c>
      <c r="K952">
        <v>0.35740966805668895</v>
      </c>
      <c r="L952">
        <v>0.45935944211924545</v>
      </c>
      <c r="N952">
        <v>0.41702608322762813</v>
      </c>
      <c r="O952">
        <v>0.25463057025502861</v>
      </c>
      <c r="P952">
        <v>0.40961221981111828</v>
      </c>
      <c r="Q952">
        <v>0.12413396019017994</v>
      </c>
      <c r="R952">
        <v>0.29749130396958101</v>
      </c>
      <c r="S952">
        <v>0.26944500400590388</v>
      </c>
      <c r="T952">
        <v>0.19964023248183532</v>
      </c>
      <c r="U952">
        <v>0.2051257577504122</v>
      </c>
      <c r="V952">
        <v>7.6201847654454688E-2</v>
      </c>
      <c r="W952">
        <v>0.28136761058212867</v>
      </c>
      <c r="X952">
        <v>7.9873917597497512E-2</v>
      </c>
      <c r="Y952">
        <v>0.42937362138870999</v>
      </c>
      <c r="Z952">
        <v>0.30943855355073496</v>
      </c>
      <c r="AA952">
        <v>0.54512225004616999</v>
      </c>
      <c r="AB952">
        <v>0.21987236404169486</v>
      </c>
      <c r="AC952">
        <v>0.4475035128674611</v>
      </c>
      <c r="AD952">
        <v>0.27983670594466309</v>
      </c>
      <c r="AE952">
        <v>0.7094060082030591</v>
      </c>
      <c r="AF952">
        <v>0.18174888796174471</v>
      </c>
      <c r="AG952">
        <v>0.1584128948252328</v>
      </c>
      <c r="AH952">
        <v>0.21796471727884636</v>
      </c>
      <c r="AI952">
        <v>0.34763873686295166</v>
      </c>
      <c r="AJ952">
        <v>0.17311704620601631</v>
      </c>
      <c r="AK952">
        <v>0.18837021951355837</v>
      </c>
      <c r="AL952">
        <v>0.17164295998124807</v>
      </c>
      <c r="AM952">
        <v>0</v>
      </c>
      <c r="AN952">
        <v>0.2993182335691017</v>
      </c>
      <c r="AO952">
        <v>0.36104865657080154</v>
      </c>
      <c r="AP952">
        <v>0.19533213590875675</v>
      </c>
      <c r="AQ952">
        <v>8.2138283536750123E-2</v>
      </c>
      <c r="AR952">
        <v>0.451448281797866</v>
      </c>
      <c r="AS952">
        <v>0.49263949448367972</v>
      </c>
      <c r="AT952">
        <v>0.12975342340774967</v>
      </c>
      <c r="AU952">
        <v>0.45671242388223732</v>
      </c>
      <c r="AW952">
        <v>14.566666666666666</v>
      </c>
      <c r="AX952">
        <v>0.28793846659608585</v>
      </c>
      <c r="AY952">
        <v>0</v>
      </c>
      <c r="AZ952">
        <v>0.1656023278494059</v>
      </c>
      <c r="BA952">
        <v>0.55013186875612519</v>
      </c>
      <c r="BB952">
        <v>0.24921174764105725</v>
      </c>
      <c r="BC952">
        <v>0.19989152419544604</v>
      </c>
      <c r="BD952">
        <v>0.81412765849879232</v>
      </c>
      <c r="BE952">
        <v>0.15504157270134064</v>
      </c>
      <c r="BF952">
        <v>0.25612880105487418</v>
      </c>
      <c r="BG952">
        <v>0.35740966805668895</v>
      </c>
      <c r="BH952">
        <v>0.45935944211924545</v>
      </c>
      <c r="BJ952">
        <v>0.41702608322762813</v>
      </c>
      <c r="BK952">
        <v>0.25463057025502861</v>
      </c>
      <c r="BL952">
        <v>0.40961221981111828</v>
      </c>
      <c r="BM952">
        <v>0.12413396019017994</v>
      </c>
      <c r="BN952">
        <v>0.29749130396958101</v>
      </c>
      <c r="BO952">
        <v>0.26944500400590388</v>
      </c>
      <c r="BP952">
        <v>0.19964023248183532</v>
      </c>
      <c r="BQ952">
        <v>0.2051257577504122</v>
      </c>
      <c r="BR952">
        <v>7.6201847654454688E-2</v>
      </c>
      <c r="BS952">
        <v>0.28136761058212867</v>
      </c>
      <c r="BT952">
        <v>7.9873917597497512E-2</v>
      </c>
      <c r="BU952">
        <v>0.42937362138870999</v>
      </c>
      <c r="BV952">
        <v>0.30943855355073496</v>
      </c>
      <c r="BW952">
        <v>0.54512225004616999</v>
      </c>
      <c r="BX952">
        <v>0.21987236404169486</v>
      </c>
      <c r="BY952">
        <v>0.4475035128674611</v>
      </c>
      <c r="BZ952">
        <v>0.27983670594466309</v>
      </c>
      <c r="CA952">
        <v>0.7094060082030591</v>
      </c>
      <c r="CB952">
        <v>0.18174888796174471</v>
      </c>
      <c r="CC952">
        <v>0.1584128948252328</v>
      </c>
      <c r="CD952">
        <v>0.21796471727884636</v>
      </c>
      <c r="CE952">
        <v>0.34763873686295166</v>
      </c>
      <c r="CF952">
        <v>0.17311704620601631</v>
      </c>
      <c r="CG952">
        <v>0.18837021951355837</v>
      </c>
      <c r="CH952">
        <v>0.17164295998124807</v>
      </c>
      <c r="CI952">
        <v>0</v>
      </c>
      <c r="CJ952">
        <v>0.2993182335691017</v>
      </c>
      <c r="CK952">
        <v>0.36104865657080154</v>
      </c>
      <c r="CL952">
        <v>0.19533213590875675</v>
      </c>
      <c r="CM952">
        <v>8.2138283536750123E-2</v>
      </c>
      <c r="CN952">
        <v>0.451448281797866</v>
      </c>
      <c r="CO952">
        <v>0.49263949448367972</v>
      </c>
      <c r="CP952">
        <v>0.12975342340774967</v>
      </c>
      <c r="CQ952">
        <v>0.45671242388223732</v>
      </c>
      <c r="CS952">
        <v>14.566666666666666</v>
      </c>
      <c r="CT952">
        <v>0.28793846659608585</v>
      </c>
      <c r="CU952">
        <v>0</v>
      </c>
      <c r="CV952">
        <v>0.1656023278494059</v>
      </c>
      <c r="CW952">
        <v>0.55013186875612519</v>
      </c>
      <c r="CX952">
        <v>0.24921174764105725</v>
      </c>
      <c r="CY952">
        <v>0.19989152419544604</v>
      </c>
      <c r="CZ952">
        <v>0.81412765849879232</v>
      </c>
      <c r="DA952">
        <v>0.15504157270134064</v>
      </c>
      <c r="DB952">
        <v>0.25612880105487418</v>
      </c>
      <c r="DC952">
        <v>0.35740966805668895</v>
      </c>
      <c r="DD952">
        <v>0.45935944211924545</v>
      </c>
      <c r="DF952">
        <v>0.41702608322762813</v>
      </c>
      <c r="DG952">
        <v>0.25463057025502861</v>
      </c>
      <c r="DH952">
        <v>0.40961221981111828</v>
      </c>
      <c r="DI952">
        <v>0.12413396019017994</v>
      </c>
      <c r="DJ952">
        <v>0.29749130396958101</v>
      </c>
      <c r="DK952">
        <v>0.26944500400590388</v>
      </c>
      <c r="DL952">
        <v>0.19964023248183532</v>
      </c>
      <c r="DM952">
        <v>0.2051257577504122</v>
      </c>
      <c r="DN952">
        <v>7.6201847654454688E-2</v>
      </c>
      <c r="DO952">
        <v>0.28136761058212867</v>
      </c>
      <c r="DP952">
        <v>7.9873917597497512E-2</v>
      </c>
      <c r="DQ952">
        <v>0.42937362138870999</v>
      </c>
      <c r="DR952">
        <v>0.30943855355073496</v>
      </c>
      <c r="DS952">
        <v>0.54512225004616999</v>
      </c>
      <c r="DT952">
        <v>0.21987236404169486</v>
      </c>
      <c r="DU952">
        <v>0.4475035128674611</v>
      </c>
      <c r="DV952">
        <v>0.27983670594466309</v>
      </c>
      <c r="DW952">
        <v>0.7094060082030591</v>
      </c>
      <c r="DX952">
        <v>0.18174888796174471</v>
      </c>
      <c r="DY952">
        <v>0.1584128948252328</v>
      </c>
      <c r="DZ952">
        <v>0.21796471727884636</v>
      </c>
      <c r="EA952">
        <v>0.34763873686295166</v>
      </c>
      <c r="EB952">
        <v>0.17311704620601631</v>
      </c>
      <c r="EC952">
        <v>0.18837021951355837</v>
      </c>
      <c r="ED952">
        <v>0.17164295998124807</v>
      </c>
      <c r="EE952">
        <v>0</v>
      </c>
      <c r="EF952">
        <v>0.2993182335691017</v>
      </c>
      <c r="EG952">
        <v>0.36104865657080154</v>
      </c>
      <c r="EH952">
        <v>0.19533213590875675</v>
      </c>
      <c r="EI952">
        <v>8.2138283536750123E-2</v>
      </c>
      <c r="EJ952">
        <v>0.451448281797866</v>
      </c>
      <c r="EK952">
        <v>0.49263949448367972</v>
      </c>
      <c r="EL952">
        <v>0.12975342340774967</v>
      </c>
      <c r="EM952">
        <v>0.45671242388223732</v>
      </c>
      <c r="EO952">
        <v>14.566666666666666</v>
      </c>
      <c r="EP952">
        <v>0.28793846659608585</v>
      </c>
      <c r="EQ952">
        <v>0</v>
      </c>
      <c r="ER952">
        <v>0.1656023278494059</v>
      </c>
      <c r="ES952">
        <v>0.55013186875612519</v>
      </c>
      <c r="ET952">
        <v>0.24921174764105725</v>
      </c>
      <c r="EU952">
        <v>0.19989152419544604</v>
      </c>
      <c r="EV952">
        <v>0.81412765849879232</v>
      </c>
      <c r="EW952">
        <v>0.15504157270134064</v>
      </c>
      <c r="EX952">
        <v>0.25612880105487418</v>
      </c>
      <c r="EY952">
        <v>0.35740966805668895</v>
      </c>
      <c r="EZ952">
        <v>0.45935944211924545</v>
      </c>
      <c r="FB952">
        <v>0.41702608322762813</v>
      </c>
      <c r="FC952">
        <v>0.25463057025502861</v>
      </c>
      <c r="FD952">
        <v>0.40961221981111828</v>
      </c>
      <c r="FE952">
        <v>0.12413396019017994</v>
      </c>
      <c r="FF952">
        <v>0.29749130396958101</v>
      </c>
      <c r="FG952">
        <v>0.26944500400590388</v>
      </c>
      <c r="FH952">
        <v>0.19964023248183532</v>
      </c>
      <c r="FI952">
        <v>0.2051257577504122</v>
      </c>
      <c r="FJ952">
        <v>7.6201847654454688E-2</v>
      </c>
      <c r="FK952">
        <v>0.28136761058212867</v>
      </c>
      <c r="FL952">
        <v>7.9873917597497512E-2</v>
      </c>
      <c r="FM952">
        <v>0.42937362138870999</v>
      </c>
      <c r="FN952">
        <v>0.30943855355073496</v>
      </c>
      <c r="FO952">
        <v>0.54512225004616999</v>
      </c>
      <c r="FP952">
        <v>0.21987236404169486</v>
      </c>
      <c r="FQ952">
        <v>0.4475035128674611</v>
      </c>
      <c r="FR952">
        <v>0.27983670594466309</v>
      </c>
      <c r="FS952">
        <v>0.7094060082030591</v>
      </c>
      <c r="FT952">
        <v>0.18174888796174471</v>
      </c>
      <c r="FU952">
        <v>0.1584128948252328</v>
      </c>
      <c r="FV952">
        <v>0.21796471727884636</v>
      </c>
      <c r="FW952">
        <v>0.34763873686295166</v>
      </c>
      <c r="FX952">
        <v>0.17311704620601631</v>
      </c>
      <c r="FY952">
        <v>0.18837021951355837</v>
      </c>
      <c r="FZ952">
        <v>0.17164295998124807</v>
      </c>
      <c r="GA952">
        <v>0</v>
      </c>
      <c r="GB952">
        <v>0.2993182335691017</v>
      </c>
      <c r="GC952">
        <v>0.36104865657080154</v>
      </c>
      <c r="GD952">
        <v>0.19533213590875675</v>
      </c>
      <c r="GE952">
        <v>8.2138283536750123E-2</v>
      </c>
      <c r="GF952">
        <v>0.451448281797866</v>
      </c>
      <c r="GG952">
        <v>0.49263949448367972</v>
      </c>
      <c r="GH952">
        <v>0.12975342340774967</v>
      </c>
      <c r="GI952">
        <v>0.45671242388223732</v>
      </c>
    </row>
    <row r="953" spans="1:191" x14ac:dyDescent="0.75">
      <c r="A953">
        <v>14.6</v>
      </c>
      <c r="B953">
        <v>0.2765277394283206</v>
      </c>
      <c r="C953">
        <v>0</v>
      </c>
      <c r="D953">
        <v>0.1656023278494059</v>
      </c>
      <c r="E953">
        <v>0.44228580491605385</v>
      </c>
      <c r="F953">
        <v>0.20532344991924595</v>
      </c>
      <c r="G953">
        <v>0.19989152419544604</v>
      </c>
      <c r="H953">
        <v>0.68781699508885785</v>
      </c>
      <c r="I953">
        <v>0.18057358570865745</v>
      </c>
      <c r="J953">
        <v>0.2194666481168315</v>
      </c>
      <c r="K953">
        <v>0.35740966805668895</v>
      </c>
      <c r="L953">
        <v>0.57585223544482356</v>
      </c>
      <c r="N953">
        <v>0.41702608322762813</v>
      </c>
      <c r="O953">
        <v>0.21892019249810657</v>
      </c>
      <c r="P953">
        <v>0.33499129938100053</v>
      </c>
      <c r="Q953">
        <v>0.12413396019017994</v>
      </c>
      <c r="R953">
        <v>0.29749130396958101</v>
      </c>
      <c r="S953">
        <v>0.23449219897934243</v>
      </c>
      <c r="T953">
        <v>0.19964023248183532</v>
      </c>
      <c r="U953">
        <v>0.2051257577504122</v>
      </c>
      <c r="V953">
        <v>7.1861584482817042E-2</v>
      </c>
      <c r="W953">
        <v>0.25076406778828642</v>
      </c>
      <c r="X953">
        <v>8.1481856549504197E-2</v>
      </c>
      <c r="Y953">
        <v>0.40552099784819051</v>
      </c>
      <c r="Z953">
        <v>0.31625856358143611</v>
      </c>
      <c r="AA953">
        <v>0.50073429409155323</v>
      </c>
      <c r="AB953">
        <v>0.21987236404169486</v>
      </c>
      <c r="AC953">
        <v>0.46660873874431452</v>
      </c>
      <c r="AD953">
        <v>0.27983670594466309</v>
      </c>
      <c r="AE953">
        <v>0.7094060082030591</v>
      </c>
      <c r="AF953">
        <v>0.13423752959170088</v>
      </c>
      <c r="AG953">
        <v>0.1584128948252328</v>
      </c>
      <c r="AH953">
        <v>0.21796471727884636</v>
      </c>
      <c r="AI953">
        <v>0.34763873686295166</v>
      </c>
      <c r="AJ953">
        <v>0.17311704620601631</v>
      </c>
      <c r="AK953">
        <v>0.18837021951355837</v>
      </c>
      <c r="AL953">
        <v>0.17164295998124807</v>
      </c>
      <c r="AM953">
        <v>0</v>
      </c>
      <c r="AN953">
        <v>0.24538076583616206</v>
      </c>
      <c r="AO953">
        <v>0.36104865657080154</v>
      </c>
      <c r="AP953">
        <v>0.19533213590875675</v>
      </c>
      <c r="AQ953">
        <v>8.2138283536750123E-2</v>
      </c>
      <c r="AR953">
        <v>0.451448281797866</v>
      </c>
      <c r="AS953">
        <v>0.49263949448367972</v>
      </c>
      <c r="AT953">
        <v>0.12975342340774967</v>
      </c>
      <c r="AU953">
        <v>0.44970693999516698</v>
      </c>
      <c r="AW953">
        <v>14.6</v>
      </c>
      <c r="AX953">
        <v>0.2765277394283206</v>
      </c>
      <c r="AY953">
        <v>0</v>
      </c>
      <c r="AZ953">
        <v>0.1656023278494059</v>
      </c>
      <c r="BA953">
        <v>0.44228580491605385</v>
      </c>
      <c r="BB953">
        <v>0.20532344991924595</v>
      </c>
      <c r="BC953">
        <v>0.19989152419544604</v>
      </c>
      <c r="BD953">
        <v>0.68781699508885785</v>
      </c>
      <c r="BE953">
        <v>0.18057358570865745</v>
      </c>
      <c r="BF953">
        <v>0.2194666481168315</v>
      </c>
      <c r="BG953">
        <v>0.35740966805668895</v>
      </c>
      <c r="BH953">
        <v>0.57585223544482356</v>
      </c>
      <c r="BJ953">
        <v>0.41702608322762813</v>
      </c>
      <c r="BK953">
        <v>0.21892019249810657</v>
      </c>
      <c r="BL953">
        <v>0.33499129938100053</v>
      </c>
      <c r="BM953">
        <v>0.12413396019017994</v>
      </c>
      <c r="BN953">
        <v>0.29749130396958101</v>
      </c>
      <c r="BO953">
        <v>0.23449219897934243</v>
      </c>
      <c r="BP953">
        <v>0.19964023248183532</v>
      </c>
      <c r="BQ953">
        <v>0.2051257577504122</v>
      </c>
      <c r="BR953">
        <v>7.1861584482817042E-2</v>
      </c>
      <c r="BS953">
        <v>0.25076406778828642</v>
      </c>
      <c r="BT953">
        <v>8.1481856549504197E-2</v>
      </c>
      <c r="BU953">
        <v>0.40552099784819051</v>
      </c>
      <c r="BV953">
        <v>0.31625856358143611</v>
      </c>
      <c r="BW953">
        <v>0.50073429409155323</v>
      </c>
      <c r="BX953">
        <v>0.21987236404169486</v>
      </c>
      <c r="BY953">
        <v>0.46660873874431452</v>
      </c>
      <c r="BZ953">
        <v>0.27983670594466309</v>
      </c>
      <c r="CA953">
        <v>0.7094060082030591</v>
      </c>
      <c r="CB953">
        <v>0.13423752959170088</v>
      </c>
      <c r="CC953">
        <v>0.1584128948252328</v>
      </c>
      <c r="CD953">
        <v>0.21796471727884636</v>
      </c>
      <c r="CE953">
        <v>0.34763873686295166</v>
      </c>
      <c r="CF953">
        <v>0.17311704620601631</v>
      </c>
      <c r="CG953">
        <v>0.18837021951355837</v>
      </c>
      <c r="CH953">
        <v>0.17164295998124807</v>
      </c>
      <c r="CI953">
        <v>0</v>
      </c>
      <c r="CJ953">
        <v>0.24538076583616206</v>
      </c>
      <c r="CK953">
        <v>0.36104865657080154</v>
      </c>
      <c r="CL953">
        <v>0.19533213590875675</v>
      </c>
      <c r="CM953">
        <v>8.2138283536750123E-2</v>
      </c>
      <c r="CN953">
        <v>0.451448281797866</v>
      </c>
      <c r="CO953">
        <v>0.49263949448367972</v>
      </c>
      <c r="CP953">
        <v>0.12975342340774967</v>
      </c>
      <c r="CQ953">
        <v>0.44970693999516698</v>
      </c>
      <c r="CS953">
        <v>14.6</v>
      </c>
      <c r="CT953">
        <v>0.2765277394283206</v>
      </c>
      <c r="CU953">
        <v>0</v>
      </c>
      <c r="CV953">
        <v>0.1656023278494059</v>
      </c>
      <c r="CW953">
        <v>0.44228580491605385</v>
      </c>
      <c r="CX953">
        <v>0.20532344991924595</v>
      </c>
      <c r="CY953">
        <v>0.19989152419544604</v>
      </c>
      <c r="CZ953">
        <v>0.68781699508885785</v>
      </c>
      <c r="DA953">
        <v>0.18057358570865745</v>
      </c>
      <c r="DB953">
        <v>0.2194666481168315</v>
      </c>
      <c r="DC953">
        <v>0.35740966805668895</v>
      </c>
      <c r="DD953">
        <v>0.57585223544482356</v>
      </c>
      <c r="DF953">
        <v>0.41702608322762813</v>
      </c>
      <c r="DG953">
        <v>0.21892019249810657</v>
      </c>
      <c r="DH953">
        <v>0.33499129938100053</v>
      </c>
      <c r="DI953">
        <v>0.12413396019017994</v>
      </c>
      <c r="DJ953">
        <v>0.29749130396958101</v>
      </c>
      <c r="DK953">
        <v>0.23449219897934243</v>
      </c>
      <c r="DL953">
        <v>0.19964023248183532</v>
      </c>
      <c r="DM953">
        <v>0.2051257577504122</v>
      </c>
      <c r="DN953">
        <v>7.1861584482817042E-2</v>
      </c>
      <c r="DO953">
        <v>0.25076406778828642</v>
      </c>
      <c r="DP953">
        <v>8.1481856549504197E-2</v>
      </c>
      <c r="DQ953">
        <v>0.40552099784819051</v>
      </c>
      <c r="DR953">
        <v>0.31625856358143611</v>
      </c>
      <c r="DS953">
        <v>0.50073429409155323</v>
      </c>
      <c r="DT953">
        <v>0.21987236404169486</v>
      </c>
      <c r="DU953">
        <v>0.46660873874431452</v>
      </c>
      <c r="DV953">
        <v>0.27983670594466309</v>
      </c>
      <c r="DW953">
        <v>0.7094060082030591</v>
      </c>
      <c r="DX953">
        <v>0.13423752959170088</v>
      </c>
      <c r="DY953">
        <v>0.1584128948252328</v>
      </c>
      <c r="DZ953">
        <v>0.21796471727884636</v>
      </c>
      <c r="EA953">
        <v>0.34763873686295166</v>
      </c>
      <c r="EB953">
        <v>0.17311704620601631</v>
      </c>
      <c r="EC953">
        <v>0.18837021951355837</v>
      </c>
      <c r="ED953">
        <v>0.17164295998124807</v>
      </c>
      <c r="EE953">
        <v>0</v>
      </c>
      <c r="EF953">
        <v>0.24538076583616206</v>
      </c>
      <c r="EG953">
        <v>0.36104865657080154</v>
      </c>
      <c r="EH953">
        <v>0.19533213590875675</v>
      </c>
      <c r="EI953">
        <v>8.2138283536750123E-2</v>
      </c>
      <c r="EJ953">
        <v>0.451448281797866</v>
      </c>
      <c r="EK953">
        <v>0.49263949448367972</v>
      </c>
      <c r="EL953">
        <v>0.12975342340774967</v>
      </c>
      <c r="EM953">
        <v>0.44970693999516698</v>
      </c>
      <c r="EO953">
        <v>14.6</v>
      </c>
      <c r="EP953">
        <v>0.2765277394283206</v>
      </c>
      <c r="EQ953">
        <v>0</v>
      </c>
      <c r="ER953">
        <v>0.1656023278494059</v>
      </c>
      <c r="ES953">
        <v>0.44228580491605385</v>
      </c>
      <c r="ET953">
        <v>0.20532344991924595</v>
      </c>
      <c r="EU953">
        <v>0.19989152419544604</v>
      </c>
      <c r="EV953">
        <v>0.68781699508885785</v>
      </c>
      <c r="EW953">
        <v>0.18057358570865745</v>
      </c>
      <c r="EX953">
        <v>0.2194666481168315</v>
      </c>
      <c r="EY953">
        <v>0.35740966805668895</v>
      </c>
      <c r="EZ953">
        <v>0.57585223544482356</v>
      </c>
      <c r="FB953">
        <v>0.41702608322762813</v>
      </c>
      <c r="FC953">
        <v>0.21892019249810657</v>
      </c>
      <c r="FD953">
        <v>0.33499129938100053</v>
      </c>
      <c r="FE953">
        <v>0.12413396019017994</v>
      </c>
      <c r="FF953">
        <v>0.29749130396958101</v>
      </c>
      <c r="FG953">
        <v>0.23449219897934243</v>
      </c>
      <c r="FH953">
        <v>0.19964023248183532</v>
      </c>
      <c r="FI953">
        <v>0.2051257577504122</v>
      </c>
      <c r="FJ953">
        <v>7.1861584482817042E-2</v>
      </c>
      <c r="FK953">
        <v>0.25076406778828642</v>
      </c>
      <c r="FL953">
        <v>8.1481856549504197E-2</v>
      </c>
      <c r="FM953">
        <v>0.40552099784819051</v>
      </c>
      <c r="FN953">
        <v>0.31625856358143611</v>
      </c>
      <c r="FO953">
        <v>0.50073429409155323</v>
      </c>
      <c r="FP953">
        <v>0.21987236404169486</v>
      </c>
      <c r="FQ953">
        <v>0.46660873874431452</v>
      </c>
      <c r="FR953">
        <v>0.27983670594466309</v>
      </c>
      <c r="FS953">
        <v>0.7094060082030591</v>
      </c>
      <c r="FT953">
        <v>0.13423752959170088</v>
      </c>
      <c r="FU953">
        <v>0.1584128948252328</v>
      </c>
      <c r="FV953">
        <v>0.21796471727884636</v>
      </c>
      <c r="FW953">
        <v>0.34763873686295166</v>
      </c>
      <c r="FX953">
        <v>0.17311704620601631</v>
      </c>
      <c r="FY953">
        <v>0.18837021951355837</v>
      </c>
      <c r="FZ953">
        <v>0.17164295998124807</v>
      </c>
      <c r="GA953">
        <v>0</v>
      </c>
      <c r="GB953">
        <v>0.24538076583616206</v>
      </c>
      <c r="GC953">
        <v>0.36104865657080154</v>
      </c>
      <c r="GD953">
        <v>0.19533213590875675</v>
      </c>
      <c r="GE953">
        <v>8.2138283536750123E-2</v>
      </c>
      <c r="GF953">
        <v>0.451448281797866</v>
      </c>
      <c r="GG953">
        <v>0.49263949448367972</v>
      </c>
      <c r="GH953">
        <v>0.12975342340774967</v>
      </c>
      <c r="GI953">
        <v>0.44970693999516698</v>
      </c>
    </row>
    <row r="954" spans="1:191" x14ac:dyDescent="0.75">
      <c r="A954">
        <v>14.633333333333333</v>
      </c>
      <c r="B954">
        <v>0.2832149243089262</v>
      </c>
      <c r="C954">
        <v>0</v>
      </c>
      <c r="D954">
        <v>0.16982780132978423</v>
      </c>
      <c r="E954">
        <v>0.44228580491605385</v>
      </c>
      <c r="F954">
        <v>0.20532344991924595</v>
      </c>
      <c r="G954">
        <v>0.18080569640317942</v>
      </c>
      <c r="H954">
        <v>0.68781699508885785</v>
      </c>
      <c r="I954">
        <v>0.18057358570865745</v>
      </c>
      <c r="J954">
        <v>0.2194666481168315</v>
      </c>
      <c r="K954">
        <v>0.30723810506583221</v>
      </c>
      <c r="L954">
        <v>0.57585223544482356</v>
      </c>
      <c r="N954">
        <v>0.499503421904964</v>
      </c>
      <c r="O954">
        <v>0.21892019249810657</v>
      </c>
      <c r="P954">
        <v>0.33499129938100053</v>
      </c>
      <c r="Q954">
        <v>0.12602598340964491</v>
      </c>
      <c r="R954">
        <v>0.22562616716494097</v>
      </c>
      <c r="S954">
        <v>0.23449219897934243</v>
      </c>
      <c r="T954">
        <v>0.26272006162333705</v>
      </c>
      <c r="U954">
        <v>0.2065110984532573</v>
      </c>
      <c r="V954">
        <v>7.1861584482817042E-2</v>
      </c>
      <c r="W954">
        <v>0.25076406778828642</v>
      </c>
      <c r="X954">
        <v>8.1481856549504197E-2</v>
      </c>
      <c r="Y954">
        <v>0.40552099784819051</v>
      </c>
      <c r="Z954">
        <v>0.31625856358143611</v>
      </c>
      <c r="AA954">
        <v>0.50073429409155323</v>
      </c>
      <c r="AB954">
        <v>0.17427959136351573</v>
      </c>
      <c r="AC954">
        <v>0.46660873874431452</v>
      </c>
      <c r="AD954">
        <v>0.3639915511978144</v>
      </c>
      <c r="AE954">
        <v>0.58750177717745822</v>
      </c>
      <c r="AF954">
        <v>0.13423752959170088</v>
      </c>
      <c r="AG954">
        <v>0.21934086977555772</v>
      </c>
      <c r="AH954">
        <v>0.18343569226203726</v>
      </c>
      <c r="AI954">
        <v>0.28840294452568155</v>
      </c>
      <c r="AJ954">
        <v>0.21078637861569405</v>
      </c>
      <c r="AK954">
        <v>0.14468131825879027</v>
      </c>
      <c r="AL954">
        <v>0.18414685203225242</v>
      </c>
      <c r="AM954">
        <v>0</v>
      </c>
      <c r="AN954">
        <v>0.24538076583616206</v>
      </c>
      <c r="AO954">
        <v>0.52181121453941159</v>
      </c>
      <c r="AP954">
        <v>0.32896804170377436</v>
      </c>
      <c r="AQ954">
        <v>7.4441901808768307E-2</v>
      </c>
      <c r="AR954">
        <v>0.48044140239994698</v>
      </c>
      <c r="AS954">
        <v>0.57038654849171677</v>
      </c>
      <c r="AT954">
        <v>0.12830450152333966</v>
      </c>
      <c r="AU954">
        <v>0.44970693999516698</v>
      </c>
      <c r="AW954">
        <v>14.633333333333333</v>
      </c>
      <c r="AX954">
        <v>0.2832149243089262</v>
      </c>
      <c r="AY954">
        <v>0</v>
      </c>
      <c r="AZ954">
        <v>0.16982780132978423</v>
      </c>
      <c r="BA954">
        <v>0.44228580491605385</v>
      </c>
      <c r="BB954">
        <v>0.20532344991924595</v>
      </c>
      <c r="BC954">
        <v>0.18080569640317942</v>
      </c>
      <c r="BD954">
        <v>0.68781699508885785</v>
      </c>
      <c r="BE954">
        <v>0.18057358570865745</v>
      </c>
      <c r="BF954">
        <v>0.2194666481168315</v>
      </c>
      <c r="BG954">
        <v>0.30723810506583221</v>
      </c>
      <c r="BH954">
        <v>0.57585223544482356</v>
      </c>
      <c r="BJ954">
        <v>0.499503421904964</v>
      </c>
      <c r="BK954">
        <v>0.21892019249810657</v>
      </c>
      <c r="BL954">
        <v>0.33499129938100053</v>
      </c>
      <c r="BM954">
        <v>0.12602598340964491</v>
      </c>
      <c r="BN954">
        <v>0.22562616716494097</v>
      </c>
      <c r="BO954">
        <v>0.23449219897934243</v>
      </c>
      <c r="BP954">
        <v>0.26272006162333705</v>
      </c>
      <c r="BQ954">
        <v>0.2065110984532573</v>
      </c>
      <c r="BR954">
        <v>7.1861584482817042E-2</v>
      </c>
      <c r="BS954">
        <v>0.25076406778828642</v>
      </c>
      <c r="BT954">
        <v>8.1481856549504197E-2</v>
      </c>
      <c r="BU954">
        <v>0.40552099784819051</v>
      </c>
      <c r="BV954">
        <v>0.31625856358143611</v>
      </c>
      <c r="BW954">
        <v>0.50073429409155323</v>
      </c>
      <c r="BX954">
        <v>0.17427959136351573</v>
      </c>
      <c r="BY954">
        <v>0.46660873874431452</v>
      </c>
      <c r="BZ954">
        <v>0.3639915511978144</v>
      </c>
      <c r="CA954">
        <v>0.58750177717745822</v>
      </c>
      <c r="CB954">
        <v>0.13423752959170088</v>
      </c>
      <c r="CC954">
        <v>0.21934086977555772</v>
      </c>
      <c r="CD954">
        <v>0.18343569226203726</v>
      </c>
      <c r="CE954">
        <v>0.28840294452568155</v>
      </c>
      <c r="CF954">
        <v>0.21078637861569405</v>
      </c>
      <c r="CG954">
        <v>0.14468131825879027</v>
      </c>
      <c r="CH954">
        <v>0.18414685203225242</v>
      </c>
      <c r="CI954">
        <v>0</v>
      </c>
      <c r="CJ954">
        <v>0.24538076583616206</v>
      </c>
      <c r="CK954">
        <v>0.52181121453941159</v>
      </c>
      <c r="CL954">
        <v>0.32896804170377436</v>
      </c>
      <c r="CM954">
        <v>7.4441901808768307E-2</v>
      </c>
      <c r="CN954">
        <v>0.48044140239994698</v>
      </c>
      <c r="CO954">
        <v>0.57038654849171677</v>
      </c>
      <c r="CP954">
        <v>0.12830450152333966</v>
      </c>
      <c r="CQ954">
        <v>0.44970693999516698</v>
      </c>
      <c r="CS954">
        <v>14.633333333333333</v>
      </c>
      <c r="CT954">
        <v>0.2832149243089262</v>
      </c>
      <c r="CU954">
        <v>0</v>
      </c>
      <c r="CV954">
        <v>0.16982780132978423</v>
      </c>
      <c r="CW954">
        <v>0.44228580491605385</v>
      </c>
      <c r="CX954">
        <v>0.20532344991924595</v>
      </c>
      <c r="CY954">
        <v>0.18080569640317942</v>
      </c>
      <c r="CZ954">
        <v>0.68781699508885785</v>
      </c>
      <c r="DA954">
        <v>0.18057358570865745</v>
      </c>
      <c r="DB954">
        <v>0.2194666481168315</v>
      </c>
      <c r="DC954">
        <v>0.30723810506583221</v>
      </c>
      <c r="DD954">
        <v>0.57585223544482356</v>
      </c>
      <c r="DF954">
        <v>0.499503421904964</v>
      </c>
      <c r="DG954">
        <v>0.21892019249810657</v>
      </c>
      <c r="DH954">
        <v>0.33499129938100053</v>
      </c>
      <c r="DI954">
        <v>0.12602598340964491</v>
      </c>
      <c r="DJ954">
        <v>0.22562616716494097</v>
      </c>
      <c r="DK954">
        <v>0.23449219897934243</v>
      </c>
      <c r="DL954">
        <v>0.26272006162333705</v>
      </c>
      <c r="DM954">
        <v>0.2065110984532573</v>
      </c>
      <c r="DN954">
        <v>7.1861584482817042E-2</v>
      </c>
      <c r="DO954">
        <v>0.25076406778828642</v>
      </c>
      <c r="DP954">
        <v>8.1481856549504197E-2</v>
      </c>
      <c r="DQ954">
        <v>0.40552099784819051</v>
      </c>
      <c r="DR954">
        <v>0.31625856358143611</v>
      </c>
      <c r="DS954">
        <v>0.50073429409155323</v>
      </c>
      <c r="DT954">
        <v>0.17427959136351573</v>
      </c>
      <c r="DU954">
        <v>0.46660873874431452</v>
      </c>
      <c r="DV954">
        <v>0.3639915511978144</v>
      </c>
      <c r="DW954">
        <v>0.58750177717745822</v>
      </c>
      <c r="DX954">
        <v>0.13423752959170088</v>
      </c>
      <c r="DY954">
        <v>0.21934086977555772</v>
      </c>
      <c r="DZ954">
        <v>0.18343569226203726</v>
      </c>
      <c r="EA954">
        <v>0.28840294452568155</v>
      </c>
      <c r="EB954">
        <v>0.21078637861569405</v>
      </c>
      <c r="EC954">
        <v>0.14468131825879027</v>
      </c>
      <c r="ED954">
        <v>0.18414685203225242</v>
      </c>
      <c r="EE954">
        <v>0</v>
      </c>
      <c r="EF954">
        <v>0.24538076583616206</v>
      </c>
      <c r="EG954">
        <v>0.52181121453941159</v>
      </c>
      <c r="EH954">
        <v>0.32896804170377436</v>
      </c>
      <c r="EI954">
        <v>7.4441901808768307E-2</v>
      </c>
      <c r="EJ954">
        <v>0.48044140239994698</v>
      </c>
      <c r="EK954">
        <v>0.57038654849171677</v>
      </c>
      <c r="EL954">
        <v>0.12830450152333966</v>
      </c>
      <c r="EM954">
        <v>0.44970693999516698</v>
      </c>
      <c r="EO954">
        <v>14.633333333333333</v>
      </c>
      <c r="EP954">
        <v>0.2832149243089262</v>
      </c>
      <c r="EQ954">
        <v>0</v>
      </c>
      <c r="ER954">
        <v>0.16982780132978423</v>
      </c>
      <c r="ES954">
        <v>0.44228580491605385</v>
      </c>
      <c r="ET954">
        <v>0.20532344991924595</v>
      </c>
      <c r="EU954">
        <v>0.18080569640317942</v>
      </c>
      <c r="EV954">
        <v>0.68781699508885785</v>
      </c>
      <c r="EW954">
        <v>0.18057358570865745</v>
      </c>
      <c r="EX954">
        <v>0.2194666481168315</v>
      </c>
      <c r="EY954">
        <v>0.30723810506583221</v>
      </c>
      <c r="EZ954">
        <v>0.57585223544482356</v>
      </c>
      <c r="FB954">
        <v>0.499503421904964</v>
      </c>
      <c r="FC954">
        <v>0.21892019249810657</v>
      </c>
      <c r="FD954">
        <v>0.33499129938100053</v>
      </c>
      <c r="FE954">
        <v>0.12602598340964491</v>
      </c>
      <c r="FF954">
        <v>0.22562616716494097</v>
      </c>
      <c r="FG954">
        <v>0.23449219897934243</v>
      </c>
      <c r="FH954">
        <v>0.26272006162333705</v>
      </c>
      <c r="FI954">
        <v>0.2065110984532573</v>
      </c>
      <c r="FJ954">
        <v>7.1861584482817042E-2</v>
      </c>
      <c r="FK954">
        <v>0.25076406778828642</v>
      </c>
      <c r="FL954">
        <v>8.1481856549504197E-2</v>
      </c>
      <c r="FM954">
        <v>0.40552099784819051</v>
      </c>
      <c r="FN954">
        <v>0.31625856358143611</v>
      </c>
      <c r="FO954">
        <v>0.50073429409155323</v>
      </c>
      <c r="FP954">
        <v>0.17427959136351573</v>
      </c>
      <c r="FQ954">
        <v>0.46660873874431452</v>
      </c>
      <c r="FR954">
        <v>0.3639915511978144</v>
      </c>
      <c r="FS954">
        <v>0.58750177717745822</v>
      </c>
      <c r="FT954">
        <v>0.13423752959170088</v>
      </c>
      <c r="FU954">
        <v>0.21934086977555772</v>
      </c>
      <c r="FV954">
        <v>0.18343569226203726</v>
      </c>
      <c r="FW954">
        <v>0.28840294452568155</v>
      </c>
      <c r="FX954">
        <v>0.21078637861569405</v>
      </c>
      <c r="FY954">
        <v>0.14468131825879027</v>
      </c>
      <c r="FZ954">
        <v>0.18414685203225242</v>
      </c>
      <c r="GA954">
        <v>0</v>
      </c>
      <c r="GB954">
        <v>0.24538076583616206</v>
      </c>
      <c r="GC954">
        <v>0.52181121453941159</v>
      </c>
      <c r="GD954">
        <v>0.32896804170377436</v>
      </c>
      <c r="GE954">
        <v>7.4441901808768307E-2</v>
      </c>
      <c r="GF954">
        <v>0.48044140239994698</v>
      </c>
      <c r="GG954">
        <v>0.57038654849171677</v>
      </c>
      <c r="GH954">
        <v>0.12830450152333966</v>
      </c>
      <c r="GI954">
        <v>0.44970693999516698</v>
      </c>
    </row>
    <row r="955" spans="1:191" x14ac:dyDescent="0.75">
      <c r="A955">
        <v>14.666666666666666</v>
      </c>
      <c r="B955">
        <v>0.272360501977918</v>
      </c>
      <c r="C955">
        <v>0</v>
      </c>
      <c r="D955">
        <v>0.16982780132978423</v>
      </c>
      <c r="E955">
        <v>0.35626636652750676</v>
      </c>
      <c r="F955">
        <v>0.17776411215035137</v>
      </c>
      <c r="G955">
        <v>0.18080569640317942</v>
      </c>
      <c r="H955">
        <v>0.52247361146809834</v>
      </c>
      <c r="I955">
        <v>0.21363358968094795</v>
      </c>
      <c r="J955">
        <v>0.18969213244687125</v>
      </c>
      <c r="K955">
        <v>0.30723810506583221</v>
      </c>
      <c r="L955">
        <v>0.67002296364104941</v>
      </c>
      <c r="N955">
        <v>0.499503421904964</v>
      </c>
      <c r="O955">
        <v>0.23096641012170532</v>
      </c>
      <c r="P955">
        <v>0.28350870228338432</v>
      </c>
      <c r="Q955">
        <v>0.12602598340964491</v>
      </c>
      <c r="R955">
        <v>0.22562616716494097</v>
      </c>
      <c r="S955">
        <v>0.2051458806457658</v>
      </c>
      <c r="T955">
        <v>0.26272006162333705</v>
      </c>
      <c r="U955">
        <v>0.2065110984532573</v>
      </c>
      <c r="V955">
        <v>7.2221184229981777E-2</v>
      </c>
      <c r="W955">
        <v>0.19922124955004622</v>
      </c>
      <c r="X955">
        <v>9.0763500004661241E-2</v>
      </c>
      <c r="Y955">
        <v>0.37830986748084638</v>
      </c>
      <c r="Z955">
        <v>0.3054880189368599</v>
      </c>
      <c r="AA955">
        <v>0.47668299890883642</v>
      </c>
      <c r="AB955">
        <v>0.17427959136351573</v>
      </c>
      <c r="AC955">
        <v>0.39725877735284315</v>
      </c>
      <c r="AD955">
        <v>0.3639915511978144</v>
      </c>
      <c r="AE955">
        <v>0.58750177717745822</v>
      </c>
      <c r="AF955">
        <v>0.10933705553212912</v>
      </c>
      <c r="AG955">
        <v>0.21934086977555772</v>
      </c>
      <c r="AH955">
        <v>0.18343569226203726</v>
      </c>
      <c r="AI955">
        <v>0.28840294452568155</v>
      </c>
      <c r="AJ955">
        <v>0.21078637861569405</v>
      </c>
      <c r="AK955">
        <v>0.14468131825879027</v>
      </c>
      <c r="AL955">
        <v>0.18414685203225242</v>
      </c>
      <c r="AM955">
        <v>0</v>
      </c>
      <c r="AN955">
        <v>0.22394621006562376</v>
      </c>
      <c r="AO955">
        <v>0.52181121453941159</v>
      </c>
      <c r="AP955">
        <v>0.32896804170377436</v>
      </c>
      <c r="AQ955">
        <v>7.4441901808768307E-2</v>
      </c>
      <c r="AR955">
        <v>0.48044140239994698</v>
      </c>
      <c r="AS955">
        <v>0.57038654849171677</v>
      </c>
      <c r="AT955">
        <v>0.12830450152333966</v>
      </c>
      <c r="AU955">
        <v>0.44198053497018552</v>
      </c>
      <c r="AW955">
        <v>14.666666666666666</v>
      </c>
      <c r="AX955">
        <v>0.272360501977918</v>
      </c>
      <c r="AY955">
        <v>0</v>
      </c>
      <c r="AZ955">
        <v>0.16982780132978423</v>
      </c>
      <c r="BA955">
        <v>0.35626636652750676</v>
      </c>
      <c r="BB955">
        <v>0.17776411215035137</v>
      </c>
      <c r="BC955">
        <v>0.18080569640317942</v>
      </c>
      <c r="BD955">
        <v>0.52247361146809834</v>
      </c>
      <c r="BE955">
        <v>0.21363358968094795</v>
      </c>
      <c r="BF955">
        <v>0.18969213244687125</v>
      </c>
      <c r="BG955">
        <v>0.30723810506583221</v>
      </c>
      <c r="BH955">
        <v>0.67002296364104941</v>
      </c>
      <c r="BJ955">
        <v>0.499503421904964</v>
      </c>
      <c r="BK955">
        <v>0.23096641012170532</v>
      </c>
      <c r="BL955">
        <v>0.28350870228338432</v>
      </c>
      <c r="BM955">
        <v>0.12602598340964491</v>
      </c>
      <c r="BN955">
        <v>0.22562616716494097</v>
      </c>
      <c r="BO955">
        <v>0.2051458806457658</v>
      </c>
      <c r="BP955">
        <v>0.26272006162333705</v>
      </c>
      <c r="BQ955">
        <v>0.2065110984532573</v>
      </c>
      <c r="BR955">
        <v>7.2221184229981777E-2</v>
      </c>
      <c r="BS955">
        <v>0.19922124955004622</v>
      </c>
      <c r="BT955">
        <v>9.0763500004661241E-2</v>
      </c>
      <c r="BU955">
        <v>0.37830986748084638</v>
      </c>
      <c r="BV955">
        <v>0.3054880189368599</v>
      </c>
      <c r="BW955">
        <v>0.47668299890883642</v>
      </c>
      <c r="BX955">
        <v>0.17427959136351573</v>
      </c>
      <c r="BY955">
        <v>0.39725877735284315</v>
      </c>
      <c r="BZ955">
        <v>0.3639915511978144</v>
      </c>
      <c r="CA955">
        <v>0.58750177717745822</v>
      </c>
      <c r="CB955">
        <v>0.10933705553212912</v>
      </c>
      <c r="CC955">
        <v>0.21934086977555772</v>
      </c>
      <c r="CD955">
        <v>0.18343569226203726</v>
      </c>
      <c r="CE955">
        <v>0.28840294452568155</v>
      </c>
      <c r="CF955">
        <v>0.21078637861569405</v>
      </c>
      <c r="CG955">
        <v>0.14468131825879027</v>
      </c>
      <c r="CH955">
        <v>0.18414685203225242</v>
      </c>
      <c r="CI955">
        <v>0</v>
      </c>
      <c r="CJ955">
        <v>0.22394621006562376</v>
      </c>
      <c r="CK955">
        <v>0.52181121453941159</v>
      </c>
      <c r="CL955">
        <v>0.32896804170377436</v>
      </c>
      <c r="CM955">
        <v>7.4441901808768307E-2</v>
      </c>
      <c r="CN955">
        <v>0.48044140239994698</v>
      </c>
      <c r="CO955">
        <v>0.57038654849171677</v>
      </c>
      <c r="CP955">
        <v>0.12830450152333966</v>
      </c>
      <c r="CQ955">
        <v>0.44198053497018552</v>
      </c>
      <c r="CS955">
        <v>14.666666666666666</v>
      </c>
      <c r="CT955">
        <v>0.272360501977918</v>
      </c>
      <c r="CU955">
        <v>0</v>
      </c>
      <c r="CV955">
        <v>0.16982780132978423</v>
      </c>
      <c r="CW955">
        <v>0.35626636652750676</v>
      </c>
      <c r="CX955">
        <v>0.17776411215035137</v>
      </c>
      <c r="CY955">
        <v>0.18080569640317942</v>
      </c>
      <c r="CZ955">
        <v>0.52247361146809834</v>
      </c>
      <c r="DA955">
        <v>0.21363358968094795</v>
      </c>
      <c r="DB955">
        <v>0.18969213244687125</v>
      </c>
      <c r="DC955">
        <v>0.30723810506583221</v>
      </c>
      <c r="DD955">
        <v>0.67002296364104941</v>
      </c>
      <c r="DF955">
        <v>0.499503421904964</v>
      </c>
      <c r="DG955">
        <v>0.23096641012170532</v>
      </c>
      <c r="DH955">
        <v>0.28350870228338432</v>
      </c>
      <c r="DI955">
        <v>0.12602598340964491</v>
      </c>
      <c r="DJ955">
        <v>0.22562616716494097</v>
      </c>
      <c r="DK955">
        <v>0.2051458806457658</v>
      </c>
      <c r="DL955">
        <v>0.26272006162333705</v>
      </c>
      <c r="DM955">
        <v>0.2065110984532573</v>
      </c>
      <c r="DN955">
        <v>7.2221184229981777E-2</v>
      </c>
      <c r="DO955">
        <v>0.19922124955004622</v>
      </c>
      <c r="DP955">
        <v>9.0763500004661241E-2</v>
      </c>
      <c r="DQ955">
        <v>0.37830986748084638</v>
      </c>
      <c r="DR955">
        <v>0.3054880189368599</v>
      </c>
      <c r="DS955">
        <v>0.47668299890883642</v>
      </c>
      <c r="DT955">
        <v>0.17427959136351573</v>
      </c>
      <c r="DU955">
        <v>0.39725877735284315</v>
      </c>
      <c r="DV955">
        <v>0.3639915511978144</v>
      </c>
      <c r="DW955">
        <v>0.58750177717745822</v>
      </c>
      <c r="DX955">
        <v>0.10933705553212912</v>
      </c>
      <c r="DY955">
        <v>0.21934086977555772</v>
      </c>
      <c r="DZ955">
        <v>0.18343569226203726</v>
      </c>
      <c r="EA955">
        <v>0.28840294452568155</v>
      </c>
      <c r="EB955">
        <v>0.21078637861569405</v>
      </c>
      <c r="EC955">
        <v>0.14468131825879027</v>
      </c>
      <c r="ED955">
        <v>0.18414685203225242</v>
      </c>
      <c r="EE955">
        <v>0</v>
      </c>
      <c r="EF955">
        <v>0.22394621006562376</v>
      </c>
      <c r="EG955">
        <v>0.52181121453941159</v>
      </c>
      <c r="EH955">
        <v>0.32896804170377436</v>
      </c>
      <c r="EI955">
        <v>7.4441901808768307E-2</v>
      </c>
      <c r="EJ955">
        <v>0.48044140239994698</v>
      </c>
      <c r="EK955">
        <v>0.57038654849171677</v>
      </c>
      <c r="EL955">
        <v>0.12830450152333966</v>
      </c>
      <c r="EM955">
        <v>0.44198053497018552</v>
      </c>
      <c r="EO955">
        <v>14.666666666666666</v>
      </c>
      <c r="EP955">
        <v>0.272360501977918</v>
      </c>
      <c r="EQ955">
        <v>0</v>
      </c>
      <c r="ER955">
        <v>0.16982780132978423</v>
      </c>
      <c r="ES955">
        <v>0.35626636652750676</v>
      </c>
      <c r="ET955">
        <v>0.17776411215035137</v>
      </c>
      <c r="EU955">
        <v>0.18080569640317942</v>
      </c>
      <c r="EV955">
        <v>0.52247361146809834</v>
      </c>
      <c r="EW955">
        <v>0.21363358968094795</v>
      </c>
      <c r="EX955">
        <v>0.18969213244687125</v>
      </c>
      <c r="EY955">
        <v>0.30723810506583221</v>
      </c>
      <c r="EZ955">
        <v>0.67002296364104941</v>
      </c>
      <c r="FB955">
        <v>0.499503421904964</v>
      </c>
      <c r="FC955">
        <v>0.23096641012170532</v>
      </c>
      <c r="FD955">
        <v>0.28350870228338432</v>
      </c>
      <c r="FE955">
        <v>0.12602598340964491</v>
      </c>
      <c r="FF955">
        <v>0.22562616716494097</v>
      </c>
      <c r="FG955">
        <v>0.2051458806457658</v>
      </c>
      <c r="FH955">
        <v>0.26272006162333705</v>
      </c>
      <c r="FI955">
        <v>0.2065110984532573</v>
      </c>
      <c r="FJ955">
        <v>7.2221184229981777E-2</v>
      </c>
      <c r="FK955">
        <v>0.19922124955004622</v>
      </c>
      <c r="FL955">
        <v>9.0763500004661241E-2</v>
      </c>
      <c r="FM955">
        <v>0.37830986748084638</v>
      </c>
      <c r="FN955">
        <v>0.3054880189368599</v>
      </c>
      <c r="FO955">
        <v>0.47668299890883642</v>
      </c>
      <c r="FP955">
        <v>0.17427959136351573</v>
      </c>
      <c r="FQ955">
        <v>0.39725877735284315</v>
      </c>
      <c r="FR955">
        <v>0.3639915511978144</v>
      </c>
      <c r="FS955">
        <v>0.58750177717745822</v>
      </c>
      <c r="FT955">
        <v>0.10933705553212912</v>
      </c>
      <c r="FU955">
        <v>0.21934086977555772</v>
      </c>
      <c r="FV955">
        <v>0.18343569226203726</v>
      </c>
      <c r="FW955">
        <v>0.28840294452568155</v>
      </c>
      <c r="FX955">
        <v>0.21078637861569405</v>
      </c>
      <c r="FY955">
        <v>0.14468131825879027</v>
      </c>
      <c r="FZ955">
        <v>0.18414685203225242</v>
      </c>
      <c r="GA955">
        <v>0</v>
      </c>
      <c r="GB955">
        <v>0.22394621006562376</v>
      </c>
      <c r="GC955">
        <v>0.52181121453941159</v>
      </c>
      <c r="GD955">
        <v>0.32896804170377436</v>
      </c>
      <c r="GE955">
        <v>7.4441901808768307E-2</v>
      </c>
      <c r="GF955">
        <v>0.48044140239994698</v>
      </c>
      <c r="GG955">
        <v>0.57038654849171677</v>
      </c>
      <c r="GH955">
        <v>0.12830450152333966</v>
      </c>
      <c r="GI955">
        <v>0.44198053497018552</v>
      </c>
    </row>
    <row r="956" spans="1:191" x14ac:dyDescent="0.75">
      <c r="A956">
        <v>14.7</v>
      </c>
      <c r="B956">
        <v>0.27303165076139407</v>
      </c>
      <c r="C956">
        <v>0</v>
      </c>
      <c r="D956">
        <v>0.17192475655314765</v>
      </c>
      <c r="E956">
        <v>0.35626636652750676</v>
      </c>
      <c r="F956">
        <v>0.17776411215035137</v>
      </c>
      <c r="G956">
        <v>0.16411431814513491</v>
      </c>
      <c r="H956">
        <v>0.52247361146809834</v>
      </c>
      <c r="I956">
        <v>0.21363358968094795</v>
      </c>
      <c r="J956">
        <v>0.18969213244687125</v>
      </c>
      <c r="K956">
        <v>0.27315604634376867</v>
      </c>
      <c r="L956">
        <v>0.67002296364104941</v>
      </c>
      <c r="N956">
        <v>0.45988278756453838</v>
      </c>
      <c r="O956">
        <v>0.23096641012170532</v>
      </c>
      <c r="P956">
        <v>0.28350870228338432</v>
      </c>
      <c r="Q956">
        <v>0.1636442362514956</v>
      </c>
      <c r="R956">
        <v>0.16677882169904298</v>
      </c>
      <c r="S956">
        <v>0.2051458806457658</v>
      </c>
      <c r="T956">
        <v>0.31381548386685215</v>
      </c>
      <c r="U956">
        <v>0.19806804090138244</v>
      </c>
      <c r="V956">
        <v>7.2221184229981777E-2</v>
      </c>
      <c r="W956">
        <v>0.19922124955004622</v>
      </c>
      <c r="X956">
        <v>9.0763500004661241E-2</v>
      </c>
      <c r="Y956">
        <v>0.37830986748084638</v>
      </c>
      <c r="Z956">
        <v>0.3054880189368599</v>
      </c>
      <c r="AA956">
        <v>0.47668299890883642</v>
      </c>
      <c r="AB956">
        <v>0.17261259419918881</v>
      </c>
      <c r="AC956">
        <v>0.39725877735284315</v>
      </c>
      <c r="AD956">
        <v>0.42523883320474359</v>
      </c>
      <c r="AE956">
        <v>0.45580784750498421</v>
      </c>
      <c r="AF956">
        <v>0.10933705553212912</v>
      </c>
      <c r="AG956">
        <v>0.30981393222345116</v>
      </c>
      <c r="AH956">
        <v>0.14401940011833858</v>
      </c>
      <c r="AI956">
        <v>0.24710735998916578</v>
      </c>
      <c r="AJ956">
        <v>0.23012062476618667</v>
      </c>
      <c r="AK956">
        <v>0.12155931463713544</v>
      </c>
      <c r="AL956">
        <v>0.17198431159875993</v>
      </c>
      <c r="AM956">
        <v>0</v>
      </c>
      <c r="AN956">
        <v>0.22394621006562376</v>
      </c>
      <c r="AO956">
        <v>0.52618007953924462</v>
      </c>
      <c r="AP956">
        <v>0.4427865904222017</v>
      </c>
      <c r="AQ956">
        <v>6.3004741780332552E-2</v>
      </c>
      <c r="AR956">
        <v>0.45083403253329379</v>
      </c>
      <c r="AS956">
        <v>0.64748875727375466</v>
      </c>
      <c r="AT956">
        <v>0.14876655638750302</v>
      </c>
      <c r="AU956">
        <v>0.44198053497018552</v>
      </c>
      <c r="AW956">
        <v>14.7</v>
      </c>
      <c r="AX956">
        <v>0.27303165076139407</v>
      </c>
      <c r="AY956">
        <v>0</v>
      </c>
      <c r="AZ956">
        <v>0.17192475655314765</v>
      </c>
      <c r="BA956">
        <v>0.35626636652750676</v>
      </c>
      <c r="BB956">
        <v>0.17776411215035137</v>
      </c>
      <c r="BC956">
        <v>0.16411431814513491</v>
      </c>
      <c r="BD956">
        <v>0.52247361146809834</v>
      </c>
      <c r="BE956">
        <v>0.21363358968094795</v>
      </c>
      <c r="BF956">
        <v>0.18969213244687125</v>
      </c>
      <c r="BG956">
        <v>0.27315604634376867</v>
      </c>
      <c r="BH956">
        <v>0.67002296364104941</v>
      </c>
      <c r="BJ956">
        <v>0.45988278756453838</v>
      </c>
      <c r="BK956">
        <v>0.23096641012170532</v>
      </c>
      <c r="BL956">
        <v>0.28350870228338432</v>
      </c>
      <c r="BM956">
        <v>0.1636442362514956</v>
      </c>
      <c r="BN956">
        <v>0.16677882169904298</v>
      </c>
      <c r="BO956">
        <v>0.2051458806457658</v>
      </c>
      <c r="BP956">
        <v>0.31381548386685215</v>
      </c>
      <c r="BQ956">
        <v>0.19806804090138244</v>
      </c>
      <c r="BR956">
        <v>7.2221184229981777E-2</v>
      </c>
      <c r="BS956">
        <v>0.19922124955004622</v>
      </c>
      <c r="BT956">
        <v>9.0763500004661241E-2</v>
      </c>
      <c r="BU956">
        <v>0.37830986748084638</v>
      </c>
      <c r="BV956">
        <v>0.3054880189368599</v>
      </c>
      <c r="BW956">
        <v>0.47668299890883642</v>
      </c>
      <c r="BX956">
        <v>0.17261259419918881</v>
      </c>
      <c r="BY956">
        <v>0.39725877735284315</v>
      </c>
      <c r="BZ956">
        <v>0.42523883320474359</v>
      </c>
      <c r="CA956">
        <v>0.45580784750498421</v>
      </c>
      <c r="CB956">
        <v>0.10933705553212912</v>
      </c>
      <c r="CC956">
        <v>0.30981393222345116</v>
      </c>
      <c r="CD956">
        <v>0.14401940011833858</v>
      </c>
      <c r="CE956">
        <v>0.24710735998916578</v>
      </c>
      <c r="CF956">
        <v>0.23012062476618667</v>
      </c>
      <c r="CG956">
        <v>0.12155931463713544</v>
      </c>
      <c r="CH956">
        <v>0.17198431159875993</v>
      </c>
      <c r="CI956">
        <v>0</v>
      </c>
      <c r="CJ956">
        <v>0.22394621006562376</v>
      </c>
      <c r="CK956">
        <v>0.52618007953924462</v>
      </c>
      <c r="CL956">
        <v>0.4427865904222017</v>
      </c>
      <c r="CM956">
        <v>6.3004741780332552E-2</v>
      </c>
      <c r="CN956">
        <v>0.45083403253329379</v>
      </c>
      <c r="CO956">
        <v>0.64748875727375466</v>
      </c>
      <c r="CP956">
        <v>0.14876655638750302</v>
      </c>
      <c r="CQ956">
        <v>0.44198053497018552</v>
      </c>
      <c r="CS956">
        <v>14.7</v>
      </c>
      <c r="CT956">
        <v>0.27303165076139407</v>
      </c>
      <c r="CU956">
        <v>0</v>
      </c>
      <c r="CV956">
        <v>0.17192475655314765</v>
      </c>
      <c r="CW956">
        <v>0.35626636652750676</v>
      </c>
      <c r="CX956">
        <v>0.17776411215035137</v>
      </c>
      <c r="CY956">
        <v>0.16411431814513491</v>
      </c>
      <c r="CZ956">
        <v>0.52247361146809834</v>
      </c>
      <c r="DA956">
        <v>0.21363358968094795</v>
      </c>
      <c r="DB956">
        <v>0.18969213244687125</v>
      </c>
      <c r="DC956">
        <v>0.27315604634376867</v>
      </c>
      <c r="DD956">
        <v>0.67002296364104941</v>
      </c>
      <c r="DF956">
        <v>0.45988278756453838</v>
      </c>
      <c r="DG956">
        <v>0.23096641012170532</v>
      </c>
      <c r="DH956">
        <v>0.28350870228338432</v>
      </c>
      <c r="DI956">
        <v>0.1636442362514956</v>
      </c>
      <c r="DJ956">
        <v>0.16677882169904298</v>
      </c>
      <c r="DK956">
        <v>0.2051458806457658</v>
      </c>
      <c r="DL956">
        <v>0.31381548386685215</v>
      </c>
      <c r="DM956">
        <v>0.19806804090138244</v>
      </c>
      <c r="DN956">
        <v>7.2221184229981777E-2</v>
      </c>
      <c r="DO956">
        <v>0.19922124955004622</v>
      </c>
      <c r="DP956">
        <v>9.0763500004661241E-2</v>
      </c>
      <c r="DQ956">
        <v>0.37830986748084638</v>
      </c>
      <c r="DR956">
        <v>0.3054880189368599</v>
      </c>
      <c r="DS956">
        <v>0.47668299890883642</v>
      </c>
      <c r="DT956">
        <v>0.17261259419918881</v>
      </c>
      <c r="DU956">
        <v>0.39725877735284315</v>
      </c>
      <c r="DV956">
        <v>0.42523883320474359</v>
      </c>
      <c r="DW956">
        <v>0.45580784750498421</v>
      </c>
      <c r="DX956">
        <v>0.10933705553212912</v>
      </c>
      <c r="DY956">
        <v>0.30981393222345116</v>
      </c>
      <c r="DZ956">
        <v>0.14401940011833858</v>
      </c>
      <c r="EA956">
        <v>0.24710735998916578</v>
      </c>
      <c r="EB956">
        <v>0.23012062476618667</v>
      </c>
      <c r="EC956">
        <v>0.12155931463713544</v>
      </c>
      <c r="ED956">
        <v>0.17198431159875993</v>
      </c>
      <c r="EE956">
        <v>0</v>
      </c>
      <c r="EF956">
        <v>0.22394621006562376</v>
      </c>
      <c r="EG956">
        <v>0.52618007953924462</v>
      </c>
      <c r="EH956">
        <v>0.4427865904222017</v>
      </c>
      <c r="EI956">
        <v>6.3004741780332552E-2</v>
      </c>
      <c r="EJ956">
        <v>0.45083403253329379</v>
      </c>
      <c r="EK956">
        <v>0.64748875727375466</v>
      </c>
      <c r="EL956">
        <v>0.14876655638750302</v>
      </c>
      <c r="EM956">
        <v>0.44198053497018552</v>
      </c>
      <c r="EO956">
        <v>14.7</v>
      </c>
      <c r="EP956">
        <v>0.27303165076139407</v>
      </c>
      <c r="EQ956">
        <v>0</v>
      </c>
      <c r="ER956">
        <v>0.17192475655314765</v>
      </c>
      <c r="ES956">
        <v>0.35626636652750676</v>
      </c>
      <c r="ET956">
        <v>0.17776411215035137</v>
      </c>
      <c r="EU956">
        <v>0.16411431814513491</v>
      </c>
      <c r="EV956">
        <v>0.52247361146809834</v>
      </c>
      <c r="EW956">
        <v>0.21363358968094795</v>
      </c>
      <c r="EX956">
        <v>0.18969213244687125</v>
      </c>
      <c r="EY956">
        <v>0.27315604634376867</v>
      </c>
      <c r="EZ956">
        <v>0.67002296364104941</v>
      </c>
      <c r="FB956">
        <v>0.45988278756453838</v>
      </c>
      <c r="FC956">
        <v>0.23096641012170532</v>
      </c>
      <c r="FD956">
        <v>0.28350870228338432</v>
      </c>
      <c r="FE956">
        <v>0.1636442362514956</v>
      </c>
      <c r="FF956">
        <v>0.16677882169904298</v>
      </c>
      <c r="FG956">
        <v>0.2051458806457658</v>
      </c>
      <c r="FH956">
        <v>0.31381548386685215</v>
      </c>
      <c r="FI956">
        <v>0.19806804090138244</v>
      </c>
      <c r="FJ956">
        <v>7.2221184229981777E-2</v>
      </c>
      <c r="FK956">
        <v>0.19922124955004622</v>
      </c>
      <c r="FL956">
        <v>9.0763500004661241E-2</v>
      </c>
      <c r="FM956">
        <v>0.37830986748084638</v>
      </c>
      <c r="FN956">
        <v>0.3054880189368599</v>
      </c>
      <c r="FO956">
        <v>0.47668299890883642</v>
      </c>
      <c r="FP956">
        <v>0.17261259419918881</v>
      </c>
      <c r="FQ956">
        <v>0.39725877735284315</v>
      </c>
      <c r="FR956">
        <v>0.42523883320474359</v>
      </c>
      <c r="FS956">
        <v>0.45580784750498421</v>
      </c>
      <c r="FT956">
        <v>0.10933705553212912</v>
      </c>
      <c r="FU956">
        <v>0.30981393222345116</v>
      </c>
      <c r="FV956">
        <v>0.14401940011833858</v>
      </c>
      <c r="FW956">
        <v>0.24710735998916578</v>
      </c>
      <c r="FX956">
        <v>0.23012062476618667</v>
      </c>
      <c r="FY956">
        <v>0.12155931463713544</v>
      </c>
      <c r="FZ956">
        <v>0.17198431159875993</v>
      </c>
      <c r="GA956">
        <v>0</v>
      </c>
      <c r="GB956">
        <v>0.22394621006562376</v>
      </c>
      <c r="GC956">
        <v>0.52618007953924462</v>
      </c>
      <c r="GD956">
        <v>0.4427865904222017</v>
      </c>
      <c r="GE956">
        <v>6.3004741780332552E-2</v>
      </c>
      <c r="GF956">
        <v>0.45083403253329379</v>
      </c>
      <c r="GG956">
        <v>0.64748875727375466</v>
      </c>
      <c r="GH956">
        <v>0.14876655638750302</v>
      </c>
      <c r="GI956">
        <v>0.44198053497018552</v>
      </c>
    </row>
    <row r="957" spans="1:191" x14ac:dyDescent="0.75">
      <c r="A957">
        <v>14.733333333333333</v>
      </c>
      <c r="B957">
        <v>0.26641314021306556</v>
      </c>
      <c r="C957">
        <v>0</v>
      </c>
      <c r="D957">
        <v>0.17192475655314765</v>
      </c>
      <c r="E957">
        <v>0.35243648929736082</v>
      </c>
      <c r="F957">
        <v>0.15741883967215847</v>
      </c>
      <c r="G957">
        <v>0.16411431814513491</v>
      </c>
      <c r="H957">
        <v>0.34578835259911583</v>
      </c>
      <c r="I957">
        <v>0.23674815827962448</v>
      </c>
      <c r="J957">
        <v>0.17497069414024283</v>
      </c>
      <c r="K957">
        <v>0.27315604634376867</v>
      </c>
      <c r="L957">
        <v>0.69576059398540024</v>
      </c>
      <c r="N957">
        <v>0.45988278756453838</v>
      </c>
      <c r="O957">
        <v>0.30134863803439643</v>
      </c>
      <c r="P957">
        <v>0.2450515176296931</v>
      </c>
      <c r="Q957">
        <v>0.1636442362514956</v>
      </c>
      <c r="R957">
        <v>0.16677882169904298</v>
      </c>
      <c r="S957">
        <v>0.19157699613060686</v>
      </c>
      <c r="T957">
        <v>0.31381548386685215</v>
      </c>
      <c r="U957">
        <v>0.19806804090138244</v>
      </c>
      <c r="V957">
        <v>8.21176674952874E-2</v>
      </c>
      <c r="W957">
        <v>0.18316579710648512</v>
      </c>
      <c r="X957">
        <v>0.10583163209733303</v>
      </c>
      <c r="Y957">
        <v>0.36392947273190446</v>
      </c>
      <c r="Z957">
        <v>0.26299713423111093</v>
      </c>
      <c r="AA957">
        <v>0.44520755319843375</v>
      </c>
      <c r="AB957">
        <v>0.17261259419918881</v>
      </c>
      <c r="AC957">
        <v>0.30500752261502034</v>
      </c>
      <c r="AD957">
        <v>0.42523883320474359</v>
      </c>
      <c r="AE957">
        <v>0.45580784750498421</v>
      </c>
      <c r="AF957">
        <v>9.3920329456273391E-2</v>
      </c>
      <c r="AG957">
        <v>0.30981393222345116</v>
      </c>
      <c r="AH957">
        <v>0.14401940011833858</v>
      </c>
      <c r="AI957">
        <v>0.24710735998916578</v>
      </c>
      <c r="AJ957">
        <v>0.23012062476618667</v>
      </c>
      <c r="AK957">
        <v>0.12155931463713544</v>
      </c>
      <c r="AL957">
        <v>0.17198431159875993</v>
      </c>
      <c r="AM957">
        <v>0</v>
      </c>
      <c r="AN957">
        <v>0.24154129422689946</v>
      </c>
      <c r="AO957">
        <v>0.52618007953924462</v>
      </c>
      <c r="AP957">
        <v>0.4427865904222017</v>
      </c>
      <c r="AQ957">
        <v>6.3004741780332552E-2</v>
      </c>
      <c r="AR957">
        <v>0.45083403253329379</v>
      </c>
      <c r="AS957">
        <v>0.64748875727375466</v>
      </c>
      <c r="AT957">
        <v>0.14876655638750302</v>
      </c>
      <c r="AU957">
        <v>0.46865001894389025</v>
      </c>
      <c r="AW957">
        <v>14.733333333333333</v>
      </c>
      <c r="AX957">
        <v>0.26641314021306556</v>
      </c>
      <c r="AY957">
        <v>0</v>
      </c>
      <c r="AZ957">
        <v>0.17192475655314765</v>
      </c>
      <c r="BA957">
        <v>0.35243648929736082</v>
      </c>
      <c r="BB957">
        <v>0.15741883967215847</v>
      </c>
      <c r="BC957">
        <v>0.16411431814513491</v>
      </c>
      <c r="BD957">
        <v>0.34578835259911583</v>
      </c>
      <c r="BE957">
        <v>0.23674815827962448</v>
      </c>
      <c r="BF957">
        <v>0.17497069414024283</v>
      </c>
      <c r="BG957">
        <v>0.27315604634376867</v>
      </c>
      <c r="BH957">
        <v>0.69576059398540024</v>
      </c>
      <c r="BJ957">
        <v>0.45988278756453838</v>
      </c>
      <c r="BK957">
        <v>0.30134863803439643</v>
      </c>
      <c r="BL957">
        <v>0.2450515176296931</v>
      </c>
      <c r="BM957">
        <v>0.1636442362514956</v>
      </c>
      <c r="BN957">
        <v>0.16677882169904298</v>
      </c>
      <c r="BO957">
        <v>0.19157699613060686</v>
      </c>
      <c r="BP957">
        <v>0.31381548386685215</v>
      </c>
      <c r="BQ957">
        <v>0.19806804090138244</v>
      </c>
      <c r="BR957">
        <v>8.21176674952874E-2</v>
      </c>
      <c r="BS957">
        <v>0.18316579710648512</v>
      </c>
      <c r="BT957">
        <v>0.10583163209733303</v>
      </c>
      <c r="BU957">
        <v>0.36392947273190446</v>
      </c>
      <c r="BV957">
        <v>0.26299713423111093</v>
      </c>
      <c r="BW957">
        <v>0.44520755319843375</v>
      </c>
      <c r="BX957">
        <v>0.17261259419918881</v>
      </c>
      <c r="BY957">
        <v>0.30500752261502034</v>
      </c>
      <c r="BZ957">
        <v>0.42523883320474359</v>
      </c>
      <c r="CA957">
        <v>0.45580784750498421</v>
      </c>
      <c r="CB957">
        <v>9.3920329456273391E-2</v>
      </c>
      <c r="CC957">
        <v>0.30981393222345116</v>
      </c>
      <c r="CD957">
        <v>0.14401940011833858</v>
      </c>
      <c r="CE957">
        <v>0.24710735998916578</v>
      </c>
      <c r="CF957">
        <v>0.23012062476618667</v>
      </c>
      <c r="CG957">
        <v>0.12155931463713544</v>
      </c>
      <c r="CH957">
        <v>0.17198431159875993</v>
      </c>
      <c r="CI957">
        <v>0</v>
      </c>
      <c r="CJ957">
        <v>0.24154129422689946</v>
      </c>
      <c r="CK957">
        <v>0.52618007953924462</v>
      </c>
      <c r="CL957">
        <v>0.4427865904222017</v>
      </c>
      <c r="CM957">
        <v>6.3004741780332552E-2</v>
      </c>
      <c r="CN957">
        <v>0.45083403253329379</v>
      </c>
      <c r="CO957">
        <v>0.64748875727375466</v>
      </c>
      <c r="CP957">
        <v>0.14876655638750302</v>
      </c>
      <c r="CQ957">
        <v>0.46865001894389025</v>
      </c>
      <c r="CS957">
        <v>14.733333333333333</v>
      </c>
      <c r="CT957">
        <v>0.26641314021306556</v>
      </c>
      <c r="CU957">
        <v>0</v>
      </c>
      <c r="CV957">
        <v>0.17192475655314765</v>
      </c>
      <c r="CW957">
        <v>0.35243648929736082</v>
      </c>
      <c r="CX957">
        <v>0.15741883967215847</v>
      </c>
      <c r="CY957">
        <v>0.16411431814513491</v>
      </c>
      <c r="CZ957">
        <v>0.34578835259911583</v>
      </c>
      <c r="DA957">
        <v>0.23674815827962448</v>
      </c>
      <c r="DB957">
        <v>0.17497069414024283</v>
      </c>
      <c r="DC957">
        <v>0.27315604634376867</v>
      </c>
      <c r="DD957">
        <v>0.69576059398540024</v>
      </c>
      <c r="DF957">
        <v>0.45988278756453838</v>
      </c>
      <c r="DG957">
        <v>0.30134863803439643</v>
      </c>
      <c r="DH957">
        <v>0.2450515176296931</v>
      </c>
      <c r="DI957">
        <v>0.1636442362514956</v>
      </c>
      <c r="DJ957">
        <v>0.16677882169904298</v>
      </c>
      <c r="DK957">
        <v>0.19157699613060686</v>
      </c>
      <c r="DL957">
        <v>0.31381548386685215</v>
      </c>
      <c r="DM957">
        <v>0.19806804090138244</v>
      </c>
      <c r="DN957">
        <v>8.21176674952874E-2</v>
      </c>
      <c r="DO957">
        <v>0.18316579710648512</v>
      </c>
      <c r="DP957">
        <v>0.10583163209733303</v>
      </c>
      <c r="DQ957">
        <v>0.36392947273190446</v>
      </c>
      <c r="DR957">
        <v>0.26299713423111093</v>
      </c>
      <c r="DS957">
        <v>0.44520755319843375</v>
      </c>
      <c r="DT957">
        <v>0.17261259419918881</v>
      </c>
      <c r="DU957">
        <v>0.30500752261502034</v>
      </c>
      <c r="DV957">
        <v>0.42523883320474359</v>
      </c>
      <c r="DW957">
        <v>0.45580784750498421</v>
      </c>
      <c r="DX957">
        <v>9.3920329456273391E-2</v>
      </c>
      <c r="DY957">
        <v>0.30981393222345116</v>
      </c>
      <c r="DZ957">
        <v>0.14401940011833858</v>
      </c>
      <c r="EA957">
        <v>0.24710735998916578</v>
      </c>
      <c r="EB957">
        <v>0.23012062476618667</v>
      </c>
      <c r="EC957">
        <v>0.12155931463713544</v>
      </c>
      <c r="ED957">
        <v>0.17198431159875993</v>
      </c>
      <c r="EE957">
        <v>0</v>
      </c>
      <c r="EF957">
        <v>0.24154129422689946</v>
      </c>
      <c r="EG957">
        <v>0.52618007953924462</v>
      </c>
      <c r="EH957">
        <v>0.4427865904222017</v>
      </c>
      <c r="EI957">
        <v>6.3004741780332552E-2</v>
      </c>
      <c r="EJ957">
        <v>0.45083403253329379</v>
      </c>
      <c r="EK957">
        <v>0.64748875727375466</v>
      </c>
      <c r="EL957">
        <v>0.14876655638750302</v>
      </c>
      <c r="EM957">
        <v>0.46865001894389025</v>
      </c>
      <c r="EO957">
        <v>14.733333333333333</v>
      </c>
      <c r="EP957">
        <v>0.26641314021306556</v>
      </c>
      <c r="EQ957">
        <v>0</v>
      </c>
      <c r="ER957">
        <v>0.17192475655314765</v>
      </c>
      <c r="ES957">
        <v>0.35243648929736082</v>
      </c>
      <c r="ET957">
        <v>0.15741883967215847</v>
      </c>
      <c r="EU957">
        <v>0.16411431814513491</v>
      </c>
      <c r="EV957">
        <v>0.34578835259911583</v>
      </c>
      <c r="EW957">
        <v>0.23674815827962448</v>
      </c>
      <c r="EX957">
        <v>0.17497069414024283</v>
      </c>
      <c r="EY957">
        <v>0.27315604634376867</v>
      </c>
      <c r="EZ957">
        <v>0.69576059398540024</v>
      </c>
      <c r="FB957">
        <v>0.45988278756453838</v>
      </c>
      <c r="FC957">
        <v>0.30134863803439643</v>
      </c>
      <c r="FD957">
        <v>0.2450515176296931</v>
      </c>
      <c r="FE957">
        <v>0.1636442362514956</v>
      </c>
      <c r="FF957">
        <v>0.16677882169904298</v>
      </c>
      <c r="FG957">
        <v>0.19157699613060686</v>
      </c>
      <c r="FH957">
        <v>0.31381548386685215</v>
      </c>
      <c r="FI957">
        <v>0.19806804090138244</v>
      </c>
      <c r="FJ957">
        <v>8.21176674952874E-2</v>
      </c>
      <c r="FK957">
        <v>0.18316579710648512</v>
      </c>
      <c r="FL957">
        <v>0.10583163209733303</v>
      </c>
      <c r="FM957">
        <v>0.36392947273190446</v>
      </c>
      <c r="FN957">
        <v>0.26299713423111093</v>
      </c>
      <c r="FO957">
        <v>0.44520755319843375</v>
      </c>
      <c r="FP957">
        <v>0.17261259419918881</v>
      </c>
      <c r="FQ957">
        <v>0.30500752261502034</v>
      </c>
      <c r="FR957">
        <v>0.42523883320474359</v>
      </c>
      <c r="FS957">
        <v>0.45580784750498421</v>
      </c>
      <c r="FT957">
        <v>9.3920329456273391E-2</v>
      </c>
      <c r="FU957">
        <v>0.30981393222345116</v>
      </c>
      <c r="FV957">
        <v>0.14401940011833858</v>
      </c>
      <c r="FW957">
        <v>0.24710735998916578</v>
      </c>
      <c r="FX957">
        <v>0.23012062476618667</v>
      </c>
      <c r="FY957">
        <v>0.12155931463713544</v>
      </c>
      <c r="FZ957">
        <v>0.17198431159875993</v>
      </c>
      <c r="GA957">
        <v>0</v>
      </c>
      <c r="GB957">
        <v>0.24154129422689946</v>
      </c>
      <c r="GC957">
        <v>0.52618007953924462</v>
      </c>
      <c r="GD957">
        <v>0.4427865904222017</v>
      </c>
      <c r="GE957">
        <v>6.3004741780332552E-2</v>
      </c>
      <c r="GF957">
        <v>0.45083403253329379</v>
      </c>
      <c r="GG957">
        <v>0.64748875727375466</v>
      </c>
      <c r="GH957">
        <v>0.14876655638750302</v>
      </c>
      <c r="GI957">
        <v>0.46865001894389025</v>
      </c>
    </row>
    <row r="958" spans="1:191" x14ac:dyDescent="0.75">
      <c r="A958">
        <v>14.766666666666667</v>
      </c>
      <c r="B958">
        <v>0.26147964180502342</v>
      </c>
      <c r="C958">
        <v>0</v>
      </c>
      <c r="D958">
        <v>0.23677695671894095</v>
      </c>
      <c r="E958">
        <v>0.35243648929736082</v>
      </c>
      <c r="F958">
        <v>0.15741883967215847</v>
      </c>
      <c r="G958">
        <v>0.16342161714720518</v>
      </c>
      <c r="H958">
        <v>0.34578835259911583</v>
      </c>
      <c r="I958">
        <v>0.23674815827962448</v>
      </c>
      <c r="J958">
        <v>0.17497069414024283</v>
      </c>
      <c r="K958">
        <v>0.2799753769433514</v>
      </c>
      <c r="L958">
        <v>0.69576059398540024</v>
      </c>
      <c r="N958">
        <v>0.35210102686619393</v>
      </c>
      <c r="O958">
        <v>0.30134863803439643</v>
      </c>
      <c r="P958">
        <v>0.2450515176296931</v>
      </c>
      <c r="Q958">
        <v>0.1997120497350845</v>
      </c>
      <c r="R958">
        <v>0.13219731658099168</v>
      </c>
      <c r="S958">
        <v>0.19157699613060686</v>
      </c>
      <c r="T958">
        <v>0.36052457909350594</v>
      </c>
      <c r="U958">
        <v>0.19597301219934762</v>
      </c>
      <c r="V958">
        <v>8.21176674952874E-2</v>
      </c>
      <c r="W958">
        <v>0.18316579710648512</v>
      </c>
      <c r="X958">
        <v>0.10583163209733303</v>
      </c>
      <c r="Y958">
        <v>0.36392947273190446</v>
      </c>
      <c r="Z958">
        <v>0.26299713423111093</v>
      </c>
      <c r="AA958">
        <v>0.44520755319843375</v>
      </c>
      <c r="AB958">
        <v>0.17747153931812884</v>
      </c>
      <c r="AC958">
        <v>0.30500752261502034</v>
      </c>
      <c r="AD958">
        <v>0.42282859536872414</v>
      </c>
      <c r="AE958">
        <v>0.34336996032980094</v>
      </c>
      <c r="AF958">
        <v>9.3920329456273391E-2</v>
      </c>
      <c r="AG958">
        <v>0.34462335764646279</v>
      </c>
      <c r="AH958">
        <v>0.11385900923880854</v>
      </c>
      <c r="AI958">
        <v>0.21550403697606202</v>
      </c>
      <c r="AJ958">
        <v>0.23787215902621028</v>
      </c>
      <c r="AK958">
        <v>0.11345607619696807</v>
      </c>
      <c r="AL958">
        <v>0.16165929780721769</v>
      </c>
      <c r="AM958">
        <v>0</v>
      </c>
      <c r="AN958">
        <v>0.24154129422689946</v>
      </c>
      <c r="AO958">
        <v>0.41604900195920891</v>
      </c>
      <c r="AP958">
        <v>0.48253885039684974</v>
      </c>
      <c r="AQ958">
        <v>5.8633238111269755E-2</v>
      </c>
      <c r="AR958">
        <v>0.43163040078297854</v>
      </c>
      <c r="AS958">
        <v>0.62319406468862026</v>
      </c>
      <c r="AT958">
        <v>0.18826401441785981</v>
      </c>
      <c r="AU958">
        <v>0.46865001894389025</v>
      </c>
      <c r="AW958">
        <v>14.766666666666667</v>
      </c>
      <c r="AX958">
        <v>0.26147964180502342</v>
      </c>
      <c r="AY958">
        <v>0</v>
      </c>
      <c r="AZ958">
        <v>0.23677695671894095</v>
      </c>
      <c r="BA958">
        <v>0.35243648929736082</v>
      </c>
      <c r="BB958">
        <v>0.15741883967215847</v>
      </c>
      <c r="BC958">
        <v>0.16342161714720518</v>
      </c>
      <c r="BD958">
        <v>0.34578835259911583</v>
      </c>
      <c r="BE958">
        <v>0.23674815827962448</v>
      </c>
      <c r="BF958">
        <v>0.17497069414024283</v>
      </c>
      <c r="BG958">
        <v>0.2799753769433514</v>
      </c>
      <c r="BH958">
        <v>0.69576059398540024</v>
      </c>
      <c r="BJ958">
        <v>0.35210102686619393</v>
      </c>
      <c r="BK958">
        <v>0.30134863803439643</v>
      </c>
      <c r="BL958">
        <v>0.2450515176296931</v>
      </c>
      <c r="BM958">
        <v>0.1997120497350845</v>
      </c>
      <c r="BN958">
        <v>0.13219731658099168</v>
      </c>
      <c r="BO958">
        <v>0.19157699613060686</v>
      </c>
      <c r="BP958">
        <v>0.36052457909350594</v>
      </c>
      <c r="BQ958">
        <v>0.19597301219934762</v>
      </c>
      <c r="BR958">
        <v>8.21176674952874E-2</v>
      </c>
      <c r="BS958">
        <v>0.18316579710648512</v>
      </c>
      <c r="BT958">
        <v>0.10583163209733303</v>
      </c>
      <c r="BU958">
        <v>0.36392947273190446</v>
      </c>
      <c r="BV958">
        <v>0.26299713423111093</v>
      </c>
      <c r="BW958">
        <v>0.44520755319843375</v>
      </c>
      <c r="BX958">
        <v>0.17747153931812884</v>
      </c>
      <c r="BY958">
        <v>0.30500752261502034</v>
      </c>
      <c r="BZ958">
        <v>0.42282859536872414</v>
      </c>
      <c r="CA958">
        <v>0.34336996032980094</v>
      </c>
      <c r="CB958">
        <v>9.3920329456273391E-2</v>
      </c>
      <c r="CC958">
        <v>0.34462335764646279</v>
      </c>
      <c r="CD958">
        <v>0.11385900923880854</v>
      </c>
      <c r="CE958">
        <v>0.21550403697606202</v>
      </c>
      <c r="CF958">
        <v>0.23787215902621028</v>
      </c>
      <c r="CG958">
        <v>0.11345607619696807</v>
      </c>
      <c r="CH958">
        <v>0.16165929780721769</v>
      </c>
      <c r="CI958">
        <v>0</v>
      </c>
      <c r="CJ958">
        <v>0.24154129422689946</v>
      </c>
      <c r="CK958">
        <v>0.41604900195920891</v>
      </c>
      <c r="CL958">
        <v>0.48253885039684974</v>
      </c>
      <c r="CM958">
        <v>5.8633238111269755E-2</v>
      </c>
      <c r="CN958">
        <v>0.43163040078297854</v>
      </c>
      <c r="CO958">
        <v>0.62319406468862026</v>
      </c>
      <c r="CP958">
        <v>0.18826401441785981</v>
      </c>
      <c r="CQ958">
        <v>0.46865001894389025</v>
      </c>
      <c r="CS958">
        <v>14.766666666666667</v>
      </c>
      <c r="CT958">
        <v>0.26147964180502342</v>
      </c>
      <c r="CU958">
        <v>0</v>
      </c>
      <c r="CV958">
        <v>0.23677695671894095</v>
      </c>
      <c r="CW958">
        <v>0.35243648929736082</v>
      </c>
      <c r="CX958">
        <v>0.15741883967215847</v>
      </c>
      <c r="CY958">
        <v>0.16342161714720518</v>
      </c>
      <c r="CZ958">
        <v>0.34578835259911583</v>
      </c>
      <c r="DA958">
        <v>0.23674815827962448</v>
      </c>
      <c r="DB958">
        <v>0.17497069414024283</v>
      </c>
      <c r="DC958">
        <v>0.2799753769433514</v>
      </c>
      <c r="DD958">
        <v>0.69576059398540024</v>
      </c>
      <c r="DF958">
        <v>0.35210102686619393</v>
      </c>
      <c r="DG958">
        <v>0.30134863803439643</v>
      </c>
      <c r="DH958">
        <v>0.2450515176296931</v>
      </c>
      <c r="DI958">
        <v>0.1997120497350845</v>
      </c>
      <c r="DJ958">
        <v>0.13219731658099168</v>
      </c>
      <c r="DK958">
        <v>0.19157699613060686</v>
      </c>
      <c r="DL958">
        <v>0.36052457909350594</v>
      </c>
      <c r="DM958">
        <v>0.19597301219934762</v>
      </c>
      <c r="DN958">
        <v>8.21176674952874E-2</v>
      </c>
      <c r="DO958">
        <v>0.18316579710648512</v>
      </c>
      <c r="DP958">
        <v>0.10583163209733303</v>
      </c>
      <c r="DQ958">
        <v>0.36392947273190446</v>
      </c>
      <c r="DR958">
        <v>0.26299713423111093</v>
      </c>
      <c r="DS958">
        <v>0.44520755319843375</v>
      </c>
      <c r="DT958">
        <v>0.17747153931812884</v>
      </c>
      <c r="DU958">
        <v>0.30500752261502034</v>
      </c>
      <c r="DV958">
        <v>0.42282859536872414</v>
      </c>
      <c r="DW958">
        <v>0.34336996032980094</v>
      </c>
      <c r="DX958">
        <v>9.3920329456273391E-2</v>
      </c>
      <c r="DY958">
        <v>0.34462335764646279</v>
      </c>
      <c r="DZ958">
        <v>0.11385900923880854</v>
      </c>
      <c r="EA958">
        <v>0.21550403697606202</v>
      </c>
      <c r="EB958">
        <v>0.23787215902621028</v>
      </c>
      <c r="EC958">
        <v>0.11345607619696807</v>
      </c>
      <c r="ED958">
        <v>0.16165929780721769</v>
      </c>
      <c r="EE958">
        <v>0</v>
      </c>
      <c r="EF958">
        <v>0.24154129422689946</v>
      </c>
      <c r="EG958">
        <v>0.41604900195920891</v>
      </c>
      <c r="EH958">
        <v>0.48253885039684974</v>
      </c>
      <c r="EI958">
        <v>5.8633238111269755E-2</v>
      </c>
      <c r="EJ958">
        <v>0.43163040078297854</v>
      </c>
      <c r="EK958">
        <v>0.62319406468862026</v>
      </c>
      <c r="EL958">
        <v>0.18826401441785981</v>
      </c>
      <c r="EM958">
        <v>0.46865001894389025</v>
      </c>
      <c r="EO958">
        <v>14.766666666666667</v>
      </c>
      <c r="EP958">
        <v>0.26147964180502342</v>
      </c>
      <c r="EQ958">
        <v>0</v>
      </c>
      <c r="ER958">
        <v>0.23677695671894095</v>
      </c>
      <c r="ES958">
        <v>0.35243648929736082</v>
      </c>
      <c r="ET958">
        <v>0.15741883967215847</v>
      </c>
      <c r="EU958">
        <v>0.16342161714720518</v>
      </c>
      <c r="EV958">
        <v>0.34578835259911583</v>
      </c>
      <c r="EW958">
        <v>0.23674815827962448</v>
      </c>
      <c r="EX958">
        <v>0.17497069414024283</v>
      </c>
      <c r="EY958">
        <v>0.2799753769433514</v>
      </c>
      <c r="EZ958">
        <v>0.69576059398540024</v>
      </c>
      <c r="FB958">
        <v>0.35210102686619393</v>
      </c>
      <c r="FC958">
        <v>0.30134863803439643</v>
      </c>
      <c r="FD958">
        <v>0.2450515176296931</v>
      </c>
      <c r="FE958">
        <v>0.1997120497350845</v>
      </c>
      <c r="FF958">
        <v>0.13219731658099168</v>
      </c>
      <c r="FG958">
        <v>0.19157699613060686</v>
      </c>
      <c r="FH958">
        <v>0.36052457909350594</v>
      </c>
      <c r="FI958">
        <v>0.19597301219934762</v>
      </c>
      <c r="FJ958">
        <v>8.21176674952874E-2</v>
      </c>
      <c r="FK958">
        <v>0.18316579710648512</v>
      </c>
      <c r="FL958">
        <v>0.10583163209733303</v>
      </c>
      <c r="FM958">
        <v>0.36392947273190446</v>
      </c>
      <c r="FN958">
        <v>0.26299713423111093</v>
      </c>
      <c r="FO958">
        <v>0.44520755319843375</v>
      </c>
      <c r="FP958">
        <v>0.17747153931812884</v>
      </c>
      <c r="FQ958">
        <v>0.30500752261502034</v>
      </c>
      <c r="FR958">
        <v>0.42282859536872414</v>
      </c>
      <c r="FS958">
        <v>0.34336996032980094</v>
      </c>
      <c r="FT958">
        <v>9.3920329456273391E-2</v>
      </c>
      <c r="FU958">
        <v>0.34462335764646279</v>
      </c>
      <c r="FV958">
        <v>0.11385900923880854</v>
      </c>
      <c r="FW958">
        <v>0.21550403697606202</v>
      </c>
      <c r="FX958">
        <v>0.23787215902621028</v>
      </c>
      <c r="FY958">
        <v>0.11345607619696807</v>
      </c>
      <c r="FZ958">
        <v>0.16165929780721769</v>
      </c>
      <c r="GA958">
        <v>0</v>
      </c>
      <c r="GB958">
        <v>0.24154129422689946</v>
      </c>
      <c r="GC958">
        <v>0.41604900195920891</v>
      </c>
      <c r="GD958">
        <v>0.48253885039684974</v>
      </c>
      <c r="GE958">
        <v>5.8633238111269755E-2</v>
      </c>
      <c r="GF958">
        <v>0.43163040078297854</v>
      </c>
      <c r="GG958">
        <v>0.62319406468862026</v>
      </c>
      <c r="GH958">
        <v>0.18826401441785981</v>
      </c>
      <c r="GI958">
        <v>0.46865001894389025</v>
      </c>
    </row>
    <row r="959" spans="1:191" x14ac:dyDescent="0.75">
      <c r="A959">
        <v>14.8</v>
      </c>
      <c r="B959">
        <v>0.26030391261046115</v>
      </c>
      <c r="C959">
        <v>0</v>
      </c>
      <c r="D959">
        <v>0.23677695671894095</v>
      </c>
      <c r="E959">
        <v>0.33895016797146127</v>
      </c>
      <c r="F959">
        <v>0.16464547199832263</v>
      </c>
      <c r="G959">
        <v>0.16342161714720518</v>
      </c>
      <c r="H959">
        <v>0.22398705465392968</v>
      </c>
      <c r="I959">
        <v>0.23854893847419589</v>
      </c>
      <c r="J959">
        <v>0.18724736576312806</v>
      </c>
      <c r="K959">
        <v>0.2799753769433514</v>
      </c>
      <c r="L959">
        <v>0.68032201723161223</v>
      </c>
      <c r="N959">
        <v>0.35210102686619393</v>
      </c>
      <c r="O959">
        <v>0.4013579036243905</v>
      </c>
      <c r="P959">
        <v>0.24806669776863577</v>
      </c>
      <c r="Q959">
        <v>0.1997120497350845</v>
      </c>
      <c r="R959">
        <v>0.13219731658099168</v>
      </c>
      <c r="S959">
        <v>0.2009850399815292</v>
      </c>
      <c r="T959">
        <v>0.36052457909350594</v>
      </c>
      <c r="U959">
        <v>0.19597301219934762</v>
      </c>
      <c r="V959">
        <v>9.8863008852918835E-2</v>
      </c>
      <c r="W959">
        <v>0.21518446516583936</v>
      </c>
      <c r="X959">
        <v>0.107151443028108</v>
      </c>
      <c r="Y959">
        <v>0.35506814018478561</v>
      </c>
      <c r="Z959">
        <v>0.19959644100414908</v>
      </c>
      <c r="AA959">
        <v>0.49537266396628188</v>
      </c>
      <c r="AB959">
        <v>0.17747153931812884</v>
      </c>
      <c r="AC959">
        <v>0.25196852707818501</v>
      </c>
      <c r="AD959">
        <v>0.42282859536872414</v>
      </c>
      <c r="AE959">
        <v>0.34336996032980094</v>
      </c>
      <c r="AF959">
        <v>9.2090439327389306E-2</v>
      </c>
      <c r="AG959">
        <v>0.34462335764646279</v>
      </c>
      <c r="AH959">
        <v>0.11385900923880854</v>
      </c>
      <c r="AI959">
        <v>0.21550403697606202</v>
      </c>
      <c r="AJ959">
        <v>0.23787215902621028</v>
      </c>
      <c r="AK959">
        <v>0.11345607619696807</v>
      </c>
      <c r="AL959">
        <v>0.16165929780721769</v>
      </c>
      <c r="AM959">
        <v>0</v>
      </c>
      <c r="AN959">
        <v>0.28492427991220098</v>
      </c>
      <c r="AO959">
        <v>0.41604900195920891</v>
      </c>
      <c r="AP959">
        <v>0.48253885039684974</v>
      </c>
      <c r="AQ959">
        <v>5.8633238111269755E-2</v>
      </c>
      <c r="AR959">
        <v>0.43163040078297854</v>
      </c>
      <c r="AS959">
        <v>0.62319406468862026</v>
      </c>
      <c r="AT959">
        <v>0.18826401441785981</v>
      </c>
      <c r="AU959">
        <v>0.41740655132343818</v>
      </c>
      <c r="AW959">
        <v>14.8</v>
      </c>
      <c r="AX959">
        <v>0.26030391261046115</v>
      </c>
      <c r="AY959">
        <v>0</v>
      </c>
      <c r="AZ959">
        <v>0.23677695671894095</v>
      </c>
      <c r="BA959">
        <v>0.33895016797146127</v>
      </c>
      <c r="BB959">
        <v>0.16464547199832263</v>
      </c>
      <c r="BC959">
        <v>0.16342161714720518</v>
      </c>
      <c r="BD959">
        <v>0.22398705465392968</v>
      </c>
      <c r="BE959">
        <v>0.23854893847419589</v>
      </c>
      <c r="BF959">
        <v>0.18724736576312806</v>
      </c>
      <c r="BG959">
        <v>0.2799753769433514</v>
      </c>
      <c r="BH959">
        <v>0.68032201723161223</v>
      </c>
      <c r="BJ959">
        <v>0.35210102686619393</v>
      </c>
      <c r="BK959">
        <v>0.4013579036243905</v>
      </c>
      <c r="BL959">
        <v>0.24806669776863577</v>
      </c>
      <c r="BM959">
        <v>0.1997120497350845</v>
      </c>
      <c r="BN959">
        <v>0.13219731658099168</v>
      </c>
      <c r="BO959">
        <v>0.2009850399815292</v>
      </c>
      <c r="BP959">
        <v>0.36052457909350594</v>
      </c>
      <c r="BQ959">
        <v>0.19597301219934762</v>
      </c>
      <c r="BR959">
        <v>9.8863008852918835E-2</v>
      </c>
      <c r="BS959">
        <v>0.21518446516583936</v>
      </c>
      <c r="BT959">
        <v>0.107151443028108</v>
      </c>
      <c r="BU959">
        <v>0.35506814018478561</v>
      </c>
      <c r="BV959">
        <v>0.19959644100414908</v>
      </c>
      <c r="BW959">
        <v>0.49537266396628188</v>
      </c>
      <c r="BX959">
        <v>0.17747153931812884</v>
      </c>
      <c r="BY959">
        <v>0.25196852707818501</v>
      </c>
      <c r="BZ959">
        <v>0.42282859536872414</v>
      </c>
      <c r="CA959">
        <v>0.34336996032980094</v>
      </c>
      <c r="CB959">
        <v>9.2090439327389306E-2</v>
      </c>
      <c r="CC959">
        <v>0.34462335764646279</v>
      </c>
      <c r="CD959">
        <v>0.11385900923880854</v>
      </c>
      <c r="CE959">
        <v>0.21550403697606202</v>
      </c>
      <c r="CF959">
        <v>0.23787215902621028</v>
      </c>
      <c r="CG959">
        <v>0.11345607619696807</v>
      </c>
      <c r="CH959">
        <v>0.16165929780721769</v>
      </c>
      <c r="CI959">
        <v>0</v>
      </c>
      <c r="CJ959">
        <v>0.28492427991220098</v>
      </c>
      <c r="CK959">
        <v>0.41604900195920891</v>
      </c>
      <c r="CL959">
        <v>0.48253885039684974</v>
      </c>
      <c r="CM959">
        <v>5.8633238111269755E-2</v>
      </c>
      <c r="CN959">
        <v>0.43163040078297854</v>
      </c>
      <c r="CO959">
        <v>0.62319406468862026</v>
      </c>
      <c r="CP959">
        <v>0.18826401441785981</v>
      </c>
      <c r="CQ959">
        <v>0.41740655132343818</v>
      </c>
      <c r="CS959">
        <v>14.8</v>
      </c>
      <c r="CT959">
        <v>0.26030391261046115</v>
      </c>
      <c r="CU959">
        <v>0</v>
      </c>
      <c r="CV959">
        <v>0.23677695671894095</v>
      </c>
      <c r="CW959">
        <v>0.33895016797146127</v>
      </c>
      <c r="CX959">
        <v>0.16464547199832263</v>
      </c>
      <c r="CY959">
        <v>0.16342161714720518</v>
      </c>
      <c r="CZ959">
        <v>0.22398705465392968</v>
      </c>
      <c r="DA959">
        <v>0.23854893847419589</v>
      </c>
      <c r="DB959">
        <v>0.18724736576312806</v>
      </c>
      <c r="DC959">
        <v>0.2799753769433514</v>
      </c>
      <c r="DD959">
        <v>0.68032201723161223</v>
      </c>
      <c r="DF959">
        <v>0.35210102686619393</v>
      </c>
      <c r="DG959">
        <v>0.4013579036243905</v>
      </c>
      <c r="DH959">
        <v>0.24806669776863577</v>
      </c>
      <c r="DI959">
        <v>0.1997120497350845</v>
      </c>
      <c r="DJ959">
        <v>0.13219731658099168</v>
      </c>
      <c r="DK959">
        <v>0.2009850399815292</v>
      </c>
      <c r="DL959">
        <v>0.36052457909350594</v>
      </c>
      <c r="DM959">
        <v>0.19597301219934762</v>
      </c>
      <c r="DN959">
        <v>9.8863008852918835E-2</v>
      </c>
      <c r="DO959">
        <v>0.21518446516583936</v>
      </c>
      <c r="DP959">
        <v>0.107151443028108</v>
      </c>
      <c r="DQ959">
        <v>0.35506814018478561</v>
      </c>
      <c r="DR959">
        <v>0.19959644100414908</v>
      </c>
      <c r="DS959">
        <v>0.49537266396628188</v>
      </c>
      <c r="DT959">
        <v>0.17747153931812884</v>
      </c>
      <c r="DU959">
        <v>0.25196852707818501</v>
      </c>
      <c r="DV959">
        <v>0.42282859536872414</v>
      </c>
      <c r="DW959">
        <v>0.34336996032980094</v>
      </c>
      <c r="DX959">
        <v>9.2090439327389306E-2</v>
      </c>
      <c r="DY959">
        <v>0.34462335764646279</v>
      </c>
      <c r="DZ959">
        <v>0.11385900923880854</v>
      </c>
      <c r="EA959">
        <v>0.21550403697606202</v>
      </c>
      <c r="EB959">
        <v>0.23787215902621028</v>
      </c>
      <c r="EC959">
        <v>0.11345607619696807</v>
      </c>
      <c r="ED959">
        <v>0.16165929780721769</v>
      </c>
      <c r="EE959">
        <v>0</v>
      </c>
      <c r="EF959">
        <v>0.28492427991220098</v>
      </c>
      <c r="EG959">
        <v>0.41604900195920891</v>
      </c>
      <c r="EH959">
        <v>0.48253885039684974</v>
      </c>
      <c r="EI959">
        <v>5.8633238111269755E-2</v>
      </c>
      <c r="EJ959">
        <v>0.43163040078297854</v>
      </c>
      <c r="EK959">
        <v>0.62319406468862026</v>
      </c>
      <c r="EL959">
        <v>0.18826401441785981</v>
      </c>
      <c r="EM959">
        <v>0.41740655132343818</v>
      </c>
      <c r="EO959">
        <v>14.8</v>
      </c>
      <c r="EP959">
        <v>0.26030391261046115</v>
      </c>
      <c r="EQ959">
        <v>0</v>
      </c>
      <c r="ER959">
        <v>0.23677695671894095</v>
      </c>
      <c r="ES959">
        <v>0.33895016797146127</v>
      </c>
      <c r="ET959">
        <v>0.16464547199832263</v>
      </c>
      <c r="EU959">
        <v>0.16342161714720518</v>
      </c>
      <c r="EV959">
        <v>0.22398705465392968</v>
      </c>
      <c r="EW959">
        <v>0.23854893847419589</v>
      </c>
      <c r="EX959">
        <v>0.18724736576312806</v>
      </c>
      <c r="EY959">
        <v>0.2799753769433514</v>
      </c>
      <c r="EZ959">
        <v>0.68032201723161223</v>
      </c>
      <c r="FB959">
        <v>0.35210102686619393</v>
      </c>
      <c r="FC959">
        <v>0.4013579036243905</v>
      </c>
      <c r="FD959">
        <v>0.24806669776863577</v>
      </c>
      <c r="FE959">
        <v>0.1997120497350845</v>
      </c>
      <c r="FF959">
        <v>0.13219731658099168</v>
      </c>
      <c r="FG959">
        <v>0.2009850399815292</v>
      </c>
      <c r="FH959">
        <v>0.36052457909350594</v>
      </c>
      <c r="FI959">
        <v>0.19597301219934762</v>
      </c>
      <c r="FJ959">
        <v>9.8863008852918835E-2</v>
      </c>
      <c r="FK959">
        <v>0.21518446516583936</v>
      </c>
      <c r="FL959">
        <v>0.107151443028108</v>
      </c>
      <c r="FM959">
        <v>0.35506814018478561</v>
      </c>
      <c r="FN959">
        <v>0.19959644100414908</v>
      </c>
      <c r="FO959">
        <v>0.49537266396628188</v>
      </c>
      <c r="FP959">
        <v>0.17747153931812884</v>
      </c>
      <c r="FQ959">
        <v>0.25196852707818501</v>
      </c>
      <c r="FR959">
        <v>0.42282859536872414</v>
      </c>
      <c r="FS959">
        <v>0.34336996032980094</v>
      </c>
      <c r="FT959">
        <v>9.2090439327389306E-2</v>
      </c>
      <c r="FU959">
        <v>0.34462335764646279</v>
      </c>
      <c r="FV959">
        <v>0.11385900923880854</v>
      </c>
      <c r="FW959">
        <v>0.21550403697606202</v>
      </c>
      <c r="FX959">
        <v>0.23787215902621028</v>
      </c>
      <c r="FY959">
        <v>0.11345607619696807</v>
      </c>
      <c r="FZ959">
        <v>0.16165929780721769</v>
      </c>
      <c r="GA959">
        <v>0</v>
      </c>
      <c r="GB959">
        <v>0.28492427991220098</v>
      </c>
      <c r="GC959">
        <v>0.41604900195920891</v>
      </c>
      <c r="GD959">
        <v>0.48253885039684974</v>
      </c>
      <c r="GE959">
        <v>5.8633238111269755E-2</v>
      </c>
      <c r="GF959">
        <v>0.43163040078297854</v>
      </c>
      <c r="GG959">
        <v>0.62319406468862026</v>
      </c>
      <c r="GH959">
        <v>0.18826401441785981</v>
      </c>
      <c r="GI959">
        <v>0.41740655132343818</v>
      </c>
    </row>
    <row r="960" spans="1:191" x14ac:dyDescent="0.75">
      <c r="A960">
        <v>14.833333333333334</v>
      </c>
      <c r="B960">
        <v>0.25264121226625069</v>
      </c>
      <c r="C960">
        <v>0</v>
      </c>
      <c r="D960">
        <v>0.31094504030889075</v>
      </c>
      <c r="E960">
        <v>0.33895016797146127</v>
      </c>
      <c r="F960">
        <v>0.16464547199832263</v>
      </c>
      <c r="G960">
        <v>0.17451143968384272</v>
      </c>
      <c r="H960">
        <v>0.22398705465392968</v>
      </c>
      <c r="I960">
        <v>0.23854893847419589</v>
      </c>
      <c r="J960">
        <v>0.18724736576312806</v>
      </c>
      <c r="K960">
        <v>0.32237985843752903</v>
      </c>
      <c r="L960">
        <v>0.68032201723161223</v>
      </c>
      <c r="N960">
        <v>0.22773146368409286</v>
      </c>
      <c r="O960">
        <v>0.4013579036243905</v>
      </c>
      <c r="P960">
        <v>0.24806669776863577</v>
      </c>
      <c r="Q960">
        <v>0.23263193613300398</v>
      </c>
      <c r="R960">
        <v>0.15708279129438274</v>
      </c>
      <c r="S960">
        <v>0.2009850399815292</v>
      </c>
      <c r="T960">
        <v>0.41831232775911853</v>
      </c>
      <c r="U960">
        <v>0.19217120791665152</v>
      </c>
      <c r="V960">
        <v>9.8863008852918835E-2</v>
      </c>
      <c r="W960">
        <v>0.21518446516583936</v>
      </c>
      <c r="X960">
        <v>0.107151443028108</v>
      </c>
      <c r="Y960">
        <v>0.35506814018478561</v>
      </c>
      <c r="Z960">
        <v>0.19959644100414908</v>
      </c>
      <c r="AA960">
        <v>0.49537266396628188</v>
      </c>
      <c r="AB960">
        <v>0.18015762813203151</v>
      </c>
      <c r="AC960">
        <v>0.25196852707818501</v>
      </c>
      <c r="AD960">
        <v>0.36770804382880368</v>
      </c>
      <c r="AE960">
        <v>0.2729709204045685</v>
      </c>
      <c r="AF960">
        <v>9.2090439327389306E-2</v>
      </c>
      <c r="AG960">
        <v>0.31681899813064879</v>
      </c>
      <c r="AH960">
        <v>9.6360470591037028E-2</v>
      </c>
      <c r="AI960">
        <v>0.19821433719709389</v>
      </c>
      <c r="AJ960">
        <v>0.22738792452992129</v>
      </c>
      <c r="AK960">
        <v>0.14260449874836922</v>
      </c>
      <c r="AL960">
        <v>0.13510339947989564</v>
      </c>
      <c r="AM960">
        <v>0</v>
      </c>
      <c r="AN960">
        <v>0.28492427991220098</v>
      </c>
      <c r="AO960">
        <v>0.2613572626739824</v>
      </c>
      <c r="AP960">
        <v>0.43783103584985383</v>
      </c>
      <c r="AQ960">
        <v>6.4433159952841379E-2</v>
      </c>
      <c r="AR960">
        <v>0.37200341788889091</v>
      </c>
      <c r="AS960">
        <v>0.56636767173941593</v>
      </c>
      <c r="AT960">
        <v>0.23939188803966241</v>
      </c>
      <c r="AU960">
        <v>0.41740655132343818</v>
      </c>
      <c r="AW960">
        <v>14.833333333333334</v>
      </c>
      <c r="AX960">
        <v>0.25264121226625069</v>
      </c>
      <c r="AY960">
        <v>0</v>
      </c>
      <c r="AZ960">
        <v>0.31094504030889075</v>
      </c>
      <c r="BA960">
        <v>0.33895016797146127</v>
      </c>
      <c r="BB960">
        <v>0.16464547199832263</v>
      </c>
      <c r="BC960">
        <v>0.17451143968384272</v>
      </c>
      <c r="BD960">
        <v>0.22398705465392968</v>
      </c>
      <c r="BE960">
        <v>0.23854893847419589</v>
      </c>
      <c r="BF960">
        <v>0.18724736576312806</v>
      </c>
      <c r="BG960">
        <v>0.32237985843752903</v>
      </c>
      <c r="BH960">
        <v>0.68032201723161223</v>
      </c>
      <c r="BJ960">
        <v>0.22773146368409286</v>
      </c>
      <c r="BK960">
        <v>0.4013579036243905</v>
      </c>
      <c r="BL960">
        <v>0.24806669776863577</v>
      </c>
      <c r="BM960">
        <v>0.23263193613300398</v>
      </c>
      <c r="BN960">
        <v>0.15708279129438274</v>
      </c>
      <c r="BO960">
        <v>0.2009850399815292</v>
      </c>
      <c r="BP960">
        <v>0.41831232775911853</v>
      </c>
      <c r="BQ960">
        <v>0.19217120791665152</v>
      </c>
      <c r="BR960">
        <v>9.8863008852918835E-2</v>
      </c>
      <c r="BS960">
        <v>0.21518446516583936</v>
      </c>
      <c r="BT960">
        <v>0.107151443028108</v>
      </c>
      <c r="BU960">
        <v>0.35506814018478561</v>
      </c>
      <c r="BV960">
        <v>0.19959644100414908</v>
      </c>
      <c r="BW960">
        <v>0.49537266396628188</v>
      </c>
      <c r="BX960">
        <v>0.18015762813203151</v>
      </c>
      <c r="BY960">
        <v>0.25196852707818501</v>
      </c>
      <c r="BZ960">
        <v>0.36770804382880368</v>
      </c>
      <c r="CA960">
        <v>0.2729709204045685</v>
      </c>
      <c r="CB960">
        <v>9.2090439327389306E-2</v>
      </c>
      <c r="CC960">
        <v>0.31681899813064879</v>
      </c>
      <c r="CD960">
        <v>9.6360470591037028E-2</v>
      </c>
      <c r="CE960">
        <v>0.19821433719709389</v>
      </c>
      <c r="CF960">
        <v>0.22738792452992129</v>
      </c>
      <c r="CG960">
        <v>0.14260449874836922</v>
      </c>
      <c r="CH960">
        <v>0.13510339947989564</v>
      </c>
      <c r="CI960">
        <v>0</v>
      </c>
      <c r="CJ960">
        <v>0.28492427991220098</v>
      </c>
      <c r="CK960">
        <v>0.2613572626739824</v>
      </c>
      <c r="CL960">
        <v>0.43783103584985383</v>
      </c>
      <c r="CM960">
        <v>6.4433159952841379E-2</v>
      </c>
      <c r="CN960">
        <v>0.37200341788889091</v>
      </c>
      <c r="CO960">
        <v>0.56636767173941593</v>
      </c>
      <c r="CP960">
        <v>0.23939188803966241</v>
      </c>
      <c r="CQ960">
        <v>0.41740655132343818</v>
      </c>
      <c r="CS960">
        <v>14.833333333333334</v>
      </c>
      <c r="CT960">
        <v>0.25264121226625069</v>
      </c>
      <c r="CU960">
        <v>0</v>
      </c>
      <c r="CV960">
        <v>0.31094504030889075</v>
      </c>
      <c r="CW960">
        <v>0.33895016797146127</v>
      </c>
      <c r="CX960">
        <v>0.16464547199832263</v>
      </c>
      <c r="CY960">
        <v>0.17451143968384272</v>
      </c>
      <c r="CZ960">
        <v>0.22398705465392968</v>
      </c>
      <c r="DA960">
        <v>0.23854893847419589</v>
      </c>
      <c r="DB960">
        <v>0.18724736576312806</v>
      </c>
      <c r="DC960">
        <v>0.32237985843752903</v>
      </c>
      <c r="DD960">
        <v>0.68032201723161223</v>
      </c>
      <c r="DF960">
        <v>0.22773146368409286</v>
      </c>
      <c r="DG960">
        <v>0.4013579036243905</v>
      </c>
      <c r="DH960">
        <v>0.24806669776863577</v>
      </c>
      <c r="DI960">
        <v>0.23263193613300398</v>
      </c>
      <c r="DJ960">
        <v>0.15708279129438274</v>
      </c>
      <c r="DK960">
        <v>0.2009850399815292</v>
      </c>
      <c r="DL960">
        <v>0.41831232775911853</v>
      </c>
      <c r="DM960">
        <v>0.19217120791665152</v>
      </c>
      <c r="DN960">
        <v>9.8863008852918835E-2</v>
      </c>
      <c r="DO960">
        <v>0.21518446516583936</v>
      </c>
      <c r="DP960">
        <v>0.107151443028108</v>
      </c>
      <c r="DQ960">
        <v>0.35506814018478561</v>
      </c>
      <c r="DR960">
        <v>0.19959644100414908</v>
      </c>
      <c r="DS960">
        <v>0.49537266396628188</v>
      </c>
      <c r="DT960">
        <v>0.18015762813203151</v>
      </c>
      <c r="DU960">
        <v>0.25196852707818501</v>
      </c>
      <c r="DV960">
        <v>0.36770804382880368</v>
      </c>
      <c r="DW960">
        <v>0.2729709204045685</v>
      </c>
      <c r="DX960">
        <v>9.2090439327389306E-2</v>
      </c>
      <c r="DY960">
        <v>0.31681899813064879</v>
      </c>
      <c r="DZ960">
        <v>9.6360470591037028E-2</v>
      </c>
      <c r="EA960">
        <v>0.19821433719709389</v>
      </c>
      <c r="EB960">
        <v>0.22738792452992129</v>
      </c>
      <c r="EC960">
        <v>0.14260449874836922</v>
      </c>
      <c r="ED960">
        <v>0.13510339947989564</v>
      </c>
      <c r="EE960">
        <v>0</v>
      </c>
      <c r="EF960">
        <v>0.28492427991220098</v>
      </c>
      <c r="EG960">
        <v>0.2613572626739824</v>
      </c>
      <c r="EH960">
        <v>0.43783103584985383</v>
      </c>
      <c r="EI960">
        <v>6.4433159952841379E-2</v>
      </c>
      <c r="EJ960">
        <v>0.37200341788889091</v>
      </c>
      <c r="EK960">
        <v>0.56636767173941593</v>
      </c>
      <c r="EL960">
        <v>0.23939188803966241</v>
      </c>
      <c r="EM960">
        <v>0.41740655132343818</v>
      </c>
      <c r="EO960">
        <v>14.833333333333334</v>
      </c>
      <c r="EP960">
        <v>0.25264121226625069</v>
      </c>
      <c r="EQ960">
        <v>0</v>
      </c>
      <c r="ER960">
        <v>0.31094504030889075</v>
      </c>
      <c r="ES960">
        <v>0.33895016797146127</v>
      </c>
      <c r="ET960">
        <v>0.16464547199832263</v>
      </c>
      <c r="EU960">
        <v>0.17451143968384272</v>
      </c>
      <c r="EV960">
        <v>0.22398705465392968</v>
      </c>
      <c r="EW960">
        <v>0.23854893847419589</v>
      </c>
      <c r="EX960">
        <v>0.18724736576312806</v>
      </c>
      <c r="EY960">
        <v>0.32237985843752903</v>
      </c>
      <c r="EZ960">
        <v>0.68032201723161223</v>
      </c>
      <c r="FB960">
        <v>0.22773146368409286</v>
      </c>
      <c r="FC960">
        <v>0.4013579036243905</v>
      </c>
      <c r="FD960">
        <v>0.24806669776863577</v>
      </c>
      <c r="FE960">
        <v>0.23263193613300398</v>
      </c>
      <c r="FF960">
        <v>0.15708279129438274</v>
      </c>
      <c r="FG960">
        <v>0.2009850399815292</v>
      </c>
      <c r="FH960">
        <v>0.41831232775911853</v>
      </c>
      <c r="FI960">
        <v>0.19217120791665152</v>
      </c>
      <c r="FJ960">
        <v>9.8863008852918835E-2</v>
      </c>
      <c r="FK960">
        <v>0.21518446516583936</v>
      </c>
      <c r="FL960">
        <v>0.107151443028108</v>
      </c>
      <c r="FM960">
        <v>0.35506814018478561</v>
      </c>
      <c r="FN960">
        <v>0.19959644100414908</v>
      </c>
      <c r="FO960">
        <v>0.49537266396628188</v>
      </c>
      <c r="FP960">
        <v>0.18015762813203151</v>
      </c>
      <c r="FQ960">
        <v>0.25196852707818501</v>
      </c>
      <c r="FR960">
        <v>0.36770804382880368</v>
      </c>
      <c r="FS960">
        <v>0.2729709204045685</v>
      </c>
      <c r="FT960">
        <v>9.2090439327389306E-2</v>
      </c>
      <c r="FU960">
        <v>0.31681899813064879</v>
      </c>
      <c r="FV960">
        <v>9.6360470591037028E-2</v>
      </c>
      <c r="FW960">
        <v>0.19821433719709389</v>
      </c>
      <c r="FX960">
        <v>0.22738792452992129</v>
      </c>
      <c r="FY960">
        <v>0.14260449874836922</v>
      </c>
      <c r="FZ960">
        <v>0.13510339947989564</v>
      </c>
      <c r="GA960">
        <v>0</v>
      </c>
      <c r="GB960">
        <v>0.28492427991220098</v>
      </c>
      <c r="GC960">
        <v>0.2613572626739824</v>
      </c>
      <c r="GD960">
        <v>0.43783103584985383</v>
      </c>
      <c r="GE960">
        <v>6.4433159952841379E-2</v>
      </c>
      <c r="GF960">
        <v>0.37200341788889091</v>
      </c>
      <c r="GG960">
        <v>0.56636767173941593</v>
      </c>
      <c r="GH960">
        <v>0.23939188803966241</v>
      </c>
      <c r="GI960">
        <v>0.41740655132343818</v>
      </c>
    </row>
    <row r="961" spans="1:191" x14ac:dyDescent="0.75">
      <c r="A961">
        <v>14.866666666666667</v>
      </c>
      <c r="B961">
        <v>0.253314538285421</v>
      </c>
      <c r="C961">
        <v>0</v>
      </c>
      <c r="D961">
        <v>0.31094504030889075</v>
      </c>
      <c r="E961">
        <v>0.32361726941900315</v>
      </c>
      <c r="F961">
        <v>0.17611778373654541</v>
      </c>
      <c r="G961">
        <v>0.17451143968384272</v>
      </c>
      <c r="H961">
        <v>0.17765941886519238</v>
      </c>
      <c r="I961">
        <v>0.2257508579948535</v>
      </c>
      <c r="J961">
        <v>0.21182297772040784</v>
      </c>
      <c r="K961">
        <v>0.32237985843752903</v>
      </c>
      <c r="L961">
        <v>0.59368636212799297</v>
      </c>
      <c r="N961">
        <v>0.22773146368409286</v>
      </c>
      <c r="O961">
        <v>0.48293536309552321</v>
      </c>
      <c r="P961">
        <v>0.24918959086249798</v>
      </c>
      <c r="Q961">
        <v>0.23263193613300398</v>
      </c>
      <c r="R961">
        <v>0.15708279129438274</v>
      </c>
      <c r="S961">
        <v>0.26247903047489779</v>
      </c>
      <c r="T961">
        <v>0.41831232775911853</v>
      </c>
      <c r="U961">
        <v>0.19217120791665152</v>
      </c>
      <c r="V961">
        <v>0.10473878772494144</v>
      </c>
      <c r="W961">
        <v>0.24753591995756322</v>
      </c>
      <c r="X961">
        <v>0.13449580906823191</v>
      </c>
      <c r="Y961">
        <v>0.36744120574022582</v>
      </c>
      <c r="Z961">
        <v>0.13489539827510383</v>
      </c>
      <c r="AA961">
        <v>0.5335471651200715</v>
      </c>
      <c r="AB961">
        <v>0.18015762813203151</v>
      </c>
      <c r="AC961">
        <v>0.20990131668850795</v>
      </c>
      <c r="AD961">
        <v>0.36770804382880368</v>
      </c>
      <c r="AE961">
        <v>0.2729709204045685</v>
      </c>
      <c r="AF961">
        <v>0.10074543976032492</v>
      </c>
      <c r="AG961">
        <v>0.31681899813064879</v>
      </c>
      <c r="AH961">
        <v>9.6360470591037028E-2</v>
      </c>
      <c r="AI961">
        <v>0.19821433719709389</v>
      </c>
      <c r="AJ961">
        <v>0.22738792452992129</v>
      </c>
      <c r="AK961">
        <v>0.14260449874836922</v>
      </c>
      <c r="AL961">
        <v>0.13510339947989564</v>
      </c>
      <c r="AM961">
        <v>0</v>
      </c>
      <c r="AN961">
        <v>0.34407051928711557</v>
      </c>
      <c r="AO961">
        <v>0.2613572626739824</v>
      </c>
      <c r="AP961">
        <v>0.43783103584985383</v>
      </c>
      <c r="AQ961">
        <v>6.4433159952841379E-2</v>
      </c>
      <c r="AR961">
        <v>0.37200341788889091</v>
      </c>
      <c r="AS961">
        <v>0.56636767173941593</v>
      </c>
      <c r="AT961">
        <v>0.23939188803966241</v>
      </c>
      <c r="AU961">
        <v>0.35073274623499628</v>
      </c>
      <c r="AW961">
        <v>14.866666666666667</v>
      </c>
      <c r="AX961">
        <v>0.253314538285421</v>
      </c>
      <c r="AY961">
        <v>0</v>
      </c>
      <c r="AZ961">
        <v>0.31094504030889075</v>
      </c>
      <c r="BA961">
        <v>0.32361726941900315</v>
      </c>
      <c r="BB961">
        <v>0.17611778373654541</v>
      </c>
      <c r="BC961">
        <v>0.17451143968384272</v>
      </c>
      <c r="BD961">
        <v>0.17765941886519238</v>
      </c>
      <c r="BE961">
        <v>0.2257508579948535</v>
      </c>
      <c r="BF961">
        <v>0.21182297772040784</v>
      </c>
      <c r="BG961">
        <v>0.32237985843752903</v>
      </c>
      <c r="BH961">
        <v>0.59368636212799297</v>
      </c>
      <c r="BJ961">
        <v>0.22773146368409286</v>
      </c>
      <c r="BK961">
        <v>0.48293536309552321</v>
      </c>
      <c r="BL961">
        <v>0.24918959086249798</v>
      </c>
      <c r="BM961">
        <v>0.23263193613300398</v>
      </c>
      <c r="BN961">
        <v>0.15708279129438274</v>
      </c>
      <c r="BO961">
        <v>0.26247903047489779</v>
      </c>
      <c r="BP961">
        <v>0.41831232775911853</v>
      </c>
      <c r="BQ961">
        <v>0.19217120791665152</v>
      </c>
      <c r="BR961">
        <v>0.10473878772494144</v>
      </c>
      <c r="BS961">
        <v>0.24753591995756322</v>
      </c>
      <c r="BT961">
        <v>0.13449580906823191</v>
      </c>
      <c r="BU961">
        <v>0.36744120574022582</v>
      </c>
      <c r="BV961">
        <v>0.13489539827510383</v>
      </c>
      <c r="BW961">
        <v>0.5335471651200715</v>
      </c>
      <c r="BX961">
        <v>0.18015762813203151</v>
      </c>
      <c r="BY961">
        <v>0.20990131668850795</v>
      </c>
      <c r="BZ961">
        <v>0.36770804382880368</v>
      </c>
      <c r="CA961">
        <v>0.2729709204045685</v>
      </c>
      <c r="CB961">
        <v>0.10074543976032492</v>
      </c>
      <c r="CC961">
        <v>0.31681899813064879</v>
      </c>
      <c r="CD961">
        <v>9.6360470591037028E-2</v>
      </c>
      <c r="CE961">
        <v>0.19821433719709389</v>
      </c>
      <c r="CF961">
        <v>0.22738792452992129</v>
      </c>
      <c r="CG961">
        <v>0.14260449874836922</v>
      </c>
      <c r="CH961">
        <v>0.13510339947989564</v>
      </c>
      <c r="CI961">
        <v>0</v>
      </c>
      <c r="CJ961">
        <v>0.34407051928711557</v>
      </c>
      <c r="CK961">
        <v>0.2613572626739824</v>
      </c>
      <c r="CL961">
        <v>0.43783103584985383</v>
      </c>
      <c r="CM961">
        <v>6.4433159952841379E-2</v>
      </c>
      <c r="CN961">
        <v>0.37200341788889091</v>
      </c>
      <c r="CO961">
        <v>0.56636767173941593</v>
      </c>
      <c r="CP961">
        <v>0.23939188803966241</v>
      </c>
      <c r="CQ961">
        <v>0.35073274623499628</v>
      </c>
      <c r="CS961">
        <v>14.866666666666667</v>
      </c>
      <c r="CT961">
        <v>0.253314538285421</v>
      </c>
      <c r="CU961">
        <v>0</v>
      </c>
      <c r="CV961">
        <v>0.31094504030889075</v>
      </c>
      <c r="CW961">
        <v>0.32361726941900315</v>
      </c>
      <c r="CX961">
        <v>0.17611778373654541</v>
      </c>
      <c r="CY961">
        <v>0.17451143968384272</v>
      </c>
      <c r="CZ961">
        <v>0.17765941886519238</v>
      </c>
      <c r="DA961">
        <v>0.2257508579948535</v>
      </c>
      <c r="DB961">
        <v>0.21182297772040784</v>
      </c>
      <c r="DC961">
        <v>0.32237985843752903</v>
      </c>
      <c r="DD961">
        <v>0.59368636212799297</v>
      </c>
      <c r="DF961">
        <v>0.22773146368409286</v>
      </c>
      <c r="DG961">
        <v>0.48293536309552321</v>
      </c>
      <c r="DH961">
        <v>0.24918959086249798</v>
      </c>
      <c r="DI961">
        <v>0.23263193613300398</v>
      </c>
      <c r="DJ961">
        <v>0.15708279129438274</v>
      </c>
      <c r="DK961">
        <v>0.26247903047489779</v>
      </c>
      <c r="DL961">
        <v>0.41831232775911853</v>
      </c>
      <c r="DM961">
        <v>0.19217120791665152</v>
      </c>
      <c r="DN961">
        <v>0.10473878772494144</v>
      </c>
      <c r="DO961">
        <v>0.24753591995756322</v>
      </c>
      <c r="DP961">
        <v>0.13449580906823191</v>
      </c>
      <c r="DQ961">
        <v>0.36744120574022582</v>
      </c>
      <c r="DR961">
        <v>0.13489539827510383</v>
      </c>
      <c r="DS961">
        <v>0.5335471651200715</v>
      </c>
      <c r="DT961">
        <v>0.18015762813203151</v>
      </c>
      <c r="DU961">
        <v>0.20990131668850795</v>
      </c>
      <c r="DV961">
        <v>0.36770804382880368</v>
      </c>
      <c r="DW961">
        <v>0.2729709204045685</v>
      </c>
      <c r="DX961">
        <v>0.10074543976032492</v>
      </c>
      <c r="DY961">
        <v>0.31681899813064879</v>
      </c>
      <c r="DZ961">
        <v>9.6360470591037028E-2</v>
      </c>
      <c r="EA961">
        <v>0.19821433719709389</v>
      </c>
      <c r="EB961">
        <v>0.22738792452992129</v>
      </c>
      <c r="EC961">
        <v>0.14260449874836922</v>
      </c>
      <c r="ED961">
        <v>0.13510339947989564</v>
      </c>
      <c r="EE961">
        <v>0</v>
      </c>
      <c r="EF961">
        <v>0.34407051928711557</v>
      </c>
      <c r="EG961">
        <v>0.2613572626739824</v>
      </c>
      <c r="EH961">
        <v>0.43783103584985383</v>
      </c>
      <c r="EI961">
        <v>6.4433159952841379E-2</v>
      </c>
      <c r="EJ961">
        <v>0.37200341788889091</v>
      </c>
      <c r="EK961">
        <v>0.56636767173941593</v>
      </c>
      <c r="EL961">
        <v>0.23939188803966241</v>
      </c>
      <c r="EM961">
        <v>0.35073274623499628</v>
      </c>
      <c r="EO961">
        <v>14.866666666666667</v>
      </c>
      <c r="EP961">
        <v>0.253314538285421</v>
      </c>
      <c r="EQ961">
        <v>0</v>
      </c>
      <c r="ER961">
        <v>0.31094504030889075</v>
      </c>
      <c r="ES961">
        <v>0.32361726941900315</v>
      </c>
      <c r="ET961">
        <v>0.17611778373654541</v>
      </c>
      <c r="EU961">
        <v>0.17451143968384272</v>
      </c>
      <c r="EV961">
        <v>0.17765941886519238</v>
      </c>
      <c r="EW961">
        <v>0.2257508579948535</v>
      </c>
      <c r="EX961">
        <v>0.21182297772040784</v>
      </c>
      <c r="EY961">
        <v>0.32237985843752903</v>
      </c>
      <c r="EZ961">
        <v>0.59368636212799297</v>
      </c>
      <c r="FB961">
        <v>0.22773146368409286</v>
      </c>
      <c r="FC961">
        <v>0.48293536309552321</v>
      </c>
      <c r="FD961">
        <v>0.24918959086249798</v>
      </c>
      <c r="FE961">
        <v>0.23263193613300398</v>
      </c>
      <c r="FF961">
        <v>0.15708279129438274</v>
      </c>
      <c r="FG961">
        <v>0.26247903047489779</v>
      </c>
      <c r="FH961">
        <v>0.41831232775911853</v>
      </c>
      <c r="FI961">
        <v>0.19217120791665152</v>
      </c>
      <c r="FJ961">
        <v>0.10473878772494144</v>
      </c>
      <c r="FK961">
        <v>0.24753591995756322</v>
      </c>
      <c r="FL961">
        <v>0.13449580906823191</v>
      </c>
      <c r="FM961">
        <v>0.36744120574022582</v>
      </c>
      <c r="FN961">
        <v>0.13489539827510383</v>
      </c>
      <c r="FO961">
        <v>0.5335471651200715</v>
      </c>
      <c r="FP961">
        <v>0.18015762813203151</v>
      </c>
      <c r="FQ961">
        <v>0.20990131668850795</v>
      </c>
      <c r="FR961">
        <v>0.36770804382880368</v>
      </c>
      <c r="FS961">
        <v>0.2729709204045685</v>
      </c>
      <c r="FT961">
        <v>0.10074543976032492</v>
      </c>
      <c r="FU961">
        <v>0.31681899813064879</v>
      </c>
      <c r="FV961">
        <v>9.6360470591037028E-2</v>
      </c>
      <c r="FW961">
        <v>0.19821433719709389</v>
      </c>
      <c r="FX961">
        <v>0.22738792452992129</v>
      </c>
      <c r="FY961">
        <v>0.14260449874836922</v>
      </c>
      <c r="FZ961">
        <v>0.13510339947989564</v>
      </c>
      <c r="GA961">
        <v>0</v>
      </c>
      <c r="GB961">
        <v>0.34407051928711557</v>
      </c>
      <c r="GC961">
        <v>0.2613572626739824</v>
      </c>
      <c r="GD961">
        <v>0.43783103584985383</v>
      </c>
      <c r="GE961">
        <v>6.4433159952841379E-2</v>
      </c>
      <c r="GF961">
        <v>0.37200341788889091</v>
      </c>
      <c r="GG961">
        <v>0.56636767173941593</v>
      </c>
      <c r="GH961">
        <v>0.23939188803966241</v>
      </c>
      <c r="GI961">
        <v>0.35073274623499628</v>
      </c>
    </row>
    <row r="962" spans="1:191" x14ac:dyDescent="0.75">
      <c r="A962">
        <v>14.9</v>
      </c>
      <c r="B962">
        <v>0.24350770966497734</v>
      </c>
      <c r="C962">
        <v>0</v>
      </c>
      <c r="D962">
        <v>0.33905082629874456</v>
      </c>
      <c r="E962">
        <v>0.32361726941900315</v>
      </c>
      <c r="F962">
        <v>0.17611778373654541</v>
      </c>
      <c r="G962">
        <v>0.18449474652083103</v>
      </c>
      <c r="H962">
        <v>0.17765941886519238</v>
      </c>
      <c r="I962">
        <v>0.2257508579948535</v>
      </c>
      <c r="J962">
        <v>0.21182297772040784</v>
      </c>
      <c r="K962">
        <v>0.3545549778588768</v>
      </c>
      <c r="L962">
        <v>0.59368636212799297</v>
      </c>
      <c r="N962">
        <v>0.13766570312597537</v>
      </c>
      <c r="O962">
        <v>0.48293536309552321</v>
      </c>
      <c r="P962">
        <v>0.24918959086249798</v>
      </c>
      <c r="Q962">
        <v>0.2290487090652239</v>
      </c>
      <c r="R962">
        <v>0.20970612442735684</v>
      </c>
      <c r="S962">
        <v>0.26247903047489779</v>
      </c>
      <c r="T962">
        <v>0.47076384816723937</v>
      </c>
      <c r="U962">
        <v>0.17487884980263355</v>
      </c>
      <c r="V962">
        <v>0.10473878772494144</v>
      </c>
      <c r="W962">
        <v>0.24753591995756322</v>
      </c>
      <c r="X962">
        <v>0.13449580906823191</v>
      </c>
      <c r="Y962">
        <v>0.36744120574022582</v>
      </c>
      <c r="Z962">
        <v>0.13489539827510383</v>
      </c>
      <c r="AA962">
        <v>0.5335471651200715</v>
      </c>
      <c r="AB962">
        <v>0.17968132603356721</v>
      </c>
      <c r="AC962">
        <v>0.20990131668850795</v>
      </c>
      <c r="AD962">
        <v>0.30145452218834468</v>
      </c>
      <c r="AE962">
        <v>0.22736169129359041</v>
      </c>
      <c r="AF962">
        <v>0.10074543976032492</v>
      </c>
      <c r="AG962">
        <v>0.22706316390895154</v>
      </c>
      <c r="AH962">
        <v>8.9126100292560295E-2</v>
      </c>
      <c r="AI962">
        <v>0.20841620116045628</v>
      </c>
      <c r="AJ962">
        <v>0.22263519119951525</v>
      </c>
      <c r="AK962">
        <v>0.12261084625060903</v>
      </c>
      <c r="AL962">
        <v>0.1244184375200604</v>
      </c>
      <c r="AM962">
        <v>0</v>
      </c>
      <c r="AN962">
        <v>0.34407051928711557</v>
      </c>
      <c r="AO962">
        <v>0.16814551062680039</v>
      </c>
      <c r="AP962">
        <v>0.31864571121559493</v>
      </c>
      <c r="AQ962">
        <v>7.0553648743043595E-2</v>
      </c>
      <c r="AR962">
        <v>0.36213974333122678</v>
      </c>
      <c r="AS962">
        <v>0.5056395406160884</v>
      </c>
      <c r="AT962">
        <v>0.25492084345771704</v>
      </c>
      <c r="AU962">
        <v>0.35073274623499628</v>
      </c>
      <c r="AW962">
        <v>14.9</v>
      </c>
      <c r="AX962">
        <v>0.24350770966497734</v>
      </c>
      <c r="AY962">
        <v>0</v>
      </c>
      <c r="AZ962">
        <v>0.33905082629874456</v>
      </c>
      <c r="BA962">
        <v>0.32361726941900315</v>
      </c>
      <c r="BB962">
        <v>0.17611778373654541</v>
      </c>
      <c r="BC962">
        <v>0.18449474652083103</v>
      </c>
      <c r="BD962">
        <v>0.17765941886519238</v>
      </c>
      <c r="BE962">
        <v>0.2257508579948535</v>
      </c>
      <c r="BF962">
        <v>0.21182297772040784</v>
      </c>
      <c r="BG962">
        <v>0.3545549778588768</v>
      </c>
      <c r="BH962">
        <v>0.59368636212799297</v>
      </c>
      <c r="BJ962">
        <v>0.13766570312597537</v>
      </c>
      <c r="BK962">
        <v>0.48293536309552321</v>
      </c>
      <c r="BL962">
        <v>0.24918959086249798</v>
      </c>
      <c r="BM962">
        <v>0.2290487090652239</v>
      </c>
      <c r="BN962">
        <v>0.20970612442735684</v>
      </c>
      <c r="BO962">
        <v>0.26247903047489779</v>
      </c>
      <c r="BP962">
        <v>0.47076384816723937</v>
      </c>
      <c r="BQ962">
        <v>0.17487884980263355</v>
      </c>
      <c r="BR962">
        <v>0.10473878772494144</v>
      </c>
      <c r="BS962">
        <v>0.24753591995756322</v>
      </c>
      <c r="BT962">
        <v>0.13449580906823191</v>
      </c>
      <c r="BU962">
        <v>0.36744120574022582</v>
      </c>
      <c r="BV962">
        <v>0.13489539827510383</v>
      </c>
      <c r="BW962">
        <v>0.5335471651200715</v>
      </c>
      <c r="BX962">
        <v>0.17968132603356721</v>
      </c>
      <c r="BY962">
        <v>0.20990131668850795</v>
      </c>
      <c r="BZ962">
        <v>0.30145452218834468</v>
      </c>
      <c r="CA962">
        <v>0.22736169129359041</v>
      </c>
      <c r="CB962">
        <v>0.10074543976032492</v>
      </c>
      <c r="CC962">
        <v>0.22706316390895154</v>
      </c>
      <c r="CD962">
        <v>8.9126100292560295E-2</v>
      </c>
      <c r="CE962">
        <v>0.20841620116045628</v>
      </c>
      <c r="CF962">
        <v>0.22263519119951525</v>
      </c>
      <c r="CG962">
        <v>0.12261084625060903</v>
      </c>
      <c r="CH962">
        <v>0.1244184375200604</v>
      </c>
      <c r="CI962">
        <v>0</v>
      </c>
      <c r="CJ962">
        <v>0.34407051928711557</v>
      </c>
      <c r="CK962">
        <v>0.16814551062680039</v>
      </c>
      <c r="CL962">
        <v>0.31864571121559493</v>
      </c>
      <c r="CM962">
        <v>7.0553648743043595E-2</v>
      </c>
      <c r="CN962">
        <v>0.36213974333122678</v>
      </c>
      <c r="CO962">
        <v>0.5056395406160884</v>
      </c>
      <c r="CP962">
        <v>0.25492084345771704</v>
      </c>
      <c r="CQ962">
        <v>0.35073274623499628</v>
      </c>
      <c r="CS962">
        <v>14.9</v>
      </c>
      <c r="CT962">
        <v>0.24350770966497734</v>
      </c>
      <c r="CU962">
        <v>0</v>
      </c>
      <c r="CV962">
        <v>0.33905082629874456</v>
      </c>
      <c r="CW962">
        <v>0.32361726941900315</v>
      </c>
      <c r="CX962">
        <v>0.17611778373654541</v>
      </c>
      <c r="CY962">
        <v>0.18449474652083103</v>
      </c>
      <c r="CZ962">
        <v>0.17765941886519238</v>
      </c>
      <c r="DA962">
        <v>0.2257508579948535</v>
      </c>
      <c r="DB962">
        <v>0.21182297772040784</v>
      </c>
      <c r="DC962">
        <v>0.3545549778588768</v>
      </c>
      <c r="DD962">
        <v>0.59368636212799297</v>
      </c>
      <c r="DF962">
        <v>0.13766570312597537</v>
      </c>
      <c r="DG962">
        <v>0.48293536309552321</v>
      </c>
      <c r="DH962">
        <v>0.24918959086249798</v>
      </c>
      <c r="DI962">
        <v>0.2290487090652239</v>
      </c>
      <c r="DJ962">
        <v>0.20970612442735684</v>
      </c>
      <c r="DK962">
        <v>0.26247903047489779</v>
      </c>
      <c r="DL962">
        <v>0.47076384816723937</v>
      </c>
      <c r="DM962">
        <v>0.17487884980263355</v>
      </c>
      <c r="DN962">
        <v>0.10473878772494144</v>
      </c>
      <c r="DO962">
        <v>0.24753591995756322</v>
      </c>
      <c r="DP962">
        <v>0.13449580906823191</v>
      </c>
      <c r="DQ962">
        <v>0.36744120574022582</v>
      </c>
      <c r="DR962">
        <v>0.13489539827510383</v>
      </c>
      <c r="DS962">
        <v>0.5335471651200715</v>
      </c>
      <c r="DT962">
        <v>0.17968132603356721</v>
      </c>
      <c r="DU962">
        <v>0.20990131668850795</v>
      </c>
      <c r="DV962">
        <v>0.30145452218834468</v>
      </c>
      <c r="DW962">
        <v>0.22736169129359041</v>
      </c>
      <c r="DX962">
        <v>0.10074543976032492</v>
      </c>
      <c r="DY962">
        <v>0.22706316390895154</v>
      </c>
      <c r="DZ962">
        <v>8.9126100292560295E-2</v>
      </c>
      <c r="EA962">
        <v>0.20841620116045628</v>
      </c>
      <c r="EB962">
        <v>0.22263519119951525</v>
      </c>
      <c r="EC962">
        <v>0.12261084625060903</v>
      </c>
      <c r="ED962">
        <v>0.1244184375200604</v>
      </c>
      <c r="EE962">
        <v>0</v>
      </c>
      <c r="EF962">
        <v>0.34407051928711557</v>
      </c>
      <c r="EG962">
        <v>0.16814551062680039</v>
      </c>
      <c r="EH962">
        <v>0.31864571121559493</v>
      </c>
      <c r="EI962">
        <v>7.0553648743043595E-2</v>
      </c>
      <c r="EJ962">
        <v>0.36213974333122678</v>
      </c>
      <c r="EK962">
        <v>0.5056395406160884</v>
      </c>
      <c r="EL962">
        <v>0.25492084345771704</v>
      </c>
      <c r="EM962">
        <v>0.35073274623499628</v>
      </c>
      <c r="EO962">
        <v>14.9</v>
      </c>
      <c r="EP962">
        <v>0.24350770966497734</v>
      </c>
      <c r="EQ962">
        <v>0</v>
      </c>
      <c r="ER962">
        <v>0.33905082629874456</v>
      </c>
      <c r="ES962">
        <v>0.32361726941900315</v>
      </c>
      <c r="ET962">
        <v>0.17611778373654541</v>
      </c>
      <c r="EU962">
        <v>0.18449474652083103</v>
      </c>
      <c r="EV962">
        <v>0.17765941886519238</v>
      </c>
      <c r="EW962">
        <v>0.2257508579948535</v>
      </c>
      <c r="EX962">
        <v>0.21182297772040784</v>
      </c>
      <c r="EY962">
        <v>0.3545549778588768</v>
      </c>
      <c r="EZ962">
        <v>0.59368636212799297</v>
      </c>
      <c r="FB962">
        <v>0.13766570312597537</v>
      </c>
      <c r="FC962">
        <v>0.48293536309552321</v>
      </c>
      <c r="FD962">
        <v>0.24918959086249798</v>
      </c>
      <c r="FE962">
        <v>0.2290487090652239</v>
      </c>
      <c r="FF962">
        <v>0.20970612442735684</v>
      </c>
      <c r="FG962">
        <v>0.26247903047489779</v>
      </c>
      <c r="FH962">
        <v>0.47076384816723937</v>
      </c>
      <c r="FI962">
        <v>0.17487884980263355</v>
      </c>
      <c r="FJ962">
        <v>0.10473878772494144</v>
      </c>
      <c r="FK962">
        <v>0.24753591995756322</v>
      </c>
      <c r="FL962">
        <v>0.13449580906823191</v>
      </c>
      <c r="FM962">
        <v>0.36744120574022582</v>
      </c>
      <c r="FN962">
        <v>0.13489539827510383</v>
      </c>
      <c r="FO962">
        <v>0.5335471651200715</v>
      </c>
      <c r="FP962">
        <v>0.17968132603356721</v>
      </c>
      <c r="FQ962">
        <v>0.20990131668850795</v>
      </c>
      <c r="FR962">
        <v>0.30145452218834468</v>
      </c>
      <c r="FS962">
        <v>0.22736169129359041</v>
      </c>
      <c r="FT962">
        <v>0.10074543976032492</v>
      </c>
      <c r="FU962">
        <v>0.22706316390895154</v>
      </c>
      <c r="FV962">
        <v>8.9126100292560295E-2</v>
      </c>
      <c r="FW962">
        <v>0.20841620116045628</v>
      </c>
      <c r="FX962">
        <v>0.22263519119951525</v>
      </c>
      <c r="FY962">
        <v>0.12261084625060903</v>
      </c>
      <c r="FZ962">
        <v>0.1244184375200604</v>
      </c>
      <c r="GA962">
        <v>0</v>
      </c>
      <c r="GB962">
        <v>0.34407051928711557</v>
      </c>
      <c r="GC962">
        <v>0.16814551062680039</v>
      </c>
      <c r="GD962">
        <v>0.31864571121559493</v>
      </c>
      <c r="GE962">
        <v>7.0553648743043595E-2</v>
      </c>
      <c r="GF962">
        <v>0.36213974333122678</v>
      </c>
      <c r="GG962">
        <v>0.5056395406160884</v>
      </c>
      <c r="GH962">
        <v>0.25492084345771704</v>
      </c>
      <c r="GI962">
        <v>0.35073274623499628</v>
      </c>
    </row>
    <row r="963" spans="1:191" x14ac:dyDescent="0.75">
      <c r="A963">
        <v>14.933333333333334</v>
      </c>
      <c r="B963">
        <v>0.24771686097761039</v>
      </c>
      <c r="C963">
        <v>0</v>
      </c>
      <c r="D963">
        <v>0.33905082629874456</v>
      </c>
      <c r="E963">
        <v>0.33231581886909112</v>
      </c>
      <c r="F963">
        <v>0.19489568564928478</v>
      </c>
      <c r="G963">
        <v>0.18449474652083103</v>
      </c>
      <c r="H963">
        <v>0.15271643497223575</v>
      </c>
      <c r="I963">
        <v>0.19746192391018358</v>
      </c>
      <c r="J963">
        <v>0.21762078204594218</v>
      </c>
      <c r="K963">
        <v>0.3545549778588768</v>
      </c>
      <c r="L963">
        <v>0.45767562167508336</v>
      </c>
      <c r="N963">
        <v>0.13766570312597537</v>
      </c>
      <c r="O963">
        <v>0.51735600897404133</v>
      </c>
      <c r="P963">
        <v>0.26882689211613914</v>
      </c>
      <c r="Q963">
        <v>0.2290487090652239</v>
      </c>
      <c r="R963">
        <v>0.20970612442735684</v>
      </c>
      <c r="S963">
        <v>0.34789814923976475</v>
      </c>
      <c r="T963">
        <v>0.47076384816723937</v>
      </c>
      <c r="U963">
        <v>0.17487884980263355</v>
      </c>
      <c r="V963">
        <v>0.11490373310618238</v>
      </c>
      <c r="W963">
        <v>0.27290684960564249</v>
      </c>
      <c r="X963">
        <v>0.20379432727138597</v>
      </c>
      <c r="Y963">
        <v>0.47153949940098649</v>
      </c>
      <c r="Z963">
        <v>9.6527701869091265E-2</v>
      </c>
      <c r="AA963">
        <v>0.56210983587854568</v>
      </c>
      <c r="AB963">
        <v>0.17968132603356721</v>
      </c>
      <c r="AC963">
        <v>0.20732441870581503</v>
      </c>
      <c r="AD963">
        <v>0.30145452218834468</v>
      </c>
      <c r="AE963">
        <v>0.22736169129359041</v>
      </c>
      <c r="AF963">
        <v>0.11336631998744105</v>
      </c>
      <c r="AG963">
        <v>0.22706316390895154</v>
      </c>
      <c r="AH963">
        <v>8.9126100292560295E-2</v>
      </c>
      <c r="AI963">
        <v>0.20841620116045628</v>
      </c>
      <c r="AJ963">
        <v>0.22263519119951525</v>
      </c>
      <c r="AK963">
        <v>0.12261084625060903</v>
      </c>
      <c r="AL963">
        <v>0.1244184375200604</v>
      </c>
      <c r="AM963">
        <v>0</v>
      </c>
      <c r="AN963">
        <v>0.40113766650054911</v>
      </c>
      <c r="AO963">
        <v>0.16814551062680039</v>
      </c>
      <c r="AP963">
        <v>0.31864571121559493</v>
      </c>
      <c r="AQ963">
        <v>7.0553648743043595E-2</v>
      </c>
      <c r="AR963">
        <v>0.36213974333122678</v>
      </c>
      <c r="AS963">
        <v>0.5056395406160884</v>
      </c>
      <c r="AT963">
        <v>0.25492084345771704</v>
      </c>
      <c r="AU963">
        <v>0.2861879501324438</v>
      </c>
      <c r="AW963">
        <v>14.933333333333334</v>
      </c>
      <c r="AX963">
        <v>0.24771686097761039</v>
      </c>
      <c r="AY963">
        <v>0</v>
      </c>
      <c r="AZ963">
        <v>0.33905082629874456</v>
      </c>
      <c r="BA963">
        <v>0.33231581886909112</v>
      </c>
      <c r="BB963">
        <v>0.19489568564928478</v>
      </c>
      <c r="BC963">
        <v>0.18449474652083103</v>
      </c>
      <c r="BD963">
        <v>0.15271643497223575</v>
      </c>
      <c r="BE963">
        <v>0.19746192391018358</v>
      </c>
      <c r="BF963">
        <v>0.21762078204594218</v>
      </c>
      <c r="BG963">
        <v>0.3545549778588768</v>
      </c>
      <c r="BH963">
        <v>0.45767562167508336</v>
      </c>
      <c r="BJ963">
        <v>0.13766570312597537</v>
      </c>
      <c r="BK963">
        <v>0.51735600897404133</v>
      </c>
      <c r="BL963">
        <v>0.26882689211613914</v>
      </c>
      <c r="BM963">
        <v>0.2290487090652239</v>
      </c>
      <c r="BN963">
        <v>0.20970612442735684</v>
      </c>
      <c r="BO963">
        <v>0.34789814923976475</v>
      </c>
      <c r="BP963">
        <v>0.47076384816723937</v>
      </c>
      <c r="BQ963">
        <v>0.17487884980263355</v>
      </c>
      <c r="BR963">
        <v>0.11490373310618238</v>
      </c>
      <c r="BS963">
        <v>0.27290684960564249</v>
      </c>
      <c r="BT963">
        <v>0.20379432727138597</v>
      </c>
      <c r="BU963">
        <v>0.47153949940098649</v>
      </c>
      <c r="BV963">
        <v>9.6527701869091265E-2</v>
      </c>
      <c r="BW963">
        <v>0.56210983587854568</v>
      </c>
      <c r="BX963">
        <v>0.17968132603356721</v>
      </c>
      <c r="BY963">
        <v>0.20732441870581503</v>
      </c>
      <c r="BZ963">
        <v>0.30145452218834468</v>
      </c>
      <c r="CA963">
        <v>0.22736169129359041</v>
      </c>
      <c r="CB963">
        <v>0.11336631998744105</v>
      </c>
      <c r="CC963">
        <v>0.22706316390895154</v>
      </c>
      <c r="CD963">
        <v>8.9126100292560295E-2</v>
      </c>
      <c r="CE963">
        <v>0.20841620116045628</v>
      </c>
      <c r="CF963">
        <v>0.22263519119951525</v>
      </c>
      <c r="CG963">
        <v>0.12261084625060903</v>
      </c>
      <c r="CH963">
        <v>0.1244184375200604</v>
      </c>
      <c r="CI963">
        <v>0</v>
      </c>
      <c r="CJ963">
        <v>0.40113766650054911</v>
      </c>
      <c r="CK963">
        <v>0.16814551062680039</v>
      </c>
      <c r="CL963">
        <v>0.31864571121559493</v>
      </c>
      <c r="CM963">
        <v>7.0553648743043595E-2</v>
      </c>
      <c r="CN963">
        <v>0.36213974333122678</v>
      </c>
      <c r="CO963">
        <v>0.5056395406160884</v>
      </c>
      <c r="CP963">
        <v>0.25492084345771704</v>
      </c>
      <c r="CQ963">
        <v>0.2861879501324438</v>
      </c>
      <c r="CS963">
        <v>14.933333333333334</v>
      </c>
      <c r="CT963">
        <v>0.24771686097761039</v>
      </c>
      <c r="CU963">
        <v>0</v>
      </c>
      <c r="CV963">
        <v>0.33905082629874456</v>
      </c>
      <c r="CW963">
        <v>0.33231581886909112</v>
      </c>
      <c r="CX963">
        <v>0.19489568564928478</v>
      </c>
      <c r="CY963">
        <v>0.18449474652083103</v>
      </c>
      <c r="CZ963">
        <v>0.15271643497223575</v>
      </c>
      <c r="DA963">
        <v>0.19746192391018358</v>
      </c>
      <c r="DB963">
        <v>0.21762078204594218</v>
      </c>
      <c r="DC963">
        <v>0.3545549778588768</v>
      </c>
      <c r="DD963">
        <v>0.45767562167508336</v>
      </c>
      <c r="DF963">
        <v>0.13766570312597537</v>
      </c>
      <c r="DG963">
        <v>0.51735600897404133</v>
      </c>
      <c r="DH963">
        <v>0.26882689211613914</v>
      </c>
      <c r="DI963">
        <v>0.2290487090652239</v>
      </c>
      <c r="DJ963">
        <v>0.20970612442735684</v>
      </c>
      <c r="DK963">
        <v>0.34789814923976475</v>
      </c>
      <c r="DL963">
        <v>0.47076384816723937</v>
      </c>
      <c r="DM963">
        <v>0.17487884980263355</v>
      </c>
      <c r="DN963">
        <v>0.11490373310618238</v>
      </c>
      <c r="DO963">
        <v>0.27290684960564249</v>
      </c>
      <c r="DP963">
        <v>0.20379432727138597</v>
      </c>
      <c r="DQ963">
        <v>0.47153949940098649</v>
      </c>
      <c r="DR963">
        <v>9.6527701869091265E-2</v>
      </c>
      <c r="DS963">
        <v>0.56210983587854568</v>
      </c>
      <c r="DT963">
        <v>0.17968132603356721</v>
      </c>
      <c r="DU963">
        <v>0.20732441870581503</v>
      </c>
      <c r="DV963">
        <v>0.30145452218834468</v>
      </c>
      <c r="DW963">
        <v>0.22736169129359041</v>
      </c>
      <c r="DX963">
        <v>0.11336631998744105</v>
      </c>
      <c r="DY963">
        <v>0.22706316390895154</v>
      </c>
      <c r="DZ963">
        <v>8.9126100292560295E-2</v>
      </c>
      <c r="EA963">
        <v>0.20841620116045628</v>
      </c>
      <c r="EB963">
        <v>0.22263519119951525</v>
      </c>
      <c r="EC963">
        <v>0.12261084625060903</v>
      </c>
      <c r="ED963">
        <v>0.1244184375200604</v>
      </c>
      <c r="EE963">
        <v>0</v>
      </c>
      <c r="EF963">
        <v>0.40113766650054911</v>
      </c>
      <c r="EG963">
        <v>0.16814551062680039</v>
      </c>
      <c r="EH963">
        <v>0.31864571121559493</v>
      </c>
      <c r="EI963">
        <v>7.0553648743043595E-2</v>
      </c>
      <c r="EJ963">
        <v>0.36213974333122678</v>
      </c>
      <c r="EK963">
        <v>0.5056395406160884</v>
      </c>
      <c r="EL963">
        <v>0.25492084345771704</v>
      </c>
      <c r="EM963">
        <v>0.2861879501324438</v>
      </c>
      <c r="EO963">
        <v>14.933333333333334</v>
      </c>
      <c r="EP963">
        <v>0.24771686097761039</v>
      </c>
      <c r="EQ963">
        <v>0</v>
      </c>
      <c r="ER963">
        <v>0.33905082629874456</v>
      </c>
      <c r="ES963">
        <v>0.33231581886909112</v>
      </c>
      <c r="ET963">
        <v>0.19489568564928478</v>
      </c>
      <c r="EU963">
        <v>0.18449474652083103</v>
      </c>
      <c r="EV963">
        <v>0.15271643497223575</v>
      </c>
      <c r="EW963">
        <v>0.19746192391018358</v>
      </c>
      <c r="EX963">
        <v>0.21762078204594218</v>
      </c>
      <c r="EY963">
        <v>0.3545549778588768</v>
      </c>
      <c r="EZ963">
        <v>0.45767562167508336</v>
      </c>
      <c r="FB963">
        <v>0.13766570312597537</v>
      </c>
      <c r="FC963">
        <v>0.51735600897404133</v>
      </c>
      <c r="FD963">
        <v>0.26882689211613914</v>
      </c>
      <c r="FE963">
        <v>0.2290487090652239</v>
      </c>
      <c r="FF963">
        <v>0.20970612442735684</v>
      </c>
      <c r="FG963">
        <v>0.34789814923976475</v>
      </c>
      <c r="FH963">
        <v>0.47076384816723937</v>
      </c>
      <c r="FI963">
        <v>0.17487884980263355</v>
      </c>
      <c r="FJ963">
        <v>0.11490373310618238</v>
      </c>
      <c r="FK963">
        <v>0.27290684960564249</v>
      </c>
      <c r="FL963">
        <v>0.20379432727138597</v>
      </c>
      <c r="FM963">
        <v>0.47153949940098649</v>
      </c>
      <c r="FN963">
        <v>9.6527701869091265E-2</v>
      </c>
      <c r="FO963">
        <v>0.56210983587854568</v>
      </c>
      <c r="FP963">
        <v>0.17968132603356721</v>
      </c>
      <c r="FQ963">
        <v>0.20732441870581503</v>
      </c>
      <c r="FR963">
        <v>0.30145452218834468</v>
      </c>
      <c r="FS963">
        <v>0.22736169129359041</v>
      </c>
      <c r="FT963">
        <v>0.11336631998744105</v>
      </c>
      <c r="FU963">
        <v>0.22706316390895154</v>
      </c>
      <c r="FV963">
        <v>8.9126100292560295E-2</v>
      </c>
      <c r="FW963">
        <v>0.20841620116045628</v>
      </c>
      <c r="FX963">
        <v>0.22263519119951525</v>
      </c>
      <c r="FY963">
        <v>0.12261084625060903</v>
      </c>
      <c r="FZ963">
        <v>0.1244184375200604</v>
      </c>
      <c r="GA963">
        <v>0</v>
      </c>
      <c r="GB963">
        <v>0.40113766650054911</v>
      </c>
      <c r="GC963">
        <v>0.16814551062680039</v>
      </c>
      <c r="GD963">
        <v>0.31864571121559493</v>
      </c>
      <c r="GE963">
        <v>7.0553648743043595E-2</v>
      </c>
      <c r="GF963">
        <v>0.36213974333122678</v>
      </c>
      <c r="GG963">
        <v>0.5056395406160884</v>
      </c>
      <c r="GH963">
        <v>0.25492084345771704</v>
      </c>
      <c r="GI963">
        <v>0.2861879501324438</v>
      </c>
    </row>
    <row r="964" spans="1:191" x14ac:dyDescent="0.75">
      <c r="A964">
        <v>14.966666666666667</v>
      </c>
      <c r="B964">
        <v>0.24024052513618299</v>
      </c>
      <c r="C964">
        <v>0</v>
      </c>
      <c r="D964">
        <v>0.29260289791664479</v>
      </c>
      <c r="E964">
        <v>0.33231581886909112</v>
      </c>
      <c r="F964">
        <v>0.19489568564928478</v>
      </c>
      <c r="G964">
        <v>0.20904606155787586</v>
      </c>
      <c r="H964">
        <v>0.15271643497223575</v>
      </c>
      <c r="I964">
        <v>0.19746192391018358</v>
      </c>
      <c r="J964">
        <v>0.21762078204594218</v>
      </c>
      <c r="K964">
        <v>0.38682745939443047</v>
      </c>
      <c r="L964">
        <v>0.45767562167508336</v>
      </c>
      <c r="N964">
        <v>0.10913944799961489</v>
      </c>
      <c r="O964">
        <v>0.51735600897404133</v>
      </c>
      <c r="P964">
        <v>0.26882689211613914</v>
      </c>
      <c r="Q964">
        <v>0.20367260882962077</v>
      </c>
      <c r="R964">
        <v>0.24719165568390827</v>
      </c>
      <c r="S964">
        <v>0.34789814923976475</v>
      </c>
      <c r="T964">
        <v>0.48642622621550596</v>
      </c>
      <c r="U964">
        <v>0.15545046287961134</v>
      </c>
      <c r="V964">
        <v>0.11490373310618238</v>
      </c>
      <c r="W964">
        <v>0.27290684960564249</v>
      </c>
      <c r="X964">
        <v>0.20379432727138597</v>
      </c>
      <c r="Y964">
        <v>0.47153949940098649</v>
      </c>
      <c r="Z964">
        <v>9.6527701869091265E-2</v>
      </c>
      <c r="AA964">
        <v>0.56210983587854568</v>
      </c>
      <c r="AB964">
        <v>0.17108333735949693</v>
      </c>
      <c r="AC964">
        <v>0.20732441870581503</v>
      </c>
      <c r="AD964">
        <v>0.26989943546769035</v>
      </c>
      <c r="AE964">
        <v>0.20317731928589639</v>
      </c>
      <c r="AF964">
        <v>0.11336631998744105</v>
      </c>
      <c r="AG964">
        <v>0.15492365440554173</v>
      </c>
      <c r="AH964">
        <v>8.8313110054514254E-2</v>
      </c>
      <c r="AI964">
        <v>0.28191136161590563</v>
      </c>
      <c r="AJ964">
        <v>0.21343554281725119</v>
      </c>
      <c r="AK964">
        <v>0.11645214446332375</v>
      </c>
      <c r="AL964">
        <v>0.12020163927759378</v>
      </c>
      <c r="AM964">
        <v>0</v>
      </c>
      <c r="AN964">
        <v>0.40113766650054911</v>
      </c>
      <c r="AO964">
        <v>0.14844322696205836</v>
      </c>
      <c r="AP964">
        <v>0.21305931707956915</v>
      </c>
      <c r="AQ964">
        <v>6.569641285704364E-2</v>
      </c>
      <c r="AR964">
        <v>0.33374497132939496</v>
      </c>
      <c r="AS964">
        <v>0.42112023956774397</v>
      </c>
      <c r="AT964">
        <v>0.26219895306196483</v>
      </c>
      <c r="AU964">
        <v>0.2861879501324438</v>
      </c>
      <c r="AW964">
        <v>14.966666666666667</v>
      </c>
      <c r="AX964">
        <v>0.24024052513618299</v>
      </c>
      <c r="AY964">
        <v>0</v>
      </c>
      <c r="AZ964">
        <v>0.29260289791664479</v>
      </c>
      <c r="BA964">
        <v>0.33231581886909112</v>
      </c>
      <c r="BB964">
        <v>0.19489568564928478</v>
      </c>
      <c r="BC964">
        <v>0.20904606155787586</v>
      </c>
      <c r="BD964">
        <v>0.15271643497223575</v>
      </c>
      <c r="BE964">
        <v>0.19746192391018358</v>
      </c>
      <c r="BF964">
        <v>0.21762078204594218</v>
      </c>
      <c r="BG964">
        <v>0.38682745939443047</v>
      </c>
      <c r="BH964">
        <v>0.45767562167508336</v>
      </c>
      <c r="BJ964">
        <v>0.10913944799961489</v>
      </c>
      <c r="BK964">
        <v>0.51735600897404133</v>
      </c>
      <c r="BL964">
        <v>0.26882689211613914</v>
      </c>
      <c r="BM964">
        <v>0.20367260882962077</v>
      </c>
      <c r="BN964">
        <v>0.24719165568390827</v>
      </c>
      <c r="BO964">
        <v>0.34789814923976475</v>
      </c>
      <c r="BP964">
        <v>0.48642622621550596</v>
      </c>
      <c r="BQ964">
        <v>0.15545046287961134</v>
      </c>
      <c r="BR964">
        <v>0.11490373310618238</v>
      </c>
      <c r="BS964">
        <v>0.27290684960564249</v>
      </c>
      <c r="BT964">
        <v>0.20379432727138597</v>
      </c>
      <c r="BU964">
        <v>0.47153949940098649</v>
      </c>
      <c r="BV964">
        <v>9.6527701869091265E-2</v>
      </c>
      <c r="BW964">
        <v>0.56210983587854568</v>
      </c>
      <c r="BX964">
        <v>0.17108333735949693</v>
      </c>
      <c r="BY964">
        <v>0.20732441870581503</v>
      </c>
      <c r="BZ964">
        <v>0.26989943546769035</v>
      </c>
      <c r="CA964">
        <v>0.20317731928589639</v>
      </c>
      <c r="CB964">
        <v>0.11336631998744105</v>
      </c>
      <c r="CC964">
        <v>0.15492365440554173</v>
      </c>
      <c r="CD964">
        <v>8.8313110054514254E-2</v>
      </c>
      <c r="CE964">
        <v>0.28191136161590563</v>
      </c>
      <c r="CF964">
        <v>0.21343554281725119</v>
      </c>
      <c r="CG964">
        <v>0.11645214446332375</v>
      </c>
      <c r="CH964">
        <v>0.12020163927759378</v>
      </c>
      <c r="CI964">
        <v>0</v>
      </c>
      <c r="CJ964">
        <v>0.40113766650054911</v>
      </c>
      <c r="CK964">
        <v>0.14844322696205836</v>
      </c>
      <c r="CL964">
        <v>0.21305931707956915</v>
      </c>
      <c r="CM964">
        <v>6.569641285704364E-2</v>
      </c>
      <c r="CN964">
        <v>0.33374497132939496</v>
      </c>
      <c r="CO964">
        <v>0.42112023956774397</v>
      </c>
      <c r="CP964">
        <v>0.26219895306196483</v>
      </c>
      <c r="CQ964">
        <v>0.2861879501324438</v>
      </c>
      <c r="CS964">
        <v>14.966666666666667</v>
      </c>
      <c r="CT964">
        <v>0.24024052513618299</v>
      </c>
      <c r="CU964">
        <v>0</v>
      </c>
      <c r="CV964">
        <v>0.29260289791664479</v>
      </c>
      <c r="CW964">
        <v>0.33231581886909112</v>
      </c>
      <c r="CX964">
        <v>0.19489568564928478</v>
      </c>
      <c r="CY964">
        <v>0.20904606155787586</v>
      </c>
      <c r="CZ964">
        <v>0.15271643497223575</v>
      </c>
      <c r="DA964">
        <v>0.19746192391018358</v>
      </c>
      <c r="DB964">
        <v>0.21762078204594218</v>
      </c>
      <c r="DC964">
        <v>0.38682745939443047</v>
      </c>
      <c r="DD964">
        <v>0.45767562167508336</v>
      </c>
      <c r="DF964">
        <v>0.10913944799961489</v>
      </c>
      <c r="DG964">
        <v>0.51735600897404133</v>
      </c>
      <c r="DH964">
        <v>0.26882689211613914</v>
      </c>
      <c r="DI964">
        <v>0.20367260882962077</v>
      </c>
      <c r="DJ964">
        <v>0.24719165568390827</v>
      </c>
      <c r="DK964">
        <v>0.34789814923976475</v>
      </c>
      <c r="DL964">
        <v>0.48642622621550596</v>
      </c>
      <c r="DM964">
        <v>0.15545046287961134</v>
      </c>
      <c r="DN964">
        <v>0.11490373310618238</v>
      </c>
      <c r="DO964">
        <v>0.27290684960564249</v>
      </c>
      <c r="DP964">
        <v>0.20379432727138597</v>
      </c>
      <c r="DQ964">
        <v>0.47153949940098649</v>
      </c>
      <c r="DR964">
        <v>9.6527701869091265E-2</v>
      </c>
      <c r="DS964">
        <v>0.56210983587854568</v>
      </c>
      <c r="DT964">
        <v>0.17108333735949693</v>
      </c>
      <c r="DU964">
        <v>0.20732441870581503</v>
      </c>
      <c r="DV964">
        <v>0.26989943546769035</v>
      </c>
      <c r="DW964">
        <v>0.20317731928589639</v>
      </c>
      <c r="DX964">
        <v>0.11336631998744105</v>
      </c>
      <c r="DY964">
        <v>0.15492365440554173</v>
      </c>
      <c r="DZ964">
        <v>8.8313110054514254E-2</v>
      </c>
      <c r="EA964">
        <v>0.28191136161590563</v>
      </c>
      <c r="EB964">
        <v>0.21343554281725119</v>
      </c>
      <c r="EC964">
        <v>0.11645214446332375</v>
      </c>
      <c r="ED964">
        <v>0.12020163927759378</v>
      </c>
      <c r="EE964">
        <v>0</v>
      </c>
      <c r="EF964">
        <v>0.40113766650054911</v>
      </c>
      <c r="EG964">
        <v>0.14844322696205836</v>
      </c>
      <c r="EH964">
        <v>0.21305931707956915</v>
      </c>
      <c r="EI964">
        <v>6.569641285704364E-2</v>
      </c>
      <c r="EJ964">
        <v>0.33374497132939496</v>
      </c>
      <c r="EK964">
        <v>0.42112023956774397</v>
      </c>
      <c r="EL964">
        <v>0.26219895306196483</v>
      </c>
      <c r="EM964">
        <v>0.2861879501324438</v>
      </c>
      <c r="EO964">
        <v>14.966666666666667</v>
      </c>
      <c r="EP964">
        <v>0.24024052513618299</v>
      </c>
      <c r="EQ964">
        <v>0</v>
      </c>
      <c r="ER964">
        <v>0.29260289791664479</v>
      </c>
      <c r="ES964">
        <v>0.33231581886909112</v>
      </c>
      <c r="ET964">
        <v>0.19489568564928478</v>
      </c>
      <c r="EU964">
        <v>0.20904606155787586</v>
      </c>
      <c r="EV964">
        <v>0.15271643497223575</v>
      </c>
      <c r="EW964">
        <v>0.19746192391018358</v>
      </c>
      <c r="EX964">
        <v>0.21762078204594218</v>
      </c>
      <c r="EY964">
        <v>0.38682745939443047</v>
      </c>
      <c r="EZ964">
        <v>0.45767562167508336</v>
      </c>
      <c r="FB964">
        <v>0.10913944799961489</v>
      </c>
      <c r="FC964">
        <v>0.51735600897404133</v>
      </c>
      <c r="FD964">
        <v>0.26882689211613914</v>
      </c>
      <c r="FE964">
        <v>0.20367260882962077</v>
      </c>
      <c r="FF964">
        <v>0.24719165568390827</v>
      </c>
      <c r="FG964">
        <v>0.34789814923976475</v>
      </c>
      <c r="FH964">
        <v>0.48642622621550596</v>
      </c>
      <c r="FI964">
        <v>0.15545046287961134</v>
      </c>
      <c r="FJ964">
        <v>0.11490373310618238</v>
      </c>
      <c r="FK964">
        <v>0.27290684960564249</v>
      </c>
      <c r="FL964">
        <v>0.20379432727138597</v>
      </c>
      <c r="FM964">
        <v>0.47153949940098649</v>
      </c>
      <c r="FN964">
        <v>9.6527701869091265E-2</v>
      </c>
      <c r="FO964">
        <v>0.56210983587854568</v>
      </c>
      <c r="FP964">
        <v>0.17108333735949693</v>
      </c>
      <c r="FQ964">
        <v>0.20732441870581503</v>
      </c>
      <c r="FR964">
        <v>0.26989943546769035</v>
      </c>
      <c r="FS964">
        <v>0.20317731928589639</v>
      </c>
      <c r="FT964">
        <v>0.11336631998744105</v>
      </c>
      <c r="FU964">
        <v>0.15492365440554173</v>
      </c>
      <c r="FV964">
        <v>8.8313110054514254E-2</v>
      </c>
      <c r="FW964">
        <v>0.28191136161590563</v>
      </c>
      <c r="FX964">
        <v>0.21343554281725119</v>
      </c>
      <c r="FY964">
        <v>0.11645214446332375</v>
      </c>
      <c r="FZ964">
        <v>0.12020163927759378</v>
      </c>
      <c r="GA964">
        <v>0</v>
      </c>
      <c r="GB964">
        <v>0.40113766650054911</v>
      </c>
      <c r="GC964">
        <v>0.14844322696205836</v>
      </c>
      <c r="GD964">
        <v>0.21305931707956915</v>
      </c>
      <c r="GE964">
        <v>6.569641285704364E-2</v>
      </c>
      <c r="GF964">
        <v>0.33374497132939496</v>
      </c>
      <c r="GG964">
        <v>0.42112023956774397</v>
      </c>
      <c r="GH964">
        <v>0.26219895306196483</v>
      </c>
      <c r="GI964">
        <v>0.2861879501324438</v>
      </c>
    </row>
    <row r="965" spans="1:191" x14ac:dyDescent="0.75">
      <c r="A965">
        <v>15</v>
      </c>
      <c r="B965">
        <v>0.24214587772865367</v>
      </c>
      <c r="C965">
        <v>0</v>
      </c>
      <c r="D965">
        <v>0.29260289791664479</v>
      </c>
      <c r="E965">
        <v>0.29579616085186444</v>
      </c>
      <c r="F965">
        <v>0.20194174454167402</v>
      </c>
      <c r="G965">
        <v>0.20904606155787586</v>
      </c>
      <c r="H965">
        <v>0.14059189596986579</v>
      </c>
      <c r="I965">
        <v>0.16839937820092626</v>
      </c>
      <c r="J965">
        <v>0.20035446841997326</v>
      </c>
      <c r="K965">
        <v>0.38682745939443047</v>
      </c>
      <c r="L965">
        <v>0.33294190822950687</v>
      </c>
      <c r="N965">
        <v>0.10913944799961489</v>
      </c>
      <c r="O965">
        <v>0.54265146200223258</v>
      </c>
      <c r="P965">
        <v>0.2792431444813091</v>
      </c>
      <c r="Q965">
        <v>0.20367260882962077</v>
      </c>
      <c r="R965">
        <v>0.24719165568390827</v>
      </c>
      <c r="S965">
        <v>0.42150102797311301</v>
      </c>
      <c r="T965">
        <v>0.48642622621550596</v>
      </c>
      <c r="U965">
        <v>0.15545046287961134</v>
      </c>
      <c r="V965">
        <v>0.11533928659307147</v>
      </c>
      <c r="W965">
        <v>0.25408952314878658</v>
      </c>
      <c r="X965">
        <v>0.29566840814155004</v>
      </c>
      <c r="Y965">
        <v>0.56111352484469323</v>
      </c>
      <c r="Z965">
        <v>7.8419792369891744E-2</v>
      </c>
      <c r="AA965">
        <v>0.54778748921744413</v>
      </c>
      <c r="AB965">
        <v>0.17108333735949693</v>
      </c>
      <c r="AC965">
        <v>0.23191898635809272</v>
      </c>
      <c r="AD965">
        <v>0.26989943546769035</v>
      </c>
      <c r="AE965">
        <v>0.20317731928589639</v>
      </c>
      <c r="AF965">
        <v>0.11138959509845707</v>
      </c>
      <c r="AG965">
        <v>0.15492365440554173</v>
      </c>
      <c r="AH965">
        <v>8.8313110054514254E-2</v>
      </c>
      <c r="AI965">
        <v>0.28191136161590563</v>
      </c>
      <c r="AJ965">
        <v>0.21343554281725119</v>
      </c>
      <c r="AK965">
        <v>0.11645214446332375</v>
      </c>
      <c r="AL965">
        <v>0.12020163927759378</v>
      </c>
      <c r="AM965">
        <v>0</v>
      </c>
      <c r="AN965">
        <v>0.4368647166149458</v>
      </c>
      <c r="AO965">
        <v>0.14844322696205836</v>
      </c>
      <c r="AP965">
        <v>0.21305931707956915</v>
      </c>
      <c r="AQ965">
        <v>6.569641285704364E-2</v>
      </c>
      <c r="AR965">
        <v>0.33374497132939496</v>
      </c>
      <c r="AS965">
        <v>0.42112023956774397</v>
      </c>
      <c r="AT965">
        <v>0.26219895306196483</v>
      </c>
      <c r="AU965">
        <v>0.28438862092116324</v>
      </c>
      <c r="AW965">
        <v>15</v>
      </c>
      <c r="AX965">
        <v>0.24214587772865367</v>
      </c>
      <c r="AY965">
        <v>0</v>
      </c>
      <c r="AZ965">
        <v>0.29260289791664479</v>
      </c>
      <c r="BA965">
        <v>0.29579616085186444</v>
      </c>
      <c r="BB965">
        <v>0.20194174454167402</v>
      </c>
      <c r="BC965">
        <v>0.20904606155787586</v>
      </c>
      <c r="BD965">
        <v>0.14059189596986579</v>
      </c>
      <c r="BE965">
        <v>0.16839937820092626</v>
      </c>
      <c r="BF965">
        <v>0.20035446841997326</v>
      </c>
      <c r="BG965">
        <v>0.38682745939443047</v>
      </c>
      <c r="BH965">
        <v>0.33294190822950687</v>
      </c>
      <c r="BJ965">
        <v>0.10913944799961489</v>
      </c>
      <c r="BK965">
        <v>0.54265146200223258</v>
      </c>
      <c r="BL965">
        <v>0.2792431444813091</v>
      </c>
      <c r="BM965">
        <v>0.20367260882962077</v>
      </c>
      <c r="BN965">
        <v>0.24719165568390827</v>
      </c>
      <c r="BO965">
        <v>0.42150102797311301</v>
      </c>
      <c r="BP965">
        <v>0.48642622621550596</v>
      </c>
      <c r="BQ965">
        <v>0.15545046287961134</v>
      </c>
      <c r="BR965">
        <v>0.11533928659307147</v>
      </c>
      <c r="BS965">
        <v>0.25408952314878658</v>
      </c>
      <c r="BT965">
        <v>0.29566840814155004</v>
      </c>
      <c r="BU965">
        <v>0.56111352484469323</v>
      </c>
      <c r="BV965">
        <v>7.8419792369891744E-2</v>
      </c>
      <c r="BW965">
        <v>0.54778748921744413</v>
      </c>
      <c r="BX965">
        <v>0.17108333735949693</v>
      </c>
      <c r="BY965">
        <v>0.23191898635809272</v>
      </c>
      <c r="BZ965">
        <v>0.26989943546769035</v>
      </c>
      <c r="CA965">
        <v>0.20317731928589639</v>
      </c>
      <c r="CB965">
        <v>0.11138959509845707</v>
      </c>
      <c r="CC965">
        <v>0.15492365440554173</v>
      </c>
      <c r="CD965">
        <v>8.8313110054514254E-2</v>
      </c>
      <c r="CE965">
        <v>0.28191136161590563</v>
      </c>
      <c r="CF965">
        <v>0.21343554281725119</v>
      </c>
      <c r="CG965">
        <v>0.11645214446332375</v>
      </c>
      <c r="CH965">
        <v>0.12020163927759378</v>
      </c>
      <c r="CI965">
        <v>0</v>
      </c>
      <c r="CJ965">
        <v>0.4368647166149458</v>
      </c>
      <c r="CK965">
        <v>0.14844322696205836</v>
      </c>
      <c r="CL965">
        <v>0.21305931707956915</v>
      </c>
      <c r="CM965">
        <v>6.569641285704364E-2</v>
      </c>
      <c r="CN965">
        <v>0.33374497132939496</v>
      </c>
      <c r="CO965">
        <v>0.42112023956774397</v>
      </c>
      <c r="CP965">
        <v>0.26219895306196483</v>
      </c>
      <c r="CQ965">
        <v>0.28438862092116324</v>
      </c>
      <c r="CS965">
        <v>15</v>
      </c>
      <c r="CT965">
        <v>0.24214587772865367</v>
      </c>
      <c r="CU965">
        <v>0</v>
      </c>
      <c r="CV965">
        <v>0.29260289791664479</v>
      </c>
      <c r="CW965">
        <v>0.29579616085186444</v>
      </c>
      <c r="CX965">
        <v>0.20194174454167402</v>
      </c>
      <c r="CY965">
        <v>0.20904606155787586</v>
      </c>
      <c r="CZ965">
        <v>0.14059189596986579</v>
      </c>
      <c r="DA965">
        <v>0.16839937820092626</v>
      </c>
      <c r="DB965">
        <v>0.20035446841997326</v>
      </c>
      <c r="DC965">
        <v>0.38682745939443047</v>
      </c>
      <c r="DD965">
        <v>0.33294190822950687</v>
      </c>
      <c r="DF965">
        <v>0.10913944799961489</v>
      </c>
      <c r="DG965">
        <v>0.54265146200223258</v>
      </c>
      <c r="DH965">
        <v>0.2792431444813091</v>
      </c>
      <c r="DI965">
        <v>0.20367260882962077</v>
      </c>
      <c r="DJ965">
        <v>0.24719165568390827</v>
      </c>
      <c r="DK965">
        <v>0.42150102797311301</v>
      </c>
      <c r="DL965">
        <v>0.48642622621550596</v>
      </c>
      <c r="DM965">
        <v>0.15545046287961134</v>
      </c>
      <c r="DN965">
        <v>0.11533928659307147</v>
      </c>
      <c r="DO965">
        <v>0.25408952314878658</v>
      </c>
      <c r="DP965">
        <v>0.29566840814155004</v>
      </c>
      <c r="DQ965">
        <v>0.56111352484469323</v>
      </c>
      <c r="DR965">
        <v>7.8419792369891744E-2</v>
      </c>
      <c r="DS965">
        <v>0.54778748921744413</v>
      </c>
      <c r="DT965">
        <v>0.17108333735949693</v>
      </c>
      <c r="DU965">
        <v>0.23191898635809272</v>
      </c>
      <c r="DV965">
        <v>0.26989943546769035</v>
      </c>
      <c r="DW965">
        <v>0.20317731928589639</v>
      </c>
      <c r="DX965">
        <v>0.11138959509845707</v>
      </c>
      <c r="DY965">
        <v>0.15492365440554173</v>
      </c>
      <c r="DZ965">
        <v>8.8313110054514254E-2</v>
      </c>
      <c r="EA965">
        <v>0.28191136161590563</v>
      </c>
      <c r="EB965">
        <v>0.21343554281725119</v>
      </c>
      <c r="EC965">
        <v>0.11645214446332375</v>
      </c>
      <c r="ED965">
        <v>0.12020163927759378</v>
      </c>
      <c r="EE965">
        <v>0</v>
      </c>
      <c r="EF965">
        <v>0.4368647166149458</v>
      </c>
      <c r="EG965">
        <v>0.14844322696205836</v>
      </c>
      <c r="EH965">
        <v>0.21305931707956915</v>
      </c>
      <c r="EI965">
        <v>6.569641285704364E-2</v>
      </c>
      <c r="EJ965">
        <v>0.33374497132939496</v>
      </c>
      <c r="EK965">
        <v>0.42112023956774397</v>
      </c>
      <c r="EL965">
        <v>0.26219895306196483</v>
      </c>
      <c r="EM965">
        <v>0.28438862092116324</v>
      </c>
      <c r="EO965">
        <v>15</v>
      </c>
      <c r="EP965">
        <v>0.24214587772865367</v>
      </c>
      <c r="EQ965">
        <v>0</v>
      </c>
      <c r="ER965">
        <v>0.29260289791664479</v>
      </c>
      <c r="ES965">
        <v>0.29579616085186444</v>
      </c>
      <c r="ET965">
        <v>0.20194174454167402</v>
      </c>
      <c r="EU965">
        <v>0.20904606155787586</v>
      </c>
      <c r="EV965">
        <v>0.14059189596986579</v>
      </c>
      <c r="EW965">
        <v>0.16839937820092626</v>
      </c>
      <c r="EX965">
        <v>0.20035446841997326</v>
      </c>
      <c r="EY965">
        <v>0.38682745939443047</v>
      </c>
      <c r="EZ965">
        <v>0.33294190822950687</v>
      </c>
      <c r="FB965">
        <v>0.10913944799961489</v>
      </c>
      <c r="FC965">
        <v>0.54265146200223258</v>
      </c>
      <c r="FD965">
        <v>0.2792431444813091</v>
      </c>
      <c r="FE965">
        <v>0.20367260882962077</v>
      </c>
      <c r="FF965">
        <v>0.24719165568390827</v>
      </c>
      <c r="FG965">
        <v>0.42150102797311301</v>
      </c>
      <c r="FH965">
        <v>0.48642622621550596</v>
      </c>
      <c r="FI965">
        <v>0.15545046287961134</v>
      </c>
      <c r="FJ965">
        <v>0.11533928659307147</v>
      </c>
      <c r="FK965">
        <v>0.25408952314878658</v>
      </c>
      <c r="FL965">
        <v>0.29566840814155004</v>
      </c>
      <c r="FM965">
        <v>0.56111352484469323</v>
      </c>
      <c r="FN965">
        <v>7.8419792369891744E-2</v>
      </c>
      <c r="FO965">
        <v>0.54778748921744413</v>
      </c>
      <c r="FP965">
        <v>0.17108333735949693</v>
      </c>
      <c r="FQ965">
        <v>0.23191898635809272</v>
      </c>
      <c r="FR965">
        <v>0.26989943546769035</v>
      </c>
      <c r="FS965">
        <v>0.20317731928589639</v>
      </c>
      <c r="FT965">
        <v>0.11138959509845707</v>
      </c>
      <c r="FU965">
        <v>0.15492365440554173</v>
      </c>
      <c r="FV965">
        <v>8.8313110054514254E-2</v>
      </c>
      <c r="FW965">
        <v>0.28191136161590563</v>
      </c>
      <c r="FX965">
        <v>0.21343554281725119</v>
      </c>
      <c r="FY965">
        <v>0.11645214446332375</v>
      </c>
      <c r="FZ965">
        <v>0.12020163927759378</v>
      </c>
      <c r="GA965">
        <v>0</v>
      </c>
      <c r="GB965">
        <v>0.4368647166149458</v>
      </c>
      <c r="GC965">
        <v>0.14844322696205836</v>
      </c>
      <c r="GD965">
        <v>0.21305931707956915</v>
      </c>
      <c r="GE965">
        <v>6.569641285704364E-2</v>
      </c>
      <c r="GF965">
        <v>0.33374497132939496</v>
      </c>
      <c r="GG965">
        <v>0.42112023956774397</v>
      </c>
      <c r="GH965">
        <v>0.26219895306196483</v>
      </c>
      <c r="GI965">
        <v>0.28438862092116324</v>
      </c>
    </row>
    <row r="966" spans="1:191" x14ac:dyDescent="0.75">
      <c r="A966">
        <v>15.033333333333333</v>
      </c>
      <c r="B966">
        <v>0.23754043761992805</v>
      </c>
      <c r="C966">
        <v>0</v>
      </c>
      <c r="D966">
        <v>0.20034394519786763</v>
      </c>
      <c r="E966">
        <v>0.29579616085186444</v>
      </c>
      <c r="F966">
        <v>0.20194174454167402</v>
      </c>
      <c r="G966">
        <v>0.21525528111518544</v>
      </c>
      <c r="H966">
        <v>0.14059189596986579</v>
      </c>
      <c r="I966">
        <v>0.16839937820092626</v>
      </c>
      <c r="J966">
        <v>0.20035446841997326</v>
      </c>
      <c r="K966">
        <v>0.38423539656657646</v>
      </c>
      <c r="L966">
        <v>0.33294190822950687</v>
      </c>
      <c r="N966">
        <v>0.11614163056900782</v>
      </c>
      <c r="O966">
        <v>0.54265146200223258</v>
      </c>
      <c r="P966">
        <v>0.2792431444813091</v>
      </c>
      <c r="Q966">
        <v>0.20800307572308541</v>
      </c>
      <c r="R966">
        <v>0.24037581212643622</v>
      </c>
      <c r="S966">
        <v>0.42150102797311301</v>
      </c>
      <c r="T966">
        <v>0.4701588772568564</v>
      </c>
      <c r="U966">
        <v>0.13983431370305718</v>
      </c>
      <c r="V966">
        <v>0.11533928659307147</v>
      </c>
      <c r="W966">
        <v>0.25408952314878658</v>
      </c>
      <c r="X966">
        <v>0.29566840814155004</v>
      </c>
      <c r="Y966">
        <v>0.56111352484469323</v>
      </c>
      <c r="Z966">
        <v>7.8419792369891744E-2</v>
      </c>
      <c r="AA966">
        <v>0.54778748921744413</v>
      </c>
      <c r="AB966">
        <v>0.1731342158050746</v>
      </c>
      <c r="AC966">
        <v>0.23191898635809272</v>
      </c>
      <c r="AD966">
        <v>0.26800898910125498</v>
      </c>
      <c r="AE966">
        <v>0.18519718159888726</v>
      </c>
      <c r="AF966">
        <v>0.11138959509845707</v>
      </c>
      <c r="AG966">
        <v>0.11566570230500052</v>
      </c>
      <c r="AH966">
        <v>8.780005343760422E-2</v>
      </c>
      <c r="AI966">
        <v>0.34382524966328193</v>
      </c>
      <c r="AJ966">
        <v>0.22431534830252531</v>
      </c>
      <c r="AK966">
        <v>9.696062652915316E-2</v>
      </c>
      <c r="AL966">
        <v>0.13492405571459529</v>
      </c>
      <c r="AM966">
        <v>0</v>
      </c>
      <c r="AN966">
        <v>0.4368647166149458</v>
      </c>
      <c r="AO966">
        <v>0.19175783588309514</v>
      </c>
      <c r="AP966">
        <v>0.14767818299560531</v>
      </c>
      <c r="AQ966">
        <v>7.3813980243357946E-2</v>
      </c>
      <c r="AR966">
        <v>0.37213486833525877</v>
      </c>
      <c r="AS966">
        <v>0.3300792136286565</v>
      </c>
      <c r="AT966">
        <v>0.23173428549685141</v>
      </c>
      <c r="AU966">
        <v>0.28438862092116324</v>
      </c>
      <c r="AW966">
        <v>15.033333333333333</v>
      </c>
      <c r="AX966">
        <v>0.23754043761992805</v>
      </c>
      <c r="AY966">
        <v>0</v>
      </c>
      <c r="AZ966">
        <v>0.20034394519786763</v>
      </c>
      <c r="BA966">
        <v>0.29579616085186444</v>
      </c>
      <c r="BB966">
        <v>0.20194174454167402</v>
      </c>
      <c r="BC966">
        <v>0.21525528111518544</v>
      </c>
      <c r="BD966">
        <v>0.14059189596986579</v>
      </c>
      <c r="BE966">
        <v>0.16839937820092626</v>
      </c>
      <c r="BF966">
        <v>0.20035446841997326</v>
      </c>
      <c r="BG966">
        <v>0.38423539656657646</v>
      </c>
      <c r="BH966">
        <v>0.33294190822950687</v>
      </c>
      <c r="BJ966">
        <v>0.11614163056900782</v>
      </c>
      <c r="BK966">
        <v>0.54265146200223258</v>
      </c>
      <c r="BL966">
        <v>0.2792431444813091</v>
      </c>
      <c r="BM966">
        <v>0.20800307572308541</v>
      </c>
      <c r="BN966">
        <v>0.24037581212643622</v>
      </c>
      <c r="BO966">
        <v>0.42150102797311301</v>
      </c>
      <c r="BP966">
        <v>0.4701588772568564</v>
      </c>
      <c r="BQ966">
        <v>0.13983431370305718</v>
      </c>
      <c r="BR966">
        <v>0.11533928659307147</v>
      </c>
      <c r="BS966">
        <v>0.25408952314878658</v>
      </c>
      <c r="BT966">
        <v>0.29566840814155004</v>
      </c>
      <c r="BU966">
        <v>0.56111352484469323</v>
      </c>
      <c r="BV966">
        <v>7.8419792369891744E-2</v>
      </c>
      <c r="BW966">
        <v>0.54778748921744413</v>
      </c>
      <c r="BX966">
        <v>0.1731342158050746</v>
      </c>
      <c r="BY966">
        <v>0.23191898635809272</v>
      </c>
      <c r="BZ966">
        <v>0.26800898910125498</v>
      </c>
      <c r="CA966">
        <v>0.18519718159888726</v>
      </c>
      <c r="CB966">
        <v>0.11138959509845707</v>
      </c>
      <c r="CC966">
        <v>0.11566570230500052</v>
      </c>
      <c r="CD966">
        <v>8.780005343760422E-2</v>
      </c>
      <c r="CE966">
        <v>0.34382524966328193</v>
      </c>
      <c r="CF966">
        <v>0.22431534830252531</v>
      </c>
      <c r="CG966">
        <v>9.696062652915316E-2</v>
      </c>
      <c r="CH966">
        <v>0.13492405571459529</v>
      </c>
      <c r="CI966">
        <v>0</v>
      </c>
      <c r="CJ966">
        <v>0.4368647166149458</v>
      </c>
      <c r="CK966">
        <v>0.19175783588309514</v>
      </c>
      <c r="CL966">
        <v>0.14767818299560531</v>
      </c>
      <c r="CM966">
        <v>7.3813980243357946E-2</v>
      </c>
      <c r="CN966">
        <v>0.37213486833525877</v>
      </c>
      <c r="CO966">
        <v>0.3300792136286565</v>
      </c>
      <c r="CP966">
        <v>0.23173428549685141</v>
      </c>
      <c r="CQ966">
        <v>0.28438862092116324</v>
      </c>
      <c r="CS966">
        <v>15.033333333333333</v>
      </c>
      <c r="CT966">
        <v>0.23754043761992805</v>
      </c>
      <c r="CU966">
        <v>0</v>
      </c>
      <c r="CV966">
        <v>0.20034394519786763</v>
      </c>
      <c r="CW966">
        <v>0.29579616085186444</v>
      </c>
      <c r="CX966">
        <v>0.20194174454167402</v>
      </c>
      <c r="CY966">
        <v>0.21525528111518544</v>
      </c>
      <c r="CZ966">
        <v>0.14059189596986579</v>
      </c>
      <c r="DA966">
        <v>0.16839937820092626</v>
      </c>
      <c r="DB966">
        <v>0.20035446841997326</v>
      </c>
      <c r="DC966">
        <v>0.38423539656657646</v>
      </c>
      <c r="DD966">
        <v>0.33294190822950687</v>
      </c>
      <c r="DF966">
        <v>0.11614163056900782</v>
      </c>
      <c r="DG966">
        <v>0.54265146200223258</v>
      </c>
      <c r="DH966">
        <v>0.2792431444813091</v>
      </c>
      <c r="DI966">
        <v>0.20800307572308541</v>
      </c>
      <c r="DJ966">
        <v>0.24037581212643622</v>
      </c>
      <c r="DK966">
        <v>0.42150102797311301</v>
      </c>
      <c r="DL966">
        <v>0.4701588772568564</v>
      </c>
      <c r="DM966">
        <v>0.13983431370305718</v>
      </c>
      <c r="DN966">
        <v>0.11533928659307147</v>
      </c>
      <c r="DO966">
        <v>0.25408952314878658</v>
      </c>
      <c r="DP966">
        <v>0.29566840814155004</v>
      </c>
      <c r="DQ966">
        <v>0.56111352484469323</v>
      </c>
      <c r="DR966">
        <v>7.8419792369891744E-2</v>
      </c>
      <c r="DS966">
        <v>0.54778748921744413</v>
      </c>
      <c r="DT966">
        <v>0.1731342158050746</v>
      </c>
      <c r="DU966">
        <v>0.23191898635809272</v>
      </c>
      <c r="DV966">
        <v>0.26800898910125498</v>
      </c>
      <c r="DW966">
        <v>0.18519718159888726</v>
      </c>
      <c r="DX966">
        <v>0.11138959509845707</v>
      </c>
      <c r="DY966">
        <v>0.11566570230500052</v>
      </c>
      <c r="DZ966">
        <v>8.780005343760422E-2</v>
      </c>
      <c r="EA966">
        <v>0.34382524966328193</v>
      </c>
      <c r="EB966">
        <v>0.22431534830252531</v>
      </c>
      <c r="EC966">
        <v>9.696062652915316E-2</v>
      </c>
      <c r="ED966">
        <v>0.13492405571459529</v>
      </c>
      <c r="EE966">
        <v>0</v>
      </c>
      <c r="EF966">
        <v>0.4368647166149458</v>
      </c>
      <c r="EG966">
        <v>0.19175783588309514</v>
      </c>
      <c r="EH966">
        <v>0.14767818299560531</v>
      </c>
      <c r="EI966">
        <v>7.3813980243357946E-2</v>
      </c>
      <c r="EJ966">
        <v>0.37213486833525877</v>
      </c>
      <c r="EK966">
        <v>0.3300792136286565</v>
      </c>
      <c r="EL966">
        <v>0.23173428549685141</v>
      </c>
      <c r="EM966">
        <v>0.28438862092116324</v>
      </c>
      <c r="EO966">
        <v>15.033333333333333</v>
      </c>
      <c r="EP966">
        <v>0.23754043761992805</v>
      </c>
      <c r="EQ966">
        <v>0</v>
      </c>
      <c r="ER966">
        <v>0.20034394519786763</v>
      </c>
      <c r="ES966">
        <v>0.29579616085186444</v>
      </c>
      <c r="ET966">
        <v>0.20194174454167402</v>
      </c>
      <c r="EU966">
        <v>0.21525528111518544</v>
      </c>
      <c r="EV966">
        <v>0.14059189596986579</v>
      </c>
      <c r="EW966">
        <v>0.16839937820092626</v>
      </c>
      <c r="EX966">
        <v>0.20035446841997326</v>
      </c>
      <c r="EY966">
        <v>0.38423539656657646</v>
      </c>
      <c r="EZ966">
        <v>0.33294190822950687</v>
      </c>
      <c r="FB966">
        <v>0.11614163056900782</v>
      </c>
      <c r="FC966">
        <v>0.54265146200223258</v>
      </c>
      <c r="FD966">
        <v>0.2792431444813091</v>
      </c>
      <c r="FE966">
        <v>0.20800307572308541</v>
      </c>
      <c r="FF966">
        <v>0.24037581212643622</v>
      </c>
      <c r="FG966">
        <v>0.42150102797311301</v>
      </c>
      <c r="FH966">
        <v>0.4701588772568564</v>
      </c>
      <c r="FI966">
        <v>0.13983431370305718</v>
      </c>
      <c r="FJ966">
        <v>0.11533928659307147</v>
      </c>
      <c r="FK966">
        <v>0.25408952314878658</v>
      </c>
      <c r="FL966">
        <v>0.29566840814155004</v>
      </c>
      <c r="FM966">
        <v>0.56111352484469323</v>
      </c>
      <c r="FN966">
        <v>7.8419792369891744E-2</v>
      </c>
      <c r="FO966">
        <v>0.54778748921744413</v>
      </c>
      <c r="FP966">
        <v>0.1731342158050746</v>
      </c>
      <c r="FQ966">
        <v>0.23191898635809272</v>
      </c>
      <c r="FR966">
        <v>0.26800898910125498</v>
      </c>
      <c r="FS966">
        <v>0.18519718159888726</v>
      </c>
      <c r="FT966">
        <v>0.11138959509845707</v>
      </c>
      <c r="FU966">
        <v>0.11566570230500052</v>
      </c>
      <c r="FV966">
        <v>8.780005343760422E-2</v>
      </c>
      <c r="FW966">
        <v>0.34382524966328193</v>
      </c>
      <c r="FX966">
        <v>0.22431534830252531</v>
      </c>
      <c r="FY966">
        <v>9.696062652915316E-2</v>
      </c>
      <c r="FZ966">
        <v>0.13492405571459529</v>
      </c>
      <c r="GA966">
        <v>0</v>
      </c>
      <c r="GB966">
        <v>0.4368647166149458</v>
      </c>
      <c r="GC966">
        <v>0.19175783588309514</v>
      </c>
      <c r="GD966">
        <v>0.14767818299560531</v>
      </c>
      <c r="GE966">
        <v>7.3813980243357946E-2</v>
      </c>
      <c r="GF966">
        <v>0.37213486833525877</v>
      </c>
      <c r="GG966">
        <v>0.3300792136286565</v>
      </c>
      <c r="GH966">
        <v>0.23173428549685141</v>
      </c>
      <c r="GI966">
        <v>0.28438862092116324</v>
      </c>
    </row>
    <row r="967" spans="1:191" x14ac:dyDescent="0.75">
      <c r="A967">
        <v>15.066666666666666</v>
      </c>
      <c r="B967">
        <v>0.23433808266877298</v>
      </c>
      <c r="C967">
        <v>0</v>
      </c>
      <c r="D967">
        <v>0.20034394519786763</v>
      </c>
      <c r="E967">
        <v>0.26964626567391292</v>
      </c>
      <c r="F967">
        <v>0.19997807990244731</v>
      </c>
      <c r="G967">
        <v>0.21525528111518544</v>
      </c>
      <c r="H967">
        <v>0.15591295262910373</v>
      </c>
      <c r="I967">
        <v>0.16256040427107621</v>
      </c>
      <c r="J967">
        <v>0.1583001636278186</v>
      </c>
      <c r="K967">
        <v>0.38423539656657646</v>
      </c>
      <c r="L967">
        <v>0.26456693870040288</v>
      </c>
      <c r="N967">
        <v>0.11614163056900782</v>
      </c>
      <c r="O967">
        <v>0.5251376757110563</v>
      </c>
      <c r="P967">
        <v>0.30650566833362353</v>
      </c>
      <c r="Q967">
        <v>0.20800307572308541</v>
      </c>
      <c r="R967">
        <v>0.24037581212643622</v>
      </c>
      <c r="S967">
        <v>0.43405045102129847</v>
      </c>
      <c r="T967">
        <v>0.4701588772568564</v>
      </c>
      <c r="U967">
        <v>0.13983431370305718</v>
      </c>
      <c r="V967">
        <v>9.4273496679306845E-2</v>
      </c>
      <c r="W967">
        <v>0.22510491105613253</v>
      </c>
      <c r="X967">
        <v>0.39009342606919639</v>
      </c>
      <c r="Y967">
        <v>0.61271357034333696</v>
      </c>
      <c r="Z967">
        <v>7.0950881672227448E-2</v>
      </c>
      <c r="AA967">
        <v>0.43590954658342529</v>
      </c>
      <c r="AB967">
        <v>0.1731342158050746</v>
      </c>
      <c r="AC967">
        <v>0.24342852751584027</v>
      </c>
      <c r="AD967">
        <v>0.26800898910125498</v>
      </c>
      <c r="AE967">
        <v>0.18519718159888726</v>
      </c>
      <c r="AF967">
        <v>0.11075128421542642</v>
      </c>
      <c r="AG967">
        <v>0.11566570230500052</v>
      </c>
      <c r="AH967">
        <v>8.780005343760422E-2</v>
      </c>
      <c r="AI967">
        <v>0.34382524966328193</v>
      </c>
      <c r="AJ967">
        <v>0.22431534830252531</v>
      </c>
      <c r="AK967">
        <v>9.696062652915316E-2</v>
      </c>
      <c r="AL967">
        <v>0.13492405571459529</v>
      </c>
      <c r="AM967">
        <v>0</v>
      </c>
      <c r="AN967">
        <v>0.43211784460338093</v>
      </c>
      <c r="AO967">
        <v>0.19175783588309514</v>
      </c>
      <c r="AP967">
        <v>0.14767818299560531</v>
      </c>
      <c r="AQ967">
        <v>7.3813980243357946E-2</v>
      </c>
      <c r="AR967">
        <v>0.37213486833525877</v>
      </c>
      <c r="AS967">
        <v>0.3300792136286565</v>
      </c>
      <c r="AT967">
        <v>0.23173428549685141</v>
      </c>
      <c r="AU967">
        <v>0.26749542751872468</v>
      </c>
      <c r="AW967">
        <v>15.066666666666666</v>
      </c>
      <c r="AX967">
        <v>0.23433808266877298</v>
      </c>
      <c r="AY967">
        <v>0</v>
      </c>
      <c r="AZ967">
        <v>0.20034394519786763</v>
      </c>
      <c r="BA967">
        <v>0.26964626567391292</v>
      </c>
      <c r="BB967">
        <v>0.19997807990244731</v>
      </c>
      <c r="BC967">
        <v>0.21525528111518544</v>
      </c>
      <c r="BD967">
        <v>0.15591295262910373</v>
      </c>
      <c r="BE967">
        <v>0.16256040427107621</v>
      </c>
      <c r="BF967">
        <v>0.1583001636278186</v>
      </c>
      <c r="BG967">
        <v>0.38423539656657646</v>
      </c>
      <c r="BH967">
        <v>0.26456693870040288</v>
      </c>
      <c r="BJ967">
        <v>0.11614163056900782</v>
      </c>
      <c r="BK967">
        <v>0.5251376757110563</v>
      </c>
      <c r="BL967">
        <v>0.30650566833362353</v>
      </c>
      <c r="BM967">
        <v>0.20800307572308541</v>
      </c>
      <c r="BN967">
        <v>0.24037581212643622</v>
      </c>
      <c r="BO967">
        <v>0.43405045102129847</v>
      </c>
      <c r="BP967">
        <v>0.4701588772568564</v>
      </c>
      <c r="BQ967">
        <v>0.13983431370305718</v>
      </c>
      <c r="BR967">
        <v>9.4273496679306845E-2</v>
      </c>
      <c r="BS967">
        <v>0.22510491105613253</v>
      </c>
      <c r="BT967">
        <v>0.39009342606919639</v>
      </c>
      <c r="BU967">
        <v>0.61271357034333696</v>
      </c>
      <c r="BV967">
        <v>7.0950881672227448E-2</v>
      </c>
      <c r="BW967">
        <v>0.43590954658342529</v>
      </c>
      <c r="BX967">
        <v>0.1731342158050746</v>
      </c>
      <c r="BY967">
        <v>0.24342852751584027</v>
      </c>
      <c r="BZ967">
        <v>0.26800898910125498</v>
      </c>
      <c r="CA967">
        <v>0.18519718159888726</v>
      </c>
      <c r="CB967">
        <v>0.11075128421542642</v>
      </c>
      <c r="CC967">
        <v>0.11566570230500052</v>
      </c>
      <c r="CD967">
        <v>8.780005343760422E-2</v>
      </c>
      <c r="CE967">
        <v>0.34382524966328193</v>
      </c>
      <c r="CF967">
        <v>0.22431534830252531</v>
      </c>
      <c r="CG967">
        <v>9.696062652915316E-2</v>
      </c>
      <c r="CH967">
        <v>0.13492405571459529</v>
      </c>
      <c r="CI967">
        <v>0</v>
      </c>
      <c r="CJ967">
        <v>0.43211784460338093</v>
      </c>
      <c r="CK967">
        <v>0.19175783588309514</v>
      </c>
      <c r="CL967">
        <v>0.14767818299560531</v>
      </c>
      <c r="CM967">
        <v>7.3813980243357946E-2</v>
      </c>
      <c r="CN967">
        <v>0.37213486833525877</v>
      </c>
      <c r="CO967">
        <v>0.3300792136286565</v>
      </c>
      <c r="CP967">
        <v>0.23173428549685141</v>
      </c>
      <c r="CQ967">
        <v>0.26749542751872468</v>
      </c>
      <c r="CS967">
        <v>15.066666666666666</v>
      </c>
      <c r="CT967">
        <v>0.23433808266877298</v>
      </c>
      <c r="CU967">
        <v>0</v>
      </c>
      <c r="CV967">
        <v>0.20034394519786763</v>
      </c>
      <c r="CW967">
        <v>0.26964626567391292</v>
      </c>
      <c r="CX967">
        <v>0.19997807990244731</v>
      </c>
      <c r="CY967">
        <v>0.21525528111518544</v>
      </c>
      <c r="CZ967">
        <v>0.15591295262910373</v>
      </c>
      <c r="DA967">
        <v>0.16256040427107621</v>
      </c>
      <c r="DB967">
        <v>0.1583001636278186</v>
      </c>
      <c r="DC967">
        <v>0.38423539656657646</v>
      </c>
      <c r="DD967">
        <v>0.26456693870040288</v>
      </c>
      <c r="DF967">
        <v>0.11614163056900782</v>
      </c>
      <c r="DG967">
        <v>0.5251376757110563</v>
      </c>
      <c r="DH967">
        <v>0.30650566833362353</v>
      </c>
      <c r="DI967">
        <v>0.20800307572308541</v>
      </c>
      <c r="DJ967">
        <v>0.24037581212643622</v>
      </c>
      <c r="DK967">
        <v>0.43405045102129847</v>
      </c>
      <c r="DL967">
        <v>0.4701588772568564</v>
      </c>
      <c r="DM967">
        <v>0.13983431370305718</v>
      </c>
      <c r="DN967">
        <v>9.4273496679306845E-2</v>
      </c>
      <c r="DO967">
        <v>0.22510491105613253</v>
      </c>
      <c r="DP967">
        <v>0.39009342606919639</v>
      </c>
      <c r="DQ967">
        <v>0.61271357034333696</v>
      </c>
      <c r="DR967">
        <v>7.0950881672227448E-2</v>
      </c>
      <c r="DS967">
        <v>0.43590954658342529</v>
      </c>
      <c r="DT967">
        <v>0.1731342158050746</v>
      </c>
      <c r="DU967">
        <v>0.24342852751584027</v>
      </c>
      <c r="DV967">
        <v>0.26800898910125498</v>
      </c>
      <c r="DW967">
        <v>0.18519718159888726</v>
      </c>
      <c r="DX967">
        <v>0.11075128421542642</v>
      </c>
      <c r="DY967">
        <v>0.11566570230500052</v>
      </c>
      <c r="DZ967">
        <v>8.780005343760422E-2</v>
      </c>
      <c r="EA967">
        <v>0.34382524966328193</v>
      </c>
      <c r="EB967">
        <v>0.22431534830252531</v>
      </c>
      <c r="EC967">
        <v>9.696062652915316E-2</v>
      </c>
      <c r="ED967">
        <v>0.13492405571459529</v>
      </c>
      <c r="EE967">
        <v>0</v>
      </c>
      <c r="EF967">
        <v>0.43211784460338093</v>
      </c>
      <c r="EG967">
        <v>0.19175783588309514</v>
      </c>
      <c r="EH967">
        <v>0.14767818299560531</v>
      </c>
      <c r="EI967">
        <v>7.3813980243357946E-2</v>
      </c>
      <c r="EJ967">
        <v>0.37213486833525877</v>
      </c>
      <c r="EK967">
        <v>0.3300792136286565</v>
      </c>
      <c r="EL967">
        <v>0.23173428549685141</v>
      </c>
      <c r="EM967">
        <v>0.26749542751872468</v>
      </c>
      <c r="EO967">
        <v>15.066666666666666</v>
      </c>
      <c r="EP967">
        <v>0.23433808266877298</v>
      </c>
      <c r="EQ967">
        <v>0</v>
      </c>
      <c r="ER967">
        <v>0.20034394519786763</v>
      </c>
      <c r="ES967">
        <v>0.26964626567391292</v>
      </c>
      <c r="ET967">
        <v>0.19997807990244731</v>
      </c>
      <c r="EU967">
        <v>0.21525528111518544</v>
      </c>
      <c r="EV967">
        <v>0.15591295262910373</v>
      </c>
      <c r="EW967">
        <v>0.16256040427107621</v>
      </c>
      <c r="EX967">
        <v>0.1583001636278186</v>
      </c>
      <c r="EY967">
        <v>0.38423539656657646</v>
      </c>
      <c r="EZ967">
        <v>0.26456693870040288</v>
      </c>
      <c r="FB967">
        <v>0.11614163056900782</v>
      </c>
      <c r="FC967">
        <v>0.5251376757110563</v>
      </c>
      <c r="FD967">
        <v>0.30650566833362353</v>
      </c>
      <c r="FE967">
        <v>0.20800307572308541</v>
      </c>
      <c r="FF967">
        <v>0.24037581212643622</v>
      </c>
      <c r="FG967">
        <v>0.43405045102129847</v>
      </c>
      <c r="FH967">
        <v>0.4701588772568564</v>
      </c>
      <c r="FI967">
        <v>0.13983431370305718</v>
      </c>
      <c r="FJ967">
        <v>9.4273496679306845E-2</v>
      </c>
      <c r="FK967">
        <v>0.22510491105613253</v>
      </c>
      <c r="FL967">
        <v>0.39009342606919639</v>
      </c>
      <c r="FM967">
        <v>0.61271357034333696</v>
      </c>
      <c r="FN967">
        <v>7.0950881672227448E-2</v>
      </c>
      <c r="FO967">
        <v>0.43590954658342529</v>
      </c>
      <c r="FP967">
        <v>0.1731342158050746</v>
      </c>
      <c r="FQ967">
        <v>0.24342852751584027</v>
      </c>
      <c r="FR967">
        <v>0.26800898910125498</v>
      </c>
      <c r="FS967">
        <v>0.18519718159888726</v>
      </c>
      <c r="FT967">
        <v>0.11075128421542642</v>
      </c>
      <c r="FU967">
        <v>0.11566570230500052</v>
      </c>
      <c r="FV967">
        <v>8.780005343760422E-2</v>
      </c>
      <c r="FW967">
        <v>0.34382524966328193</v>
      </c>
      <c r="FX967">
        <v>0.22431534830252531</v>
      </c>
      <c r="FY967">
        <v>9.696062652915316E-2</v>
      </c>
      <c r="FZ967">
        <v>0.13492405571459529</v>
      </c>
      <c r="GA967">
        <v>0</v>
      </c>
      <c r="GB967">
        <v>0.43211784460338093</v>
      </c>
      <c r="GC967">
        <v>0.19175783588309514</v>
      </c>
      <c r="GD967">
        <v>0.14767818299560531</v>
      </c>
      <c r="GE967">
        <v>7.3813980243357946E-2</v>
      </c>
      <c r="GF967">
        <v>0.37213486833525877</v>
      </c>
      <c r="GG967">
        <v>0.3300792136286565</v>
      </c>
      <c r="GH967">
        <v>0.23173428549685141</v>
      </c>
      <c r="GI967">
        <v>0.26749542751872468</v>
      </c>
    </row>
    <row r="968" spans="1:191" x14ac:dyDescent="0.75">
      <c r="A968">
        <v>15.1</v>
      </c>
      <c r="B968">
        <v>0.23250121516785205</v>
      </c>
      <c r="C968">
        <v>0</v>
      </c>
      <c r="D968">
        <v>0.12361828544022146</v>
      </c>
      <c r="E968">
        <v>0.26964626567391292</v>
      </c>
      <c r="F968">
        <v>0.19997807990244731</v>
      </c>
      <c r="G968">
        <v>0.23920739351633272</v>
      </c>
      <c r="H968">
        <v>0.15591295262910373</v>
      </c>
      <c r="I968">
        <v>0.16256040427107621</v>
      </c>
      <c r="J968">
        <v>0.1583001636278186</v>
      </c>
      <c r="K968">
        <v>0.40494863222193089</v>
      </c>
      <c r="L968">
        <v>0.26456693870040288</v>
      </c>
      <c r="N968">
        <v>0.13623140739231199</v>
      </c>
      <c r="O968">
        <v>0.5251376757110563</v>
      </c>
      <c r="P968">
        <v>0.30650566833362353</v>
      </c>
      <c r="Q968">
        <v>0.20176944714413547</v>
      </c>
      <c r="R968">
        <v>0.18824298748974919</v>
      </c>
      <c r="S968">
        <v>0.43405045102129847</v>
      </c>
      <c r="T968">
        <v>0.41933830332218558</v>
      </c>
      <c r="U968">
        <v>0.13776967918131372</v>
      </c>
      <c r="V968">
        <v>9.4273496679306845E-2</v>
      </c>
      <c r="W968">
        <v>0.22510491105613253</v>
      </c>
      <c r="X968">
        <v>0.39009342606919639</v>
      </c>
      <c r="Y968">
        <v>0.61271357034333696</v>
      </c>
      <c r="Z968">
        <v>7.0950881672227448E-2</v>
      </c>
      <c r="AA968">
        <v>0.43590954658342529</v>
      </c>
      <c r="AB968">
        <v>0.19280630704912147</v>
      </c>
      <c r="AC968">
        <v>0.24342852751584027</v>
      </c>
      <c r="AD968">
        <v>0.25634020912135264</v>
      </c>
      <c r="AE968">
        <v>0.1747593838334433</v>
      </c>
      <c r="AF968">
        <v>0.11075128421542642</v>
      </c>
      <c r="AG968">
        <v>0.11125677973354932</v>
      </c>
      <c r="AH968">
        <v>7.9482291997805987E-2</v>
      </c>
      <c r="AI968">
        <v>0.38231549625320704</v>
      </c>
      <c r="AJ968">
        <v>0.26590050916183827</v>
      </c>
      <c r="AK968">
        <v>9.4115860825922937E-2</v>
      </c>
      <c r="AL968">
        <v>0.13287881481625244</v>
      </c>
      <c r="AM968">
        <v>0</v>
      </c>
      <c r="AN968">
        <v>0.43211784460338093</v>
      </c>
      <c r="AO968">
        <v>0.2909914764467203</v>
      </c>
      <c r="AP968">
        <v>0.11726812465667537</v>
      </c>
      <c r="AQ968">
        <v>6.6162652836254665E-2</v>
      </c>
      <c r="AR968">
        <v>0.39873631625880535</v>
      </c>
      <c r="AS968">
        <v>0.2688259333556321</v>
      </c>
      <c r="AT968">
        <v>0.18758965920299067</v>
      </c>
      <c r="AU968">
        <v>0.26749542751872468</v>
      </c>
      <c r="AW968">
        <v>15.1</v>
      </c>
      <c r="AX968">
        <v>0.23250121516785205</v>
      </c>
      <c r="AY968">
        <v>0</v>
      </c>
      <c r="AZ968">
        <v>0.12361828544022146</v>
      </c>
      <c r="BA968">
        <v>0.26964626567391292</v>
      </c>
      <c r="BB968">
        <v>0.19997807990244731</v>
      </c>
      <c r="BC968">
        <v>0.23920739351633272</v>
      </c>
      <c r="BD968">
        <v>0.15591295262910373</v>
      </c>
      <c r="BE968">
        <v>0.16256040427107621</v>
      </c>
      <c r="BF968">
        <v>0.1583001636278186</v>
      </c>
      <c r="BG968">
        <v>0.40494863222193089</v>
      </c>
      <c r="BH968">
        <v>0.26456693870040288</v>
      </c>
      <c r="BJ968">
        <v>0.13623140739231199</v>
      </c>
      <c r="BK968">
        <v>0.5251376757110563</v>
      </c>
      <c r="BL968">
        <v>0.30650566833362353</v>
      </c>
      <c r="BM968">
        <v>0.20176944714413547</v>
      </c>
      <c r="BN968">
        <v>0.18824298748974919</v>
      </c>
      <c r="BO968">
        <v>0.43405045102129847</v>
      </c>
      <c r="BP968">
        <v>0.41933830332218558</v>
      </c>
      <c r="BQ968">
        <v>0.13776967918131372</v>
      </c>
      <c r="BR968">
        <v>9.4273496679306845E-2</v>
      </c>
      <c r="BS968">
        <v>0.22510491105613253</v>
      </c>
      <c r="BT968">
        <v>0.39009342606919639</v>
      </c>
      <c r="BU968">
        <v>0.61271357034333696</v>
      </c>
      <c r="BV968">
        <v>7.0950881672227448E-2</v>
      </c>
      <c r="BW968">
        <v>0.43590954658342529</v>
      </c>
      <c r="BX968">
        <v>0.19280630704912147</v>
      </c>
      <c r="BY968">
        <v>0.24342852751584027</v>
      </c>
      <c r="BZ968">
        <v>0.25634020912135264</v>
      </c>
      <c r="CA968">
        <v>0.1747593838334433</v>
      </c>
      <c r="CB968">
        <v>0.11075128421542642</v>
      </c>
      <c r="CC968">
        <v>0.11125677973354932</v>
      </c>
      <c r="CD968">
        <v>7.9482291997805987E-2</v>
      </c>
      <c r="CE968">
        <v>0.38231549625320704</v>
      </c>
      <c r="CF968">
        <v>0.26590050916183827</v>
      </c>
      <c r="CG968">
        <v>9.4115860825922937E-2</v>
      </c>
      <c r="CH968">
        <v>0.13287881481625244</v>
      </c>
      <c r="CI968">
        <v>0</v>
      </c>
      <c r="CJ968">
        <v>0.43211784460338093</v>
      </c>
      <c r="CK968">
        <v>0.2909914764467203</v>
      </c>
      <c r="CL968">
        <v>0.11726812465667537</v>
      </c>
      <c r="CM968">
        <v>6.6162652836254665E-2</v>
      </c>
      <c r="CN968">
        <v>0.39873631625880535</v>
      </c>
      <c r="CO968">
        <v>0.2688259333556321</v>
      </c>
      <c r="CP968">
        <v>0.18758965920299067</v>
      </c>
      <c r="CQ968">
        <v>0.26749542751872468</v>
      </c>
      <c r="CS968">
        <v>15.1</v>
      </c>
      <c r="CT968">
        <v>0.23250121516785205</v>
      </c>
      <c r="CU968">
        <v>0</v>
      </c>
      <c r="CV968">
        <v>0.12361828544022146</v>
      </c>
      <c r="CW968">
        <v>0.26964626567391292</v>
      </c>
      <c r="CX968">
        <v>0.19997807990244731</v>
      </c>
      <c r="CY968">
        <v>0.23920739351633272</v>
      </c>
      <c r="CZ968">
        <v>0.15591295262910373</v>
      </c>
      <c r="DA968">
        <v>0.16256040427107621</v>
      </c>
      <c r="DB968">
        <v>0.1583001636278186</v>
      </c>
      <c r="DC968">
        <v>0.40494863222193089</v>
      </c>
      <c r="DD968">
        <v>0.26456693870040288</v>
      </c>
      <c r="DF968">
        <v>0.13623140739231199</v>
      </c>
      <c r="DG968">
        <v>0.5251376757110563</v>
      </c>
      <c r="DH968">
        <v>0.30650566833362353</v>
      </c>
      <c r="DI968">
        <v>0.20176944714413547</v>
      </c>
      <c r="DJ968">
        <v>0.18824298748974919</v>
      </c>
      <c r="DK968">
        <v>0.43405045102129847</v>
      </c>
      <c r="DL968">
        <v>0.41933830332218558</v>
      </c>
      <c r="DM968">
        <v>0.13776967918131372</v>
      </c>
      <c r="DN968">
        <v>9.4273496679306845E-2</v>
      </c>
      <c r="DO968">
        <v>0.22510491105613253</v>
      </c>
      <c r="DP968">
        <v>0.39009342606919639</v>
      </c>
      <c r="DQ968">
        <v>0.61271357034333696</v>
      </c>
      <c r="DR968">
        <v>7.0950881672227448E-2</v>
      </c>
      <c r="DS968">
        <v>0.43590954658342529</v>
      </c>
      <c r="DT968">
        <v>0.19280630704912147</v>
      </c>
      <c r="DU968">
        <v>0.24342852751584027</v>
      </c>
      <c r="DV968">
        <v>0.25634020912135264</v>
      </c>
      <c r="DW968">
        <v>0.1747593838334433</v>
      </c>
      <c r="DX968">
        <v>0.11075128421542642</v>
      </c>
      <c r="DY968">
        <v>0.11125677973354932</v>
      </c>
      <c r="DZ968">
        <v>7.9482291997805987E-2</v>
      </c>
      <c r="EA968">
        <v>0.38231549625320704</v>
      </c>
      <c r="EB968">
        <v>0.26590050916183827</v>
      </c>
      <c r="EC968">
        <v>9.4115860825922937E-2</v>
      </c>
      <c r="ED968">
        <v>0.13287881481625244</v>
      </c>
      <c r="EE968">
        <v>0</v>
      </c>
      <c r="EF968">
        <v>0.43211784460338093</v>
      </c>
      <c r="EG968">
        <v>0.2909914764467203</v>
      </c>
      <c r="EH968">
        <v>0.11726812465667537</v>
      </c>
      <c r="EI968">
        <v>6.6162652836254665E-2</v>
      </c>
      <c r="EJ968">
        <v>0.39873631625880535</v>
      </c>
      <c r="EK968">
        <v>0.2688259333556321</v>
      </c>
      <c r="EL968">
        <v>0.18758965920299067</v>
      </c>
      <c r="EM968">
        <v>0.26749542751872468</v>
      </c>
      <c r="EO968">
        <v>15.1</v>
      </c>
      <c r="EP968">
        <v>0.23250121516785205</v>
      </c>
      <c r="EQ968">
        <v>0</v>
      </c>
      <c r="ER968">
        <v>0.12361828544022146</v>
      </c>
      <c r="ES968">
        <v>0.26964626567391292</v>
      </c>
      <c r="ET968">
        <v>0.19997807990244731</v>
      </c>
      <c r="EU968">
        <v>0.23920739351633272</v>
      </c>
      <c r="EV968">
        <v>0.15591295262910373</v>
      </c>
      <c r="EW968">
        <v>0.16256040427107621</v>
      </c>
      <c r="EX968">
        <v>0.1583001636278186</v>
      </c>
      <c r="EY968">
        <v>0.40494863222193089</v>
      </c>
      <c r="EZ968">
        <v>0.26456693870040288</v>
      </c>
      <c r="FB968">
        <v>0.13623140739231199</v>
      </c>
      <c r="FC968">
        <v>0.5251376757110563</v>
      </c>
      <c r="FD968">
        <v>0.30650566833362353</v>
      </c>
      <c r="FE968">
        <v>0.20176944714413547</v>
      </c>
      <c r="FF968">
        <v>0.18824298748974919</v>
      </c>
      <c r="FG968">
        <v>0.43405045102129847</v>
      </c>
      <c r="FH968">
        <v>0.41933830332218558</v>
      </c>
      <c r="FI968">
        <v>0.13776967918131372</v>
      </c>
      <c r="FJ968">
        <v>9.4273496679306845E-2</v>
      </c>
      <c r="FK968">
        <v>0.22510491105613253</v>
      </c>
      <c r="FL968">
        <v>0.39009342606919639</v>
      </c>
      <c r="FM968">
        <v>0.61271357034333696</v>
      </c>
      <c r="FN968">
        <v>7.0950881672227448E-2</v>
      </c>
      <c r="FO968">
        <v>0.43590954658342529</v>
      </c>
      <c r="FP968">
        <v>0.19280630704912147</v>
      </c>
      <c r="FQ968">
        <v>0.24342852751584027</v>
      </c>
      <c r="FR968">
        <v>0.25634020912135264</v>
      </c>
      <c r="FS968">
        <v>0.1747593838334433</v>
      </c>
      <c r="FT968">
        <v>0.11075128421542642</v>
      </c>
      <c r="FU968">
        <v>0.11125677973354932</v>
      </c>
      <c r="FV968">
        <v>7.9482291997805987E-2</v>
      </c>
      <c r="FW968">
        <v>0.38231549625320704</v>
      </c>
      <c r="FX968">
        <v>0.26590050916183827</v>
      </c>
      <c r="FY968">
        <v>9.4115860825922937E-2</v>
      </c>
      <c r="FZ968">
        <v>0.13287881481625244</v>
      </c>
      <c r="GA968">
        <v>0</v>
      </c>
      <c r="GB968">
        <v>0.43211784460338093</v>
      </c>
      <c r="GC968">
        <v>0.2909914764467203</v>
      </c>
      <c r="GD968">
        <v>0.11726812465667537</v>
      </c>
      <c r="GE968">
        <v>6.6162652836254665E-2</v>
      </c>
      <c r="GF968">
        <v>0.39873631625880535</v>
      </c>
      <c r="GG968">
        <v>0.2688259333556321</v>
      </c>
      <c r="GH968">
        <v>0.18758965920299067</v>
      </c>
      <c r="GI968">
        <v>0.26749542751872468</v>
      </c>
    </row>
    <row r="969" spans="1:191" x14ac:dyDescent="0.75">
      <c r="A969">
        <v>15.133333333333333</v>
      </c>
      <c r="B969">
        <v>0.22721138381991715</v>
      </c>
      <c r="C969">
        <v>0</v>
      </c>
      <c r="D969">
        <v>0.12361828544022146</v>
      </c>
      <c r="E969">
        <v>0.21075167454682742</v>
      </c>
      <c r="F969">
        <v>0.23356633253843029</v>
      </c>
      <c r="G969">
        <v>0.23920739351633272</v>
      </c>
      <c r="H969">
        <v>0.1812736621244205</v>
      </c>
      <c r="I969">
        <v>0.15801169526578937</v>
      </c>
      <c r="J969">
        <v>0.1211919730356385</v>
      </c>
      <c r="K969">
        <v>0.40494863222193089</v>
      </c>
      <c r="L969">
        <v>0.27132710713854891</v>
      </c>
      <c r="N969">
        <v>0.13623140739231199</v>
      </c>
      <c r="O969">
        <v>0.53730885004251161</v>
      </c>
      <c r="P969">
        <v>0.36160963439586824</v>
      </c>
      <c r="Q969">
        <v>0.20176944714413547</v>
      </c>
      <c r="R969">
        <v>0.18824298748974919</v>
      </c>
      <c r="S969">
        <v>0.37525904490107342</v>
      </c>
      <c r="T969">
        <v>0.41933830332218558</v>
      </c>
      <c r="U969">
        <v>0.13776967918131372</v>
      </c>
      <c r="V969">
        <v>9.0283609096545939E-2</v>
      </c>
      <c r="W969">
        <v>0.18082165073024045</v>
      </c>
      <c r="X969">
        <v>0.39391319737253927</v>
      </c>
      <c r="Y969">
        <v>0.55412753725522634</v>
      </c>
      <c r="Z969">
        <v>6.3888053144504423E-2</v>
      </c>
      <c r="AA969">
        <v>0.34698664192946582</v>
      </c>
      <c r="AB969">
        <v>0.19280630704912147</v>
      </c>
      <c r="AC969">
        <v>0.26289443534093587</v>
      </c>
      <c r="AD969">
        <v>0.25634020912135264</v>
      </c>
      <c r="AE969">
        <v>0.1747593838334433</v>
      </c>
      <c r="AF969">
        <v>0.11787815493973962</v>
      </c>
      <c r="AG969">
        <v>0.11125677973354932</v>
      </c>
      <c r="AH969">
        <v>7.9482291997805987E-2</v>
      </c>
      <c r="AI969">
        <v>0.38231549625320704</v>
      </c>
      <c r="AJ969">
        <v>0.26590050916183827</v>
      </c>
      <c r="AK969">
        <v>9.4115860825922937E-2</v>
      </c>
      <c r="AL969">
        <v>0.13287881481625244</v>
      </c>
      <c r="AM969">
        <v>0</v>
      </c>
      <c r="AN969">
        <v>0.42341066391552884</v>
      </c>
      <c r="AO969">
        <v>0.2909914764467203</v>
      </c>
      <c r="AP969">
        <v>0.11726812465667537</v>
      </c>
      <c r="AQ969">
        <v>6.6162652836254665E-2</v>
      </c>
      <c r="AR969">
        <v>0.39873631625880535</v>
      </c>
      <c r="AS969">
        <v>0.2688259333556321</v>
      </c>
      <c r="AT969">
        <v>0.18758965920299067</v>
      </c>
      <c r="AU969">
        <v>0.24224101910476747</v>
      </c>
      <c r="AW969">
        <v>15.133333333333333</v>
      </c>
      <c r="AX969">
        <v>0.22721138381991715</v>
      </c>
      <c r="AY969">
        <v>0</v>
      </c>
      <c r="AZ969">
        <v>0.12361828544022146</v>
      </c>
      <c r="BA969">
        <v>0.21075167454682742</v>
      </c>
      <c r="BB969">
        <v>0.23356633253843029</v>
      </c>
      <c r="BC969">
        <v>0.23920739351633272</v>
      </c>
      <c r="BD969">
        <v>0.1812736621244205</v>
      </c>
      <c r="BE969">
        <v>0.15801169526578937</v>
      </c>
      <c r="BF969">
        <v>0.1211919730356385</v>
      </c>
      <c r="BG969">
        <v>0.40494863222193089</v>
      </c>
      <c r="BH969">
        <v>0.27132710713854891</v>
      </c>
      <c r="BJ969">
        <v>0.13623140739231199</v>
      </c>
      <c r="BK969">
        <v>0.53730885004251161</v>
      </c>
      <c r="BL969">
        <v>0.36160963439586824</v>
      </c>
      <c r="BM969">
        <v>0.20176944714413547</v>
      </c>
      <c r="BN969">
        <v>0.18824298748974919</v>
      </c>
      <c r="BO969">
        <v>0.37525904490107342</v>
      </c>
      <c r="BP969">
        <v>0.41933830332218558</v>
      </c>
      <c r="BQ969">
        <v>0.13776967918131372</v>
      </c>
      <c r="BR969">
        <v>9.0283609096545939E-2</v>
      </c>
      <c r="BS969">
        <v>0.18082165073024045</v>
      </c>
      <c r="BT969">
        <v>0.39391319737253927</v>
      </c>
      <c r="BU969">
        <v>0.55412753725522634</v>
      </c>
      <c r="BV969">
        <v>6.3888053144504423E-2</v>
      </c>
      <c r="BW969">
        <v>0.34698664192946582</v>
      </c>
      <c r="BX969">
        <v>0.19280630704912147</v>
      </c>
      <c r="BY969">
        <v>0.26289443534093587</v>
      </c>
      <c r="BZ969">
        <v>0.25634020912135264</v>
      </c>
      <c r="CA969">
        <v>0.1747593838334433</v>
      </c>
      <c r="CB969">
        <v>0.11787815493973962</v>
      </c>
      <c r="CC969">
        <v>0.11125677973354932</v>
      </c>
      <c r="CD969">
        <v>7.9482291997805987E-2</v>
      </c>
      <c r="CE969">
        <v>0.38231549625320704</v>
      </c>
      <c r="CF969">
        <v>0.26590050916183827</v>
      </c>
      <c r="CG969">
        <v>9.4115860825922937E-2</v>
      </c>
      <c r="CH969">
        <v>0.13287881481625244</v>
      </c>
      <c r="CI969">
        <v>0</v>
      </c>
      <c r="CJ969">
        <v>0.42341066391552884</v>
      </c>
      <c r="CK969">
        <v>0.2909914764467203</v>
      </c>
      <c r="CL969">
        <v>0.11726812465667537</v>
      </c>
      <c r="CM969">
        <v>6.6162652836254665E-2</v>
      </c>
      <c r="CN969">
        <v>0.39873631625880535</v>
      </c>
      <c r="CO969">
        <v>0.2688259333556321</v>
      </c>
      <c r="CP969">
        <v>0.18758965920299067</v>
      </c>
      <c r="CQ969">
        <v>0.24224101910476747</v>
      </c>
      <c r="CS969">
        <v>15.133333333333333</v>
      </c>
      <c r="CT969">
        <v>0.22721138381991715</v>
      </c>
      <c r="CU969">
        <v>0</v>
      </c>
      <c r="CV969">
        <v>0.12361828544022146</v>
      </c>
      <c r="CW969">
        <v>0.21075167454682742</v>
      </c>
      <c r="CX969">
        <v>0.23356633253843029</v>
      </c>
      <c r="CY969">
        <v>0.23920739351633272</v>
      </c>
      <c r="CZ969">
        <v>0.1812736621244205</v>
      </c>
      <c r="DA969">
        <v>0.15801169526578937</v>
      </c>
      <c r="DB969">
        <v>0.1211919730356385</v>
      </c>
      <c r="DC969">
        <v>0.40494863222193089</v>
      </c>
      <c r="DD969">
        <v>0.27132710713854891</v>
      </c>
      <c r="DF969">
        <v>0.13623140739231199</v>
      </c>
      <c r="DG969">
        <v>0.53730885004251161</v>
      </c>
      <c r="DH969">
        <v>0.36160963439586824</v>
      </c>
      <c r="DI969">
        <v>0.20176944714413547</v>
      </c>
      <c r="DJ969">
        <v>0.18824298748974919</v>
      </c>
      <c r="DK969">
        <v>0.37525904490107342</v>
      </c>
      <c r="DL969">
        <v>0.41933830332218558</v>
      </c>
      <c r="DM969">
        <v>0.13776967918131372</v>
      </c>
      <c r="DN969">
        <v>9.0283609096545939E-2</v>
      </c>
      <c r="DO969">
        <v>0.18082165073024045</v>
      </c>
      <c r="DP969">
        <v>0.39391319737253927</v>
      </c>
      <c r="DQ969">
        <v>0.55412753725522634</v>
      </c>
      <c r="DR969">
        <v>6.3888053144504423E-2</v>
      </c>
      <c r="DS969">
        <v>0.34698664192946582</v>
      </c>
      <c r="DT969">
        <v>0.19280630704912147</v>
      </c>
      <c r="DU969">
        <v>0.26289443534093587</v>
      </c>
      <c r="DV969">
        <v>0.25634020912135264</v>
      </c>
      <c r="DW969">
        <v>0.1747593838334433</v>
      </c>
      <c r="DX969">
        <v>0.11787815493973962</v>
      </c>
      <c r="DY969">
        <v>0.11125677973354932</v>
      </c>
      <c r="DZ969">
        <v>7.9482291997805987E-2</v>
      </c>
      <c r="EA969">
        <v>0.38231549625320704</v>
      </c>
      <c r="EB969">
        <v>0.26590050916183827</v>
      </c>
      <c r="EC969">
        <v>9.4115860825922937E-2</v>
      </c>
      <c r="ED969">
        <v>0.13287881481625244</v>
      </c>
      <c r="EE969">
        <v>0</v>
      </c>
      <c r="EF969">
        <v>0.42341066391552884</v>
      </c>
      <c r="EG969">
        <v>0.2909914764467203</v>
      </c>
      <c r="EH969">
        <v>0.11726812465667537</v>
      </c>
      <c r="EI969">
        <v>6.6162652836254665E-2</v>
      </c>
      <c r="EJ969">
        <v>0.39873631625880535</v>
      </c>
      <c r="EK969">
        <v>0.2688259333556321</v>
      </c>
      <c r="EL969">
        <v>0.18758965920299067</v>
      </c>
      <c r="EM969">
        <v>0.24224101910476747</v>
      </c>
      <c r="EO969">
        <v>15.133333333333333</v>
      </c>
      <c r="EP969">
        <v>0.22721138381991715</v>
      </c>
      <c r="EQ969">
        <v>0</v>
      </c>
      <c r="ER969">
        <v>0.12361828544022146</v>
      </c>
      <c r="ES969">
        <v>0.21075167454682742</v>
      </c>
      <c r="ET969">
        <v>0.23356633253843029</v>
      </c>
      <c r="EU969">
        <v>0.23920739351633272</v>
      </c>
      <c r="EV969">
        <v>0.1812736621244205</v>
      </c>
      <c r="EW969">
        <v>0.15801169526578937</v>
      </c>
      <c r="EX969">
        <v>0.1211919730356385</v>
      </c>
      <c r="EY969">
        <v>0.40494863222193089</v>
      </c>
      <c r="EZ969">
        <v>0.27132710713854891</v>
      </c>
      <c r="FB969">
        <v>0.13623140739231199</v>
      </c>
      <c r="FC969">
        <v>0.53730885004251161</v>
      </c>
      <c r="FD969">
        <v>0.36160963439586824</v>
      </c>
      <c r="FE969">
        <v>0.20176944714413547</v>
      </c>
      <c r="FF969">
        <v>0.18824298748974919</v>
      </c>
      <c r="FG969">
        <v>0.37525904490107342</v>
      </c>
      <c r="FH969">
        <v>0.41933830332218558</v>
      </c>
      <c r="FI969">
        <v>0.13776967918131372</v>
      </c>
      <c r="FJ969">
        <v>9.0283609096545939E-2</v>
      </c>
      <c r="FK969">
        <v>0.18082165073024045</v>
      </c>
      <c r="FL969">
        <v>0.39391319737253927</v>
      </c>
      <c r="FM969">
        <v>0.55412753725522634</v>
      </c>
      <c r="FN969">
        <v>6.3888053144504423E-2</v>
      </c>
      <c r="FO969">
        <v>0.34698664192946582</v>
      </c>
      <c r="FP969">
        <v>0.19280630704912147</v>
      </c>
      <c r="FQ969">
        <v>0.26289443534093587</v>
      </c>
      <c r="FR969">
        <v>0.25634020912135264</v>
      </c>
      <c r="FS969">
        <v>0.1747593838334433</v>
      </c>
      <c r="FT969">
        <v>0.11787815493973962</v>
      </c>
      <c r="FU969">
        <v>0.11125677973354932</v>
      </c>
      <c r="FV969">
        <v>7.9482291997805987E-2</v>
      </c>
      <c r="FW969">
        <v>0.38231549625320704</v>
      </c>
      <c r="FX969">
        <v>0.26590050916183827</v>
      </c>
      <c r="FY969">
        <v>9.4115860825922937E-2</v>
      </c>
      <c r="FZ969">
        <v>0.13287881481625244</v>
      </c>
      <c r="GA969">
        <v>0</v>
      </c>
      <c r="GB969">
        <v>0.42341066391552884</v>
      </c>
      <c r="GC969">
        <v>0.2909914764467203</v>
      </c>
      <c r="GD969">
        <v>0.11726812465667537</v>
      </c>
      <c r="GE969">
        <v>6.6162652836254665E-2</v>
      </c>
      <c r="GF969">
        <v>0.39873631625880535</v>
      </c>
      <c r="GG969">
        <v>0.2688259333556321</v>
      </c>
      <c r="GH969">
        <v>0.18758965920299067</v>
      </c>
      <c r="GI969">
        <v>0.24224101910476747</v>
      </c>
    </row>
    <row r="970" spans="1:191" x14ac:dyDescent="0.75">
      <c r="A970">
        <v>15.166666666666666</v>
      </c>
      <c r="B970">
        <v>0.23042460631865308</v>
      </c>
      <c r="C970">
        <v>0</v>
      </c>
      <c r="D970">
        <v>9.1080267961454561E-2</v>
      </c>
      <c r="E970">
        <v>0.21075167454682742</v>
      </c>
      <c r="F970">
        <v>0.23356633253843029</v>
      </c>
      <c r="G970">
        <v>0.24677997871165158</v>
      </c>
      <c r="H970">
        <v>0.1812736621244205</v>
      </c>
      <c r="I970">
        <v>0.15801169526578937</v>
      </c>
      <c r="J970">
        <v>0.1211919730356385</v>
      </c>
      <c r="K970">
        <v>0.42893732674326762</v>
      </c>
      <c r="L970">
        <v>0.27132710713854891</v>
      </c>
      <c r="N970">
        <v>0.16192271940786379</v>
      </c>
      <c r="O970">
        <v>0.53730885004251161</v>
      </c>
      <c r="P970">
        <v>0.36160963439586824</v>
      </c>
      <c r="Q970">
        <v>0.19944191567972178</v>
      </c>
      <c r="R970">
        <v>0.13548790128901955</v>
      </c>
      <c r="S970">
        <v>0.37525904490107342</v>
      </c>
      <c r="T970">
        <v>0.36973706724412836</v>
      </c>
      <c r="U970">
        <v>0.15601841115205711</v>
      </c>
      <c r="V970">
        <v>9.0283609096545939E-2</v>
      </c>
      <c r="W970">
        <v>0.18082165073024045</v>
      </c>
      <c r="X970">
        <v>0.39391319737253927</v>
      </c>
      <c r="Y970">
        <v>0.55412753725522634</v>
      </c>
      <c r="Z970">
        <v>6.3888053144504423E-2</v>
      </c>
      <c r="AA970">
        <v>0.34698664192946582</v>
      </c>
      <c r="AB970">
        <v>0.21583065884538777</v>
      </c>
      <c r="AC970">
        <v>0.26289443534093587</v>
      </c>
      <c r="AD970">
        <v>0.23706078668710856</v>
      </c>
      <c r="AE970">
        <v>0.17729557827355166</v>
      </c>
      <c r="AF970">
        <v>0.11787815493973962</v>
      </c>
      <c r="AG970">
        <v>0.11128768981528782</v>
      </c>
      <c r="AH970">
        <v>7.3618424451524334E-2</v>
      </c>
      <c r="AI970">
        <v>0.46850348378591344</v>
      </c>
      <c r="AJ970">
        <v>0.28364439928367347</v>
      </c>
      <c r="AK970">
        <v>0.10081669092551238</v>
      </c>
      <c r="AL970">
        <v>0.13678385377344554</v>
      </c>
      <c r="AM970">
        <v>0</v>
      </c>
      <c r="AN970">
        <v>0.42341066391552884</v>
      </c>
      <c r="AO970">
        <v>0.34807879454319846</v>
      </c>
      <c r="AP970">
        <v>0.13665342244962631</v>
      </c>
      <c r="AQ970">
        <v>4.7772548891771294E-2</v>
      </c>
      <c r="AR970">
        <v>0.48982944841782228</v>
      </c>
      <c r="AS970">
        <v>0.24222535823262956</v>
      </c>
      <c r="AT970">
        <v>0.15313101463651577</v>
      </c>
      <c r="AU970">
        <v>0.24224101910476747</v>
      </c>
      <c r="AW970">
        <v>15.166666666666666</v>
      </c>
      <c r="AX970">
        <v>0.23042460631865308</v>
      </c>
      <c r="AY970">
        <v>0</v>
      </c>
      <c r="AZ970">
        <v>9.1080267961454561E-2</v>
      </c>
      <c r="BA970">
        <v>0.21075167454682742</v>
      </c>
      <c r="BB970">
        <v>0.23356633253843029</v>
      </c>
      <c r="BC970">
        <v>0.24677997871165158</v>
      </c>
      <c r="BD970">
        <v>0.1812736621244205</v>
      </c>
      <c r="BE970">
        <v>0.15801169526578937</v>
      </c>
      <c r="BF970">
        <v>0.1211919730356385</v>
      </c>
      <c r="BG970">
        <v>0.42893732674326762</v>
      </c>
      <c r="BH970">
        <v>0.27132710713854891</v>
      </c>
      <c r="BJ970">
        <v>0.16192271940786379</v>
      </c>
      <c r="BK970">
        <v>0.53730885004251161</v>
      </c>
      <c r="BL970">
        <v>0.36160963439586824</v>
      </c>
      <c r="BM970">
        <v>0.19944191567972178</v>
      </c>
      <c r="BN970">
        <v>0.13548790128901955</v>
      </c>
      <c r="BO970">
        <v>0.37525904490107342</v>
      </c>
      <c r="BP970">
        <v>0.36973706724412836</v>
      </c>
      <c r="BQ970">
        <v>0.15601841115205711</v>
      </c>
      <c r="BR970">
        <v>9.0283609096545939E-2</v>
      </c>
      <c r="BS970">
        <v>0.18082165073024045</v>
      </c>
      <c r="BT970">
        <v>0.39391319737253927</v>
      </c>
      <c r="BU970">
        <v>0.55412753725522634</v>
      </c>
      <c r="BV970">
        <v>6.3888053144504423E-2</v>
      </c>
      <c r="BW970">
        <v>0.34698664192946582</v>
      </c>
      <c r="BX970">
        <v>0.21583065884538777</v>
      </c>
      <c r="BY970">
        <v>0.26289443534093587</v>
      </c>
      <c r="BZ970">
        <v>0.23706078668710856</v>
      </c>
      <c r="CA970">
        <v>0.17729557827355166</v>
      </c>
      <c r="CB970">
        <v>0.11787815493973962</v>
      </c>
      <c r="CC970">
        <v>0.11128768981528782</v>
      </c>
      <c r="CD970">
        <v>7.3618424451524334E-2</v>
      </c>
      <c r="CE970">
        <v>0.46850348378591344</v>
      </c>
      <c r="CF970">
        <v>0.28364439928367347</v>
      </c>
      <c r="CG970">
        <v>0.10081669092551238</v>
      </c>
      <c r="CH970">
        <v>0.13678385377344554</v>
      </c>
      <c r="CI970">
        <v>0</v>
      </c>
      <c r="CJ970">
        <v>0.42341066391552884</v>
      </c>
      <c r="CK970">
        <v>0.34807879454319846</v>
      </c>
      <c r="CL970">
        <v>0.13665342244962631</v>
      </c>
      <c r="CM970">
        <v>4.7772548891771294E-2</v>
      </c>
      <c r="CN970">
        <v>0.48982944841782228</v>
      </c>
      <c r="CO970">
        <v>0.24222535823262956</v>
      </c>
      <c r="CP970">
        <v>0.15313101463651577</v>
      </c>
      <c r="CQ970">
        <v>0.24224101910476747</v>
      </c>
      <c r="CS970">
        <v>15.166666666666666</v>
      </c>
      <c r="CT970">
        <v>0.23042460631865308</v>
      </c>
      <c r="CU970">
        <v>0</v>
      </c>
      <c r="CV970">
        <v>9.1080267961454561E-2</v>
      </c>
      <c r="CW970">
        <v>0.21075167454682742</v>
      </c>
      <c r="CX970">
        <v>0.23356633253843029</v>
      </c>
      <c r="CY970">
        <v>0.24677997871165158</v>
      </c>
      <c r="CZ970">
        <v>0.1812736621244205</v>
      </c>
      <c r="DA970">
        <v>0.15801169526578937</v>
      </c>
      <c r="DB970">
        <v>0.1211919730356385</v>
      </c>
      <c r="DC970">
        <v>0.42893732674326762</v>
      </c>
      <c r="DD970">
        <v>0.27132710713854891</v>
      </c>
      <c r="DF970">
        <v>0.16192271940786379</v>
      </c>
      <c r="DG970">
        <v>0.53730885004251161</v>
      </c>
      <c r="DH970">
        <v>0.36160963439586824</v>
      </c>
      <c r="DI970">
        <v>0.19944191567972178</v>
      </c>
      <c r="DJ970">
        <v>0.13548790128901955</v>
      </c>
      <c r="DK970">
        <v>0.37525904490107342</v>
      </c>
      <c r="DL970">
        <v>0.36973706724412836</v>
      </c>
      <c r="DM970">
        <v>0.15601841115205711</v>
      </c>
      <c r="DN970">
        <v>9.0283609096545939E-2</v>
      </c>
      <c r="DO970">
        <v>0.18082165073024045</v>
      </c>
      <c r="DP970">
        <v>0.39391319737253927</v>
      </c>
      <c r="DQ970">
        <v>0.55412753725522634</v>
      </c>
      <c r="DR970">
        <v>6.3888053144504423E-2</v>
      </c>
      <c r="DS970">
        <v>0.34698664192946582</v>
      </c>
      <c r="DT970">
        <v>0.21583065884538777</v>
      </c>
      <c r="DU970">
        <v>0.26289443534093587</v>
      </c>
      <c r="DV970">
        <v>0.23706078668710856</v>
      </c>
      <c r="DW970">
        <v>0.17729557827355166</v>
      </c>
      <c r="DX970">
        <v>0.11787815493973962</v>
      </c>
      <c r="DY970">
        <v>0.11128768981528782</v>
      </c>
      <c r="DZ970">
        <v>7.3618424451524334E-2</v>
      </c>
      <c r="EA970">
        <v>0.46850348378591344</v>
      </c>
      <c r="EB970">
        <v>0.28364439928367347</v>
      </c>
      <c r="EC970">
        <v>0.10081669092551238</v>
      </c>
      <c r="ED970">
        <v>0.13678385377344554</v>
      </c>
      <c r="EE970">
        <v>0</v>
      </c>
      <c r="EF970">
        <v>0.42341066391552884</v>
      </c>
      <c r="EG970">
        <v>0.34807879454319846</v>
      </c>
      <c r="EH970">
        <v>0.13665342244962631</v>
      </c>
      <c r="EI970">
        <v>4.7772548891771294E-2</v>
      </c>
      <c r="EJ970">
        <v>0.48982944841782228</v>
      </c>
      <c r="EK970">
        <v>0.24222535823262956</v>
      </c>
      <c r="EL970">
        <v>0.15313101463651577</v>
      </c>
      <c r="EM970">
        <v>0.24224101910476747</v>
      </c>
      <c r="EO970">
        <v>15.166666666666666</v>
      </c>
      <c r="EP970">
        <v>0.23042460631865308</v>
      </c>
      <c r="EQ970">
        <v>0</v>
      </c>
      <c r="ER970">
        <v>9.1080267961454561E-2</v>
      </c>
      <c r="ES970">
        <v>0.21075167454682742</v>
      </c>
      <c r="ET970">
        <v>0.23356633253843029</v>
      </c>
      <c r="EU970">
        <v>0.24677997871165158</v>
      </c>
      <c r="EV970">
        <v>0.1812736621244205</v>
      </c>
      <c r="EW970">
        <v>0.15801169526578937</v>
      </c>
      <c r="EX970">
        <v>0.1211919730356385</v>
      </c>
      <c r="EY970">
        <v>0.42893732674326762</v>
      </c>
      <c r="EZ970">
        <v>0.27132710713854891</v>
      </c>
      <c r="FB970">
        <v>0.16192271940786379</v>
      </c>
      <c r="FC970">
        <v>0.53730885004251161</v>
      </c>
      <c r="FD970">
        <v>0.36160963439586824</v>
      </c>
      <c r="FE970">
        <v>0.19944191567972178</v>
      </c>
      <c r="FF970">
        <v>0.13548790128901955</v>
      </c>
      <c r="FG970">
        <v>0.37525904490107342</v>
      </c>
      <c r="FH970">
        <v>0.36973706724412836</v>
      </c>
      <c r="FI970">
        <v>0.15601841115205711</v>
      </c>
      <c r="FJ970">
        <v>9.0283609096545939E-2</v>
      </c>
      <c r="FK970">
        <v>0.18082165073024045</v>
      </c>
      <c r="FL970">
        <v>0.39391319737253927</v>
      </c>
      <c r="FM970">
        <v>0.55412753725522634</v>
      </c>
      <c r="FN970">
        <v>6.3888053144504423E-2</v>
      </c>
      <c r="FO970">
        <v>0.34698664192946582</v>
      </c>
      <c r="FP970">
        <v>0.21583065884538777</v>
      </c>
      <c r="FQ970">
        <v>0.26289443534093587</v>
      </c>
      <c r="FR970">
        <v>0.23706078668710856</v>
      </c>
      <c r="FS970">
        <v>0.17729557827355166</v>
      </c>
      <c r="FT970">
        <v>0.11787815493973962</v>
      </c>
      <c r="FU970">
        <v>0.11128768981528782</v>
      </c>
      <c r="FV970">
        <v>7.3618424451524334E-2</v>
      </c>
      <c r="FW970">
        <v>0.46850348378591344</v>
      </c>
      <c r="FX970">
        <v>0.28364439928367347</v>
      </c>
      <c r="FY970">
        <v>0.10081669092551238</v>
      </c>
      <c r="FZ970">
        <v>0.13678385377344554</v>
      </c>
      <c r="GA970">
        <v>0</v>
      </c>
      <c r="GB970">
        <v>0.42341066391552884</v>
      </c>
      <c r="GC970">
        <v>0.34807879454319846</v>
      </c>
      <c r="GD970">
        <v>0.13665342244962631</v>
      </c>
      <c r="GE970">
        <v>4.7772548891771294E-2</v>
      </c>
      <c r="GF970">
        <v>0.48982944841782228</v>
      </c>
      <c r="GG970">
        <v>0.24222535823262956</v>
      </c>
      <c r="GH970">
        <v>0.15313101463651577</v>
      </c>
      <c r="GI970">
        <v>0.24224101910476747</v>
      </c>
    </row>
    <row r="971" spans="1:191" x14ac:dyDescent="0.75">
      <c r="A971">
        <v>15.2</v>
      </c>
      <c r="B971">
        <v>0.22413177779396662</v>
      </c>
      <c r="C971">
        <v>0</v>
      </c>
      <c r="D971">
        <v>9.1080267961454561E-2</v>
      </c>
      <c r="E971">
        <v>0.12735316438011068</v>
      </c>
      <c r="F971">
        <v>0.31401777726696711</v>
      </c>
      <c r="G971">
        <v>0.24677997871165158</v>
      </c>
      <c r="H971">
        <v>0.18346517129472939</v>
      </c>
      <c r="I971">
        <v>0.16318453078535339</v>
      </c>
      <c r="J971">
        <v>0.11250041456693907</v>
      </c>
      <c r="K971">
        <v>0.42893732674326762</v>
      </c>
      <c r="L971">
        <v>0.2981190573194164</v>
      </c>
      <c r="N971">
        <v>0.16192271940786379</v>
      </c>
      <c r="O971">
        <v>0.54279463126476912</v>
      </c>
      <c r="P971">
        <v>0.42522582713467627</v>
      </c>
      <c r="Q971">
        <v>0.19944191567972178</v>
      </c>
      <c r="R971">
        <v>0.13548790128901955</v>
      </c>
      <c r="S971">
        <v>0.28424728312925962</v>
      </c>
      <c r="T971">
        <v>0.36973706724412836</v>
      </c>
      <c r="U971">
        <v>0.15601841115205711</v>
      </c>
      <c r="V971">
        <v>7.8563066499702267E-2</v>
      </c>
      <c r="W971">
        <v>0.15709288496221688</v>
      </c>
      <c r="X971">
        <v>0.31165996879286362</v>
      </c>
      <c r="Y971">
        <v>0.47131383790616277</v>
      </c>
      <c r="Z971">
        <v>6.0331087652451883E-2</v>
      </c>
      <c r="AA971">
        <v>0.3029418352907669</v>
      </c>
      <c r="AB971">
        <v>0.21583065884538777</v>
      </c>
      <c r="AC971">
        <v>0.24844020162636524</v>
      </c>
      <c r="AD971">
        <v>0.23706078668710856</v>
      </c>
      <c r="AE971">
        <v>0.17729557827355166</v>
      </c>
      <c r="AF971">
        <v>0.16234246346075579</v>
      </c>
      <c r="AG971">
        <v>0.11128768981528782</v>
      </c>
      <c r="AH971">
        <v>7.3618424451524334E-2</v>
      </c>
      <c r="AI971">
        <v>0.46850348378591344</v>
      </c>
      <c r="AJ971">
        <v>0.28364439928367347</v>
      </c>
      <c r="AK971">
        <v>0.10081669092551238</v>
      </c>
      <c r="AL971">
        <v>0.13678385377344554</v>
      </c>
      <c r="AM971">
        <v>0</v>
      </c>
      <c r="AN971">
        <v>0.41118009768723823</v>
      </c>
      <c r="AO971">
        <v>0.34807879454319846</v>
      </c>
      <c r="AP971">
        <v>0.13665342244962631</v>
      </c>
      <c r="AQ971">
        <v>4.7772548891771294E-2</v>
      </c>
      <c r="AR971">
        <v>0.48982944841782228</v>
      </c>
      <c r="AS971">
        <v>0.24222535823262956</v>
      </c>
      <c r="AT971">
        <v>0.15313101463651577</v>
      </c>
      <c r="AU971">
        <v>0.19508718071165276</v>
      </c>
      <c r="AW971">
        <v>15.2</v>
      </c>
      <c r="AX971">
        <v>0.22413177779396662</v>
      </c>
      <c r="AY971">
        <v>0</v>
      </c>
      <c r="AZ971">
        <v>9.1080267961454561E-2</v>
      </c>
      <c r="BA971">
        <v>0.12735316438011068</v>
      </c>
      <c r="BB971">
        <v>0.31401777726696711</v>
      </c>
      <c r="BC971">
        <v>0.24677997871165158</v>
      </c>
      <c r="BD971">
        <v>0.18346517129472939</v>
      </c>
      <c r="BE971">
        <v>0.16318453078535339</v>
      </c>
      <c r="BF971">
        <v>0.11250041456693907</v>
      </c>
      <c r="BG971">
        <v>0.42893732674326762</v>
      </c>
      <c r="BH971">
        <v>0.2981190573194164</v>
      </c>
      <c r="BJ971">
        <v>0.16192271940786379</v>
      </c>
      <c r="BK971">
        <v>0.54279463126476912</v>
      </c>
      <c r="BL971">
        <v>0.42522582713467627</v>
      </c>
      <c r="BM971">
        <v>0.19944191567972178</v>
      </c>
      <c r="BN971">
        <v>0.13548790128901955</v>
      </c>
      <c r="BO971">
        <v>0.28424728312925962</v>
      </c>
      <c r="BP971">
        <v>0.36973706724412836</v>
      </c>
      <c r="BQ971">
        <v>0.15601841115205711</v>
      </c>
      <c r="BR971">
        <v>7.8563066499702267E-2</v>
      </c>
      <c r="BS971">
        <v>0.15709288496221688</v>
      </c>
      <c r="BT971">
        <v>0.31165996879286362</v>
      </c>
      <c r="BU971">
        <v>0.47131383790616277</v>
      </c>
      <c r="BV971">
        <v>6.0331087652451883E-2</v>
      </c>
      <c r="BW971">
        <v>0.3029418352907669</v>
      </c>
      <c r="BX971">
        <v>0.21583065884538777</v>
      </c>
      <c r="BY971">
        <v>0.24844020162636524</v>
      </c>
      <c r="BZ971">
        <v>0.23706078668710856</v>
      </c>
      <c r="CA971">
        <v>0.17729557827355166</v>
      </c>
      <c r="CB971">
        <v>0.16234246346075579</v>
      </c>
      <c r="CC971">
        <v>0.11128768981528782</v>
      </c>
      <c r="CD971">
        <v>7.3618424451524334E-2</v>
      </c>
      <c r="CE971">
        <v>0.46850348378591344</v>
      </c>
      <c r="CF971">
        <v>0.28364439928367347</v>
      </c>
      <c r="CG971">
        <v>0.10081669092551238</v>
      </c>
      <c r="CH971">
        <v>0.13678385377344554</v>
      </c>
      <c r="CI971">
        <v>0</v>
      </c>
      <c r="CJ971">
        <v>0.41118009768723823</v>
      </c>
      <c r="CK971">
        <v>0.34807879454319846</v>
      </c>
      <c r="CL971">
        <v>0.13665342244962631</v>
      </c>
      <c r="CM971">
        <v>4.7772548891771294E-2</v>
      </c>
      <c r="CN971">
        <v>0.48982944841782228</v>
      </c>
      <c r="CO971">
        <v>0.24222535823262956</v>
      </c>
      <c r="CP971">
        <v>0.15313101463651577</v>
      </c>
      <c r="CQ971">
        <v>0.19508718071165276</v>
      </c>
      <c r="CS971">
        <v>15.2</v>
      </c>
      <c r="CT971">
        <v>0.22413177779396662</v>
      </c>
      <c r="CU971">
        <v>0</v>
      </c>
      <c r="CV971">
        <v>9.1080267961454561E-2</v>
      </c>
      <c r="CW971">
        <v>0.12735316438011068</v>
      </c>
      <c r="CX971">
        <v>0.31401777726696711</v>
      </c>
      <c r="CY971">
        <v>0.24677997871165158</v>
      </c>
      <c r="CZ971">
        <v>0.18346517129472939</v>
      </c>
      <c r="DA971">
        <v>0.16318453078535339</v>
      </c>
      <c r="DB971">
        <v>0.11250041456693907</v>
      </c>
      <c r="DC971">
        <v>0.42893732674326762</v>
      </c>
      <c r="DD971">
        <v>0.2981190573194164</v>
      </c>
      <c r="DF971">
        <v>0.16192271940786379</v>
      </c>
      <c r="DG971">
        <v>0.54279463126476912</v>
      </c>
      <c r="DH971">
        <v>0.42522582713467627</v>
      </c>
      <c r="DI971">
        <v>0.19944191567972178</v>
      </c>
      <c r="DJ971">
        <v>0.13548790128901955</v>
      </c>
      <c r="DK971">
        <v>0.28424728312925962</v>
      </c>
      <c r="DL971">
        <v>0.36973706724412836</v>
      </c>
      <c r="DM971">
        <v>0.15601841115205711</v>
      </c>
      <c r="DN971">
        <v>7.8563066499702267E-2</v>
      </c>
      <c r="DO971">
        <v>0.15709288496221688</v>
      </c>
      <c r="DP971">
        <v>0.31165996879286362</v>
      </c>
      <c r="DQ971">
        <v>0.47131383790616277</v>
      </c>
      <c r="DR971">
        <v>6.0331087652451883E-2</v>
      </c>
      <c r="DS971">
        <v>0.3029418352907669</v>
      </c>
      <c r="DT971">
        <v>0.21583065884538777</v>
      </c>
      <c r="DU971">
        <v>0.24844020162636524</v>
      </c>
      <c r="DV971">
        <v>0.23706078668710856</v>
      </c>
      <c r="DW971">
        <v>0.17729557827355166</v>
      </c>
      <c r="DX971">
        <v>0.16234246346075579</v>
      </c>
      <c r="DY971">
        <v>0.11128768981528782</v>
      </c>
      <c r="DZ971">
        <v>7.3618424451524334E-2</v>
      </c>
      <c r="EA971">
        <v>0.46850348378591344</v>
      </c>
      <c r="EB971">
        <v>0.28364439928367347</v>
      </c>
      <c r="EC971">
        <v>0.10081669092551238</v>
      </c>
      <c r="ED971">
        <v>0.13678385377344554</v>
      </c>
      <c r="EE971">
        <v>0</v>
      </c>
      <c r="EF971">
        <v>0.41118009768723823</v>
      </c>
      <c r="EG971">
        <v>0.34807879454319846</v>
      </c>
      <c r="EH971">
        <v>0.13665342244962631</v>
      </c>
      <c r="EI971">
        <v>4.7772548891771294E-2</v>
      </c>
      <c r="EJ971">
        <v>0.48982944841782228</v>
      </c>
      <c r="EK971">
        <v>0.24222535823262956</v>
      </c>
      <c r="EL971">
        <v>0.15313101463651577</v>
      </c>
      <c r="EM971">
        <v>0.19508718071165276</v>
      </c>
      <c r="EO971">
        <v>15.2</v>
      </c>
      <c r="EP971">
        <v>0.22413177779396662</v>
      </c>
      <c r="EQ971">
        <v>0</v>
      </c>
      <c r="ER971">
        <v>9.1080267961454561E-2</v>
      </c>
      <c r="ES971">
        <v>0.12735316438011068</v>
      </c>
      <c r="ET971">
        <v>0.31401777726696711</v>
      </c>
      <c r="EU971">
        <v>0.24677997871165158</v>
      </c>
      <c r="EV971">
        <v>0.18346517129472939</v>
      </c>
      <c r="EW971">
        <v>0.16318453078535339</v>
      </c>
      <c r="EX971">
        <v>0.11250041456693907</v>
      </c>
      <c r="EY971">
        <v>0.42893732674326762</v>
      </c>
      <c r="EZ971">
        <v>0.2981190573194164</v>
      </c>
      <c r="FB971">
        <v>0.16192271940786379</v>
      </c>
      <c r="FC971">
        <v>0.54279463126476912</v>
      </c>
      <c r="FD971">
        <v>0.42522582713467627</v>
      </c>
      <c r="FE971">
        <v>0.19944191567972178</v>
      </c>
      <c r="FF971">
        <v>0.13548790128901955</v>
      </c>
      <c r="FG971">
        <v>0.28424728312925962</v>
      </c>
      <c r="FH971">
        <v>0.36973706724412836</v>
      </c>
      <c r="FI971">
        <v>0.15601841115205711</v>
      </c>
      <c r="FJ971">
        <v>7.8563066499702267E-2</v>
      </c>
      <c r="FK971">
        <v>0.15709288496221688</v>
      </c>
      <c r="FL971">
        <v>0.31165996879286362</v>
      </c>
      <c r="FM971">
        <v>0.47131383790616277</v>
      </c>
      <c r="FN971">
        <v>6.0331087652451883E-2</v>
      </c>
      <c r="FO971">
        <v>0.3029418352907669</v>
      </c>
      <c r="FP971">
        <v>0.21583065884538777</v>
      </c>
      <c r="FQ971">
        <v>0.24844020162636524</v>
      </c>
      <c r="FR971">
        <v>0.23706078668710856</v>
      </c>
      <c r="FS971">
        <v>0.17729557827355166</v>
      </c>
      <c r="FT971">
        <v>0.16234246346075579</v>
      </c>
      <c r="FU971">
        <v>0.11128768981528782</v>
      </c>
      <c r="FV971">
        <v>7.3618424451524334E-2</v>
      </c>
      <c r="FW971">
        <v>0.46850348378591344</v>
      </c>
      <c r="FX971">
        <v>0.28364439928367347</v>
      </c>
      <c r="FY971">
        <v>0.10081669092551238</v>
      </c>
      <c r="FZ971">
        <v>0.13678385377344554</v>
      </c>
      <c r="GA971">
        <v>0</v>
      </c>
      <c r="GB971">
        <v>0.41118009768723823</v>
      </c>
      <c r="GC971">
        <v>0.34807879454319846</v>
      </c>
      <c r="GD971">
        <v>0.13665342244962631</v>
      </c>
      <c r="GE971">
        <v>4.7772548891771294E-2</v>
      </c>
      <c r="GF971">
        <v>0.48982944841782228</v>
      </c>
      <c r="GG971">
        <v>0.24222535823262956</v>
      </c>
      <c r="GH971">
        <v>0.15313101463651577</v>
      </c>
      <c r="GI971">
        <v>0.19508718071165276</v>
      </c>
    </row>
    <row r="972" spans="1:191" x14ac:dyDescent="0.75">
      <c r="A972">
        <v>15.233333333333333</v>
      </c>
      <c r="B972">
        <v>0.23100110784247255</v>
      </c>
      <c r="C972">
        <v>0</v>
      </c>
      <c r="D972">
        <v>8.3039616157735766E-2</v>
      </c>
      <c r="E972">
        <v>0.12735316438011068</v>
      </c>
      <c r="F972">
        <v>0.31401777726696711</v>
      </c>
      <c r="G972">
        <v>0.26966902797405157</v>
      </c>
      <c r="H972">
        <v>0.18346517129472939</v>
      </c>
      <c r="I972">
        <v>0.16318453078535339</v>
      </c>
      <c r="J972">
        <v>0.11250041456693907</v>
      </c>
      <c r="K972">
        <v>0.45807874103982177</v>
      </c>
      <c r="L972">
        <v>0.2981190573194164</v>
      </c>
      <c r="N972">
        <v>0.17726051616550237</v>
      </c>
      <c r="O972">
        <v>0.54279463126476912</v>
      </c>
      <c r="P972">
        <v>0.42522582713467627</v>
      </c>
      <c r="Q972">
        <v>0.18854876346459848</v>
      </c>
      <c r="R972">
        <v>0.10721752192114586</v>
      </c>
      <c r="S972">
        <v>0.28424728312925962</v>
      </c>
      <c r="T972">
        <v>0.32776504946277574</v>
      </c>
      <c r="U972">
        <v>0.15206189118672389</v>
      </c>
      <c r="V972">
        <v>7.8563066499702267E-2</v>
      </c>
      <c r="W972">
        <v>0.15709288496221688</v>
      </c>
      <c r="X972">
        <v>0.31165996879286362</v>
      </c>
      <c r="Y972">
        <v>0.47131383790616277</v>
      </c>
      <c r="Z972">
        <v>6.0331087652451883E-2</v>
      </c>
      <c r="AA972">
        <v>0.3029418352907669</v>
      </c>
      <c r="AB972">
        <v>0.29278831310281983</v>
      </c>
      <c r="AC972">
        <v>0.24844020162636524</v>
      </c>
      <c r="AD972">
        <v>0.23788867441577594</v>
      </c>
      <c r="AE972">
        <v>0.20642975145693526</v>
      </c>
      <c r="AF972">
        <v>0.16234246346075579</v>
      </c>
      <c r="AG972">
        <v>0.12333293240920749</v>
      </c>
      <c r="AH972">
        <v>8.5390245891744598E-2</v>
      </c>
      <c r="AI972">
        <v>0.58535989573722291</v>
      </c>
      <c r="AJ972">
        <v>0.28016995227903863</v>
      </c>
      <c r="AK972">
        <v>0.12383962645492375</v>
      </c>
      <c r="AL972">
        <v>0.1472264620724032</v>
      </c>
      <c r="AM972">
        <v>0</v>
      </c>
      <c r="AN972">
        <v>0.41118009768723823</v>
      </c>
      <c r="AO972">
        <v>0.35483894377136949</v>
      </c>
      <c r="AP972">
        <v>0.15819577337538249</v>
      </c>
      <c r="AQ972">
        <v>5.0402210920310608E-2</v>
      </c>
      <c r="AR972">
        <v>0.53775293137277913</v>
      </c>
      <c r="AS972">
        <v>0.23733088096301336</v>
      </c>
      <c r="AT972">
        <v>0.12960054174111296</v>
      </c>
      <c r="AU972">
        <v>0.19508718071165276</v>
      </c>
      <c r="AW972">
        <v>15.233333333333333</v>
      </c>
      <c r="AX972">
        <v>0.23100110784247255</v>
      </c>
      <c r="AY972">
        <v>0</v>
      </c>
      <c r="AZ972">
        <v>8.3039616157735766E-2</v>
      </c>
      <c r="BA972">
        <v>0.12735316438011068</v>
      </c>
      <c r="BB972">
        <v>0.31401777726696711</v>
      </c>
      <c r="BC972">
        <v>0.26966902797405157</v>
      </c>
      <c r="BD972">
        <v>0.18346517129472939</v>
      </c>
      <c r="BE972">
        <v>0.16318453078535339</v>
      </c>
      <c r="BF972">
        <v>0.11250041456693907</v>
      </c>
      <c r="BG972">
        <v>0.45807874103982177</v>
      </c>
      <c r="BH972">
        <v>0.2981190573194164</v>
      </c>
      <c r="BJ972">
        <v>0.17726051616550237</v>
      </c>
      <c r="BK972">
        <v>0.54279463126476912</v>
      </c>
      <c r="BL972">
        <v>0.42522582713467627</v>
      </c>
      <c r="BM972">
        <v>0.18854876346459848</v>
      </c>
      <c r="BN972">
        <v>0.10721752192114586</v>
      </c>
      <c r="BO972">
        <v>0.28424728312925962</v>
      </c>
      <c r="BP972">
        <v>0.32776504946277574</v>
      </c>
      <c r="BQ972">
        <v>0.15206189118672389</v>
      </c>
      <c r="BR972">
        <v>7.8563066499702267E-2</v>
      </c>
      <c r="BS972">
        <v>0.15709288496221688</v>
      </c>
      <c r="BT972">
        <v>0.31165996879286362</v>
      </c>
      <c r="BU972">
        <v>0.47131383790616277</v>
      </c>
      <c r="BV972">
        <v>6.0331087652451883E-2</v>
      </c>
      <c r="BW972">
        <v>0.3029418352907669</v>
      </c>
      <c r="BX972">
        <v>0.29278831310281983</v>
      </c>
      <c r="BY972">
        <v>0.24844020162636524</v>
      </c>
      <c r="BZ972">
        <v>0.23788867441577594</v>
      </c>
      <c r="CA972">
        <v>0.20642975145693526</v>
      </c>
      <c r="CB972">
        <v>0.16234246346075579</v>
      </c>
      <c r="CC972">
        <v>0.12333293240920749</v>
      </c>
      <c r="CD972">
        <v>8.5390245891744598E-2</v>
      </c>
      <c r="CE972">
        <v>0.58535989573722291</v>
      </c>
      <c r="CF972">
        <v>0.28016995227903863</v>
      </c>
      <c r="CG972">
        <v>0.12383962645492375</v>
      </c>
      <c r="CH972">
        <v>0.1472264620724032</v>
      </c>
      <c r="CI972">
        <v>0</v>
      </c>
      <c r="CJ972">
        <v>0.41118009768723823</v>
      </c>
      <c r="CK972">
        <v>0.35483894377136949</v>
      </c>
      <c r="CL972">
        <v>0.15819577337538249</v>
      </c>
      <c r="CM972">
        <v>5.0402210920310608E-2</v>
      </c>
      <c r="CN972">
        <v>0.53775293137277913</v>
      </c>
      <c r="CO972">
        <v>0.23733088096301336</v>
      </c>
      <c r="CP972">
        <v>0.12960054174111296</v>
      </c>
      <c r="CQ972">
        <v>0.19508718071165276</v>
      </c>
      <c r="CS972">
        <v>15.233333333333333</v>
      </c>
      <c r="CT972">
        <v>0.23100110784247255</v>
      </c>
      <c r="CU972">
        <v>0</v>
      </c>
      <c r="CV972">
        <v>8.3039616157735766E-2</v>
      </c>
      <c r="CW972">
        <v>0.12735316438011068</v>
      </c>
      <c r="CX972">
        <v>0.31401777726696711</v>
      </c>
      <c r="CY972">
        <v>0.26966902797405157</v>
      </c>
      <c r="CZ972">
        <v>0.18346517129472939</v>
      </c>
      <c r="DA972">
        <v>0.16318453078535339</v>
      </c>
      <c r="DB972">
        <v>0.11250041456693907</v>
      </c>
      <c r="DC972">
        <v>0.45807874103982177</v>
      </c>
      <c r="DD972">
        <v>0.2981190573194164</v>
      </c>
      <c r="DF972">
        <v>0.17726051616550237</v>
      </c>
      <c r="DG972">
        <v>0.54279463126476912</v>
      </c>
      <c r="DH972">
        <v>0.42522582713467627</v>
      </c>
      <c r="DI972">
        <v>0.18854876346459848</v>
      </c>
      <c r="DJ972">
        <v>0.10721752192114586</v>
      </c>
      <c r="DK972">
        <v>0.28424728312925962</v>
      </c>
      <c r="DL972">
        <v>0.32776504946277574</v>
      </c>
      <c r="DM972">
        <v>0.15206189118672389</v>
      </c>
      <c r="DN972">
        <v>7.8563066499702267E-2</v>
      </c>
      <c r="DO972">
        <v>0.15709288496221688</v>
      </c>
      <c r="DP972">
        <v>0.31165996879286362</v>
      </c>
      <c r="DQ972">
        <v>0.47131383790616277</v>
      </c>
      <c r="DR972">
        <v>6.0331087652451883E-2</v>
      </c>
      <c r="DS972">
        <v>0.3029418352907669</v>
      </c>
      <c r="DT972">
        <v>0.29278831310281983</v>
      </c>
      <c r="DU972">
        <v>0.24844020162636524</v>
      </c>
      <c r="DV972">
        <v>0.23788867441577594</v>
      </c>
      <c r="DW972">
        <v>0.20642975145693526</v>
      </c>
      <c r="DX972">
        <v>0.16234246346075579</v>
      </c>
      <c r="DY972">
        <v>0.12333293240920749</v>
      </c>
      <c r="DZ972">
        <v>8.5390245891744598E-2</v>
      </c>
      <c r="EA972">
        <v>0.58535989573722291</v>
      </c>
      <c r="EB972">
        <v>0.28016995227903863</v>
      </c>
      <c r="EC972">
        <v>0.12383962645492375</v>
      </c>
      <c r="ED972">
        <v>0.1472264620724032</v>
      </c>
      <c r="EE972">
        <v>0</v>
      </c>
      <c r="EF972">
        <v>0.41118009768723823</v>
      </c>
      <c r="EG972">
        <v>0.35483894377136949</v>
      </c>
      <c r="EH972">
        <v>0.15819577337538249</v>
      </c>
      <c r="EI972">
        <v>5.0402210920310608E-2</v>
      </c>
      <c r="EJ972">
        <v>0.53775293137277913</v>
      </c>
      <c r="EK972">
        <v>0.23733088096301336</v>
      </c>
      <c r="EL972">
        <v>0.12960054174111296</v>
      </c>
      <c r="EM972">
        <v>0.19508718071165276</v>
      </c>
      <c r="EO972">
        <v>15.233333333333333</v>
      </c>
      <c r="EP972">
        <v>0.23100110784247255</v>
      </c>
      <c r="EQ972">
        <v>0</v>
      </c>
      <c r="ER972">
        <v>8.3039616157735766E-2</v>
      </c>
      <c r="ES972">
        <v>0.12735316438011068</v>
      </c>
      <c r="ET972">
        <v>0.31401777726696711</v>
      </c>
      <c r="EU972">
        <v>0.26966902797405157</v>
      </c>
      <c r="EV972">
        <v>0.18346517129472939</v>
      </c>
      <c r="EW972">
        <v>0.16318453078535339</v>
      </c>
      <c r="EX972">
        <v>0.11250041456693907</v>
      </c>
      <c r="EY972">
        <v>0.45807874103982177</v>
      </c>
      <c r="EZ972">
        <v>0.2981190573194164</v>
      </c>
      <c r="FB972">
        <v>0.17726051616550237</v>
      </c>
      <c r="FC972">
        <v>0.54279463126476912</v>
      </c>
      <c r="FD972">
        <v>0.42522582713467627</v>
      </c>
      <c r="FE972">
        <v>0.18854876346459848</v>
      </c>
      <c r="FF972">
        <v>0.10721752192114586</v>
      </c>
      <c r="FG972">
        <v>0.28424728312925962</v>
      </c>
      <c r="FH972">
        <v>0.32776504946277574</v>
      </c>
      <c r="FI972">
        <v>0.15206189118672389</v>
      </c>
      <c r="FJ972">
        <v>7.8563066499702267E-2</v>
      </c>
      <c r="FK972">
        <v>0.15709288496221688</v>
      </c>
      <c r="FL972">
        <v>0.31165996879286362</v>
      </c>
      <c r="FM972">
        <v>0.47131383790616277</v>
      </c>
      <c r="FN972">
        <v>6.0331087652451883E-2</v>
      </c>
      <c r="FO972">
        <v>0.3029418352907669</v>
      </c>
      <c r="FP972">
        <v>0.29278831310281983</v>
      </c>
      <c r="FQ972">
        <v>0.24844020162636524</v>
      </c>
      <c r="FR972">
        <v>0.23788867441577594</v>
      </c>
      <c r="FS972">
        <v>0.20642975145693526</v>
      </c>
      <c r="FT972">
        <v>0.16234246346075579</v>
      </c>
      <c r="FU972">
        <v>0.12333293240920749</v>
      </c>
      <c r="FV972">
        <v>8.5390245891744598E-2</v>
      </c>
      <c r="FW972">
        <v>0.58535989573722291</v>
      </c>
      <c r="FX972">
        <v>0.28016995227903863</v>
      </c>
      <c r="FY972">
        <v>0.12383962645492375</v>
      </c>
      <c r="FZ972">
        <v>0.1472264620724032</v>
      </c>
      <c r="GA972">
        <v>0</v>
      </c>
      <c r="GB972">
        <v>0.41118009768723823</v>
      </c>
      <c r="GC972">
        <v>0.35483894377136949</v>
      </c>
      <c r="GD972">
        <v>0.15819577337538249</v>
      </c>
      <c r="GE972">
        <v>5.0402210920310608E-2</v>
      </c>
      <c r="GF972">
        <v>0.53775293137277913</v>
      </c>
      <c r="GG972">
        <v>0.23733088096301336</v>
      </c>
      <c r="GH972">
        <v>0.12960054174111296</v>
      </c>
      <c r="GI972">
        <v>0.19508718071165276</v>
      </c>
    </row>
    <row r="973" spans="1:191" x14ac:dyDescent="0.75">
      <c r="A973">
        <v>15.266666666666667</v>
      </c>
      <c r="B973">
        <v>0.22794324537754473</v>
      </c>
      <c r="C973">
        <v>0</v>
      </c>
      <c r="D973">
        <v>8.3039616157735766E-2</v>
      </c>
      <c r="E973">
        <v>6.9568827938013555E-2</v>
      </c>
      <c r="F973">
        <v>0.36687230249272573</v>
      </c>
      <c r="G973">
        <v>0.26966902797405157</v>
      </c>
      <c r="H973">
        <v>0.19037676657527461</v>
      </c>
      <c r="I973">
        <v>0.19614586570310166</v>
      </c>
      <c r="J973">
        <v>0.12030079969976212</v>
      </c>
      <c r="K973">
        <v>0.45807874103982177</v>
      </c>
      <c r="L973">
        <v>0.34487088469554483</v>
      </c>
      <c r="N973">
        <v>0.17726051616550237</v>
      </c>
      <c r="O973">
        <v>0.52744741437661746</v>
      </c>
      <c r="P973">
        <v>0.45474104515766689</v>
      </c>
      <c r="Q973">
        <v>0.18854876346459848</v>
      </c>
      <c r="R973">
        <v>0.10721752192114586</v>
      </c>
      <c r="S973">
        <v>0.25146518017910957</v>
      </c>
      <c r="T973">
        <v>0.32776504946277574</v>
      </c>
      <c r="U973">
        <v>0.15206189118672389</v>
      </c>
      <c r="V973">
        <v>7.1635782676179691E-2</v>
      </c>
      <c r="W973">
        <v>0.13154150692421807</v>
      </c>
      <c r="X973">
        <v>0.2421319586815584</v>
      </c>
      <c r="Y973">
        <v>0.40590315670402455</v>
      </c>
      <c r="Z973">
        <v>6.0991027233080225E-2</v>
      </c>
      <c r="AA973">
        <v>0.32826752448170737</v>
      </c>
      <c r="AB973">
        <v>0.29278831310281983</v>
      </c>
      <c r="AC973">
        <v>0.23664073807024796</v>
      </c>
      <c r="AD973">
        <v>0.23788867441577594</v>
      </c>
      <c r="AE973">
        <v>0.20642975145693526</v>
      </c>
      <c r="AF973">
        <v>0.21250218420519418</v>
      </c>
      <c r="AG973">
        <v>0.12333293240920749</v>
      </c>
      <c r="AH973">
        <v>8.5390245891744598E-2</v>
      </c>
      <c r="AI973">
        <v>0.58535989573722291</v>
      </c>
      <c r="AJ973">
        <v>0.28016995227903863</v>
      </c>
      <c r="AK973">
        <v>0.12383962645492375</v>
      </c>
      <c r="AL973">
        <v>0.1472264620724032</v>
      </c>
      <c r="AM973">
        <v>0</v>
      </c>
      <c r="AN973">
        <v>0.37806308974999409</v>
      </c>
      <c r="AO973">
        <v>0.35483894377136949</v>
      </c>
      <c r="AP973">
        <v>0.15819577337538249</v>
      </c>
      <c r="AQ973">
        <v>5.0402210920310608E-2</v>
      </c>
      <c r="AR973">
        <v>0.53775293137277913</v>
      </c>
      <c r="AS973">
        <v>0.23733088096301336</v>
      </c>
      <c r="AT973">
        <v>0.12960054174111296</v>
      </c>
      <c r="AU973">
        <v>0.12584847773155161</v>
      </c>
      <c r="AW973">
        <v>15.266666666666667</v>
      </c>
      <c r="AX973">
        <v>0.22794324537754473</v>
      </c>
      <c r="AY973">
        <v>0</v>
      </c>
      <c r="AZ973">
        <v>8.3039616157735766E-2</v>
      </c>
      <c r="BA973">
        <v>6.9568827938013555E-2</v>
      </c>
      <c r="BB973">
        <v>0.36687230249272573</v>
      </c>
      <c r="BC973">
        <v>0.26966902797405157</v>
      </c>
      <c r="BD973">
        <v>0.19037676657527461</v>
      </c>
      <c r="BE973">
        <v>0.19614586570310166</v>
      </c>
      <c r="BF973">
        <v>0.12030079969976212</v>
      </c>
      <c r="BG973">
        <v>0.45807874103982177</v>
      </c>
      <c r="BH973">
        <v>0.34487088469554483</v>
      </c>
      <c r="BJ973">
        <v>0.17726051616550237</v>
      </c>
      <c r="BK973">
        <v>0.52744741437661746</v>
      </c>
      <c r="BL973">
        <v>0.45474104515766689</v>
      </c>
      <c r="BM973">
        <v>0.18854876346459848</v>
      </c>
      <c r="BN973">
        <v>0.10721752192114586</v>
      </c>
      <c r="BO973">
        <v>0.25146518017910957</v>
      </c>
      <c r="BP973">
        <v>0.32776504946277574</v>
      </c>
      <c r="BQ973">
        <v>0.15206189118672389</v>
      </c>
      <c r="BR973">
        <v>7.1635782676179691E-2</v>
      </c>
      <c r="BS973">
        <v>0.13154150692421807</v>
      </c>
      <c r="BT973">
        <v>0.2421319586815584</v>
      </c>
      <c r="BU973">
        <v>0.40590315670402455</v>
      </c>
      <c r="BV973">
        <v>6.0991027233080225E-2</v>
      </c>
      <c r="BW973">
        <v>0.32826752448170737</v>
      </c>
      <c r="BX973">
        <v>0.29278831310281983</v>
      </c>
      <c r="BY973">
        <v>0.23664073807024796</v>
      </c>
      <c r="BZ973">
        <v>0.23788867441577594</v>
      </c>
      <c r="CA973">
        <v>0.20642975145693526</v>
      </c>
      <c r="CB973">
        <v>0.21250218420519418</v>
      </c>
      <c r="CC973">
        <v>0.12333293240920749</v>
      </c>
      <c r="CD973">
        <v>8.5390245891744598E-2</v>
      </c>
      <c r="CE973">
        <v>0.58535989573722291</v>
      </c>
      <c r="CF973">
        <v>0.28016995227903863</v>
      </c>
      <c r="CG973">
        <v>0.12383962645492375</v>
      </c>
      <c r="CH973">
        <v>0.1472264620724032</v>
      </c>
      <c r="CI973">
        <v>0</v>
      </c>
      <c r="CJ973">
        <v>0.37806308974999409</v>
      </c>
      <c r="CK973">
        <v>0.35483894377136949</v>
      </c>
      <c r="CL973">
        <v>0.15819577337538249</v>
      </c>
      <c r="CM973">
        <v>5.0402210920310608E-2</v>
      </c>
      <c r="CN973">
        <v>0.53775293137277913</v>
      </c>
      <c r="CO973">
        <v>0.23733088096301336</v>
      </c>
      <c r="CP973">
        <v>0.12960054174111296</v>
      </c>
      <c r="CQ973">
        <v>0.12584847773155161</v>
      </c>
      <c r="CS973">
        <v>15.266666666666667</v>
      </c>
      <c r="CT973">
        <v>0.22794324537754473</v>
      </c>
      <c r="CU973">
        <v>0</v>
      </c>
      <c r="CV973">
        <v>8.3039616157735766E-2</v>
      </c>
      <c r="CW973">
        <v>6.9568827938013555E-2</v>
      </c>
      <c r="CX973">
        <v>0.36687230249272573</v>
      </c>
      <c r="CY973">
        <v>0.26966902797405157</v>
      </c>
      <c r="CZ973">
        <v>0.19037676657527461</v>
      </c>
      <c r="DA973">
        <v>0.19614586570310166</v>
      </c>
      <c r="DB973">
        <v>0.12030079969976212</v>
      </c>
      <c r="DC973">
        <v>0.45807874103982177</v>
      </c>
      <c r="DD973">
        <v>0.34487088469554483</v>
      </c>
      <c r="DF973">
        <v>0.17726051616550237</v>
      </c>
      <c r="DG973">
        <v>0.52744741437661746</v>
      </c>
      <c r="DH973">
        <v>0.45474104515766689</v>
      </c>
      <c r="DI973">
        <v>0.18854876346459848</v>
      </c>
      <c r="DJ973">
        <v>0.10721752192114586</v>
      </c>
      <c r="DK973">
        <v>0.25146518017910957</v>
      </c>
      <c r="DL973">
        <v>0.32776504946277574</v>
      </c>
      <c r="DM973">
        <v>0.15206189118672389</v>
      </c>
      <c r="DN973">
        <v>7.1635782676179691E-2</v>
      </c>
      <c r="DO973">
        <v>0.13154150692421807</v>
      </c>
      <c r="DP973">
        <v>0.2421319586815584</v>
      </c>
      <c r="DQ973">
        <v>0.40590315670402455</v>
      </c>
      <c r="DR973">
        <v>6.0991027233080225E-2</v>
      </c>
      <c r="DS973">
        <v>0.32826752448170737</v>
      </c>
      <c r="DT973">
        <v>0.29278831310281983</v>
      </c>
      <c r="DU973">
        <v>0.23664073807024796</v>
      </c>
      <c r="DV973">
        <v>0.23788867441577594</v>
      </c>
      <c r="DW973">
        <v>0.20642975145693526</v>
      </c>
      <c r="DX973">
        <v>0.21250218420519418</v>
      </c>
      <c r="DY973">
        <v>0.12333293240920749</v>
      </c>
      <c r="DZ973">
        <v>8.5390245891744598E-2</v>
      </c>
      <c r="EA973">
        <v>0.58535989573722291</v>
      </c>
      <c r="EB973">
        <v>0.28016995227903863</v>
      </c>
      <c r="EC973">
        <v>0.12383962645492375</v>
      </c>
      <c r="ED973">
        <v>0.1472264620724032</v>
      </c>
      <c r="EE973">
        <v>0</v>
      </c>
      <c r="EF973">
        <v>0.37806308974999409</v>
      </c>
      <c r="EG973">
        <v>0.35483894377136949</v>
      </c>
      <c r="EH973">
        <v>0.15819577337538249</v>
      </c>
      <c r="EI973">
        <v>5.0402210920310608E-2</v>
      </c>
      <c r="EJ973">
        <v>0.53775293137277913</v>
      </c>
      <c r="EK973">
        <v>0.23733088096301336</v>
      </c>
      <c r="EL973">
        <v>0.12960054174111296</v>
      </c>
      <c r="EM973">
        <v>0.12584847773155161</v>
      </c>
      <c r="EO973">
        <v>15.266666666666667</v>
      </c>
      <c r="EP973">
        <v>0.22794324537754473</v>
      </c>
      <c r="EQ973">
        <v>0</v>
      </c>
      <c r="ER973">
        <v>8.3039616157735766E-2</v>
      </c>
      <c r="ES973">
        <v>6.9568827938013555E-2</v>
      </c>
      <c r="ET973">
        <v>0.36687230249272573</v>
      </c>
      <c r="EU973">
        <v>0.26966902797405157</v>
      </c>
      <c r="EV973">
        <v>0.19037676657527461</v>
      </c>
      <c r="EW973">
        <v>0.19614586570310166</v>
      </c>
      <c r="EX973">
        <v>0.12030079969976212</v>
      </c>
      <c r="EY973">
        <v>0.45807874103982177</v>
      </c>
      <c r="EZ973">
        <v>0.34487088469554483</v>
      </c>
      <c r="FB973">
        <v>0.17726051616550237</v>
      </c>
      <c r="FC973">
        <v>0.52744741437661746</v>
      </c>
      <c r="FD973">
        <v>0.45474104515766689</v>
      </c>
      <c r="FE973">
        <v>0.18854876346459848</v>
      </c>
      <c r="FF973">
        <v>0.10721752192114586</v>
      </c>
      <c r="FG973">
        <v>0.25146518017910957</v>
      </c>
      <c r="FH973">
        <v>0.32776504946277574</v>
      </c>
      <c r="FI973">
        <v>0.15206189118672389</v>
      </c>
      <c r="FJ973">
        <v>7.1635782676179691E-2</v>
      </c>
      <c r="FK973">
        <v>0.13154150692421807</v>
      </c>
      <c r="FL973">
        <v>0.2421319586815584</v>
      </c>
      <c r="FM973">
        <v>0.40590315670402455</v>
      </c>
      <c r="FN973">
        <v>6.0991027233080225E-2</v>
      </c>
      <c r="FO973">
        <v>0.32826752448170737</v>
      </c>
      <c r="FP973">
        <v>0.29278831310281983</v>
      </c>
      <c r="FQ973">
        <v>0.23664073807024796</v>
      </c>
      <c r="FR973">
        <v>0.23788867441577594</v>
      </c>
      <c r="FS973">
        <v>0.20642975145693526</v>
      </c>
      <c r="FT973">
        <v>0.21250218420519418</v>
      </c>
      <c r="FU973">
        <v>0.12333293240920749</v>
      </c>
      <c r="FV973">
        <v>8.5390245891744598E-2</v>
      </c>
      <c r="FW973">
        <v>0.58535989573722291</v>
      </c>
      <c r="FX973">
        <v>0.28016995227903863</v>
      </c>
      <c r="FY973">
        <v>0.12383962645492375</v>
      </c>
      <c r="FZ973">
        <v>0.1472264620724032</v>
      </c>
      <c r="GA973">
        <v>0</v>
      </c>
      <c r="GB973">
        <v>0.37806308974999409</v>
      </c>
      <c r="GC973">
        <v>0.35483894377136949</v>
      </c>
      <c r="GD973">
        <v>0.15819577337538249</v>
      </c>
      <c r="GE973">
        <v>5.0402210920310608E-2</v>
      </c>
      <c r="GF973">
        <v>0.53775293137277913</v>
      </c>
      <c r="GG973">
        <v>0.23733088096301336</v>
      </c>
      <c r="GH973">
        <v>0.12960054174111296</v>
      </c>
      <c r="GI973">
        <v>0.12584847773155161</v>
      </c>
    </row>
    <row r="974" spans="1:191" x14ac:dyDescent="0.75">
      <c r="A974">
        <v>15.3</v>
      </c>
      <c r="B974">
        <v>0.23267877829788119</v>
      </c>
      <c r="C974">
        <v>0</v>
      </c>
      <c r="D974">
        <v>8.3735271120265048E-2</v>
      </c>
      <c r="E974">
        <v>6.9568827938013555E-2</v>
      </c>
      <c r="F974">
        <v>0.36687230249272573</v>
      </c>
      <c r="G974">
        <v>0.30901790169519966</v>
      </c>
      <c r="H974">
        <v>0.19037676657527461</v>
      </c>
      <c r="I974">
        <v>0.19614586570310166</v>
      </c>
      <c r="J974">
        <v>0.12030079969976212</v>
      </c>
      <c r="K974">
        <v>0.44881179535339699</v>
      </c>
      <c r="L974">
        <v>0.34487088469554483</v>
      </c>
      <c r="N974">
        <v>0.18649077617324522</v>
      </c>
      <c r="O974">
        <v>0.52744741437661746</v>
      </c>
      <c r="P974">
        <v>0.45474104515766689</v>
      </c>
      <c r="Q974">
        <v>0.17070203917285998</v>
      </c>
      <c r="R974">
        <v>0.10438253328962541</v>
      </c>
      <c r="S974">
        <v>0.25146518017910957</v>
      </c>
      <c r="T974">
        <v>0.27036612852084957</v>
      </c>
      <c r="U974">
        <v>0.13839892118842137</v>
      </c>
      <c r="V974">
        <v>7.1635782676179691E-2</v>
      </c>
      <c r="W974">
        <v>0.13154150692421807</v>
      </c>
      <c r="X974">
        <v>0.2421319586815584</v>
      </c>
      <c r="Y974">
        <v>0.40590315670402455</v>
      </c>
      <c r="Z974">
        <v>6.0991027233080225E-2</v>
      </c>
      <c r="AA974">
        <v>0.32826752448170737</v>
      </c>
      <c r="AB974">
        <v>0.38713674239341556</v>
      </c>
      <c r="AC974">
        <v>0.23664073807024796</v>
      </c>
      <c r="AD974">
        <v>0.28133313141001504</v>
      </c>
      <c r="AE974">
        <v>0.26001876250873462</v>
      </c>
      <c r="AF974">
        <v>0.21250218420519418</v>
      </c>
      <c r="AG974">
        <v>0.12516267493989724</v>
      </c>
      <c r="AH974">
        <v>9.0019996069145236E-2</v>
      </c>
      <c r="AI974">
        <v>0.68571440234612002</v>
      </c>
      <c r="AJ974">
        <v>0.24055264470507609</v>
      </c>
      <c r="AK974">
        <v>0.15730985284476429</v>
      </c>
      <c r="AL974">
        <v>0.13231538279835381</v>
      </c>
      <c r="AM974">
        <v>0</v>
      </c>
      <c r="AN974">
        <v>0.37806308974999409</v>
      </c>
      <c r="AO974">
        <v>0.26999162739315352</v>
      </c>
      <c r="AP974">
        <v>0.23512781410147451</v>
      </c>
      <c r="AQ974">
        <v>6.4238666016649404E-2</v>
      </c>
      <c r="AR974">
        <v>0.5345666697849083</v>
      </c>
      <c r="AS974">
        <v>0.23530482714083431</v>
      </c>
      <c r="AT974">
        <v>0.1118531508647951</v>
      </c>
      <c r="AU974">
        <v>0.12584847773155161</v>
      </c>
      <c r="AW974">
        <v>15.3</v>
      </c>
      <c r="AX974">
        <v>0.23267877829788119</v>
      </c>
      <c r="AY974">
        <v>0</v>
      </c>
      <c r="AZ974">
        <v>8.3735271120265048E-2</v>
      </c>
      <c r="BA974">
        <v>6.9568827938013555E-2</v>
      </c>
      <c r="BB974">
        <v>0.36687230249272573</v>
      </c>
      <c r="BC974">
        <v>0.30901790169519966</v>
      </c>
      <c r="BD974">
        <v>0.19037676657527461</v>
      </c>
      <c r="BE974">
        <v>0.19614586570310166</v>
      </c>
      <c r="BF974">
        <v>0.12030079969976212</v>
      </c>
      <c r="BG974">
        <v>0.44881179535339699</v>
      </c>
      <c r="BH974">
        <v>0.34487088469554483</v>
      </c>
      <c r="BJ974">
        <v>0.18649077617324522</v>
      </c>
      <c r="BK974">
        <v>0.52744741437661746</v>
      </c>
      <c r="BL974">
        <v>0.45474104515766689</v>
      </c>
      <c r="BM974">
        <v>0.17070203917285998</v>
      </c>
      <c r="BN974">
        <v>0.10438253328962541</v>
      </c>
      <c r="BO974">
        <v>0.25146518017910957</v>
      </c>
      <c r="BP974">
        <v>0.27036612852084957</v>
      </c>
      <c r="BQ974">
        <v>0.13839892118842137</v>
      </c>
      <c r="BR974">
        <v>7.1635782676179691E-2</v>
      </c>
      <c r="BS974">
        <v>0.13154150692421807</v>
      </c>
      <c r="BT974">
        <v>0.2421319586815584</v>
      </c>
      <c r="BU974">
        <v>0.40590315670402455</v>
      </c>
      <c r="BV974">
        <v>6.0991027233080225E-2</v>
      </c>
      <c r="BW974">
        <v>0.32826752448170737</v>
      </c>
      <c r="BX974">
        <v>0.38713674239341556</v>
      </c>
      <c r="BY974">
        <v>0.23664073807024796</v>
      </c>
      <c r="BZ974">
        <v>0.28133313141001504</v>
      </c>
      <c r="CA974">
        <v>0.26001876250873462</v>
      </c>
      <c r="CB974">
        <v>0.21250218420519418</v>
      </c>
      <c r="CC974">
        <v>0.12516267493989724</v>
      </c>
      <c r="CD974">
        <v>9.0019996069145236E-2</v>
      </c>
      <c r="CE974">
        <v>0.68571440234612002</v>
      </c>
      <c r="CF974">
        <v>0.24055264470507609</v>
      </c>
      <c r="CG974">
        <v>0.15730985284476429</v>
      </c>
      <c r="CH974">
        <v>0.13231538279835381</v>
      </c>
      <c r="CI974">
        <v>0</v>
      </c>
      <c r="CJ974">
        <v>0.37806308974999409</v>
      </c>
      <c r="CK974">
        <v>0.26999162739315352</v>
      </c>
      <c r="CL974">
        <v>0.23512781410147451</v>
      </c>
      <c r="CM974">
        <v>6.4238666016649404E-2</v>
      </c>
      <c r="CN974">
        <v>0.5345666697849083</v>
      </c>
      <c r="CO974">
        <v>0.23530482714083431</v>
      </c>
      <c r="CP974">
        <v>0.1118531508647951</v>
      </c>
      <c r="CQ974">
        <v>0.12584847773155161</v>
      </c>
      <c r="CS974">
        <v>15.3</v>
      </c>
      <c r="CT974">
        <v>0.23267877829788119</v>
      </c>
      <c r="CU974">
        <v>0</v>
      </c>
      <c r="CV974">
        <v>8.3735271120265048E-2</v>
      </c>
      <c r="CW974">
        <v>6.9568827938013555E-2</v>
      </c>
      <c r="CX974">
        <v>0.36687230249272573</v>
      </c>
      <c r="CY974">
        <v>0.30901790169519966</v>
      </c>
      <c r="CZ974">
        <v>0.19037676657527461</v>
      </c>
      <c r="DA974">
        <v>0.19614586570310166</v>
      </c>
      <c r="DB974">
        <v>0.12030079969976212</v>
      </c>
      <c r="DC974">
        <v>0.44881179535339699</v>
      </c>
      <c r="DD974">
        <v>0.34487088469554483</v>
      </c>
      <c r="DF974">
        <v>0.18649077617324522</v>
      </c>
      <c r="DG974">
        <v>0.52744741437661746</v>
      </c>
      <c r="DH974">
        <v>0.45474104515766689</v>
      </c>
      <c r="DI974">
        <v>0.17070203917285998</v>
      </c>
      <c r="DJ974">
        <v>0.10438253328962541</v>
      </c>
      <c r="DK974">
        <v>0.25146518017910957</v>
      </c>
      <c r="DL974">
        <v>0.27036612852084957</v>
      </c>
      <c r="DM974">
        <v>0.13839892118842137</v>
      </c>
      <c r="DN974">
        <v>7.1635782676179691E-2</v>
      </c>
      <c r="DO974">
        <v>0.13154150692421807</v>
      </c>
      <c r="DP974">
        <v>0.2421319586815584</v>
      </c>
      <c r="DQ974">
        <v>0.40590315670402455</v>
      </c>
      <c r="DR974">
        <v>6.0991027233080225E-2</v>
      </c>
      <c r="DS974">
        <v>0.32826752448170737</v>
      </c>
      <c r="DT974">
        <v>0.38713674239341556</v>
      </c>
      <c r="DU974">
        <v>0.23664073807024796</v>
      </c>
      <c r="DV974">
        <v>0.28133313141001504</v>
      </c>
      <c r="DW974">
        <v>0.26001876250873462</v>
      </c>
      <c r="DX974">
        <v>0.21250218420519418</v>
      </c>
      <c r="DY974">
        <v>0.12516267493989724</v>
      </c>
      <c r="DZ974">
        <v>9.0019996069145236E-2</v>
      </c>
      <c r="EA974">
        <v>0.68571440234612002</v>
      </c>
      <c r="EB974">
        <v>0.24055264470507609</v>
      </c>
      <c r="EC974">
        <v>0.15730985284476429</v>
      </c>
      <c r="ED974">
        <v>0.13231538279835381</v>
      </c>
      <c r="EE974">
        <v>0</v>
      </c>
      <c r="EF974">
        <v>0.37806308974999409</v>
      </c>
      <c r="EG974">
        <v>0.26999162739315352</v>
      </c>
      <c r="EH974">
        <v>0.23512781410147451</v>
      </c>
      <c r="EI974">
        <v>6.4238666016649404E-2</v>
      </c>
      <c r="EJ974">
        <v>0.5345666697849083</v>
      </c>
      <c r="EK974">
        <v>0.23530482714083431</v>
      </c>
      <c r="EL974">
        <v>0.1118531508647951</v>
      </c>
      <c r="EM974">
        <v>0.12584847773155161</v>
      </c>
      <c r="EO974">
        <v>15.3</v>
      </c>
      <c r="EP974">
        <v>0.23267877829788119</v>
      </c>
      <c r="EQ974">
        <v>0</v>
      </c>
      <c r="ER974">
        <v>8.3735271120265048E-2</v>
      </c>
      <c r="ES974">
        <v>6.9568827938013555E-2</v>
      </c>
      <c r="ET974">
        <v>0.36687230249272573</v>
      </c>
      <c r="EU974">
        <v>0.30901790169519966</v>
      </c>
      <c r="EV974">
        <v>0.19037676657527461</v>
      </c>
      <c r="EW974">
        <v>0.19614586570310166</v>
      </c>
      <c r="EX974">
        <v>0.12030079969976212</v>
      </c>
      <c r="EY974">
        <v>0.44881179535339699</v>
      </c>
      <c r="EZ974">
        <v>0.34487088469554483</v>
      </c>
      <c r="FB974">
        <v>0.18649077617324522</v>
      </c>
      <c r="FC974">
        <v>0.52744741437661746</v>
      </c>
      <c r="FD974">
        <v>0.45474104515766689</v>
      </c>
      <c r="FE974">
        <v>0.17070203917285998</v>
      </c>
      <c r="FF974">
        <v>0.10438253328962541</v>
      </c>
      <c r="FG974">
        <v>0.25146518017910957</v>
      </c>
      <c r="FH974">
        <v>0.27036612852084957</v>
      </c>
      <c r="FI974">
        <v>0.13839892118842137</v>
      </c>
      <c r="FJ974">
        <v>7.1635782676179691E-2</v>
      </c>
      <c r="FK974">
        <v>0.13154150692421807</v>
      </c>
      <c r="FL974">
        <v>0.2421319586815584</v>
      </c>
      <c r="FM974">
        <v>0.40590315670402455</v>
      </c>
      <c r="FN974">
        <v>6.0991027233080225E-2</v>
      </c>
      <c r="FO974">
        <v>0.32826752448170737</v>
      </c>
      <c r="FP974">
        <v>0.38713674239341556</v>
      </c>
      <c r="FQ974">
        <v>0.23664073807024796</v>
      </c>
      <c r="FR974">
        <v>0.28133313141001504</v>
      </c>
      <c r="FS974">
        <v>0.26001876250873462</v>
      </c>
      <c r="FT974">
        <v>0.21250218420519418</v>
      </c>
      <c r="FU974">
        <v>0.12516267493989724</v>
      </c>
      <c r="FV974">
        <v>9.0019996069145236E-2</v>
      </c>
      <c r="FW974">
        <v>0.68571440234612002</v>
      </c>
      <c r="FX974">
        <v>0.24055264470507609</v>
      </c>
      <c r="FY974">
        <v>0.15730985284476429</v>
      </c>
      <c r="FZ974">
        <v>0.13231538279835381</v>
      </c>
      <c r="GA974">
        <v>0</v>
      </c>
      <c r="GB974">
        <v>0.37806308974999409</v>
      </c>
      <c r="GC974">
        <v>0.26999162739315352</v>
      </c>
      <c r="GD974">
        <v>0.23512781410147451</v>
      </c>
      <c r="GE974">
        <v>6.4238666016649404E-2</v>
      </c>
      <c r="GF974">
        <v>0.5345666697849083</v>
      </c>
      <c r="GG974">
        <v>0.23530482714083431</v>
      </c>
      <c r="GH974">
        <v>0.1118531508647951</v>
      </c>
      <c r="GI974">
        <v>0.12584847773155161</v>
      </c>
    </row>
    <row r="975" spans="1:191" x14ac:dyDescent="0.75">
      <c r="A975">
        <v>15.333333333333334</v>
      </c>
      <c r="B975">
        <v>0.22997336628279028</v>
      </c>
      <c r="C975">
        <v>0</v>
      </c>
      <c r="D975">
        <v>8.3735271120265048E-2</v>
      </c>
      <c r="E975">
        <v>6.8924940235319809E-2</v>
      </c>
      <c r="F975">
        <v>0.37930712582013204</v>
      </c>
      <c r="G975">
        <v>0.30901790169519966</v>
      </c>
      <c r="H975">
        <v>0.19803305230888166</v>
      </c>
      <c r="I975">
        <v>0.22366799611245369</v>
      </c>
      <c r="J975">
        <v>0.10787092933976056</v>
      </c>
      <c r="K975">
        <v>0.44881179535339699</v>
      </c>
      <c r="L975">
        <v>0.36068809159091458</v>
      </c>
      <c r="N975">
        <v>0.18649077617324522</v>
      </c>
      <c r="O975">
        <v>0.47216031548891763</v>
      </c>
      <c r="P975">
        <v>0.42628786831190202</v>
      </c>
      <c r="Q975">
        <v>0.17070203917285998</v>
      </c>
      <c r="R975">
        <v>0.10438253328962541</v>
      </c>
      <c r="S975">
        <v>0.25437345681639439</v>
      </c>
      <c r="T975">
        <v>0.27036612852084957</v>
      </c>
      <c r="U975">
        <v>0.13839892118842137</v>
      </c>
      <c r="V975">
        <v>7.3921808604769892E-2</v>
      </c>
      <c r="W975">
        <v>0.1220915013636477</v>
      </c>
      <c r="X975">
        <v>0.1697346390801078</v>
      </c>
      <c r="Y975">
        <v>0.35923107865977832</v>
      </c>
      <c r="Z975">
        <v>6.2199424206543945E-2</v>
      </c>
      <c r="AA975">
        <v>0.39435561282643899</v>
      </c>
      <c r="AB975">
        <v>0.38713674239341556</v>
      </c>
      <c r="AC975">
        <v>0.23885390892462671</v>
      </c>
      <c r="AD975">
        <v>0.28133313141001504</v>
      </c>
      <c r="AE975">
        <v>0.26001876250873462</v>
      </c>
      <c r="AF975">
        <v>0.24110427655030683</v>
      </c>
      <c r="AG975">
        <v>0.12516267493989724</v>
      </c>
      <c r="AH975">
        <v>9.0019996069145236E-2</v>
      </c>
      <c r="AI975">
        <v>0.68571440234612002</v>
      </c>
      <c r="AJ975">
        <v>0.24055264470507609</v>
      </c>
      <c r="AK975">
        <v>0.15730985284476429</v>
      </c>
      <c r="AL975">
        <v>0.13231538279835381</v>
      </c>
      <c r="AM975">
        <v>0</v>
      </c>
      <c r="AN975">
        <v>0.32495563693853913</v>
      </c>
      <c r="AO975">
        <v>0.26999162739315352</v>
      </c>
      <c r="AP975">
        <v>0.23512781410147451</v>
      </c>
      <c r="AQ975">
        <v>6.4238666016649404E-2</v>
      </c>
      <c r="AR975">
        <v>0.5345666697849083</v>
      </c>
      <c r="AS975">
        <v>0.23530482714083431</v>
      </c>
      <c r="AT975">
        <v>0.1118531508647951</v>
      </c>
      <c r="AU975">
        <v>0.11851474143213638</v>
      </c>
      <c r="AW975">
        <v>15.333333333333334</v>
      </c>
      <c r="AX975">
        <v>0.22997336628279028</v>
      </c>
      <c r="AY975">
        <v>0</v>
      </c>
      <c r="AZ975">
        <v>8.3735271120265048E-2</v>
      </c>
      <c r="BA975">
        <v>6.8924940235319809E-2</v>
      </c>
      <c r="BB975">
        <v>0.37930712582013204</v>
      </c>
      <c r="BC975">
        <v>0.30901790169519966</v>
      </c>
      <c r="BD975">
        <v>0.19803305230888166</v>
      </c>
      <c r="BE975">
        <v>0.22366799611245369</v>
      </c>
      <c r="BF975">
        <v>0.10787092933976056</v>
      </c>
      <c r="BG975">
        <v>0.44881179535339699</v>
      </c>
      <c r="BH975">
        <v>0.36068809159091458</v>
      </c>
      <c r="BJ975">
        <v>0.18649077617324522</v>
      </c>
      <c r="BK975">
        <v>0.47216031548891763</v>
      </c>
      <c r="BL975">
        <v>0.42628786831190202</v>
      </c>
      <c r="BM975">
        <v>0.17070203917285998</v>
      </c>
      <c r="BN975">
        <v>0.10438253328962541</v>
      </c>
      <c r="BO975">
        <v>0.25437345681639439</v>
      </c>
      <c r="BP975">
        <v>0.27036612852084957</v>
      </c>
      <c r="BQ975">
        <v>0.13839892118842137</v>
      </c>
      <c r="BR975">
        <v>7.3921808604769892E-2</v>
      </c>
      <c r="BS975">
        <v>0.1220915013636477</v>
      </c>
      <c r="BT975">
        <v>0.1697346390801078</v>
      </c>
      <c r="BU975">
        <v>0.35923107865977832</v>
      </c>
      <c r="BV975">
        <v>6.2199424206543945E-2</v>
      </c>
      <c r="BW975">
        <v>0.39435561282643899</v>
      </c>
      <c r="BX975">
        <v>0.38713674239341556</v>
      </c>
      <c r="BY975">
        <v>0.23885390892462671</v>
      </c>
      <c r="BZ975">
        <v>0.28133313141001504</v>
      </c>
      <c r="CA975">
        <v>0.26001876250873462</v>
      </c>
      <c r="CB975">
        <v>0.24110427655030683</v>
      </c>
      <c r="CC975">
        <v>0.12516267493989724</v>
      </c>
      <c r="CD975">
        <v>9.0019996069145236E-2</v>
      </c>
      <c r="CE975">
        <v>0.68571440234612002</v>
      </c>
      <c r="CF975">
        <v>0.24055264470507609</v>
      </c>
      <c r="CG975">
        <v>0.15730985284476429</v>
      </c>
      <c r="CH975">
        <v>0.13231538279835381</v>
      </c>
      <c r="CI975">
        <v>0</v>
      </c>
      <c r="CJ975">
        <v>0.32495563693853913</v>
      </c>
      <c r="CK975">
        <v>0.26999162739315352</v>
      </c>
      <c r="CL975">
        <v>0.23512781410147451</v>
      </c>
      <c r="CM975">
        <v>6.4238666016649404E-2</v>
      </c>
      <c r="CN975">
        <v>0.5345666697849083</v>
      </c>
      <c r="CO975">
        <v>0.23530482714083431</v>
      </c>
      <c r="CP975">
        <v>0.1118531508647951</v>
      </c>
      <c r="CQ975">
        <v>0.11851474143213638</v>
      </c>
      <c r="CS975">
        <v>15.333333333333334</v>
      </c>
      <c r="CT975">
        <v>0.22997336628279028</v>
      </c>
      <c r="CU975">
        <v>0</v>
      </c>
      <c r="CV975">
        <v>8.3735271120265048E-2</v>
      </c>
      <c r="CW975">
        <v>6.8924940235319809E-2</v>
      </c>
      <c r="CX975">
        <v>0.37930712582013204</v>
      </c>
      <c r="CY975">
        <v>0.30901790169519966</v>
      </c>
      <c r="CZ975">
        <v>0.19803305230888166</v>
      </c>
      <c r="DA975">
        <v>0.22366799611245369</v>
      </c>
      <c r="DB975">
        <v>0.10787092933976056</v>
      </c>
      <c r="DC975">
        <v>0.44881179535339699</v>
      </c>
      <c r="DD975">
        <v>0.36068809159091458</v>
      </c>
      <c r="DF975">
        <v>0.18649077617324522</v>
      </c>
      <c r="DG975">
        <v>0.47216031548891763</v>
      </c>
      <c r="DH975">
        <v>0.42628786831190202</v>
      </c>
      <c r="DI975">
        <v>0.17070203917285998</v>
      </c>
      <c r="DJ975">
        <v>0.10438253328962541</v>
      </c>
      <c r="DK975">
        <v>0.25437345681639439</v>
      </c>
      <c r="DL975">
        <v>0.27036612852084957</v>
      </c>
      <c r="DM975">
        <v>0.13839892118842137</v>
      </c>
      <c r="DN975">
        <v>7.3921808604769892E-2</v>
      </c>
      <c r="DO975">
        <v>0.1220915013636477</v>
      </c>
      <c r="DP975">
        <v>0.1697346390801078</v>
      </c>
      <c r="DQ975">
        <v>0.35923107865977832</v>
      </c>
      <c r="DR975">
        <v>6.2199424206543945E-2</v>
      </c>
      <c r="DS975">
        <v>0.39435561282643899</v>
      </c>
      <c r="DT975">
        <v>0.38713674239341556</v>
      </c>
      <c r="DU975">
        <v>0.23885390892462671</v>
      </c>
      <c r="DV975">
        <v>0.28133313141001504</v>
      </c>
      <c r="DW975">
        <v>0.26001876250873462</v>
      </c>
      <c r="DX975">
        <v>0.24110427655030683</v>
      </c>
      <c r="DY975">
        <v>0.12516267493989724</v>
      </c>
      <c r="DZ975">
        <v>9.0019996069145236E-2</v>
      </c>
      <c r="EA975">
        <v>0.68571440234612002</v>
      </c>
      <c r="EB975">
        <v>0.24055264470507609</v>
      </c>
      <c r="EC975">
        <v>0.15730985284476429</v>
      </c>
      <c r="ED975">
        <v>0.13231538279835381</v>
      </c>
      <c r="EE975">
        <v>0</v>
      </c>
      <c r="EF975">
        <v>0.32495563693853913</v>
      </c>
      <c r="EG975">
        <v>0.26999162739315352</v>
      </c>
      <c r="EH975">
        <v>0.23512781410147451</v>
      </c>
      <c r="EI975">
        <v>6.4238666016649404E-2</v>
      </c>
      <c r="EJ975">
        <v>0.5345666697849083</v>
      </c>
      <c r="EK975">
        <v>0.23530482714083431</v>
      </c>
      <c r="EL975">
        <v>0.1118531508647951</v>
      </c>
      <c r="EM975">
        <v>0.11851474143213638</v>
      </c>
      <c r="EO975">
        <v>15.333333333333334</v>
      </c>
      <c r="EP975">
        <v>0.22997336628279028</v>
      </c>
      <c r="EQ975">
        <v>0</v>
      </c>
      <c r="ER975">
        <v>8.3735271120265048E-2</v>
      </c>
      <c r="ES975">
        <v>6.8924940235319809E-2</v>
      </c>
      <c r="ET975">
        <v>0.37930712582013204</v>
      </c>
      <c r="EU975">
        <v>0.30901790169519966</v>
      </c>
      <c r="EV975">
        <v>0.19803305230888166</v>
      </c>
      <c r="EW975">
        <v>0.22366799611245369</v>
      </c>
      <c r="EX975">
        <v>0.10787092933976056</v>
      </c>
      <c r="EY975">
        <v>0.44881179535339699</v>
      </c>
      <c r="EZ975">
        <v>0.36068809159091458</v>
      </c>
      <c r="FB975">
        <v>0.18649077617324522</v>
      </c>
      <c r="FC975">
        <v>0.47216031548891763</v>
      </c>
      <c r="FD975">
        <v>0.42628786831190202</v>
      </c>
      <c r="FE975">
        <v>0.17070203917285998</v>
      </c>
      <c r="FF975">
        <v>0.10438253328962541</v>
      </c>
      <c r="FG975">
        <v>0.25437345681639439</v>
      </c>
      <c r="FH975">
        <v>0.27036612852084957</v>
      </c>
      <c r="FI975">
        <v>0.13839892118842137</v>
      </c>
      <c r="FJ975">
        <v>7.3921808604769892E-2</v>
      </c>
      <c r="FK975">
        <v>0.1220915013636477</v>
      </c>
      <c r="FL975">
        <v>0.1697346390801078</v>
      </c>
      <c r="FM975">
        <v>0.35923107865977832</v>
      </c>
      <c r="FN975">
        <v>6.2199424206543945E-2</v>
      </c>
      <c r="FO975">
        <v>0.39435561282643899</v>
      </c>
      <c r="FP975">
        <v>0.38713674239341556</v>
      </c>
      <c r="FQ975">
        <v>0.23885390892462671</v>
      </c>
      <c r="FR975">
        <v>0.28133313141001504</v>
      </c>
      <c r="FS975">
        <v>0.26001876250873462</v>
      </c>
      <c r="FT975">
        <v>0.24110427655030683</v>
      </c>
      <c r="FU975">
        <v>0.12516267493989724</v>
      </c>
      <c r="FV975">
        <v>9.0019996069145236E-2</v>
      </c>
      <c r="FW975">
        <v>0.68571440234612002</v>
      </c>
      <c r="FX975">
        <v>0.24055264470507609</v>
      </c>
      <c r="FY975">
        <v>0.15730985284476429</v>
      </c>
      <c r="FZ975">
        <v>0.13231538279835381</v>
      </c>
      <c r="GA975">
        <v>0</v>
      </c>
      <c r="GB975">
        <v>0.32495563693853913</v>
      </c>
      <c r="GC975">
        <v>0.26999162739315352</v>
      </c>
      <c r="GD975">
        <v>0.23512781410147451</v>
      </c>
      <c r="GE975">
        <v>6.4238666016649404E-2</v>
      </c>
      <c r="GF975">
        <v>0.5345666697849083</v>
      </c>
      <c r="GG975">
        <v>0.23530482714083431</v>
      </c>
      <c r="GH975">
        <v>0.1118531508647951</v>
      </c>
      <c r="GI975">
        <v>0.11851474143213638</v>
      </c>
    </row>
    <row r="976" spans="1:191" x14ac:dyDescent="0.75">
      <c r="A976">
        <v>15.366666666666667</v>
      </c>
      <c r="B976">
        <v>0.23833372789183391</v>
      </c>
      <c r="C976">
        <v>0</v>
      </c>
      <c r="D976">
        <v>8.8028818578516993E-2</v>
      </c>
      <c r="E976">
        <v>6.8924940235319809E-2</v>
      </c>
      <c r="F976">
        <v>0.37930712582013204</v>
      </c>
      <c r="G976">
        <v>0.33743134535830249</v>
      </c>
      <c r="H976">
        <v>0.19803305230888166</v>
      </c>
      <c r="I976">
        <v>0.22366799611245369</v>
      </c>
      <c r="J976">
        <v>0.10787092933976056</v>
      </c>
      <c r="K976">
        <v>0.41582219821316568</v>
      </c>
      <c r="L976">
        <v>0.36068809159091458</v>
      </c>
      <c r="N976">
        <v>0.1797833056122303</v>
      </c>
      <c r="O976">
        <v>0.47216031548891763</v>
      </c>
      <c r="P976">
        <v>0.42628786831190202</v>
      </c>
      <c r="Q976">
        <v>0.15770658602682039</v>
      </c>
      <c r="R976">
        <v>0.11410307616870341</v>
      </c>
      <c r="S976">
        <v>0.25437345681639439</v>
      </c>
      <c r="T976">
        <v>0.20822165224524786</v>
      </c>
      <c r="U976">
        <v>0.1169777874597725</v>
      </c>
      <c r="V976">
        <v>7.3921808604769892E-2</v>
      </c>
      <c r="W976">
        <v>0.1220915013636477</v>
      </c>
      <c r="X976">
        <v>0.1697346390801078</v>
      </c>
      <c r="Y976">
        <v>0.35923107865977832</v>
      </c>
      <c r="Z976">
        <v>6.2199424206543945E-2</v>
      </c>
      <c r="AA976">
        <v>0.39435561282643899</v>
      </c>
      <c r="AB976">
        <v>0.49520933462717415</v>
      </c>
      <c r="AC976">
        <v>0.23885390892462671</v>
      </c>
      <c r="AD976">
        <v>0.37199066934719849</v>
      </c>
      <c r="AE976">
        <v>0.30758760295540927</v>
      </c>
      <c r="AF976">
        <v>0.24110427655030683</v>
      </c>
      <c r="AG976">
        <v>0.13765191359957049</v>
      </c>
      <c r="AH976">
        <v>0.10419823239499237</v>
      </c>
      <c r="AI976">
        <v>0.7075770126644142</v>
      </c>
      <c r="AJ976">
        <v>0.21697142194807384</v>
      </c>
      <c r="AK976">
        <v>0.17368494393576839</v>
      </c>
      <c r="AL976">
        <v>0.12592417099764969</v>
      </c>
      <c r="AM976">
        <v>0</v>
      </c>
      <c r="AN976">
        <v>0.32495563693853913</v>
      </c>
      <c r="AO976">
        <v>0.20547603053614694</v>
      </c>
      <c r="AP976">
        <v>0.38363760965125948</v>
      </c>
      <c r="AQ976">
        <v>6.1457426415358896E-2</v>
      </c>
      <c r="AR976">
        <v>0.66411810430622609</v>
      </c>
      <c r="AS976">
        <v>0.21516923739743016</v>
      </c>
      <c r="AT976">
        <v>0.10167914218968722</v>
      </c>
      <c r="AU976">
        <v>0.11851474143213638</v>
      </c>
      <c r="AW976">
        <v>15.366666666666667</v>
      </c>
      <c r="AX976">
        <v>0.23833372789183391</v>
      </c>
      <c r="AY976">
        <v>0</v>
      </c>
      <c r="AZ976">
        <v>8.8028818578516993E-2</v>
      </c>
      <c r="BA976">
        <v>6.8924940235319809E-2</v>
      </c>
      <c r="BB976">
        <v>0.37930712582013204</v>
      </c>
      <c r="BC976">
        <v>0.33743134535830249</v>
      </c>
      <c r="BD976">
        <v>0.19803305230888166</v>
      </c>
      <c r="BE976">
        <v>0.22366799611245369</v>
      </c>
      <c r="BF976">
        <v>0.10787092933976056</v>
      </c>
      <c r="BG976">
        <v>0.41582219821316568</v>
      </c>
      <c r="BH976">
        <v>0.36068809159091458</v>
      </c>
      <c r="BJ976">
        <v>0.1797833056122303</v>
      </c>
      <c r="BK976">
        <v>0.47216031548891763</v>
      </c>
      <c r="BL976">
        <v>0.42628786831190202</v>
      </c>
      <c r="BM976">
        <v>0.15770658602682039</v>
      </c>
      <c r="BN976">
        <v>0.11410307616870341</v>
      </c>
      <c r="BO976">
        <v>0.25437345681639439</v>
      </c>
      <c r="BP976">
        <v>0.20822165224524786</v>
      </c>
      <c r="BQ976">
        <v>0.1169777874597725</v>
      </c>
      <c r="BR976">
        <v>7.3921808604769892E-2</v>
      </c>
      <c r="BS976">
        <v>0.1220915013636477</v>
      </c>
      <c r="BT976">
        <v>0.1697346390801078</v>
      </c>
      <c r="BU976">
        <v>0.35923107865977832</v>
      </c>
      <c r="BV976">
        <v>6.2199424206543945E-2</v>
      </c>
      <c r="BW976">
        <v>0.39435561282643899</v>
      </c>
      <c r="BX976">
        <v>0.49520933462717415</v>
      </c>
      <c r="BY976">
        <v>0.23885390892462671</v>
      </c>
      <c r="BZ976">
        <v>0.37199066934719849</v>
      </c>
      <c r="CA976">
        <v>0.30758760295540927</v>
      </c>
      <c r="CB976">
        <v>0.24110427655030683</v>
      </c>
      <c r="CC976">
        <v>0.13765191359957049</v>
      </c>
      <c r="CD976">
        <v>0.10419823239499237</v>
      </c>
      <c r="CE976">
        <v>0.7075770126644142</v>
      </c>
      <c r="CF976">
        <v>0.21697142194807384</v>
      </c>
      <c r="CG976">
        <v>0.17368494393576839</v>
      </c>
      <c r="CH976">
        <v>0.12592417099764969</v>
      </c>
      <c r="CI976">
        <v>0</v>
      </c>
      <c r="CJ976">
        <v>0.32495563693853913</v>
      </c>
      <c r="CK976">
        <v>0.20547603053614694</v>
      </c>
      <c r="CL976">
        <v>0.38363760965125948</v>
      </c>
      <c r="CM976">
        <v>6.1457426415358896E-2</v>
      </c>
      <c r="CN976">
        <v>0.66411810430622609</v>
      </c>
      <c r="CO976">
        <v>0.21516923739743016</v>
      </c>
      <c r="CP976">
        <v>0.10167914218968722</v>
      </c>
      <c r="CQ976">
        <v>0.11851474143213638</v>
      </c>
      <c r="CS976">
        <v>15.366666666666667</v>
      </c>
      <c r="CT976">
        <v>0.23833372789183391</v>
      </c>
      <c r="CU976">
        <v>0</v>
      </c>
      <c r="CV976">
        <v>8.8028818578516993E-2</v>
      </c>
      <c r="CW976">
        <v>6.8924940235319809E-2</v>
      </c>
      <c r="CX976">
        <v>0.37930712582013204</v>
      </c>
      <c r="CY976">
        <v>0.33743134535830249</v>
      </c>
      <c r="CZ976">
        <v>0.19803305230888166</v>
      </c>
      <c r="DA976">
        <v>0.22366799611245369</v>
      </c>
      <c r="DB976">
        <v>0.10787092933976056</v>
      </c>
      <c r="DC976">
        <v>0.41582219821316568</v>
      </c>
      <c r="DD976">
        <v>0.36068809159091458</v>
      </c>
      <c r="DF976">
        <v>0.1797833056122303</v>
      </c>
      <c r="DG976">
        <v>0.47216031548891763</v>
      </c>
      <c r="DH976">
        <v>0.42628786831190202</v>
      </c>
      <c r="DI976">
        <v>0.15770658602682039</v>
      </c>
      <c r="DJ976">
        <v>0.11410307616870341</v>
      </c>
      <c r="DK976">
        <v>0.25437345681639439</v>
      </c>
      <c r="DL976">
        <v>0.20822165224524786</v>
      </c>
      <c r="DM976">
        <v>0.1169777874597725</v>
      </c>
      <c r="DN976">
        <v>7.3921808604769892E-2</v>
      </c>
      <c r="DO976">
        <v>0.1220915013636477</v>
      </c>
      <c r="DP976">
        <v>0.1697346390801078</v>
      </c>
      <c r="DQ976">
        <v>0.35923107865977832</v>
      </c>
      <c r="DR976">
        <v>6.2199424206543945E-2</v>
      </c>
      <c r="DS976">
        <v>0.39435561282643899</v>
      </c>
      <c r="DT976">
        <v>0.49520933462717415</v>
      </c>
      <c r="DU976">
        <v>0.23885390892462671</v>
      </c>
      <c r="DV976">
        <v>0.37199066934719849</v>
      </c>
      <c r="DW976">
        <v>0.30758760295540927</v>
      </c>
      <c r="DX976">
        <v>0.24110427655030683</v>
      </c>
      <c r="DY976">
        <v>0.13765191359957049</v>
      </c>
      <c r="DZ976">
        <v>0.10419823239499237</v>
      </c>
      <c r="EA976">
        <v>0.7075770126644142</v>
      </c>
      <c r="EB976">
        <v>0.21697142194807384</v>
      </c>
      <c r="EC976">
        <v>0.17368494393576839</v>
      </c>
      <c r="ED976">
        <v>0.12592417099764969</v>
      </c>
      <c r="EE976">
        <v>0</v>
      </c>
      <c r="EF976">
        <v>0.32495563693853913</v>
      </c>
      <c r="EG976">
        <v>0.20547603053614694</v>
      </c>
      <c r="EH976">
        <v>0.38363760965125948</v>
      </c>
      <c r="EI976">
        <v>6.1457426415358896E-2</v>
      </c>
      <c r="EJ976">
        <v>0.66411810430622609</v>
      </c>
      <c r="EK976">
        <v>0.21516923739743016</v>
      </c>
      <c r="EL976">
        <v>0.10167914218968722</v>
      </c>
      <c r="EM976">
        <v>0.11851474143213638</v>
      </c>
      <c r="EO976">
        <v>15.366666666666667</v>
      </c>
      <c r="EP976">
        <v>0.23833372789183391</v>
      </c>
      <c r="EQ976">
        <v>0</v>
      </c>
      <c r="ER976">
        <v>8.8028818578516993E-2</v>
      </c>
      <c r="ES976">
        <v>6.8924940235319809E-2</v>
      </c>
      <c r="ET976">
        <v>0.37930712582013204</v>
      </c>
      <c r="EU976">
        <v>0.33743134535830249</v>
      </c>
      <c r="EV976">
        <v>0.19803305230888166</v>
      </c>
      <c r="EW976">
        <v>0.22366799611245369</v>
      </c>
      <c r="EX976">
        <v>0.10787092933976056</v>
      </c>
      <c r="EY976">
        <v>0.41582219821316568</v>
      </c>
      <c r="EZ976">
        <v>0.36068809159091458</v>
      </c>
      <c r="FB976">
        <v>0.1797833056122303</v>
      </c>
      <c r="FC976">
        <v>0.47216031548891763</v>
      </c>
      <c r="FD976">
        <v>0.42628786831190202</v>
      </c>
      <c r="FE976">
        <v>0.15770658602682039</v>
      </c>
      <c r="FF976">
        <v>0.11410307616870341</v>
      </c>
      <c r="FG976">
        <v>0.25437345681639439</v>
      </c>
      <c r="FH976">
        <v>0.20822165224524786</v>
      </c>
      <c r="FI976">
        <v>0.1169777874597725</v>
      </c>
      <c r="FJ976">
        <v>7.3921808604769892E-2</v>
      </c>
      <c r="FK976">
        <v>0.1220915013636477</v>
      </c>
      <c r="FL976">
        <v>0.1697346390801078</v>
      </c>
      <c r="FM976">
        <v>0.35923107865977832</v>
      </c>
      <c r="FN976">
        <v>6.2199424206543945E-2</v>
      </c>
      <c r="FO976">
        <v>0.39435561282643899</v>
      </c>
      <c r="FP976">
        <v>0.49520933462717415</v>
      </c>
      <c r="FQ976">
        <v>0.23885390892462671</v>
      </c>
      <c r="FR976">
        <v>0.37199066934719849</v>
      </c>
      <c r="FS976">
        <v>0.30758760295540927</v>
      </c>
      <c r="FT976">
        <v>0.24110427655030683</v>
      </c>
      <c r="FU976">
        <v>0.13765191359957049</v>
      </c>
      <c r="FV976">
        <v>0.10419823239499237</v>
      </c>
      <c r="FW976">
        <v>0.7075770126644142</v>
      </c>
      <c r="FX976">
        <v>0.21697142194807384</v>
      </c>
      <c r="FY976">
        <v>0.17368494393576839</v>
      </c>
      <c r="FZ976">
        <v>0.12592417099764969</v>
      </c>
      <c r="GA976">
        <v>0</v>
      </c>
      <c r="GB976">
        <v>0.32495563693853913</v>
      </c>
      <c r="GC976">
        <v>0.20547603053614694</v>
      </c>
      <c r="GD976">
        <v>0.38363760965125948</v>
      </c>
      <c r="GE976">
        <v>6.1457426415358896E-2</v>
      </c>
      <c r="GF976">
        <v>0.66411810430622609</v>
      </c>
      <c r="GG976">
        <v>0.21516923739743016</v>
      </c>
      <c r="GH976">
        <v>0.10167914218968722</v>
      </c>
      <c r="GI976">
        <v>0.11851474143213638</v>
      </c>
    </row>
    <row r="977" spans="1:191" x14ac:dyDescent="0.75">
      <c r="A977">
        <v>15.4</v>
      </c>
      <c r="B977">
        <v>0.23264501931533355</v>
      </c>
      <c r="C977">
        <v>0</v>
      </c>
      <c r="D977">
        <v>8.8028818578516993E-2</v>
      </c>
      <c r="E977">
        <v>7.8356625440392236E-2</v>
      </c>
      <c r="F977">
        <v>0.31190073646554511</v>
      </c>
      <c r="G977">
        <v>0.33743134535830249</v>
      </c>
      <c r="H977">
        <v>0.20900644804719112</v>
      </c>
      <c r="I977">
        <v>0.27154570210341217</v>
      </c>
      <c r="J977">
        <v>0.10106627908542577</v>
      </c>
      <c r="K977">
        <v>0.41582219821316568</v>
      </c>
      <c r="L977">
        <v>0.33517921865573896</v>
      </c>
      <c r="N977">
        <v>0.1797833056122303</v>
      </c>
      <c r="O977">
        <v>0.35052732214132337</v>
      </c>
      <c r="P977">
        <v>0.34154426553355716</v>
      </c>
      <c r="Q977">
        <v>0.15770658602682039</v>
      </c>
      <c r="R977">
        <v>0.11410307616870341</v>
      </c>
      <c r="S977">
        <v>0.28420144335858477</v>
      </c>
      <c r="T977">
        <v>0.20822165224524786</v>
      </c>
      <c r="U977">
        <v>0.1169777874597725</v>
      </c>
      <c r="V977">
        <v>7.3200677173484593E-2</v>
      </c>
      <c r="W977">
        <v>0.12456026539861341</v>
      </c>
      <c r="X977">
        <v>0.13925441545346556</v>
      </c>
      <c r="Y977">
        <v>0.31854695934826205</v>
      </c>
      <c r="Z977">
        <v>5.7686070162739404E-2</v>
      </c>
      <c r="AA977">
        <v>0.45349778140938724</v>
      </c>
      <c r="AB977">
        <v>0.49520933462717415</v>
      </c>
      <c r="AC977">
        <v>0.25765302671266321</v>
      </c>
      <c r="AD977">
        <v>0.37199066934719849</v>
      </c>
      <c r="AE977">
        <v>0.30758760295540927</v>
      </c>
      <c r="AF977">
        <v>0.2080119012949696</v>
      </c>
      <c r="AG977">
        <v>0.13765191359957049</v>
      </c>
      <c r="AH977">
        <v>0.10419823239499237</v>
      </c>
      <c r="AI977">
        <v>0.7075770126644142</v>
      </c>
      <c r="AJ977">
        <v>0.21697142194807384</v>
      </c>
      <c r="AK977">
        <v>0.17368494393576839</v>
      </c>
      <c r="AL977">
        <v>0.12592417099764969</v>
      </c>
      <c r="AM977">
        <v>0</v>
      </c>
      <c r="AN977">
        <v>0.25703619522370902</v>
      </c>
      <c r="AO977">
        <v>0.20547603053614694</v>
      </c>
      <c r="AP977">
        <v>0.38363760965125948</v>
      </c>
      <c r="AQ977">
        <v>6.1457426415358896E-2</v>
      </c>
      <c r="AR977">
        <v>0.66411810430622609</v>
      </c>
      <c r="AS977">
        <v>0.21516923739743016</v>
      </c>
      <c r="AT977">
        <v>0.10167914218968722</v>
      </c>
      <c r="AU977">
        <v>0.17319789423709153</v>
      </c>
      <c r="AW977">
        <v>15.4</v>
      </c>
      <c r="AX977">
        <v>0.23264501931533355</v>
      </c>
      <c r="AY977">
        <v>0</v>
      </c>
      <c r="AZ977">
        <v>8.8028818578516993E-2</v>
      </c>
      <c r="BA977">
        <v>7.8356625440392236E-2</v>
      </c>
      <c r="BB977">
        <v>0.31190073646554511</v>
      </c>
      <c r="BC977">
        <v>0.33743134535830249</v>
      </c>
      <c r="BD977">
        <v>0.20900644804719112</v>
      </c>
      <c r="BE977">
        <v>0.27154570210341217</v>
      </c>
      <c r="BF977">
        <v>0.10106627908542577</v>
      </c>
      <c r="BG977">
        <v>0.41582219821316568</v>
      </c>
      <c r="BH977">
        <v>0.33517921865573896</v>
      </c>
      <c r="BJ977">
        <v>0.1797833056122303</v>
      </c>
      <c r="BK977">
        <v>0.35052732214132337</v>
      </c>
      <c r="BL977">
        <v>0.34154426553355716</v>
      </c>
      <c r="BM977">
        <v>0.15770658602682039</v>
      </c>
      <c r="BN977">
        <v>0.11410307616870341</v>
      </c>
      <c r="BO977">
        <v>0.28420144335858477</v>
      </c>
      <c r="BP977">
        <v>0.20822165224524786</v>
      </c>
      <c r="BQ977">
        <v>0.1169777874597725</v>
      </c>
      <c r="BR977">
        <v>7.3200677173484593E-2</v>
      </c>
      <c r="BS977">
        <v>0.12456026539861341</v>
      </c>
      <c r="BT977">
        <v>0.13925441545346556</v>
      </c>
      <c r="BU977">
        <v>0.31854695934826205</v>
      </c>
      <c r="BV977">
        <v>5.7686070162739404E-2</v>
      </c>
      <c r="BW977">
        <v>0.45349778140938724</v>
      </c>
      <c r="BX977">
        <v>0.49520933462717415</v>
      </c>
      <c r="BY977">
        <v>0.25765302671266321</v>
      </c>
      <c r="BZ977">
        <v>0.37199066934719849</v>
      </c>
      <c r="CA977">
        <v>0.30758760295540927</v>
      </c>
      <c r="CB977">
        <v>0.2080119012949696</v>
      </c>
      <c r="CC977">
        <v>0.13765191359957049</v>
      </c>
      <c r="CD977">
        <v>0.10419823239499237</v>
      </c>
      <c r="CE977">
        <v>0.7075770126644142</v>
      </c>
      <c r="CF977">
        <v>0.21697142194807384</v>
      </c>
      <c r="CG977">
        <v>0.17368494393576839</v>
      </c>
      <c r="CH977">
        <v>0.12592417099764969</v>
      </c>
      <c r="CI977">
        <v>0</v>
      </c>
      <c r="CJ977">
        <v>0.25703619522370902</v>
      </c>
      <c r="CK977">
        <v>0.20547603053614694</v>
      </c>
      <c r="CL977">
        <v>0.38363760965125948</v>
      </c>
      <c r="CM977">
        <v>6.1457426415358896E-2</v>
      </c>
      <c r="CN977">
        <v>0.66411810430622609</v>
      </c>
      <c r="CO977">
        <v>0.21516923739743016</v>
      </c>
      <c r="CP977">
        <v>0.10167914218968722</v>
      </c>
      <c r="CQ977">
        <v>0.17319789423709153</v>
      </c>
      <c r="CS977">
        <v>15.4</v>
      </c>
      <c r="CT977">
        <v>0.23264501931533355</v>
      </c>
      <c r="CU977">
        <v>0</v>
      </c>
      <c r="CV977">
        <v>8.8028818578516993E-2</v>
      </c>
      <c r="CW977">
        <v>7.8356625440392236E-2</v>
      </c>
      <c r="CX977">
        <v>0.31190073646554511</v>
      </c>
      <c r="CY977">
        <v>0.33743134535830249</v>
      </c>
      <c r="CZ977">
        <v>0.20900644804719112</v>
      </c>
      <c r="DA977">
        <v>0.27154570210341217</v>
      </c>
      <c r="DB977">
        <v>0.10106627908542577</v>
      </c>
      <c r="DC977">
        <v>0.41582219821316568</v>
      </c>
      <c r="DD977">
        <v>0.33517921865573896</v>
      </c>
      <c r="DF977">
        <v>0.1797833056122303</v>
      </c>
      <c r="DG977">
        <v>0.35052732214132337</v>
      </c>
      <c r="DH977">
        <v>0.34154426553355716</v>
      </c>
      <c r="DI977">
        <v>0.15770658602682039</v>
      </c>
      <c r="DJ977">
        <v>0.11410307616870341</v>
      </c>
      <c r="DK977">
        <v>0.28420144335858477</v>
      </c>
      <c r="DL977">
        <v>0.20822165224524786</v>
      </c>
      <c r="DM977">
        <v>0.1169777874597725</v>
      </c>
      <c r="DN977">
        <v>7.3200677173484593E-2</v>
      </c>
      <c r="DO977">
        <v>0.12456026539861341</v>
      </c>
      <c r="DP977">
        <v>0.13925441545346556</v>
      </c>
      <c r="DQ977">
        <v>0.31854695934826205</v>
      </c>
      <c r="DR977">
        <v>5.7686070162739404E-2</v>
      </c>
      <c r="DS977">
        <v>0.45349778140938724</v>
      </c>
      <c r="DT977">
        <v>0.49520933462717415</v>
      </c>
      <c r="DU977">
        <v>0.25765302671266321</v>
      </c>
      <c r="DV977">
        <v>0.37199066934719849</v>
      </c>
      <c r="DW977">
        <v>0.30758760295540927</v>
      </c>
      <c r="DX977">
        <v>0.2080119012949696</v>
      </c>
      <c r="DY977">
        <v>0.13765191359957049</v>
      </c>
      <c r="DZ977">
        <v>0.10419823239499237</v>
      </c>
      <c r="EA977">
        <v>0.7075770126644142</v>
      </c>
      <c r="EB977">
        <v>0.21697142194807384</v>
      </c>
      <c r="EC977">
        <v>0.17368494393576839</v>
      </c>
      <c r="ED977">
        <v>0.12592417099764969</v>
      </c>
      <c r="EE977">
        <v>0</v>
      </c>
      <c r="EF977">
        <v>0.25703619522370902</v>
      </c>
      <c r="EG977">
        <v>0.20547603053614694</v>
      </c>
      <c r="EH977">
        <v>0.38363760965125948</v>
      </c>
      <c r="EI977">
        <v>6.1457426415358896E-2</v>
      </c>
      <c r="EJ977">
        <v>0.66411810430622609</v>
      </c>
      <c r="EK977">
        <v>0.21516923739743016</v>
      </c>
      <c r="EL977">
        <v>0.10167914218968722</v>
      </c>
      <c r="EM977">
        <v>0.17319789423709153</v>
      </c>
      <c r="EO977">
        <v>15.4</v>
      </c>
      <c r="EP977">
        <v>0.23264501931533355</v>
      </c>
      <c r="EQ977">
        <v>0</v>
      </c>
      <c r="ER977">
        <v>8.8028818578516993E-2</v>
      </c>
      <c r="ES977">
        <v>7.8356625440392236E-2</v>
      </c>
      <c r="ET977">
        <v>0.31190073646554511</v>
      </c>
      <c r="EU977">
        <v>0.33743134535830249</v>
      </c>
      <c r="EV977">
        <v>0.20900644804719112</v>
      </c>
      <c r="EW977">
        <v>0.27154570210341217</v>
      </c>
      <c r="EX977">
        <v>0.10106627908542577</v>
      </c>
      <c r="EY977">
        <v>0.41582219821316568</v>
      </c>
      <c r="EZ977">
        <v>0.33517921865573896</v>
      </c>
      <c r="FB977">
        <v>0.1797833056122303</v>
      </c>
      <c r="FC977">
        <v>0.35052732214132337</v>
      </c>
      <c r="FD977">
        <v>0.34154426553355716</v>
      </c>
      <c r="FE977">
        <v>0.15770658602682039</v>
      </c>
      <c r="FF977">
        <v>0.11410307616870341</v>
      </c>
      <c r="FG977">
        <v>0.28420144335858477</v>
      </c>
      <c r="FH977">
        <v>0.20822165224524786</v>
      </c>
      <c r="FI977">
        <v>0.1169777874597725</v>
      </c>
      <c r="FJ977">
        <v>7.3200677173484593E-2</v>
      </c>
      <c r="FK977">
        <v>0.12456026539861341</v>
      </c>
      <c r="FL977">
        <v>0.13925441545346556</v>
      </c>
      <c r="FM977">
        <v>0.31854695934826205</v>
      </c>
      <c r="FN977">
        <v>5.7686070162739404E-2</v>
      </c>
      <c r="FO977">
        <v>0.45349778140938724</v>
      </c>
      <c r="FP977">
        <v>0.49520933462717415</v>
      </c>
      <c r="FQ977">
        <v>0.25765302671266321</v>
      </c>
      <c r="FR977">
        <v>0.37199066934719849</v>
      </c>
      <c r="FS977">
        <v>0.30758760295540927</v>
      </c>
      <c r="FT977">
        <v>0.2080119012949696</v>
      </c>
      <c r="FU977">
        <v>0.13765191359957049</v>
      </c>
      <c r="FV977">
        <v>0.10419823239499237</v>
      </c>
      <c r="FW977">
        <v>0.7075770126644142</v>
      </c>
      <c r="FX977">
        <v>0.21697142194807384</v>
      </c>
      <c r="FY977">
        <v>0.17368494393576839</v>
      </c>
      <c r="FZ977">
        <v>0.12592417099764969</v>
      </c>
      <c r="GA977">
        <v>0</v>
      </c>
      <c r="GB977">
        <v>0.25703619522370902</v>
      </c>
      <c r="GC977">
        <v>0.20547603053614694</v>
      </c>
      <c r="GD977">
        <v>0.38363760965125948</v>
      </c>
      <c r="GE977">
        <v>6.1457426415358896E-2</v>
      </c>
      <c r="GF977">
        <v>0.66411810430622609</v>
      </c>
      <c r="GG977">
        <v>0.21516923739743016</v>
      </c>
      <c r="GH977">
        <v>0.10167914218968722</v>
      </c>
      <c r="GI977">
        <v>0.17319789423709153</v>
      </c>
    </row>
    <row r="978" spans="1:191" x14ac:dyDescent="0.75">
      <c r="A978">
        <v>15.433333333333334</v>
      </c>
      <c r="B978">
        <v>0.24275119474669832</v>
      </c>
      <c r="C978">
        <v>0</v>
      </c>
      <c r="D978">
        <v>9.9395684629727601E-2</v>
      </c>
      <c r="E978">
        <v>7.8356625440392236E-2</v>
      </c>
      <c r="F978">
        <v>0.31190073646554511</v>
      </c>
      <c r="G978">
        <v>0.35448329862665046</v>
      </c>
      <c r="H978">
        <v>0.20900644804719112</v>
      </c>
      <c r="I978">
        <v>0.27154570210341217</v>
      </c>
      <c r="J978">
        <v>0.10106627908542577</v>
      </c>
      <c r="K978">
        <v>0.41354236079865136</v>
      </c>
      <c r="L978">
        <v>0.33517921865573896</v>
      </c>
      <c r="N978">
        <v>0.18360076322636587</v>
      </c>
      <c r="O978">
        <v>0.35052732214132337</v>
      </c>
      <c r="P978">
        <v>0.34154426553355716</v>
      </c>
      <c r="Q978">
        <v>0.14808516637039004</v>
      </c>
      <c r="R978">
        <v>0.11952150899416178</v>
      </c>
      <c r="S978">
        <v>0.28420144335858477</v>
      </c>
      <c r="T978">
        <v>0.15957972713377702</v>
      </c>
      <c r="U978">
        <v>9.990727164286535E-2</v>
      </c>
      <c r="V978">
        <v>7.3200677173484593E-2</v>
      </c>
      <c r="W978">
        <v>0.12456026539861341</v>
      </c>
      <c r="X978">
        <v>0.13925441545346556</v>
      </c>
      <c r="Y978">
        <v>0.31854695934826205</v>
      </c>
      <c r="Z978">
        <v>5.7686070162739404E-2</v>
      </c>
      <c r="AA978">
        <v>0.45349778140938724</v>
      </c>
      <c r="AB978">
        <v>0.50759880139958113</v>
      </c>
      <c r="AC978">
        <v>0.25765302671266321</v>
      </c>
      <c r="AD978">
        <v>0.49652112299850787</v>
      </c>
      <c r="AE978">
        <v>0.36192109619223634</v>
      </c>
      <c r="AF978">
        <v>0.2080119012949696</v>
      </c>
      <c r="AG978">
        <v>0.15566439902831405</v>
      </c>
      <c r="AH978">
        <v>0.1055933215902769</v>
      </c>
      <c r="AI978">
        <v>0.60873440097384446</v>
      </c>
      <c r="AJ978">
        <v>0.19892925571502929</v>
      </c>
      <c r="AK978">
        <v>0.20044838891340078</v>
      </c>
      <c r="AL978">
        <v>0.10645878547844839</v>
      </c>
      <c r="AM978">
        <v>0</v>
      </c>
      <c r="AN978">
        <v>0.25703619522370902</v>
      </c>
      <c r="AO978">
        <v>0.14442745703036053</v>
      </c>
      <c r="AP978">
        <v>0.5264630959106853</v>
      </c>
      <c r="AQ978">
        <v>8.6698706492427391E-2</v>
      </c>
      <c r="AR978">
        <v>0.93083394907353068</v>
      </c>
      <c r="AS978">
        <v>0.21732355297018557</v>
      </c>
      <c r="AT978">
        <v>0.10934722641975345</v>
      </c>
      <c r="AU978">
        <v>0.17319789423709153</v>
      </c>
      <c r="AW978">
        <v>15.433333333333334</v>
      </c>
      <c r="AX978">
        <v>0.24275119474669832</v>
      </c>
      <c r="AY978">
        <v>0</v>
      </c>
      <c r="AZ978">
        <v>9.9395684629727601E-2</v>
      </c>
      <c r="BA978">
        <v>7.8356625440392236E-2</v>
      </c>
      <c r="BB978">
        <v>0.31190073646554511</v>
      </c>
      <c r="BC978">
        <v>0.35448329862665046</v>
      </c>
      <c r="BD978">
        <v>0.20900644804719112</v>
      </c>
      <c r="BE978">
        <v>0.27154570210341217</v>
      </c>
      <c r="BF978">
        <v>0.10106627908542577</v>
      </c>
      <c r="BG978">
        <v>0.41354236079865136</v>
      </c>
      <c r="BH978">
        <v>0.33517921865573896</v>
      </c>
      <c r="BJ978">
        <v>0.18360076322636587</v>
      </c>
      <c r="BK978">
        <v>0.35052732214132337</v>
      </c>
      <c r="BL978">
        <v>0.34154426553355716</v>
      </c>
      <c r="BM978">
        <v>0.14808516637039004</v>
      </c>
      <c r="BN978">
        <v>0.11952150899416178</v>
      </c>
      <c r="BO978">
        <v>0.28420144335858477</v>
      </c>
      <c r="BP978">
        <v>0.15957972713377702</v>
      </c>
      <c r="BQ978">
        <v>9.990727164286535E-2</v>
      </c>
      <c r="BR978">
        <v>7.3200677173484593E-2</v>
      </c>
      <c r="BS978">
        <v>0.12456026539861341</v>
      </c>
      <c r="BT978">
        <v>0.13925441545346556</v>
      </c>
      <c r="BU978">
        <v>0.31854695934826205</v>
      </c>
      <c r="BV978">
        <v>5.7686070162739404E-2</v>
      </c>
      <c r="BW978">
        <v>0.45349778140938724</v>
      </c>
      <c r="BX978">
        <v>0.50759880139958113</v>
      </c>
      <c r="BY978">
        <v>0.25765302671266321</v>
      </c>
      <c r="BZ978">
        <v>0.49652112299850787</v>
      </c>
      <c r="CA978">
        <v>0.36192109619223634</v>
      </c>
      <c r="CB978">
        <v>0.2080119012949696</v>
      </c>
      <c r="CC978">
        <v>0.15566439902831405</v>
      </c>
      <c r="CD978">
        <v>0.1055933215902769</v>
      </c>
      <c r="CE978">
        <v>0.60873440097384446</v>
      </c>
      <c r="CF978">
        <v>0.19892925571502929</v>
      </c>
      <c r="CG978">
        <v>0.20044838891340078</v>
      </c>
      <c r="CH978">
        <v>0.10645878547844839</v>
      </c>
      <c r="CI978">
        <v>0</v>
      </c>
      <c r="CJ978">
        <v>0.25703619522370902</v>
      </c>
      <c r="CK978">
        <v>0.14442745703036053</v>
      </c>
      <c r="CL978">
        <v>0.5264630959106853</v>
      </c>
      <c r="CM978">
        <v>8.6698706492427391E-2</v>
      </c>
      <c r="CN978">
        <v>0.93083394907353068</v>
      </c>
      <c r="CO978">
        <v>0.21732355297018557</v>
      </c>
      <c r="CP978">
        <v>0.10934722641975345</v>
      </c>
      <c r="CQ978">
        <v>0.17319789423709153</v>
      </c>
      <c r="CS978">
        <v>15.433333333333334</v>
      </c>
      <c r="CT978">
        <v>0.24275119474669832</v>
      </c>
      <c r="CU978">
        <v>0</v>
      </c>
      <c r="CV978">
        <v>9.9395684629727601E-2</v>
      </c>
      <c r="CW978">
        <v>7.8356625440392236E-2</v>
      </c>
      <c r="CX978">
        <v>0.31190073646554511</v>
      </c>
      <c r="CY978">
        <v>0.35448329862665046</v>
      </c>
      <c r="CZ978">
        <v>0.20900644804719112</v>
      </c>
      <c r="DA978">
        <v>0.27154570210341217</v>
      </c>
      <c r="DB978">
        <v>0.10106627908542577</v>
      </c>
      <c r="DC978">
        <v>0.41354236079865136</v>
      </c>
      <c r="DD978">
        <v>0.33517921865573896</v>
      </c>
      <c r="DF978">
        <v>0.18360076322636587</v>
      </c>
      <c r="DG978">
        <v>0.35052732214132337</v>
      </c>
      <c r="DH978">
        <v>0.34154426553355716</v>
      </c>
      <c r="DI978">
        <v>0.14808516637039004</v>
      </c>
      <c r="DJ978">
        <v>0.11952150899416178</v>
      </c>
      <c r="DK978">
        <v>0.28420144335858477</v>
      </c>
      <c r="DL978">
        <v>0.15957972713377702</v>
      </c>
      <c r="DM978">
        <v>9.990727164286535E-2</v>
      </c>
      <c r="DN978">
        <v>7.3200677173484593E-2</v>
      </c>
      <c r="DO978">
        <v>0.12456026539861341</v>
      </c>
      <c r="DP978">
        <v>0.13925441545346556</v>
      </c>
      <c r="DQ978">
        <v>0.31854695934826205</v>
      </c>
      <c r="DR978">
        <v>5.7686070162739404E-2</v>
      </c>
      <c r="DS978">
        <v>0.45349778140938724</v>
      </c>
      <c r="DT978">
        <v>0.50759880139958113</v>
      </c>
      <c r="DU978">
        <v>0.25765302671266321</v>
      </c>
      <c r="DV978">
        <v>0.49652112299850787</v>
      </c>
      <c r="DW978">
        <v>0.36192109619223634</v>
      </c>
      <c r="DX978">
        <v>0.2080119012949696</v>
      </c>
      <c r="DY978">
        <v>0.15566439902831405</v>
      </c>
      <c r="DZ978">
        <v>0.1055933215902769</v>
      </c>
      <c r="EA978">
        <v>0.60873440097384446</v>
      </c>
      <c r="EB978">
        <v>0.19892925571502929</v>
      </c>
      <c r="EC978">
        <v>0.20044838891340078</v>
      </c>
      <c r="ED978">
        <v>0.10645878547844839</v>
      </c>
      <c r="EE978">
        <v>0</v>
      </c>
      <c r="EF978">
        <v>0.25703619522370902</v>
      </c>
      <c r="EG978">
        <v>0.14442745703036053</v>
      </c>
      <c r="EH978">
        <v>0.5264630959106853</v>
      </c>
      <c r="EI978">
        <v>8.6698706492427391E-2</v>
      </c>
      <c r="EJ978">
        <v>0.93083394907353068</v>
      </c>
      <c r="EK978">
        <v>0.21732355297018557</v>
      </c>
      <c r="EL978">
        <v>0.10934722641975345</v>
      </c>
      <c r="EM978">
        <v>0.17319789423709153</v>
      </c>
      <c r="EO978">
        <v>15.433333333333334</v>
      </c>
      <c r="EP978">
        <v>0.24275119474669832</v>
      </c>
      <c r="EQ978">
        <v>0</v>
      </c>
      <c r="ER978">
        <v>9.9395684629727601E-2</v>
      </c>
      <c r="ES978">
        <v>7.8356625440392236E-2</v>
      </c>
      <c r="ET978">
        <v>0.31190073646554511</v>
      </c>
      <c r="EU978">
        <v>0.35448329862665046</v>
      </c>
      <c r="EV978">
        <v>0.20900644804719112</v>
      </c>
      <c r="EW978">
        <v>0.27154570210341217</v>
      </c>
      <c r="EX978">
        <v>0.10106627908542577</v>
      </c>
      <c r="EY978">
        <v>0.41354236079865136</v>
      </c>
      <c r="EZ978">
        <v>0.33517921865573896</v>
      </c>
      <c r="FB978">
        <v>0.18360076322636587</v>
      </c>
      <c r="FC978">
        <v>0.35052732214132337</v>
      </c>
      <c r="FD978">
        <v>0.34154426553355716</v>
      </c>
      <c r="FE978">
        <v>0.14808516637039004</v>
      </c>
      <c r="FF978">
        <v>0.11952150899416178</v>
      </c>
      <c r="FG978">
        <v>0.28420144335858477</v>
      </c>
      <c r="FH978">
        <v>0.15957972713377702</v>
      </c>
      <c r="FI978">
        <v>9.990727164286535E-2</v>
      </c>
      <c r="FJ978">
        <v>7.3200677173484593E-2</v>
      </c>
      <c r="FK978">
        <v>0.12456026539861341</v>
      </c>
      <c r="FL978">
        <v>0.13925441545346556</v>
      </c>
      <c r="FM978">
        <v>0.31854695934826205</v>
      </c>
      <c r="FN978">
        <v>5.7686070162739404E-2</v>
      </c>
      <c r="FO978">
        <v>0.45349778140938724</v>
      </c>
      <c r="FP978">
        <v>0.50759880139958113</v>
      </c>
      <c r="FQ978">
        <v>0.25765302671266321</v>
      </c>
      <c r="FR978">
        <v>0.49652112299850787</v>
      </c>
      <c r="FS978">
        <v>0.36192109619223634</v>
      </c>
      <c r="FT978">
        <v>0.2080119012949696</v>
      </c>
      <c r="FU978">
        <v>0.15566439902831405</v>
      </c>
      <c r="FV978">
        <v>0.1055933215902769</v>
      </c>
      <c r="FW978">
        <v>0.60873440097384446</v>
      </c>
      <c r="FX978">
        <v>0.19892925571502929</v>
      </c>
      <c r="FY978">
        <v>0.20044838891340078</v>
      </c>
      <c r="FZ978">
        <v>0.10645878547844839</v>
      </c>
      <c r="GA978">
        <v>0</v>
      </c>
      <c r="GB978">
        <v>0.25703619522370902</v>
      </c>
      <c r="GC978">
        <v>0.14442745703036053</v>
      </c>
      <c r="GD978">
        <v>0.5264630959106853</v>
      </c>
      <c r="GE978">
        <v>8.6698706492427391E-2</v>
      </c>
      <c r="GF978">
        <v>0.93083394907353068</v>
      </c>
      <c r="GG978">
        <v>0.21732355297018557</v>
      </c>
      <c r="GH978">
        <v>0.10934722641975345</v>
      </c>
      <c r="GI978">
        <v>0.17319789423709153</v>
      </c>
    </row>
    <row r="979" spans="1:191" x14ac:dyDescent="0.75">
      <c r="A979">
        <v>15.466666666666667</v>
      </c>
      <c r="B979">
        <v>0.23565917646602114</v>
      </c>
      <c r="C979">
        <v>0</v>
      </c>
      <c r="D979">
        <v>9.9395684629727601E-2</v>
      </c>
      <c r="E979">
        <v>0.10051114457837684</v>
      </c>
      <c r="F979">
        <v>0.25595096737914202</v>
      </c>
      <c r="G979">
        <v>0.35448329862665046</v>
      </c>
      <c r="H979">
        <v>0.22969331881003038</v>
      </c>
      <c r="I979">
        <v>0.29095687806488968</v>
      </c>
      <c r="J979">
        <v>9.7707501665863672E-2</v>
      </c>
      <c r="K979">
        <v>0.41354236079865136</v>
      </c>
      <c r="L979">
        <v>0.26807636337686991</v>
      </c>
      <c r="N979">
        <v>0.18360076322636587</v>
      </c>
      <c r="O979">
        <v>0.23724139404352373</v>
      </c>
      <c r="P979">
        <v>0.25756330466670191</v>
      </c>
      <c r="Q979">
        <v>0.14808516637039004</v>
      </c>
      <c r="R979">
        <v>0.11952150899416178</v>
      </c>
      <c r="S979">
        <v>0.28007692682676694</v>
      </c>
      <c r="T979">
        <v>0.15957972713377702</v>
      </c>
      <c r="U979">
        <v>9.990727164286535E-2</v>
      </c>
      <c r="V979">
        <v>6.9467892474208648E-2</v>
      </c>
      <c r="W979">
        <v>0.13110801141510819</v>
      </c>
      <c r="X979">
        <v>0.12741863798368394</v>
      </c>
      <c r="Y979">
        <v>0.27117903633543122</v>
      </c>
      <c r="Z979">
        <v>5.7305387761145049E-2</v>
      </c>
      <c r="AA979">
        <v>0.44949125148112218</v>
      </c>
      <c r="AB979">
        <v>0.50759880139958113</v>
      </c>
      <c r="AC979">
        <v>0.27633558839613831</v>
      </c>
      <c r="AD979">
        <v>0.49652112299850787</v>
      </c>
      <c r="AE979">
        <v>0.36192109619223634</v>
      </c>
      <c r="AF979">
        <v>0.15442989551924974</v>
      </c>
      <c r="AG979">
        <v>0.15566439902831405</v>
      </c>
      <c r="AH979">
        <v>0.1055933215902769</v>
      </c>
      <c r="AI979">
        <v>0.60873440097384446</v>
      </c>
      <c r="AJ979">
        <v>0.19892925571502929</v>
      </c>
      <c r="AK979">
        <v>0.20044838891340078</v>
      </c>
      <c r="AL979">
        <v>0.10645878547844839</v>
      </c>
      <c r="AM979">
        <v>0</v>
      </c>
      <c r="AN979">
        <v>0.19664208346263193</v>
      </c>
      <c r="AO979">
        <v>0.14442745703036053</v>
      </c>
      <c r="AP979">
        <v>0.5264630959106853</v>
      </c>
      <c r="AQ979">
        <v>8.6698706492427391E-2</v>
      </c>
      <c r="AR979">
        <v>0.93083394907353068</v>
      </c>
      <c r="AS979">
        <v>0.21732355297018557</v>
      </c>
      <c r="AT979">
        <v>0.10934722641975345</v>
      </c>
      <c r="AU979">
        <v>0.28276883865487434</v>
      </c>
      <c r="AW979">
        <v>15.466666666666667</v>
      </c>
      <c r="AX979">
        <v>0.23565917646602114</v>
      </c>
      <c r="AY979">
        <v>0</v>
      </c>
      <c r="AZ979">
        <v>9.9395684629727601E-2</v>
      </c>
      <c r="BA979">
        <v>0.10051114457837684</v>
      </c>
      <c r="BB979">
        <v>0.25595096737914202</v>
      </c>
      <c r="BC979">
        <v>0.35448329862665046</v>
      </c>
      <c r="BD979">
        <v>0.22969331881003038</v>
      </c>
      <c r="BE979">
        <v>0.29095687806488968</v>
      </c>
      <c r="BF979">
        <v>9.7707501665863672E-2</v>
      </c>
      <c r="BG979">
        <v>0.41354236079865136</v>
      </c>
      <c r="BH979">
        <v>0.26807636337686991</v>
      </c>
      <c r="BJ979">
        <v>0.18360076322636587</v>
      </c>
      <c r="BK979">
        <v>0.23724139404352373</v>
      </c>
      <c r="BL979">
        <v>0.25756330466670191</v>
      </c>
      <c r="BM979">
        <v>0.14808516637039004</v>
      </c>
      <c r="BN979">
        <v>0.11952150899416178</v>
      </c>
      <c r="BO979">
        <v>0.28007692682676694</v>
      </c>
      <c r="BP979">
        <v>0.15957972713377702</v>
      </c>
      <c r="BQ979">
        <v>9.990727164286535E-2</v>
      </c>
      <c r="BR979">
        <v>6.9467892474208648E-2</v>
      </c>
      <c r="BS979">
        <v>0.13110801141510819</v>
      </c>
      <c r="BT979">
        <v>0.12741863798368394</v>
      </c>
      <c r="BU979">
        <v>0.27117903633543122</v>
      </c>
      <c r="BV979">
        <v>5.7305387761145049E-2</v>
      </c>
      <c r="BW979">
        <v>0.44949125148112218</v>
      </c>
      <c r="BX979">
        <v>0.50759880139958113</v>
      </c>
      <c r="BY979">
        <v>0.27633558839613831</v>
      </c>
      <c r="BZ979">
        <v>0.49652112299850787</v>
      </c>
      <c r="CA979">
        <v>0.36192109619223634</v>
      </c>
      <c r="CB979">
        <v>0.15442989551924974</v>
      </c>
      <c r="CC979">
        <v>0.15566439902831405</v>
      </c>
      <c r="CD979">
        <v>0.1055933215902769</v>
      </c>
      <c r="CE979">
        <v>0.60873440097384446</v>
      </c>
      <c r="CF979">
        <v>0.19892925571502929</v>
      </c>
      <c r="CG979">
        <v>0.20044838891340078</v>
      </c>
      <c r="CH979">
        <v>0.10645878547844839</v>
      </c>
      <c r="CI979">
        <v>0</v>
      </c>
      <c r="CJ979">
        <v>0.19664208346263193</v>
      </c>
      <c r="CK979">
        <v>0.14442745703036053</v>
      </c>
      <c r="CL979">
        <v>0.5264630959106853</v>
      </c>
      <c r="CM979">
        <v>8.6698706492427391E-2</v>
      </c>
      <c r="CN979">
        <v>0.93083394907353068</v>
      </c>
      <c r="CO979">
        <v>0.21732355297018557</v>
      </c>
      <c r="CP979">
        <v>0.10934722641975345</v>
      </c>
      <c r="CQ979">
        <v>0.28276883865487434</v>
      </c>
      <c r="CS979">
        <v>15.466666666666667</v>
      </c>
      <c r="CT979">
        <v>0.23565917646602114</v>
      </c>
      <c r="CU979">
        <v>0</v>
      </c>
      <c r="CV979">
        <v>9.9395684629727601E-2</v>
      </c>
      <c r="CW979">
        <v>0.10051114457837684</v>
      </c>
      <c r="CX979">
        <v>0.25595096737914202</v>
      </c>
      <c r="CY979">
        <v>0.35448329862665046</v>
      </c>
      <c r="CZ979">
        <v>0.22969331881003038</v>
      </c>
      <c r="DA979">
        <v>0.29095687806488968</v>
      </c>
      <c r="DB979">
        <v>9.7707501665863672E-2</v>
      </c>
      <c r="DC979">
        <v>0.41354236079865136</v>
      </c>
      <c r="DD979">
        <v>0.26807636337686991</v>
      </c>
      <c r="DF979">
        <v>0.18360076322636587</v>
      </c>
      <c r="DG979">
        <v>0.23724139404352373</v>
      </c>
      <c r="DH979">
        <v>0.25756330466670191</v>
      </c>
      <c r="DI979">
        <v>0.14808516637039004</v>
      </c>
      <c r="DJ979">
        <v>0.11952150899416178</v>
      </c>
      <c r="DK979">
        <v>0.28007692682676694</v>
      </c>
      <c r="DL979">
        <v>0.15957972713377702</v>
      </c>
      <c r="DM979">
        <v>9.990727164286535E-2</v>
      </c>
      <c r="DN979">
        <v>6.9467892474208648E-2</v>
      </c>
      <c r="DO979">
        <v>0.13110801141510819</v>
      </c>
      <c r="DP979">
        <v>0.12741863798368394</v>
      </c>
      <c r="DQ979">
        <v>0.27117903633543122</v>
      </c>
      <c r="DR979">
        <v>5.7305387761145049E-2</v>
      </c>
      <c r="DS979">
        <v>0.44949125148112218</v>
      </c>
      <c r="DT979">
        <v>0.50759880139958113</v>
      </c>
      <c r="DU979">
        <v>0.27633558839613831</v>
      </c>
      <c r="DV979">
        <v>0.49652112299850787</v>
      </c>
      <c r="DW979">
        <v>0.36192109619223634</v>
      </c>
      <c r="DX979">
        <v>0.15442989551924974</v>
      </c>
      <c r="DY979">
        <v>0.15566439902831405</v>
      </c>
      <c r="DZ979">
        <v>0.1055933215902769</v>
      </c>
      <c r="EA979">
        <v>0.60873440097384446</v>
      </c>
      <c r="EB979">
        <v>0.19892925571502929</v>
      </c>
      <c r="EC979">
        <v>0.20044838891340078</v>
      </c>
      <c r="ED979">
        <v>0.10645878547844839</v>
      </c>
      <c r="EE979">
        <v>0</v>
      </c>
      <c r="EF979">
        <v>0.19664208346263193</v>
      </c>
      <c r="EG979">
        <v>0.14442745703036053</v>
      </c>
      <c r="EH979">
        <v>0.5264630959106853</v>
      </c>
      <c r="EI979">
        <v>8.6698706492427391E-2</v>
      </c>
      <c r="EJ979">
        <v>0.93083394907353068</v>
      </c>
      <c r="EK979">
        <v>0.21732355297018557</v>
      </c>
      <c r="EL979">
        <v>0.10934722641975345</v>
      </c>
      <c r="EM979">
        <v>0.28276883865487434</v>
      </c>
      <c r="EO979">
        <v>15.466666666666667</v>
      </c>
      <c r="EP979">
        <v>0.23565917646602114</v>
      </c>
      <c r="EQ979">
        <v>0</v>
      </c>
      <c r="ER979">
        <v>9.9395684629727601E-2</v>
      </c>
      <c r="ES979">
        <v>0.10051114457837684</v>
      </c>
      <c r="ET979">
        <v>0.25595096737914202</v>
      </c>
      <c r="EU979">
        <v>0.35448329862665046</v>
      </c>
      <c r="EV979">
        <v>0.22969331881003038</v>
      </c>
      <c r="EW979">
        <v>0.29095687806488968</v>
      </c>
      <c r="EX979">
        <v>9.7707501665863672E-2</v>
      </c>
      <c r="EY979">
        <v>0.41354236079865136</v>
      </c>
      <c r="EZ979">
        <v>0.26807636337686991</v>
      </c>
      <c r="FB979">
        <v>0.18360076322636587</v>
      </c>
      <c r="FC979">
        <v>0.23724139404352373</v>
      </c>
      <c r="FD979">
        <v>0.25756330466670191</v>
      </c>
      <c r="FE979">
        <v>0.14808516637039004</v>
      </c>
      <c r="FF979">
        <v>0.11952150899416178</v>
      </c>
      <c r="FG979">
        <v>0.28007692682676694</v>
      </c>
      <c r="FH979">
        <v>0.15957972713377702</v>
      </c>
      <c r="FI979">
        <v>9.990727164286535E-2</v>
      </c>
      <c r="FJ979">
        <v>6.9467892474208648E-2</v>
      </c>
      <c r="FK979">
        <v>0.13110801141510819</v>
      </c>
      <c r="FL979">
        <v>0.12741863798368394</v>
      </c>
      <c r="FM979">
        <v>0.27117903633543122</v>
      </c>
      <c r="FN979">
        <v>5.7305387761145049E-2</v>
      </c>
      <c r="FO979">
        <v>0.44949125148112218</v>
      </c>
      <c r="FP979">
        <v>0.50759880139958113</v>
      </c>
      <c r="FQ979">
        <v>0.27633558839613831</v>
      </c>
      <c r="FR979">
        <v>0.49652112299850787</v>
      </c>
      <c r="FS979">
        <v>0.36192109619223634</v>
      </c>
      <c r="FT979">
        <v>0.15442989551924974</v>
      </c>
      <c r="FU979">
        <v>0.15566439902831405</v>
      </c>
      <c r="FV979">
        <v>0.1055933215902769</v>
      </c>
      <c r="FW979">
        <v>0.60873440097384446</v>
      </c>
      <c r="FX979">
        <v>0.19892925571502929</v>
      </c>
      <c r="FY979">
        <v>0.20044838891340078</v>
      </c>
      <c r="FZ979">
        <v>0.10645878547844839</v>
      </c>
      <c r="GA979">
        <v>0</v>
      </c>
      <c r="GB979">
        <v>0.19664208346263193</v>
      </c>
      <c r="GC979">
        <v>0.14442745703036053</v>
      </c>
      <c r="GD979">
        <v>0.5264630959106853</v>
      </c>
      <c r="GE979">
        <v>8.6698706492427391E-2</v>
      </c>
      <c r="GF979">
        <v>0.93083394907353068</v>
      </c>
      <c r="GG979">
        <v>0.21732355297018557</v>
      </c>
      <c r="GH979">
        <v>0.10934722641975345</v>
      </c>
      <c r="GI979">
        <v>0.28276883865487434</v>
      </c>
    </row>
    <row r="980" spans="1:191" x14ac:dyDescent="0.75">
      <c r="A980">
        <v>15.5</v>
      </c>
      <c r="B980">
        <v>0.24692936640710486</v>
      </c>
      <c r="C980">
        <v>0</v>
      </c>
      <c r="D980">
        <v>0.10954649791573302</v>
      </c>
      <c r="E980">
        <v>0.10051114457837684</v>
      </c>
      <c r="F980">
        <v>0.25595096737914202</v>
      </c>
      <c r="G980">
        <v>0.37260577457128025</v>
      </c>
      <c r="H980">
        <v>0.22969331881003038</v>
      </c>
      <c r="I980">
        <v>0.29095687806488968</v>
      </c>
      <c r="J980">
        <v>9.7707501665863672E-2</v>
      </c>
      <c r="K980">
        <v>0.41217534050021909</v>
      </c>
      <c r="L980">
        <v>0.26807636337686991</v>
      </c>
      <c r="N980">
        <v>0.17136194232384902</v>
      </c>
      <c r="O980">
        <v>0.23724139404352373</v>
      </c>
      <c r="P980">
        <v>0.25756330466670191</v>
      </c>
      <c r="Q980">
        <v>0.14424889708933875</v>
      </c>
      <c r="R980">
        <v>0.17418105744742959</v>
      </c>
      <c r="S980">
        <v>0.28007692682676694</v>
      </c>
      <c r="T980">
        <v>0.14024175127753385</v>
      </c>
      <c r="U980">
        <v>8.3221330650143061E-2</v>
      </c>
      <c r="V980">
        <v>6.9467892474208648E-2</v>
      </c>
      <c r="W980">
        <v>0.13110801141510819</v>
      </c>
      <c r="X980">
        <v>0.12741863798368394</v>
      </c>
      <c r="Y980">
        <v>0.27117903633543122</v>
      </c>
      <c r="Z980">
        <v>5.7305387761145049E-2</v>
      </c>
      <c r="AA980">
        <v>0.44949125148112218</v>
      </c>
      <c r="AB980">
        <v>0.45459007793477424</v>
      </c>
      <c r="AC980">
        <v>0.27633558839613831</v>
      </c>
      <c r="AD980">
        <v>0.63419193383096994</v>
      </c>
      <c r="AE980">
        <v>0.36846216160582113</v>
      </c>
      <c r="AF980">
        <v>0.15442989551924974</v>
      </c>
      <c r="AG980">
        <v>0.18166256577951315</v>
      </c>
      <c r="AH980">
        <v>9.5376877050966868E-2</v>
      </c>
      <c r="AI980">
        <v>0.47556987808875689</v>
      </c>
      <c r="AJ980">
        <v>0.18872385045301598</v>
      </c>
      <c r="AK980">
        <v>0.23769859280082528</v>
      </c>
      <c r="AL980">
        <v>0.1007292027940475</v>
      </c>
      <c r="AM980">
        <v>0</v>
      </c>
      <c r="AN980">
        <v>0.19664208346263193</v>
      </c>
      <c r="AO980">
        <v>0.12775601267719594</v>
      </c>
      <c r="AP980">
        <v>0.53759660901050665</v>
      </c>
      <c r="AQ980">
        <v>0.10645153314460032</v>
      </c>
      <c r="AR980">
        <v>1.3420456518801416</v>
      </c>
      <c r="AS980">
        <v>0.25437954797739121</v>
      </c>
      <c r="AT980">
        <v>0.11815061221280393</v>
      </c>
      <c r="AU980">
        <v>0.28276883865487434</v>
      </c>
      <c r="AW980">
        <v>15.5</v>
      </c>
      <c r="AX980">
        <v>0.24692936640710486</v>
      </c>
      <c r="AY980">
        <v>0</v>
      </c>
      <c r="AZ980">
        <v>0.10954649791573302</v>
      </c>
      <c r="BA980">
        <v>0.10051114457837684</v>
      </c>
      <c r="BB980">
        <v>0.25595096737914202</v>
      </c>
      <c r="BC980">
        <v>0.37260577457128025</v>
      </c>
      <c r="BD980">
        <v>0.22969331881003038</v>
      </c>
      <c r="BE980">
        <v>0.29095687806488968</v>
      </c>
      <c r="BF980">
        <v>9.7707501665863672E-2</v>
      </c>
      <c r="BG980">
        <v>0.41217534050021909</v>
      </c>
      <c r="BH980">
        <v>0.26807636337686991</v>
      </c>
      <c r="BJ980">
        <v>0.17136194232384902</v>
      </c>
      <c r="BK980">
        <v>0.23724139404352373</v>
      </c>
      <c r="BL980">
        <v>0.25756330466670191</v>
      </c>
      <c r="BM980">
        <v>0.14424889708933875</v>
      </c>
      <c r="BN980">
        <v>0.17418105744742959</v>
      </c>
      <c r="BO980">
        <v>0.28007692682676694</v>
      </c>
      <c r="BP980">
        <v>0.14024175127753385</v>
      </c>
      <c r="BQ980">
        <v>8.3221330650143061E-2</v>
      </c>
      <c r="BR980">
        <v>6.9467892474208648E-2</v>
      </c>
      <c r="BS980">
        <v>0.13110801141510819</v>
      </c>
      <c r="BT980">
        <v>0.12741863798368394</v>
      </c>
      <c r="BU980">
        <v>0.27117903633543122</v>
      </c>
      <c r="BV980">
        <v>5.7305387761145049E-2</v>
      </c>
      <c r="BW980">
        <v>0.44949125148112218</v>
      </c>
      <c r="BX980">
        <v>0.45459007793477424</v>
      </c>
      <c r="BY980">
        <v>0.27633558839613831</v>
      </c>
      <c r="BZ980">
        <v>0.63419193383096994</v>
      </c>
      <c r="CA980">
        <v>0.36846216160582113</v>
      </c>
      <c r="CB980">
        <v>0.15442989551924974</v>
      </c>
      <c r="CC980">
        <v>0.18166256577951315</v>
      </c>
      <c r="CD980">
        <v>9.5376877050966868E-2</v>
      </c>
      <c r="CE980">
        <v>0.47556987808875689</v>
      </c>
      <c r="CF980">
        <v>0.18872385045301598</v>
      </c>
      <c r="CG980">
        <v>0.23769859280082528</v>
      </c>
      <c r="CH980">
        <v>0.1007292027940475</v>
      </c>
      <c r="CI980">
        <v>0</v>
      </c>
      <c r="CJ980">
        <v>0.19664208346263193</v>
      </c>
      <c r="CK980">
        <v>0.12775601267719594</v>
      </c>
      <c r="CL980">
        <v>0.53759660901050665</v>
      </c>
      <c r="CM980">
        <v>0.10645153314460032</v>
      </c>
      <c r="CN980">
        <v>1.3420456518801416</v>
      </c>
      <c r="CO980">
        <v>0.25437954797739121</v>
      </c>
      <c r="CP980">
        <v>0.11815061221280393</v>
      </c>
      <c r="CQ980">
        <v>0.28276883865487434</v>
      </c>
      <c r="CS980">
        <v>15.5</v>
      </c>
      <c r="CT980">
        <v>0.24692936640710486</v>
      </c>
      <c r="CU980">
        <v>0</v>
      </c>
      <c r="CV980">
        <v>0.10954649791573302</v>
      </c>
      <c r="CW980">
        <v>0.10051114457837684</v>
      </c>
      <c r="CX980">
        <v>0.25595096737914202</v>
      </c>
      <c r="CY980">
        <v>0.37260577457128025</v>
      </c>
      <c r="CZ980">
        <v>0.22969331881003038</v>
      </c>
      <c r="DA980">
        <v>0.29095687806488968</v>
      </c>
      <c r="DB980">
        <v>9.7707501665863672E-2</v>
      </c>
      <c r="DC980">
        <v>0.41217534050021909</v>
      </c>
      <c r="DD980">
        <v>0.26807636337686991</v>
      </c>
      <c r="DF980">
        <v>0.17136194232384902</v>
      </c>
      <c r="DG980">
        <v>0.23724139404352373</v>
      </c>
      <c r="DH980">
        <v>0.25756330466670191</v>
      </c>
      <c r="DI980">
        <v>0.14424889708933875</v>
      </c>
      <c r="DJ980">
        <v>0.17418105744742959</v>
      </c>
      <c r="DK980">
        <v>0.28007692682676694</v>
      </c>
      <c r="DL980">
        <v>0.14024175127753385</v>
      </c>
      <c r="DM980">
        <v>8.3221330650143061E-2</v>
      </c>
      <c r="DN980">
        <v>6.9467892474208648E-2</v>
      </c>
      <c r="DO980">
        <v>0.13110801141510819</v>
      </c>
      <c r="DP980">
        <v>0.12741863798368394</v>
      </c>
      <c r="DQ980">
        <v>0.27117903633543122</v>
      </c>
      <c r="DR980">
        <v>5.7305387761145049E-2</v>
      </c>
      <c r="DS980">
        <v>0.44949125148112218</v>
      </c>
      <c r="DT980">
        <v>0.45459007793477424</v>
      </c>
      <c r="DU980">
        <v>0.27633558839613831</v>
      </c>
      <c r="DV980">
        <v>0.63419193383096994</v>
      </c>
      <c r="DW980">
        <v>0.36846216160582113</v>
      </c>
      <c r="DX980">
        <v>0.15442989551924974</v>
      </c>
      <c r="DY980">
        <v>0.18166256577951315</v>
      </c>
      <c r="DZ980">
        <v>9.5376877050966868E-2</v>
      </c>
      <c r="EA980">
        <v>0.47556987808875689</v>
      </c>
      <c r="EB980">
        <v>0.18872385045301598</v>
      </c>
      <c r="EC980">
        <v>0.23769859280082528</v>
      </c>
      <c r="ED980">
        <v>0.1007292027940475</v>
      </c>
      <c r="EE980">
        <v>0</v>
      </c>
      <c r="EF980">
        <v>0.19664208346263193</v>
      </c>
      <c r="EG980">
        <v>0.12775601267719594</v>
      </c>
      <c r="EH980">
        <v>0.53759660901050665</v>
      </c>
      <c r="EI980">
        <v>0.10645153314460032</v>
      </c>
      <c r="EJ980">
        <v>1.3420456518801416</v>
      </c>
      <c r="EK980">
        <v>0.25437954797739121</v>
      </c>
      <c r="EL980">
        <v>0.11815061221280393</v>
      </c>
      <c r="EM980">
        <v>0.28276883865487434</v>
      </c>
      <c r="EO980">
        <v>15.5</v>
      </c>
      <c r="EP980">
        <v>0.24692936640710486</v>
      </c>
      <c r="EQ980">
        <v>0</v>
      </c>
      <c r="ER980">
        <v>0.10954649791573302</v>
      </c>
      <c r="ES980">
        <v>0.10051114457837684</v>
      </c>
      <c r="ET980">
        <v>0.25595096737914202</v>
      </c>
      <c r="EU980">
        <v>0.37260577457128025</v>
      </c>
      <c r="EV980">
        <v>0.22969331881003038</v>
      </c>
      <c r="EW980">
        <v>0.29095687806488968</v>
      </c>
      <c r="EX980">
        <v>9.7707501665863672E-2</v>
      </c>
      <c r="EY980">
        <v>0.41217534050021909</v>
      </c>
      <c r="EZ980">
        <v>0.26807636337686991</v>
      </c>
      <c r="FB980">
        <v>0.17136194232384902</v>
      </c>
      <c r="FC980">
        <v>0.23724139404352373</v>
      </c>
      <c r="FD980">
        <v>0.25756330466670191</v>
      </c>
      <c r="FE980">
        <v>0.14424889708933875</v>
      </c>
      <c r="FF980">
        <v>0.17418105744742959</v>
      </c>
      <c r="FG980">
        <v>0.28007692682676694</v>
      </c>
      <c r="FH980">
        <v>0.14024175127753385</v>
      </c>
      <c r="FI980">
        <v>8.3221330650143061E-2</v>
      </c>
      <c r="FJ980">
        <v>6.9467892474208648E-2</v>
      </c>
      <c r="FK980">
        <v>0.13110801141510819</v>
      </c>
      <c r="FL980">
        <v>0.12741863798368394</v>
      </c>
      <c r="FM980">
        <v>0.27117903633543122</v>
      </c>
      <c r="FN980">
        <v>5.7305387761145049E-2</v>
      </c>
      <c r="FO980">
        <v>0.44949125148112218</v>
      </c>
      <c r="FP980">
        <v>0.45459007793477424</v>
      </c>
      <c r="FQ980">
        <v>0.27633558839613831</v>
      </c>
      <c r="FR980">
        <v>0.63419193383096994</v>
      </c>
      <c r="FS980">
        <v>0.36846216160582113</v>
      </c>
      <c r="FT980">
        <v>0.15442989551924974</v>
      </c>
      <c r="FU980">
        <v>0.18166256577951315</v>
      </c>
      <c r="FV980">
        <v>9.5376877050966868E-2</v>
      </c>
      <c r="FW980">
        <v>0.47556987808875689</v>
      </c>
      <c r="FX980">
        <v>0.18872385045301598</v>
      </c>
      <c r="FY980">
        <v>0.23769859280082528</v>
      </c>
      <c r="FZ980">
        <v>0.1007292027940475</v>
      </c>
      <c r="GA980">
        <v>0</v>
      </c>
      <c r="GB980">
        <v>0.19664208346263193</v>
      </c>
      <c r="GC980">
        <v>0.12775601267719594</v>
      </c>
      <c r="GD980">
        <v>0.53759660901050665</v>
      </c>
      <c r="GE980">
        <v>0.10645153314460032</v>
      </c>
      <c r="GF980">
        <v>1.3420456518801416</v>
      </c>
      <c r="GG980">
        <v>0.25437954797739121</v>
      </c>
      <c r="GH980">
        <v>0.11815061221280393</v>
      </c>
      <c r="GI980">
        <v>0.28276883865487434</v>
      </c>
    </row>
    <row r="981" spans="1:191" x14ac:dyDescent="0.75">
      <c r="A981">
        <v>15.533333333333333</v>
      </c>
      <c r="B981">
        <v>0.2425950330039375</v>
      </c>
      <c r="C981">
        <v>0</v>
      </c>
      <c r="D981">
        <v>0.10954649791573302</v>
      </c>
      <c r="E981">
        <v>0.10673317019154638</v>
      </c>
      <c r="F981">
        <v>0.21514313823118916</v>
      </c>
      <c r="G981">
        <v>0.37260577457128025</v>
      </c>
      <c r="H981">
        <v>0.24100796888661963</v>
      </c>
      <c r="I981">
        <v>0.27634668071141277</v>
      </c>
      <c r="J981">
        <v>0.1239784530572524</v>
      </c>
      <c r="K981">
        <v>0.41217534050021909</v>
      </c>
      <c r="L981">
        <v>0.20771461681373571</v>
      </c>
      <c r="N981">
        <v>0.17136194232384902</v>
      </c>
      <c r="O981">
        <v>0.1681129682551018</v>
      </c>
      <c r="P981">
        <v>0.19750549385629176</v>
      </c>
      <c r="Q981">
        <v>0.14424889708933875</v>
      </c>
      <c r="R981">
        <v>0.17418105744742959</v>
      </c>
      <c r="S981">
        <v>0.23134763629262822</v>
      </c>
      <c r="T981">
        <v>0.14024175127753385</v>
      </c>
      <c r="U981">
        <v>8.3221330650143061E-2</v>
      </c>
      <c r="V981">
        <v>7.2222541869343654E-2</v>
      </c>
      <c r="W981">
        <v>0.1439774672202111</v>
      </c>
      <c r="X981">
        <v>0.12977027867900151</v>
      </c>
      <c r="Y981">
        <v>0.24214356364941253</v>
      </c>
      <c r="Z981">
        <v>6.0396138942173931E-2</v>
      </c>
      <c r="AA981">
        <v>0.44857414164311193</v>
      </c>
      <c r="AB981">
        <v>0.45459007793477424</v>
      </c>
      <c r="AC981">
        <v>0.28379779706842206</v>
      </c>
      <c r="AD981">
        <v>0.63419193383096994</v>
      </c>
      <c r="AE981">
        <v>0.36846216160582113</v>
      </c>
      <c r="AF981">
        <v>0.11240676664271286</v>
      </c>
      <c r="AG981">
        <v>0.18166256577951315</v>
      </c>
      <c r="AH981">
        <v>9.5376877050966868E-2</v>
      </c>
      <c r="AI981">
        <v>0.47556987808875689</v>
      </c>
      <c r="AJ981">
        <v>0.18872385045301598</v>
      </c>
      <c r="AK981">
        <v>0.23769859280082528</v>
      </c>
      <c r="AL981">
        <v>0.1007292027940475</v>
      </c>
      <c r="AM981">
        <v>0</v>
      </c>
      <c r="AN981">
        <v>0.15671070906781098</v>
      </c>
      <c r="AO981">
        <v>0.12775601267719594</v>
      </c>
      <c r="AP981">
        <v>0.53759660901050665</v>
      </c>
      <c r="AQ981">
        <v>0.10645153314460032</v>
      </c>
      <c r="AR981">
        <v>1.3420456518801416</v>
      </c>
      <c r="AS981">
        <v>0.25437954797739121</v>
      </c>
      <c r="AT981">
        <v>0.11815061221280393</v>
      </c>
      <c r="AU981">
        <v>0.42532422207841591</v>
      </c>
      <c r="AW981">
        <v>15.533333333333333</v>
      </c>
      <c r="AX981">
        <v>0.2425950330039375</v>
      </c>
      <c r="AY981">
        <v>0</v>
      </c>
      <c r="AZ981">
        <v>0.10954649791573302</v>
      </c>
      <c r="BA981">
        <v>0.10673317019154638</v>
      </c>
      <c r="BB981">
        <v>0.21514313823118916</v>
      </c>
      <c r="BC981">
        <v>0.37260577457128025</v>
      </c>
      <c r="BD981">
        <v>0.24100796888661963</v>
      </c>
      <c r="BE981">
        <v>0.27634668071141277</v>
      </c>
      <c r="BF981">
        <v>0.1239784530572524</v>
      </c>
      <c r="BG981">
        <v>0.41217534050021909</v>
      </c>
      <c r="BH981">
        <v>0.20771461681373571</v>
      </c>
      <c r="BJ981">
        <v>0.17136194232384902</v>
      </c>
      <c r="BK981">
        <v>0.1681129682551018</v>
      </c>
      <c r="BL981">
        <v>0.19750549385629176</v>
      </c>
      <c r="BM981">
        <v>0.14424889708933875</v>
      </c>
      <c r="BN981">
        <v>0.17418105744742959</v>
      </c>
      <c r="BO981">
        <v>0.23134763629262822</v>
      </c>
      <c r="BP981">
        <v>0.14024175127753385</v>
      </c>
      <c r="BQ981">
        <v>8.3221330650143061E-2</v>
      </c>
      <c r="BR981">
        <v>7.2222541869343654E-2</v>
      </c>
      <c r="BS981">
        <v>0.1439774672202111</v>
      </c>
      <c r="BT981">
        <v>0.12977027867900151</v>
      </c>
      <c r="BU981">
        <v>0.24214356364941253</v>
      </c>
      <c r="BV981">
        <v>6.0396138942173931E-2</v>
      </c>
      <c r="BW981">
        <v>0.44857414164311193</v>
      </c>
      <c r="BX981">
        <v>0.45459007793477424</v>
      </c>
      <c r="BY981">
        <v>0.28379779706842206</v>
      </c>
      <c r="BZ981">
        <v>0.63419193383096994</v>
      </c>
      <c r="CA981">
        <v>0.36846216160582113</v>
      </c>
      <c r="CB981">
        <v>0.11240676664271286</v>
      </c>
      <c r="CC981">
        <v>0.18166256577951315</v>
      </c>
      <c r="CD981">
        <v>9.5376877050966868E-2</v>
      </c>
      <c r="CE981">
        <v>0.47556987808875689</v>
      </c>
      <c r="CF981">
        <v>0.18872385045301598</v>
      </c>
      <c r="CG981">
        <v>0.23769859280082528</v>
      </c>
      <c r="CH981">
        <v>0.1007292027940475</v>
      </c>
      <c r="CI981">
        <v>0</v>
      </c>
      <c r="CJ981">
        <v>0.15671070906781098</v>
      </c>
      <c r="CK981">
        <v>0.12775601267719594</v>
      </c>
      <c r="CL981">
        <v>0.53759660901050665</v>
      </c>
      <c r="CM981">
        <v>0.10645153314460032</v>
      </c>
      <c r="CN981">
        <v>1.3420456518801416</v>
      </c>
      <c r="CO981">
        <v>0.25437954797739121</v>
      </c>
      <c r="CP981">
        <v>0.11815061221280393</v>
      </c>
      <c r="CQ981">
        <v>0.42532422207841591</v>
      </c>
      <c r="CS981">
        <v>15.533333333333333</v>
      </c>
      <c r="CT981">
        <v>0.2425950330039375</v>
      </c>
      <c r="CU981">
        <v>0</v>
      </c>
      <c r="CV981">
        <v>0.10954649791573302</v>
      </c>
      <c r="CW981">
        <v>0.10673317019154638</v>
      </c>
      <c r="CX981">
        <v>0.21514313823118916</v>
      </c>
      <c r="CY981">
        <v>0.37260577457128025</v>
      </c>
      <c r="CZ981">
        <v>0.24100796888661963</v>
      </c>
      <c r="DA981">
        <v>0.27634668071141277</v>
      </c>
      <c r="DB981">
        <v>0.1239784530572524</v>
      </c>
      <c r="DC981">
        <v>0.41217534050021909</v>
      </c>
      <c r="DD981">
        <v>0.20771461681373571</v>
      </c>
      <c r="DF981">
        <v>0.17136194232384902</v>
      </c>
      <c r="DG981">
        <v>0.1681129682551018</v>
      </c>
      <c r="DH981">
        <v>0.19750549385629176</v>
      </c>
      <c r="DI981">
        <v>0.14424889708933875</v>
      </c>
      <c r="DJ981">
        <v>0.17418105744742959</v>
      </c>
      <c r="DK981">
        <v>0.23134763629262822</v>
      </c>
      <c r="DL981">
        <v>0.14024175127753385</v>
      </c>
      <c r="DM981">
        <v>8.3221330650143061E-2</v>
      </c>
      <c r="DN981">
        <v>7.2222541869343654E-2</v>
      </c>
      <c r="DO981">
        <v>0.1439774672202111</v>
      </c>
      <c r="DP981">
        <v>0.12977027867900151</v>
      </c>
      <c r="DQ981">
        <v>0.24214356364941253</v>
      </c>
      <c r="DR981">
        <v>6.0396138942173931E-2</v>
      </c>
      <c r="DS981">
        <v>0.44857414164311193</v>
      </c>
      <c r="DT981">
        <v>0.45459007793477424</v>
      </c>
      <c r="DU981">
        <v>0.28379779706842206</v>
      </c>
      <c r="DV981">
        <v>0.63419193383096994</v>
      </c>
      <c r="DW981">
        <v>0.36846216160582113</v>
      </c>
      <c r="DX981">
        <v>0.11240676664271286</v>
      </c>
      <c r="DY981">
        <v>0.18166256577951315</v>
      </c>
      <c r="DZ981">
        <v>9.5376877050966868E-2</v>
      </c>
      <c r="EA981">
        <v>0.47556987808875689</v>
      </c>
      <c r="EB981">
        <v>0.18872385045301598</v>
      </c>
      <c r="EC981">
        <v>0.23769859280082528</v>
      </c>
      <c r="ED981">
        <v>0.1007292027940475</v>
      </c>
      <c r="EE981">
        <v>0</v>
      </c>
      <c r="EF981">
        <v>0.15671070906781098</v>
      </c>
      <c r="EG981">
        <v>0.12775601267719594</v>
      </c>
      <c r="EH981">
        <v>0.53759660901050665</v>
      </c>
      <c r="EI981">
        <v>0.10645153314460032</v>
      </c>
      <c r="EJ981">
        <v>1.3420456518801416</v>
      </c>
      <c r="EK981">
        <v>0.25437954797739121</v>
      </c>
      <c r="EL981">
        <v>0.11815061221280393</v>
      </c>
      <c r="EM981">
        <v>0.42532422207841591</v>
      </c>
      <c r="EO981">
        <v>15.533333333333333</v>
      </c>
      <c r="EP981">
        <v>0.2425950330039375</v>
      </c>
      <c r="EQ981">
        <v>0</v>
      </c>
      <c r="ER981">
        <v>0.10954649791573302</v>
      </c>
      <c r="ES981">
        <v>0.10673317019154638</v>
      </c>
      <c r="ET981">
        <v>0.21514313823118916</v>
      </c>
      <c r="EU981">
        <v>0.37260577457128025</v>
      </c>
      <c r="EV981">
        <v>0.24100796888661963</v>
      </c>
      <c r="EW981">
        <v>0.27634668071141277</v>
      </c>
      <c r="EX981">
        <v>0.1239784530572524</v>
      </c>
      <c r="EY981">
        <v>0.41217534050021909</v>
      </c>
      <c r="EZ981">
        <v>0.20771461681373571</v>
      </c>
      <c r="FB981">
        <v>0.17136194232384902</v>
      </c>
      <c r="FC981">
        <v>0.1681129682551018</v>
      </c>
      <c r="FD981">
        <v>0.19750549385629176</v>
      </c>
      <c r="FE981">
        <v>0.14424889708933875</v>
      </c>
      <c r="FF981">
        <v>0.17418105744742959</v>
      </c>
      <c r="FG981">
        <v>0.23134763629262822</v>
      </c>
      <c r="FH981">
        <v>0.14024175127753385</v>
      </c>
      <c r="FI981">
        <v>8.3221330650143061E-2</v>
      </c>
      <c r="FJ981">
        <v>7.2222541869343654E-2</v>
      </c>
      <c r="FK981">
        <v>0.1439774672202111</v>
      </c>
      <c r="FL981">
        <v>0.12977027867900151</v>
      </c>
      <c r="FM981">
        <v>0.24214356364941253</v>
      </c>
      <c r="FN981">
        <v>6.0396138942173931E-2</v>
      </c>
      <c r="FO981">
        <v>0.44857414164311193</v>
      </c>
      <c r="FP981">
        <v>0.45459007793477424</v>
      </c>
      <c r="FQ981">
        <v>0.28379779706842206</v>
      </c>
      <c r="FR981">
        <v>0.63419193383096994</v>
      </c>
      <c r="FS981">
        <v>0.36846216160582113</v>
      </c>
      <c r="FT981">
        <v>0.11240676664271286</v>
      </c>
      <c r="FU981">
        <v>0.18166256577951315</v>
      </c>
      <c r="FV981">
        <v>9.5376877050966868E-2</v>
      </c>
      <c r="FW981">
        <v>0.47556987808875689</v>
      </c>
      <c r="FX981">
        <v>0.18872385045301598</v>
      </c>
      <c r="FY981">
        <v>0.23769859280082528</v>
      </c>
      <c r="FZ981">
        <v>0.1007292027940475</v>
      </c>
      <c r="GA981">
        <v>0</v>
      </c>
      <c r="GB981">
        <v>0.15671070906781098</v>
      </c>
      <c r="GC981">
        <v>0.12775601267719594</v>
      </c>
      <c r="GD981">
        <v>0.53759660901050665</v>
      </c>
      <c r="GE981">
        <v>0.10645153314460032</v>
      </c>
      <c r="GF981">
        <v>1.3420456518801416</v>
      </c>
      <c r="GG981">
        <v>0.25437954797739121</v>
      </c>
      <c r="GH981">
        <v>0.11815061221280393</v>
      </c>
      <c r="GI981">
        <v>0.42532422207841591</v>
      </c>
    </row>
    <row r="982" spans="1:191" x14ac:dyDescent="0.75">
      <c r="A982">
        <v>15.566666666666666</v>
      </c>
      <c r="B982">
        <v>0.25184643196223816</v>
      </c>
      <c r="C982">
        <v>0</v>
      </c>
      <c r="D982">
        <v>0.11547375105879649</v>
      </c>
      <c r="E982">
        <v>0.10673317019154638</v>
      </c>
      <c r="F982">
        <v>0.21514313823118916</v>
      </c>
      <c r="G982">
        <v>0.36488908895535133</v>
      </c>
      <c r="H982">
        <v>0.24100796888661963</v>
      </c>
      <c r="I982">
        <v>0.27634668071141277</v>
      </c>
      <c r="J982">
        <v>0.1239784530572524</v>
      </c>
      <c r="K982">
        <v>0.42677494608601213</v>
      </c>
      <c r="L982">
        <v>0.20771461681373571</v>
      </c>
      <c r="N982">
        <v>0.16030388930470385</v>
      </c>
      <c r="O982">
        <v>0.1681129682551018</v>
      </c>
      <c r="P982">
        <v>0.19750549385629176</v>
      </c>
      <c r="Q982">
        <v>0.1819679887707342</v>
      </c>
      <c r="R982">
        <v>0.23842396333448718</v>
      </c>
      <c r="S982">
        <v>0.23134763629262822</v>
      </c>
      <c r="T982">
        <v>0.14060033507640604</v>
      </c>
      <c r="U982">
        <v>9.9234171373716568E-2</v>
      </c>
      <c r="V982">
        <v>7.2222541869343654E-2</v>
      </c>
      <c r="W982">
        <v>0.1439774672202111</v>
      </c>
      <c r="X982">
        <v>0.12977027867900151</v>
      </c>
      <c r="Y982">
        <v>0.24214356364941253</v>
      </c>
      <c r="Z982">
        <v>6.0396138942173931E-2</v>
      </c>
      <c r="AA982">
        <v>0.44857414164311193</v>
      </c>
      <c r="AB982">
        <v>0.32855233234937153</v>
      </c>
      <c r="AC982">
        <v>0.28379779706842206</v>
      </c>
      <c r="AD982">
        <v>0.73951789786635613</v>
      </c>
      <c r="AE982">
        <v>0.33711036520484416</v>
      </c>
      <c r="AF982">
        <v>0.11240676664271286</v>
      </c>
      <c r="AG982">
        <v>0.24729343531744938</v>
      </c>
      <c r="AH982">
        <v>8.9591637470448404E-2</v>
      </c>
      <c r="AI982">
        <v>0.39003238256004003</v>
      </c>
      <c r="AJ982">
        <v>0.17722421061353089</v>
      </c>
      <c r="AK982">
        <v>0.24066808189155608</v>
      </c>
      <c r="AL982">
        <v>8.5792801246241931E-2</v>
      </c>
      <c r="AM982">
        <v>0</v>
      </c>
      <c r="AN982">
        <v>0.15671070906781098</v>
      </c>
      <c r="AO982">
        <v>0.15791872896741665</v>
      </c>
      <c r="AP982">
        <v>0.46075801356622037</v>
      </c>
      <c r="AQ982">
        <v>0.11753019399066032</v>
      </c>
      <c r="AR982">
        <v>1.7616351821152421</v>
      </c>
      <c r="AS982">
        <v>0.2510979210996257</v>
      </c>
      <c r="AT982">
        <v>0.12563793496287295</v>
      </c>
      <c r="AU982">
        <v>0.42532422207841591</v>
      </c>
      <c r="AW982">
        <v>15.566666666666666</v>
      </c>
      <c r="AX982">
        <v>0.25184643196223816</v>
      </c>
      <c r="AY982">
        <v>0</v>
      </c>
      <c r="AZ982">
        <v>0.11547375105879649</v>
      </c>
      <c r="BA982">
        <v>0.10673317019154638</v>
      </c>
      <c r="BB982">
        <v>0.21514313823118916</v>
      </c>
      <c r="BC982">
        <v>0.36488908895535133</v>
      </c>
      <c r="BD982">
        <v>0.24100796888661963</v>
      </c>
      <c r="BE982">
        <v>0.27634668071141277</v>
      </c>
      <c r="BF982">
        <v>0.1239784530572524</v>
      </c>
      <c r="BG982">
        <v>0.42677494608601213</v>
      </c>
      <c r="BH982">
        <v>0.20771461681373571</v>
      </c>
      <c r="BJ982">
        <v>0.16030388930470385</v>
      </c>
      <c r="BK982">
        <v>0.1681129682551018</v>
      </c>
      <c r="BL982">
        <v>0.19750549385629176</v>
      </c>
      <c r="BM982">
        <v>0.1819679887707342</v>
      </c>
      <c r="BN982">
        <v>0.23842396333448718</v>
      </c>
      <c r="BO982">
        <v>0.23134763629262822</v>
      </c>
      <c r="BP982">
        <v>0.14060033507640604</v>
      </c>
      <c r="BQ982">
        <v>9.9234171373716568E-2</v>
      </c>
      <c r="BR982">
        <v>7.2222541869343654E-2</v>
      </c>
      <c r="BS982">
        <v>0.1439774672202111</v>
      </c>
      <c r="BT982">
        <v>0.12977027867900151</v>
      </c>
      <c r="BU982">
        <v>0.24214356364941253</v>
      </c>
      <c r="BV982">
        <v>6.0396138942173931E-2</v>
      </c>
      <c r="BW982">
        <v>0.44857414164311193</v>
      </c>
      <c r="BX982">
        <v>0.32855233234937153</v>
      </c>
      <c r="BY982">
        <v>0.28379779706842206</v>
      </c>
      <c r="BZ982">
        <v>0.73951789786635613</v>
      </c>
      <c r="CA982">
        <v>0.33711036520484416</v>
      </c>
      <c r="CB982">
        <v>0.11240676664271286</v>
      </c>
      <c r="CC982">
        <v>0.24729343531744938</v>
      </c>
      <c r="CD982">
        <v>8.9591637470448404E-2</v>
      </c>
      <c r="CE982">
        <v>0.39003238256004003</v>
      </c>
      <c r="CF982">
        <v>0.17722421061353089</v>
      </c>
      <c r="CG982">
        <v>0.24066808189155608</v>
      </c>
      <c r="CH982">
        <v>8.5792801246241931E-2</v>
      </c>
      <c r="CI982">
        <v>0</v>
      </c>
      <c r="CJ982">
        <v>0.15671070906781098</v>
      </c>
      <c r="CK982">
        <v>0.15791872896741665</v>
      </c>
      <c r="CL982">
        <v>0.46075801356622037</v>
      </c>
      <c r="CM982">
        <v>0.11753019399066032</v>
      </c>
      <c r="CN982">
        <v>1.7616351821152421</v>
      </c>
      <c r="CO982">
        <v>0.2510979210996257</v>
      </c>
      <c r="CP982">
        <v>0.12563793496287295</v>
      </c>
      <c r="CQ982">
        <v>0.42532422207841591</v>
      </c>
      <c r="CS982">
        <v>15.566666666666666</v>
      </c>
      <c r="CT982">
        <v>0.25184643196223816</v>
      </c>
      <c r="CU982">
        <v>0</v>
      </c>
      <c r="CV982">
        <v>0.11547375105879649</v>
      </c>
      <c r="CW982">
        <v>0.10673317019154638</v>
      </c>
      <c r="CX982">
        <v>0.21514313823118916</v>
      </c>
      <c r="CY982">
        <v>0.36488908895535133</v>
      </c>
      <c r="CZ982">
        <v>0.24100796888661963</v>
      </c>
      <c r="DA982">
        <v>0.27634668071141277</v>
      </c>
      <c r="DB982">
        <v>0.1239784530572524</v>
      </c>
      <c r="DC982">
        <v>0.42677494608601213</v>
      </c>
      <c r="DD982">
        <v>0.20771461681373571</v>
      </c>
      <c r="DF982">
        <v>0.16030388930470385</v>
      </c>
      <c r="DG982">
        <v>0.1681129682551018</v>
      </c>
      <c r="DH982">
        <v>0.19750549385629176</v>
      </c>
      <c r="DI982">
        <v>0.1819679887707342</v>
      </c>
      <c r="DJ982">
        <v>0.23842396333448718</v>
      </c>
      <c r="DK982">
        <v>0.23134763629262822</v>
      </c>
      <c r="DL982">
        <v>0.14060033507640604</v>
      </c>
      <c r="DM982">
        <v>9.9234171373716568E-2</v>
      </c>
      <c r="DN982">
        <v>7.2222541869343654E-2</v>
      </c>
      <c r="DO982">
        <v>0.1439774672202111</v>
      </c>
      <c r="DP982">
        <v>0.12977027867900151</v>
      </c>
      <c r="DQ982">
        <v>0.24214356364941253</v>
      </c>
      <c r="DR982">
        <v>6.0396138942173931E-2</v>
      </c>
      <c r="DS982">
        <v>0.44857414164311193</v>
      </c>
      <c r="DT982">
        <v>0.32855233234937153</v>
      </c>
      <c r="DU982">
        <v>0.28379779706842206</v>
      </c>
      <c r="DV982">
        <v>0.73951789786635613</v>
      </c>
      <c r="DW982">
        <v>0.33711036520484416</v>
      </c>
      <c r="DX982">
        <v>0.11240676664271286</v>
      </c>
      <c r="DY982">
        <v>0.24729343531744938</v>
      </c>
      <c r="DZ982">
        <v>8.9591637470448404E-2</v>
      </c>
      <c r="EA982">
        <v>0.39003238256004003</v>
      </c>
      <c r="EB982">
        <v>0.17722421061353089</v>
      </c>
      <c r="EC982">
        <v>0.24066808189155608</v>
      </c>
      <c r="ED982">
        <v>8.5792801246241931E-2</v>
      </c>
      <c r="EE982">
        <v>0</v>
      </c>
      <c r="EF982">
        <v>0.15671070906781098</v>
      </c>
      <c r="EG982">
        <v>0.15791872896741665</v>
      </c>
      <c r="EH982">
        <v>0.46075801356622037</v>
      </c>
      <c r="EI982">
        <v>0.11753019399066032</v>
      </c>
      <c r="EJ982">
        <v>1.7616351821152421</v>
      </c>
      <c r="EK982">
        <v>0.2510979210996257</v>
      </c>
      <c r="EL982">
        <v>0.12563793496287295</v>
      </c>
      <c r="EM982">
        <v>0.42532422207841591</v>
      </c>
      <c r="EO982">
        <v>15.566666666666666</v>
      </c>
      <c r="EP982">
        <v>0.25184643196223816</v>
      </c>
      <c r="EQ982">
        <v>0</v>
      </c>
      <c r="ER982">
        <v>0.11547375105879649</v>
      </c>
      <c r="ES982">
        <v>0.10673317019154638</v>
      </c>
      <c r="ET982">
        <v>0.21514313823118916</v>
      </c>
      <c r="EU982">
        <v>0.36488908895535133</v>
      </c>
      <c r="EV982">
        <v>0.24100796888661963</v>
      </c>
      <c r="EW982">
        <v>0.27634668071141277</v>
      </c>
      <c r="EX982">
        <v>0.1239784530572524</v>
      </c>
      <c r="EY982">
        <v>0.42677494608601213</v>
      </c>
      <c r="EZ982">
        <v>0.20771461681373571</v>
      </c>
      <c r="FB982">
        <v>0.16030388930470385</v>
      </c>
      <c r="FC982">
        <v>0.1681129682551018</v>
      </c>
      <c r="FD982">
        <v>0.19750549385629176</v>
      </c>
      <c r="FE982">
        <v>0.1819679887707342</v>
      </c>
      <c r="FF982">
        <v>0.23842396333448718</v>
      </c>
      <c r="FG982">
        <v>0.23134763629262822</v>
      </c>
      <c r="FH982">
        <v>0.14060033507640604</v>
      </c>
      <c r="FI982">
        <v>9.9234171373716568E-2</v>
      </c>
      <c r="FJ982">
        <v>7.2222541869343654E-2</v>
      </c>
      <c r="FK982">
        <v>0.1439774672202111</v>
      </c>
      <c r="FL982">
        <v>0.12977027867900151</v>
      </c>
      <c r="FM982">
        <v>0.24214356364941253</v>
      </c>
      <c r="FN982">
        <v>6.0396138942173931E-2</v>
      </c>
      <c r="FO982">
        <v>0.44857414164311193</v>
      </c>
      <c r="FP982">
        <v>0.32855233234937153</v>
      </c>
      <c r="FQ982">
        <v>0.28379779706842206</v>
      </c>
      <c r="FR982">
        <v>0.73951789786635613</v>
      </c>
      <c r="FS982">
        <v>0.33711036520484416</v>
      </c>
      <c r="FT982">
        <v>0.11240676664271286</v>
      </c>
      <c r="FU982">
        <v>0.24729343531744938</v>
      </c>
      <c r="FV982">
        <v>8.9591637470448404E-2</v>
      </c>
      <c r="FW982">
        <v>0.39003238256004003</v>
      </c>
      <c r="FX982">
        <v>0.17722421061353089</v>
      </c>
      <c r="FY982">
        <v>0.24066808189155608</v>
      </c>
      <c r="FZ982">
        <v>8.5792801246241931E-2</v>
      </c>
      <c r="GA982">
        <v>0</v>
      </c>
      <c r="GB982">
        <v>0.15671070906781098</v>
      </c>
      <c r="GC982">
        <v>0.15791872896741665</v>
      </c>
      <c r="GD982">
        <v>0.46075801356622037</v>
      </c>
      <c r="GE982">
        <v>0.11753019399066032</v>
      </c>
      <c r="GF982">
        <v>1.7616351821152421</v>
      </c>
      <c r="GG982">
        <v>0.2510979210996257</v>
      </c>
      <c r="GH982">
        <v>0.12563793496287295</v>
      </c>
      <c r="GI982">
        <v>0.42532422207841591</v>
      </c>
    </row>
    <row r="983" spans="1:191" x14ac:dyDescent="0.75">
      <c r="A983">
        <v>15.6</v>
      </c>
      <c r="B983">
        <v>0.25256471559931065</v>
      </c>
      <c r="C983">
        <v>0</v>
      </c>
      <c r="D983">
        <v>0.11547375105879649</v>
      </c>
      <c r="E983">
        <v>0.11894541959009074</v>
      </c>
      <c r="F983">
        <v>0.20123399794584548</v>
      </c>
      <c r="G983">
        <v>0.36488908895535133</v>
      </c>
      <c r="H983">
        <v>0.26241842216310662</v>
      </c>
      <c r="I983">
        <v>0.27715807234259654</v>
      </c>
      <c r="J983">
        <v>0.18562958693686596</v>
      </c>
      <c r="K983">
        <v>0.42677494608601213</v>
      </c>
      <c r="L983">
        <v>0.17198949963343782</v>
      </c>
      <c r="N983">
        <v>0.16030388930470385</v>
      </c>
      <c r="O983">
        <v>0.12260002183924738</v>
      </c>
      <c r="P983">
        <v>0.18729341557329418</v>
      </c>
      <c r="Q983">
        <v>0.1819679887707342</v>
      </c>
      <c r="R983">
        <v>0.23842396333448718</v>
      </c>
      <c r="S983">
        <v>0.1718835056617056</v>
      </c>
      <c r="T983">
        <v>0.14060033507640604</v>
      </c>
      <c r="U983">
        <v>9.9234171373716568E-2</v>
      </c>
      <c r="V983">
        <v>7.3690674258587552E-2</v>
      </c>
      <c r="W983">
        <v>0.14335465872828534</v>
      </c>
      <c r="X983">
        <v>0.13733928302311893</v>
      </c>
      <c r="Y983">
        <v>0.23034553739896235</v>
      </c>
      <c r="Z983">
        <v>5.6590111433407156E-2</v>
      </c>
      <c r="AA983">
        <v>0.412060088213766</v>
      </c>
      <c r="AB983">
        <v>0.32855233234937153</v>
      </c>
      <c r="AC983">
        <v>0.25914434497402727</v>
      </c>
      <c r="AD983">
        <v>0.73951789786635613</v>
      </c>
      <c r="AE983">
        <v>0.33711036520484416</v>
      </c>
      <c r="AF983">
        <v>0.10171194349995986</v>
      </c>
      <c r="AG983">
        <v>0.24729343531744938</v>
      </c>
      <c r="AH983">
        <v>8.9591637470448404E-2</v>
      </c>
      <c r="AI983">
        <v>0.39003238256004003</v>
      </c>
      <c r="AJ983">
        <v>0.17722421061353089</v>
      </c>
      <c r="AK983">
        <v>0.24066808189155608</v>
      </c>
      <c r="AL983">
        <v>8.5792801246241931E-2</v>
      </c>
      <c r="AM983">
        <v>0</v>
      </c>
      <c r="AN983">
        <v>0.16063122352928075</v>
      </c>
      <c r="AO983">
        <v>0.15791872896741665</v>
      </c>
      <c r="AP983">
        <v>0.46075801356622037</v>
      </c>
      <c r="AQ983">
        <v>0.11753019399066032</v>
      </c>
      <c r="AR983">
        <v>1.7616351821152421</v>
      </c>
      <c r="AS983">
        <v>0.2510979210996257</v>
      </c>
      <c r="AT983">
        <v>0.12563793496287295</v>
      </c>
      <c r="AU983">
        <v>0.60079842644199744</v>
      </c>
      <c r="AW983">
        <v>15.6</v>
      </c>
      <c r="AX983">
        <v>0.25256471559931065</v>
      </c>
      <c r="AY983">
        <v>0</v>
      </c>
      <c r="AZ983">
        <v>0.11547375105879649</v>
      </c>
      <c r="BA983">
        <v>0.11894541959009074</v>
      </c>
      <c r="BB983">
        <v>0.20123399794584548</v>
      </c>
      <c r="BC983">
        <v>0.36488908895535133</v>
      </c>
      <c r="BD983">
        <v>0.26241842216310662</v>
      </c>
      <c r="BE983">
        <v>0.27715807234259654</v>
      </c>
      <c r="BF983">
        <v>0.18562958693686596</v>
      </c>
      <c r="BG983">
        <v>0.42677494608601213</v>
      </c>
      <c r="BH983">
        <v>0.17198949963343782</v>
      </c>
      <c r="BJ983">
        <v>0.16030388930470385</v>
      </c>
      <c r="BK983">
        <v>0.12260002183924738</v>
      </c>
      <c r="BL983">
        <v>0.18729341557329418</v>
      </c>
      <c r="BM983">
        <v>0.1819679887707342</v>
      </c>
      <c r="BN983">
        <v>0.23842396333448718</v>
      </c>
      <c r="BO983">
        <v>0.1718835056617056</v>
      </c>
      <c r="BP983">
        <v>0.14060033507640604</v>
      </c>
      <c r="BQ983">
        <v>9.9234171373716568E-2</v>
      </c>
      <c r="BR983">
        <v>7.3690674258587552E-2</v>
      </c>
      <c r="BS983">
        <v>0.14335465872828534</v>
      </c>
      <c r="BT983">
        <v>0.13733928302311893</v>
      </c>
      <c r="BU983">
        <v>0.23034553739896235</v>
      </c>
      <c r="BV983">
        <v>5.6590111433407156E-2</v>
      </c>
      <c r="BW983">
        <v>0.412060088213766</v>
      </c>
      <c r="BX983">
        <v>0.32855233234937153</v>
      </c>
      <c r="BY983">
        <v>0.25914434497402727</v>
      </c>
      <c r="BZ983">
        <v>0.73951789786635613</v>
      </c>
      <c r="CA983">
        <v>0.33711036520484416</v>
      </c>
      <c r="CB983">
        <v>0.10171194349995986</v>
      </c>
      <c r="CC983">
        <v>0.24729343531744938</v>
      </c>
      <c r="CD983">
        <v>8.9591637470448404E-2</v>
      </c>
      <c r="CE983">
        <v>0.39003238256004003</v>
      </c>
      <c r="CF983">
        <v>0.17722421061353089</v>
      </c>
      <c r="CG983">
        <v>0.24066808189155608</v>
      </c>
      <c r="CH983">
        <v>8.5792801246241931E-2</v>
      </c>
      <c r="CI983">
        <v>0</v>
      </c>
      <c r="CJ983">
        <v>0.16063122352928075</v>
      </c>
      <c r="CK983">
        <v>0.15791872896741665</v>
      </c>
      <c r="CL983">
        <v>0.46075801356622037</v>
      </c>
      <c r="CM983">
        <v>0.11753019399066032</v>
      </c>
      <c r="CN983">
        <v>1.7616351821152421</v>
      </c>
      <c r="CO983">
        <v>0.2510979210996257</v>
      </c>
      <c r="CP983">
        <v>0.12563793496287295</v>
      </c>
      <c r="CQ983">
        <v>0.60079842644199744</v>
      </c>
      <c r="CS983">
        <v>15.6</v>
      </c>
      <c r="CT983">
        <v>0.25256471559931065</v>
      </c>
      <c r="CU983">
        <v>0</v>
      </c>
      <c r="CV983">
        <v>0.11547375105879649</v>
      </c>
      <c r="CW983">
        <v>0.11894541959009074</v>
      </c>
      <c r="CX983">
        <v>0.20123399794584548</v>
      </c>
      <c r="CY983">
        <v>0.36488908895535133</v>
      </c>
      <c r="CZ983">
        <v>0.26241842216310662</v>
      </c>
      <c r="DA983">
        <v>0.27715807234259654</v>
      </c>
      <c r="DB983">
        <v>0.18562958693686596</v>
      </c>
      <c r="DC983">
        <v>0.42677494608601213</v>
      </c>
      <c r="DD983">
        <v>0.17198949963343782</v>
      </c>
      <c r="DF983">
        <v>0.16030388930470385</v>
      </c>
      <c r="DG983">
        <v>0.12260002183924738</v>
      </c>
      <c r="DH983">
        <v>0.18729341557329418</v>
      </c>
      <c r="DI983">
        <v>0.1819679887707342</v>
      </c>
      <c r="DJ983">
        <v>0.23842396333448718</v>
      </c>
      <c r="DK983">
        <v>0.1718835056617056</v>
      </c>
      <c r="DL983">
        <v>0.14060033507640604</v>
      </c>
      <c r="DM983">
        <v>9.9234171373716568E-2</v>
      </c>
      <c r="DN983">
        <v>7.3690674258587552E-2</v>
      </c>
      <c r="DO983">
        <v>0.14335465872828534</v>
      </c>
      <c r="DP983">
        <v>0.13733928302311893</v>
      </c>
      <c r="DQ983">
        <v>0.23034553739896235</v>
      </c>
      <c r="DR983">
        <v>5.6590111433407156E-2</v>
      </c>
      <c r="DS983">
        <v>0.412060088213766</v>
      </c>
      <c r="DT983">
        <v>0.32855233234937153</v>
      </c>
      <c r="DU983">
        <v>0.25914434497402727</v>
      </c>
      <c r="DV983">
        <v>0.73951789786635613</v>
      </c>
      <c r="DW983">
        <v>0.33711036520484416</v>
      </c>
      <c r="DX983">
        <v>0.10171194349995986</v>
      </c>
      <c r="DY983">
        <v>0.24729343531744938</v>
      </c>
      <c r="DZ983">
        <v>8.9591637470448404E-2</v>
      </c>
      <c r="EA983">
        <v>0.39003238256004003</v>
      </c>
      <c r="EB983">
        <v>0.17722421061353089</v>
      </c>
      <c r="EC983">
        <v>0.24066808189155608</v>
      </c>
      <c r="ED983">
        <v>8.5792801246241931E-2</v>
      </c>
      <c r="EE983">
        <v>0</v>
      </c>
      <c r="EF983">
        <v>0.16063122352928075</v>
      </c>
      <c r="EG983">
        <v>0.15791872896741665</v>
      </c>
      <c r="EH983">
        <v>0.46075801356622037</v>
      </c>
      <c r="EI983">
        <v>0.11753019399066032</v>
      </c>
      <c r="EJ983">
        <v>1.7616351821152421</v>
      </c>
      <c r="EK983">
        <v>0.2510979210996257</v>
      </c>
      <c r="EL983">
        <v>0.12563793496287295</v>
      </c>
      <c r="EM983">
        <v>0.60079842644199744</v>
      </c>
      <c r="EO983">
        <v>15.6</v>
      </c>
      <c r="EP983">
        <v>0.25256471559931065</v>
      </c>
      <c r="EQ983">
        <v>0</v>
      </c>
      <c r="ER983">
        <v>0.11547375105879649</v>
      </c>
      <c r="ES983">
        <v>0.11894541959009074</v>
      </c>
      <c r="ET983">
        <v>0.20123399794584548</v>
      </c>
      <c r="EU983">
        <v>0.36488908895535133</v>
      </c>
      <c r="EV983">
        <v>0.26241842216310662</v>
      </c>
      <c r="EW983">
        <v>0.27715807234259654</v>
      </c>
      <c r="EX983">
        <v>0.18562958693686596</v>
      </c>
      <c r="EY983">
        <v>0.42677494608601213</v>
      </c>
      <c r="EZ983">
        <v>0.17198949963343782</v>
      </c>
      <c r="FB983">
        <v>0.16030388930470385</v>
      </c>
      <c r="FC983">
        <v>0.12260002183924738</v>
      </c>
      <c r="FD983">
        <v>0.18729341557329418</v>
      </c>
      <c r="FE983">
        <v>0.1819679887707342</v>
      </c>
      <c r="FF983">
        <v>0.23842396333448718</v>
      </c>
      <c r="FG983">
        <v>0.1718835056617056</v>
      </c>
      <c r="FH983">
        <v>0.14060033507640604</v>
      </c>
      <c r="FI983">
        <v>9.9234171373716568E-2</v>
      </c>
      <c r="FJ983">
        <v>7.3690674258587552E-2</v>
      </c>
      <c r="FK983">
        <v>0.14335465872828534</v>
      </c>
      <c r="FL983">
        <v>0.13733928302311893</v>
      </c>
      <c r="FM983">
        <v>0.23034553739896235</v>
      </c>
      <c r="FN983">
        <v>5.6590111433407156E-2</v>
      </c>
      <c r="FO983">
        <v>0.412060088213766</v>
      </c>
      <c r="FP983">
        <v>0.32855233234937153</v>
      </c>
      <c r="FQ983">
        <v>0.25914434497402727</v>
      </c>
      <c r="FR983">
        <v>0.73951789786635613</v>
      </c>
      <c r="FS983">
        <v>0.33711036520484416</v>
      </c>
      <c r="FT983">
        <v>0.10171194349995986</v>
      </c>
      <c r="FU983">
        <v>0.24729343531744938</v>
      </c>
      <c r="FV983">
        <v>8.9591637470448404E-2</v>
      </c>
      <c r="FW983">
        <v>0.39003238256004003</v>
      </c>
      <c r="FX983">
        <v>0.17722421061353089</v>
      </c>
      <c r="FY983">
        <v>0.24066808189155608</v>
      </c>
      <c r="FZ983">
        <v>8.5792801246241931E-2</v>
      </c>
      <c r="GA983">
        <v>0</v>
      </c>
      <c r="GB983">
        <v>0.16063122352928075</v>
      </c>
      <c r="GC983">
        <v>0.15791872896741665</v>
      </c>
      <c r="GD983">
        <v>0.46075801356622037</v>
      </c>
      <c r="GE983">
        <v>0.11753019399066032</v>
      </c>
      <c r="GF983">
        <v>1.7616351821152421</v>
      </c>
      <c r="GG983">
        <v>0.2510979210996257</v>
      </c>
      <c r="GH983">
        <v>0.12563793496287295</v>
      </c>
      <c r="GI983">
        <v>0.60079842644199744</v>
      </c>
    </row>
    <row r="984" spans="1:191" x14ac:dyDescent="0.75">
      <c r="A984">
        <v>15.633333333333333</v>
      </c>
      <c r="B984">
        <v>0.25080409687236682</v>
      </c>
      <c r="C984">
        <v>0</v>
      </c>
      <c r="D984">
        <v>0.11365396533109583</v>
      </c>
      <c r="E984">
        <v>0.11894541959009074</v>
      </c>
      <c r="F984">
        <v>0.20123399794584548</v>
      </c>
      <c r="G984">
        <v>0.34023275818994159</v>
      </c>
      <c r="H984">
        <v>0.26241842216310662</v>
      </c>
      <c r="I984">
        <v>0.27715807234259654</v>
      </c>
      <c r="J984">
        <v>0.18562958693686596</v>
      </c>
      <c r="K984">
        <v>0.45744178601385083</v>
      </c>
      <c r="L984">
        <v>0.17198949963343782</v>
      </c>
      <c r="N984">
        <v>0.13760176043423267</v>
      </c>
      <c r="O984">
        <v>0.12260002183924738</v>
      </c>
      <c r="P984">
        <v>0.18729341557329418</v>
      </c>
      <c r="Q984">
        <v>0.20534541592121994</v>
      </c>
      <c r="R984">
        <v>0.30723453347779534</v>
      </c>
      <c r="S984">
        <v>0.1718835056617056</v>
      </c>
      <c r="T984">
        <v>0.16891474626498074</v>
      </c>
      <c r="U984">
        <v>0.11033405615209216</v>
      </c>
      <c r="V984">
        <v>7.3690674258587552E-2</v>
      </c>
      <c r="W984">
        <v>0.14335465872828534</v>
      </c>
      <c r="X984">
        <v>0.13733928302311893</v>
      </c>
      <c r="Y984">
        <v>0.23034553739896235</v>
      </c>
      <c r="Z984">
        <v>5.6590111433407156E-2</v>
      </c>
      <c r="AA984">
        <v>0.412060088213766</v>
      </c>
      <c r="AB984">
        <v>0.22631982501618894</v>
      </c>
      <c r="AC984">
        <v>0.25914434497402727</v>
      </c>
      <c r="AD984">
        <v>0.74809166258521576</v>
      </c>
      <c r="AE984">
        <v>0.27379217600104766</v>
      </c>
      <c r="AF984">
        <v>0.10171194349995986</v>
      </c>
      <c r="AG984">
        <v>0.31768808759163447</v>
      </c>
      <c r="AH984">
        <v>9.9582908246617308E-2</v>
      </c>
      <c r="AI984">
        <v>0.37077950523312475</v>
      </c>
      <c r="AJ984">
        <v>0.1736162456609236</v>
      </c>
      <c r="AK984">
        <v>0.25512086413149859</v>
      </c>
      <c r="AL984">
        <v>9.2104575248211557E-2</v>
      </c>
      <c r="AM984">
        <v>0</v>
      </c>
      <c r="AN984">
        <v>0.16063122352928075</v>
      </c>
      <c r="AO984">
        <v>0.19797114169989527</v>
      </c>
      <c r="AP984">
        <v>0.30416358093532381</v>
      </c>
      <c r="AQ984">
        <v>0.13455327202791523</v>
      </c>
      <c r="AR984">
        <v>1.7570195488178797</v>
      </c>
      <c r="AS984">
        <v>0.23909054533312013</v>
      </c>
      <c r="AT984">
        <v>0.12990906888275353</v>
      </c>
      <c r="AU984">
        <v>0.60079842644199744</v>
      </c>
      <c r="AW984">
        <v>15.633333333333333</v>
      </c>
      <c r="AX984">
        <v>0.25080409687236682</v>
      </c>
      <c r="AY984">
        <v>0</v>
      </c>
      <c r="AZ984">
        <v>0.11365396533109583</v>
      </c>
      <c r="BA984">
        <v>0.11894541959009074</v>
      </c>
      <c r="BB984">
        <v>0.20123399794584548</v>
      </c>
      <c r="BC984">
        <v>0.34023275818994159</v>
      </c>
      <c r="BD984">
        <v>0.26241842216310662</v>
      </c>
      <c r="BE984">
        <v>0.27715807234259654</v>
      </c>
      <c r="BF984">
        <v>0.18562958693686596</v>
      </c>
      <c r="BG984">
        <v>0.45744178601385083</v>
      </c>
      <c r="BH984">
        <v>0.17198949963343782</v>
      </c>
      <c r="BJ984">
        <v>0.13760176043423267</v>
      </c>
      <c r="BK984">
        <v>0.12260002183924738</v>
      </c>
      <c r="BL984">
        <v>0.18729341557329418</v>
      </c>
      <c r="BM984">
        <v>0.20534541592121994</v>
      </c>
      <c r="BN984">
        <v>0.30723453347779534</v>
      </c>
      <c r="BO984">
        <v>0.1718835056617056</v>
      </c>
      <c r="BP984">
        <v>0.16891474626498074</v>
      </c>
      <c r="BQ984">
        <v>0.11033405615209216</v>
      </c>
      <c r="BR984">
        <v>7.3690674258587552E-2</v>
      </c>
      <c r="BS984">
        <v>0.14335465872828534</v>
      </c>
      <c r="BT984">
        <v>0.13733928302311893</v>
      </c>
      <c r="BU984">
        <v>0.23034553739896235</v>
      </c>
      <c r="BV984">
        <v>5.6590111433407156E-2</v>
      </c>
      <c r="BW984">
        <v>0.412060088213766</v>
      </c>
      <c r="BX984">
        <v>0.22631982501618894</v>
      </c>
      <c r="BY984">
        <v>0.25914434497402727</v>
      </c>
      <c r="BZ984">
        <v>0.74809166258521576</v>
      </c>
      <c r="CA984">
        <v>0.27379217600104766</v>
      </c>
      <c r="CB984">
        <v>0.10171194349995986</v>
      </c>
      <c r="CC984">
        <v>0.31768808759163447</v>
      </c>
      <c r="CD984">
        <v>9.9582908246617308E-2</v>
      </c>
      <c r="CE984">
        <v>0.37077950523312475</v>
      </c>
      <c r="CF984">
        <v>0.1736162456609236</v>
      </c>
      <c r="CG984">
        <v>0.25512086413149859</v>
      </c>
      <c r="CH984">
        <v>9.2104575248211557E-2</v>
      </c>
      <c r="CI984">
        <v>0</v>
      </c>
      <c r="CJ984">
        <v>0.16063122352928075</v>
      </c>
      <c r="CK984">
        <v>0.19797114169989527</v>
      </c>
      <c r="CL984">
        <v>0.30416358093532381</v>
      </c>
      <c r="CM984">
        <v>0.13455327202791523</v>
      </c>
      <c r="CN984">
        <v>1.7570195488178797</v>
      </c>
      <c r="CO984">
        <v>0.23909054533312013</v>
      </c>
      <c r="CP984">
        <v>0.12990906888275353</v>
      </c>
      <c r="CQ984">
        <v>0.60079842644199744</v>
      </c>
      <c r="CS984">
        <v>15.633333333333333</v>
      </c>
      <c r="CT984">
        <v>0.25080409687236682</v>
      </c>
      <c r="CU984">
        <v>0</v>
      </c>
      <c r="CV984">
        <v>0.11365396533109583</v>
      </c>
      <c r="CW984">
        <v>0.11894541959009074</v>
      </c>
      <c r="CX984">
        <v>0.20123399794584548</v>
      </c>
      <c r="CY984">
        <v>0.34023275818994159</v>
      </c>
      <c r="CZ984">
        <v>0.26241842216310662</v>
      </c>
      <c r="DA984">
        <v>0.27715807234259654</v>
      </c>
      <c r="DB984">
        <v>0.18562958693686596</v>
      </c>
      <c r="DC984">
        <v>0.45744178601385083</v>
      </c>
      <c r="DD984">
        <v>0.17198949963343782</v>
      </c>
      <c r="DF984">
        <v>0.13760176043423267</v>
      </c>
      <c r="DG984">
        <v>0.12260002183924738</v>
      </c>
      <c r="DH984">
        <v>0.18729341557329418</v>
      </c>
      <c r="DI984">
        <v>0.20534541592121994</v>
      </c>
      <c r="DJ984">
        <v>0.30723453347779534</v>
      </c>
      <c r="DK984">
        <v>0.1718835056617056</v>
      </c>
      <c r="DL984">
        <v>0.16891474626498074</v>
      </c>
      <c r="DM984">
        <v>0.11033405615209216</v>
      </c>
      <c r="DN984">
        <v>7.3690674258587552E-2</v>
      </c>
      <c r="DO984">
        <v>0.14335465872828534</v>
      </c>
      <c r="DP984">
        <v>0.13733928302311893</v>
      </c>
      <c r="DQ984">
        <v>0.23034553739896235</v>
      </c>
      <c r="DR984">
        <v>5.6590111433407156E-2</v>
      </c>
      <c r="DS984">
        <v>0.412060088213766</v>
      </c>
      <c r="DT984">
        <v>0.22631982501618894</v>
      </c>
      <c r="DU984">
        <v>0.25914434497402727</v>
      </c>
      <c r="DV984">
        <v>0.74809166258521576</v>
      </c>
      <c r="DW984">
        <v>0.27379217600104766</v>
      </c>
      <c r="DX984">
        <v>0.10171194349995986</v>
      </c>
      <c r="DY984">
        <v>0.31768808759163447</v>
      </c>
      <c r="DZ984">
        <v>9.9582908246617308E-2</v>
      </c>
      <c r="EA984">
        <v>0.37077950523312475</v>
      </c>
      <c r="EB984">
        <v>0.1736162456609236</v>
      </c>
      <c r="EC984">
        <v>0.25512086413149859</v>
      </c>
      <c r="ED984">
        <v>9.2104575248211557E-2</v>
      </c>
      <c r="EE984">
        <v>0</v>
      </c>
      <c r="EF984">
        <v>0.16063122352928075</v>
      </c>
      <c r="EG984">
        <v>0.19797114169989527</v>
      </c>
      <c r="EH984">
        <v>0.30416358093532381</v>
      </c>
      <c r="EI984">
        <v>0.13455327202791523</v>
      </c>
      <c r="EJ984">
        <v>1.7570195488178797</v>
      </c>
      <c r="EK984">
        <v>0.23909054533312013</v>
      </c>
      <c r="EL984">
        <v>0.12990906888275353</v>
      </c>
      <c r="EM984">
        <v>0.60079842644199744</v>
      </c>
      <c r="EO984">
        <v>15.633333333333333</v>
      </c>
      <c r="EP984">
        <v>0.25080409687236682</v>
      </c>
      <c r="EQ984">
        <v>0</v>
      </c>
      <c r="ER984">
        <v>0.11365396533109583</v>
      </c>
      <c r="ES984">
        <v>0.11894541959009074</v>
      </c>
      <c r="ET984">
        <v>0.20123399794584548</v>
      </c>
      <c r="EU984">
        <v>0.34023275818994159</v>
      </c>
      <c r="EV984">
        <v>0.26241842216310662</v>
      </c>
      <c r="EW984">
        <v>0.27715807234259654</v>
      </c>
      <c r="EX984">
        <v>0.18562958693686596</v>
      </c>
      <c r="EY984">
        <v>0.45744178601385083</v>
      </c>
      <c r="EZ984">
        <v>0.17198949963343782</v>
      </c>
      <c r="FB984">
        <v>0.13760176043423267</v>
      </c>
      <c r="FC984">
        <v>0.12260002183924738</v>
      </c>
      <c r="FD984">
        <v>0.18729341557329418</v>
      </c>
      <c r="FE984">
        <v>0.20534541592121994</v>
      </c>
      <c r="FF984">
        <v>0.30723453347779534</v>
      </c>
      <c r="FG984">
        <v>0.1718835056617056</v>
      </c>
      <c r="FH984">
        <v>0.16891474626498074</v>
      </c>
      <c r="FI984">
        <v>0.11033405615209216</v>
      </c>
      <c r="FJ984">
        <v>7.3690674258587552E-2</v>
      </c>
      <c r="FK984">
        <v>0.14335465872828534</v>
      </c>
      <c r="FL984">
        <v>0.13733928302311893</v>
      </c>
      <c r="FM984">
        <v>0.23034553739896235</v>
      </c>
      <c r="FN984">
        <v>5.6590111433407156E-2</v>
      </c>
      <c r="FO984">
        <v>0.412060088213766</v>
      </c>
      <c r="FP984">
        <v>0.22631982501618894</v>
      </c>
      <c r="FQ984">
        <v>0.25914434497402727</v>
      </c>
      <c r="FR984">
        <v>0.74809166258521576</v>
      </c>
      <c r="FS984">
        <v>0.27379217600104766</v>
      </c>
      <c r="FT984">
        <v>0.10171194349995986</v>
      </c>
      <c r="FU984">
        <v>0.31768808759163447</v>
      </c>
      <c r="FV984">
        <v>9.9582908246617308E-2</v>
      </c>
      <c r="FW984">
        <v>0.37077950523312475</v>
      </c>
      <c r="FX984">
        <v>0.1736162456609236</v>
      </c>
      <c r="FY984">
        <v>0.25512086413149859</v>
      </c>
      <c r="FZ984">
        <v>9.2104575248211557E-2</v>
      </c>
      <c r="GA984">
        <v>0</v>
      </c>
      <c r="GB984">
        <v>0.16063122352928075</v>
      </c>
      <c r="GC984">
        <v>0.19797114169989527</v>
      </c>
      <c r="GD984">
        <v>0.30416358093532381</v>
      </c>
      <c r="GE984">
        <v>0.13455327202791523</v>
      </c>
      <c r="GF984">
        <v>1.7570195488178797</v>
      </c>
      <c r="GG984">
        <v>0.23909054533312013</v>
      </c>
      <c r="GH984">
        <v>0.12990906888275353</v>
      </c>
      <c r="GI984">
        <v>0.60079842644199744</v>
      </c>
    </row>
    <row r="985" spans="1:191" x14ac:dyDescent="0.75">
      <c r="A985">
        <v>15.666666666666666</v>
      </c>
      <c r="B985">
        <v>0.25530608557549411</v>
      </c>
      <c r="C985">
        <v>0</v>
      </c>
      <c r="D985">
        <v>0.11365396533109583</v>
      </c>
      <c r="E985">
        <v>0.13891709076233383</v>
      </c>
      <c r="F985">
        <v>0.1971985430457136</v>
      </c>
      <c r="G985">
        <v>0.34023275818994159</v>
      </c>
      <c r="H985">
        <v>0.2871218287010539</v>
      </c>
      <c r="I985">
        <v>0.27453141980208784</v>
      </c>
      <c r="J985">
        <v>0.29049690301411829</v>
      </c>
      <c r="K985">
        <v>0.45744178601385083</v>
      </c>
      <c r="L985">
        <v>0.18916173520799034</v>
      </c>
      <c r="N985">
        <v>0.13760176043423267</v>
      </c>
      <c r="O985">
        <v>0.10451290677972108</v>
      </c>
      <c r="P985">
        <v>0.1881937441702376</v>
      </c>
      <c r="Q985">
        <v>0.20534541592121994</v>
      </c>
      <c r="R985">
        <v>0.30723453347779534</v>
      </c>
      <c r="S985">
        <v>0.13476925072746082</v>
      </c>
      <c r="T985">
        <v>0.16891474626498074</v>
      </c>
      <c r="U985">
        <v>0.11033405615209216</v>
      </c>
      <c r="V985">
        <v>7.8923815742665313E-2</v>
      </c>
      <c r="W985">
        <v>0.14888806977376817</v>
      </c>
      <c r="X985">
        <v>0.14887704297421697</v>
      </c>
      <c r="Y985">
        <v>0.27201042407325399</v>
      </c>
      <c r="Z985">
        <v>5.9764888212806372E-2</v>
      </c>
      <c r="AA985">
        <v>0.35819144523670726</v>
      </c>
      <c r="AB985">
        <v>0.22631982501618894</v>
      </c>
      <c r="AC985">
        <v>0.23733990702708005</v>
      </c>
      <c r="AD985">
        <v>0.74809166258521576</v>
      </c>
      <c r="AE985">
        <v>0.27379217600104766</v>
      </c>
      <c r="AF985">
        <v>0.10159512323841073</v>
      </c>
      <c r="AG985">
        <v>0.31768808759163447</v>
      </c>
      <c r="AH985">
        <v>9.9582908246617308E-2</v>
      </c>
      <c r="AI985">
        <v>0.37077950523312475</v>
      </c>
      <c r="AJ985">
        <v>0.1736162456609236</v>
      </c>
      <c r="AK985">
        <v>0.25512086413149859</v>
      </c>
      <c r="AL985">
        <v>9.2104575248211557E-2</v>
      </c>
      <c r="AM985">
        <v>0</v>
      </c>
      <c r="AN985">
        <v>0.1864566726821249</v>
      </c>
      <c r="AO985">
        <v>0.19797114169989527</v>
      </c>
      <c r="AP985">
        <v>0.30416358093532381</v>
      </c>
      <c r="AQ985">
        <v>0.13455327202791523</v>
      </c>
      <c r="AR985">
        <v>1.7570195488178797</v>
      </c>
      <c r="AS985">
        <v>0.23909054533312013</v>
      </c>
      <c r="AT985">
        <v>0.12990906888275353</v>
      </c>
      <c r="AU985">
        <v>0.67595492495343024</v>
      </c>
      <c r="AW985">
        <v>15.666666666666666</v>
      </c>
      <c r="AX985">
        <v>0.25530608557549411</v>
      </c>
      <c r="AY985">
        <v>0</v>
      </c>
      <c r="AZ985">
        <v>0.11365396533109583</v>
      </c>
      <c r="BA985">
        <v>0.13891709076233383</v>
      </c>
      <c r="BB985">
        <v>0.1971985430457136</v>
      </c>
      <c r="BC985">
        <v>0.34023275818994159</v>
      </c>
      <c r="BD985">
        <v>0.2871218287010539</v>
      </c>
      <c r="BE985">
        <v>0.27453141980208784</v>
      </c>
      <c r="BF985">
        <v>0.29049690301411829</v>
      </c>
      <c r="BG985">
        <v>0.45744178601385083</v>
      </c>
      <c r="BH985">
        <v>0.18916173520799034</v>
      </c>
      <c r="BJ985">
        <v>0.13760176043423267</v>
      </c>
      <c r="BK985">
        <v>0.10451290677972108</v>
      </c>
      <c r="BL985">
        <v>0.1881937441702376</v>
      </c>
      <c r="BM985">
        <v>0.20534541592121994</v>
      </c>
      <c r="BN985">
        <v>0.30723453347779534</v>
      </c>
      <c r="BO985">
        <v>0.13476925072746082</v>
      </c>
      <c r="BP985">
        <v>0.16891474626498074</v>
      </c>
      <c r="BQ985">
        <v>0.11033405615209216</v>
      </c>
      <c r="BR985">
        <v>7.8923815742665313E-2</v>
      </c>
      <c r="BS985">
        <v>0.14888806977376817</v>
      </c>
      <c r="BT985">
        <v>0.14887704297421697</v>
      </c>
      <c r="BU985">
        <v>0.27201042407325399</v>
      </c>
      <c r="BV985">
        <v>5.9764888212806372E-2</v>
      </c>
      <c r="BW985">
        <v>0.35819144523670726</v>
      </c>
      <c r="BX985">
        <v>0.22631982501618894</v>
      </c>
      <c r="BY985">
        <v>0.23733990702708005</v>
      </c>
      <c r="BZ985">
        <v>0.74809166258521576</v>
      </c>
      <c r="CA985">
        <v>0.27379217600104766</v>
      </c>
      <c r="CB985">
        <v>0.10159512323841073</v>
      </c>
      <c r="CC985">
        <v>0.31768808759163447</v>
      </c>
      <c r="CD985">
        <v>9.9582908246617308E-2</v>
      </c>
      <c r="CE985">
        <v>0.37077950523312475</v>
      </c>
      <c r="CF985">
        <v>0.1736162456609236</v>
      </c>
      <c r="CG985">
        <v>0.25512086413149859</v>
      </c>
      <c r="CH985">
        <v>9.2104575248211557E-2</v>
      </c>
      <c r="CI985">
        <v>0</v>
      </c>
      <c r="CJ985">
        <v>0.1864566726821249</v>
      </c>
      <c r="CK985">
        <v>0.19797114169989527</v>
      </c>
      <c r="CL985">
        <v>0.30416358093532381</v>
      </c>
      <c r="CM985">
        <v>0.13455327202791523</v>
      </c>
      <c r="CN985">
        <v>1.7570195488178797</v>
      </c>
      <c r="CO985">
        <v>0.23909054533312013</v>
      </c>
      <c r="CP985">
        <v>0.12990906888275353</v>
      </c>
      <c r="CQ985">
        <v>0.67595492495343024</v>
      </c>
      <c r="CS985">
        <v>15.666666666666666</v>
      </c>
      <c r="CT985">
        <v>0.25530608557549411</v>
      </c>
      <c r="CU985">
        <v>0</v>
      </c>
      <c r="CV985">
        <v>0.11365396533109583</v>
      </c>
      <c r="CW985">
        <v>0.13891709076233383</v>
      </c>
      <c r="CX985">
        <v>0.1971985430457136</v>
      </c>
      <c r="CY985">
        <v>0.34023275818994159</v>
      </c>
      <c r="CZ985">
        <v>0.2871218287010539</v>
      </c>
      <c r="DA985">
        <v>0.27453141980208784</v>
      </c>
      <c r="DB985">
        <v>0.29049690301411829</v>
      </c>
      <c r="DC985">
        <v>0.45744178601385083</v>
      </c>
      <c r="DD985">
        <v>0.18916173520799034</v>
      </c>
      <c r="DF985">
        <v>0.13760176043423267</v>
      </c>
      <c r="DG985">
        <v>0.10451290677972108</v>
      </c>
      <c r="DH985">
        <v>0.1881937441702376</v>
      </c>
      <c r="DI985">
        <v>0.20534541592121994</v>
      </c>
      <c r="DJ985">
        <v>0.30723453347779534</v>
      </c>
      <c r="DK985">
        <v>0.13476925072746082</v>
      </c>
      <c r="DL985">
        <v>0.16891474626498074</v>
      </c>
      <c r="DM985">
        <v>0.11033405615209216</v>
      </c>
      <c r="DN985">
        <v>7.8923815742665313E-2</v>
      </c>
      <c r="DO985">
        <v>0.14888806977376817</v>
      </c>
      <c r="DP985">
        <v>0.14887704297421697</v>
      </c>
      <c r="DQ985">
        <v>0.27201042407325399</v>
      </c>
      <c r="DR985">
        <v>5.9764888212806372E-2</v>
      </c>
      <c r="DS985">
        <v>0.35819144523670726</v>
      </c>
      <c r="DT985">
        <v>0.22631982501618894</v>
      </c>
      <c r="DU985">
        <v>0.23733990702708005</v>
      </c>
      <c r="DV985">
        <v>0.74809166258521576</v>
      </c>
      <c r="DW985">
        <v>0.27379217600104766</v>
      </c>
      <c r="DX985">
        <v>0.10159512323841073</v>
      </c>
      <c r="DY985">
        <v>0.31768808759163447</v>
      </c>
      <c r="DZ985">
        <v>9.9582908246617308E-2</v>
      </c>
      <c r="EA985">
        <v>0.37077950523312475</v>
      </c>
      <c r="EB985">
        <v>0.1736162456609236</v>
      </c>
      <c r="EC985">
        <v>0.25512086413149859</v>
      </c>
      <c r="ED985">
        <v>9.2104575248211557E-2</v>
      </c>
      <c r="EE985">
        <v>0</v>
      </c>
      <c r="EF985">
        <v>0.1864566726821249</v>
      </c>
      <c r="EG985">
        <v>0.19797114169989527</v>
      </c>
      <c r="EH985">
        <v>0.30416358093532381</v>
      </c>
      <c r="EI985">
        <v>0.13455327202791523</v>
      </c>
      <c r="EJ985">
        <v>1.7570195488178797</v>
      </c>
      <c r="EK985">
        <v>0.23909054533312013</v>
      </c>
      <c r="EL985">
        <v>0.12990906888275353</v>
      </c>
      <c r="EM985">
        <v>0.67595492495343024</v>
      </c>
      <c r="EO985">
        <v>15.666666666666666</v>
      </c>
      <c r="EP985">
        <v>0.25530608557549411</v>
      </c>
      <c r="EQ985">
        <v>0</v>
      </c>
      <c r="ER985">
        <v>0.11365396533109583</v>
      </c>
      <c r="ES985">
        <v>0.13891709076233383</v>
      </c>
      <c r="ET985">
        <v>0.1971985430457136</v>
      </c>
      <c r="EU985">
        <v>0.34023275818994159</v>
      </c>
      <c r="EV985">
        <v>0.2871218287010539</v>
      </c>
      <c r="EW985">
        <v>0.27453141980208784</v>
      </c>
      <c r="EX985">
        <v>0.29049690301411829</v>
      </c>
      <c r="EY985">
        <v>0.45744178601385083</v>
      </c>
      <c r="EZ985">
        <v>0.18916173520799034</v>
      </c>
      <c r="FB985">
        <v>0.13760176043423267</v>
      </c>
      <c r="FC985">
        <v>0.10451290677972108</v>
      </c>
      <c r="FD985">
        <v>0.1881937441702376</v>
      </c>
      <c r="FE985">
        <v>0.20534541592121994</v>
      </c>
      <c r="FF985">
        <v>0.30723453347779534</v>
      </c>
      <c r="FG985">
        <v>0.13476925072746082</v>
      </c>
      <c r="FH985">
        <v>0.16891474626498074</v>
      </c>
      <c r="FI985">
        <v>0.11033405615209216</v>
      </c>
      <c r="FJ985">
        <v>7.8923815742665313E-2</v>
      </c>
      <c r="FK985">
        <v>0.14888806977376817</v>
      </c>
      <c r="FL985">
        <v>0.14887704297421697</v>
      </c>
      <c r="FM985">
        <v>0.27201042407325399</v>
      </c>
      <c r="FN985">
        <v>5.9764888212806372E-2</v>
      </c>
      <c r="FO985">
        <v>0.35819144523670726</v>
      </c>
      <c r="FP985">
        <v>0.22631982501618894</v>
      </c>
      <c r="FQ985">
        <v>0.23733990702708005</v>
      </c>
      <c r="FR985">
        <v>0.74809166258521576</v>
      </c>
      <c r="FS985">
        <v>0.27379217600104766</v>
      </c>
      <c r="FT985">
        <v>0.10159512323841073</v>
      </c>
      <c r="FU985">
        <v>0.31768808759163447</v>
      </c>
      <c r="FV985">
        <v>9.9582908246617308E-2</v>
      </c>
      <c r="FW985">
        <v>0.37077950523312475</v>
      </c>
      <c r="FX985">
        <v>0.1736162456609236</v>
      </c>
      <c r="FY985">
        <v>0.25512086413149859</v>
      </c>
      <c r="FZ985">
        <v>9.2104575248211557E-2</v>
      </c>
      <c r="GA985">
        <v>0</v>
      </c>
      <c r="GB985">
        <v>0.1864566726821249</v>
      </c>
      <c r="GC985">
        <v>0.19797114169989527</v>
      </c>
      <c r="GD985">
        <v>0.30416358093532381</v>
      </c>
      <c r="GE985">
        <v>0.13455327202791523</v>
      </c>
      <c r="GF985">
        <v>1.7570195488178797</v>
      </c>
      <c r="GG985">
        <v>0.23909054533312013</v>
      </c>
      <c r="GH985">
        <v>0.12990906888275353</v>
      </c>
      <c r="GI985">
        <v>0.67595492495343024</v>
      </c>
    </row>
    <row r="986" spans="1:191" x14ac:dyDescent="0.75">
      <c r="A986">
        <v>15.7</v>
      </c>
      <c r="B986">
        <v>0.244548362113996</v>
      </c>
      <c r="C986">
        <v>0</v>
      </c>
      <c r="D986">
        <v>0.10855718654222915</v>
      </c>
      <c r="E986">
        <v>0.13891709076233383</v>
      </c>
      <c r="F986">
        <v>0.1971985430457136</v>
      </c>
      <c r="G986">
        <v>0.30458989362063554</v>
      </c>
      <c r="H986">
        <v>0.2871218287010539</v>
      </c>
      <c r="I986">
        <v>0.27453141980208784</v>
      </c>
      <c r="J986">
        <v>0.29049690301411829</v>
      </c>
      <c r="K986">
        <v>0.49546153298351869</v>
      </c>
      <c r="L986">
        <v>0.18916173520799034</v>
      </c>
      <c r="N986">
        <v>0.13282865751958442</v>
      </c>
      <c r="O986">
        <v>0.10451290677972108</v>
      </c>
      <c r="P986">
        <v>0.1881937441702376</v>
      </c>
      <c r="Q986">
        <v>0.22757276050662101</v>
      </c>
      <c r="R986">
        <v>0.31834029396219832</v>
      </c>
      <c r="S986">
        <v>0.13476925072746082</v>
      </c>
      <c r="T986">
        <v>0.20044951618085738</v>
      </c>
      <c r="U986">
        <v>0.13205622041877019</v>
      </c>
      <c r="V986">
        <v>7.8923815742665313E-2</v>
      </c>
      <c r="W986">
        <v>0.14888806977376817</v>
      </c>
      <c r="X986">
        <v>0.14887704297421697</v>
      </c>
      <c r="Y986">
        <v>0.27201042407325399</v>
      </c>
      <c r="Z986">
        <v>5.9764888212806372E-2</v>
      </c>
      <c r="AA986">
        <v>0.35819144523670726</v>
      </c>
      <c r="AB986">
        <v>0.17953587854743303</v>
      </c>
      <c r="AC986">
        <v>0.23733990702708005</v>
      </c>
      <c r="AD986">
        <v>0.71229029083572248</v>
      </c>
      <c r="AE986">
        <v>0.21635251948706352</v>
      </c>
      <c r="AF986">
        <v>0.10159512323841073</v>
      </c>
      <c r="AG986">
        <v>0.34085191263730069</v>
      </c>
      <c r="AH986">
        <v>8.8799971189473581E-2</v>
      </c>
      <c r="AI986">
        <v>0.39002934186785698</v>
      </c>
      <c r="AJ986">
        <v>0.159628549730229</v>
      </c>
      <c r="AK986">
        <v>0.25515490412453801</v>
      </c>
      <c r="AL986">
        <v>0.10056664858876169</v>
      </c>
      <c r="AM986">
        <v>0</v>
      </c>
      <c r="AN986">
        <v>0.1864566726821249</v>
      </c>
      <c r="AO986">
        <v>0.2500582485600944</v>
      </c>
      <c r="AP986">
        <v>0.17196245796526455</v>
      </c>
      <c r="AQ986">
        <v>0.18028584161584149</v>
      </c>
      <c r="AR986">
        <v>1.3879179223249594</v>
      </c>
      <c r="AS986">
        <v>0.19771206669257083</v>
      </c>
      <c r="AT986">
        <v>0.13621958098911804</v>
      </c>
      <c r="AU986">
        <v>0.67595492495343024</v>
      </c>
      <c r="AW986">
        <v>15.7</v>
      </c>
      <c r="AX986">
        <v>0.244548362113996</v>
      </c>
      <c r="AY986">
        <v>0</v>
      </c>
      <c r="AZ986">
        <v>0.10855718654222915</v>
      </c>
      <c r="BA986">
        <v>0.13891709076233383</v>
      </c>
      <c r="BB986">
        <v>0.1971985430457136</v>
      </c>
      <c r="BC986">
        <v>0.30458989362063554</v>
      </c>
      <c r="BD986">
        <v>0.2871218287010539</v>
      </c>
      <c r="BE986">
        <v>0.27453141980208784</v>
      </c>
      <c r="BF986">
        <v>0.29049690301411829</v>
      </c>
      <c r="BG986">
        <v>0.49546153298351869</v>
      </c>
      <c r="BH986">
        <v>0.18916173520799034</v>
      </c>
      <c r="BJ986">
        <v>0.13282865751958442</v>
      </c>
      <c r="BK986">
        <v>0.10451290677972108</v>
      </c>
      <c r="BL986">
        <v>0.1881937441702376</v>
      </c>
      <c r="BM986">
        <v>0.22757276050662101</v>
      </c>
      <c r="BN986">
        <v>0.31834029396219832</v>
      </c>
      <c r="BO986">
        <v>0.13476925072746082</v>
      </c>
      <c r="BP986">
        <v>0.20044951618085738</v>
      </c>
      <c r="BQ986">
        <v>0.13205622041877019</v>
      </c>
      <c r="BR986">
        <v>7.8923815742665313E-2</v>
      </c>
      <c r="BS986">
        <v>0.14888806977376817</v>
      </c>
      <c r="BT986">
        <v>0.14887704297421697</v>
      </c>
      <c r="BU986">
        <v>0.27201042407325399</v>
      </c>
      <c r="BV986">
        <v>5.9764888212806372E-2</v>
      </c>
      <c r="BW986">
        <v>0.35819144523670726</v>
      </c>
      <c r="BX986">
        <v>0.17953587854743303</v>
      </c>
      <c r="BY986">
        <v>0.23733990702708005</v>
      </c>
      <c r="BZ986">
        <v>0.71229029083572248</v>
      </c>
      <c r="CA986">
        <v>0.21635251948706352</v>
      </c>
      <c r="CB986">
        <v>0.10159512323841073</v>
      </c>
      <c r="CC986">
        <v>0.34085191263730069</v>
      </c>
      <c r="CD986">
        <v>8.8799971189473581E-2</v>
      </c>
      <c r="CE986">
        <v>0.39002934186785698</v>
      </c>
      <c r="CF986">
        <v>0.159628549730229</v>
      </c>
      <c r="CG986">
        <v>0.25515490412453801</v>
      </c>
      <c r="CH986">
        <v>0.10056664858876169</v>
      </c>
      <c r="CI986">
        <v>0</v>
      </c>
      <c r="CJ986">
        <v>0.1864566726821249</v>
      </c>
      <c r="CK986">
        <v>0.2500582485600944</v>
      </c>
      <c r="CL986">
        <v>0.17196245796526455</v>
      </c>
      <c r="CM986">
        <v>0.18028584161584149</v>
      </c>
      <c r="CN986">
        <v>1.3879179223249594</v>
      </c>
      <c r="CO986">
        <v>0.19771206669257083</v>
      </c>
      <c r="CP986">
        <v>0.13621958098911804</v>
      </c>
      <c r="CQ986">
        <v>0.67595492495343024</v>
      </c>
      <c r="CS986">
        <v>15.7</v>
      </c>
      <c r="CT986">
        <v>0.244548362113996</v>
      </c>
      <c r="CU986">
        <v>0</v>
      </c>
      <c r="CV986">
        <v>0.10855718654222915</v>
      </c>
      <c r="CW986">
        <v>0.13891709076233383</v>
      </c>
      <c r="CX986">
        <v>0.1971985430457136</v>
      </c>
      <c r="CY986">
        <v>0.30458989362063554</v>
      </c>
      <c r="CZ986">
        <v>0.2871218287010539</v>
      </c>
      <c r="DA986">
        <v>0.27453141980208784</v>
      </c>
      <c r="DB986">
        <v>0.29049690301411829</v>
      </c>
      <c r="DC986">
        <v>0.49546153298351869</v>
      </c>
      <c r="DD986">
        <v>0.18916173520799034</v>
      </c>
      <c r="DF986">
        <v>0.13282865751958442</v>
      </c>
      <c r="DG986">
        <v>0.10451290677972108</v>
      </c>
      <c r="DH986">
        <v>0.1881937441702376</v>
      </c>
      <c r="DI986">
        <v>0.22757276050662101</v>
      </c>
      <c r="DJ986">
        <v>0.31834029396219832</v>
      </c>
      <c r="DK986">
        <v>0.13476925072746082</v>
      </c>
      <c r="DL986">
        <v>0.20044951618085738</v>
      </c>
      <c r="DM986">
        <v>0.13205622041877019</v>
      </c>
      <c r="DN986">
        <v>7.8923815742665313E-2</v>
      </c>
      <c r="DO986">
        <v>0.14888806977376817</v>
      </c>
      <c r="DP986">
        <v>0.14887704297421697</v>
      </c>
      <c r="DQ986">
        <v>0.27201042407325399</v>
      </c>
      <c r="DR986">
        <v>5.9764888212806372E-2</v>
      </c>
      <c r="DS986">
        <v>0.35819144523670726</v>
      </c>
      <c r="DT986">
        <v>0.17953587854743303</v>
      </c>
      <c r="DU986">
        <v>0.23733990702708005</v>
      </c>
      <c r="DV986">
        <v>0.71229029083572248</v>
      </c>
      <c r="DW986">
        <v>0.21635251948706352</v>
      </c>
      <c r="DX986">
        <v>0.10159512323841073</v>
      </c>
      <c r="DY986">
        <v>0.34085191263730069</v>
      </c>
      <c r="DZ986">
        <v>8.8799971189473581E-2</v>
      </c>
      <c r="EA986">
        <v>0.39002934186785698</v>
      </c>
      <c r="EB986">
        <v>0.159628549730229</v>
      </c>
      <c r="EC986">
        <v>0.25515490412453801</v>
      </c>
      <c r="ED986">
        <v>0.10056664858876169</v>
      </c>
      <c r="EE986">
        <v>0</v>
      </c>
      <c r="EF986">
        <v>0.1864566726821249</v>
      </c>
      <c r="EG986">
        <v>0.2500582485600944</v>
      </c>
      <c r="EH986">
        <v>0.17196245796526455</v>
      </c>
      <c r="EI986">
        <v>0.18028584161584149</v>
      </c>
      <c r="EJ986">
        <v>1.3879179223249594</v>
      </c>
      <c r="EK986">
        <v>0.19771206669257083</v>
      </c>
      <c r="EL986">
        <v>0.13621958098911804</v>
      </c>
      <c r="EM986">
        <v>0.67595492495343024</v>
      </c>
      <c r="EO986">
        <v>15.7</v>
      </c>
      <c r="EP986">
        <v>0.244548362113996</v>
      </c>
      <c r="EQ986">
        <v>0</v>
      </c>
      <c r="ER986">
        <v>0.10855718654222915</v>
      </c>
      <c r="ES986">
        <v>0.13891709076233383</v>
      </c>
      <c r="ET986">
        <v>0.1971985430457136</v>
      </c>
      <c r="EU986">
        <v>0.30458989362063554</v>
      </c>
      <c r="EV986">
        <v>0.2871218287010539</v>
      </c>
      <c r="EW986">
        <v>0.27453141980208784</v>
      </c>
      <c r="EX986">
        <v>0.29049690301411829</v>
      </c>
      <c r="EY986">
        <v>0.49546153298351869</v>
      </c>
      <c r="EZ986">
        <v>0.18916173520799034</v>
      </c>
      <c r="FB986">
        <v>0.13282865751958442</v>
      </c>
      <c r="FC986">
        <v>0.10451290677972108</v>
      </c>
      <c r="FD986">
        <v>0.1881937441702376</v>
      </c>
      <c r="FE986">
        <v>0.22757276050662101</v>
      </c>
      <c r="FF986">
        <v>0.31834029396219832</v>
      </c>
      <c r="FG986">
        <v>0.13476925072746082</v>
      </c>
      <c r="FH986">
        <v>0.20044951618085738</v>
      </c>
      <c r="FI986">
        <v>0.13205622041877019</v>
      </c>
      <c r="FJ986">
        <v>7.8923815742665313E-2</v>
      </c>
      <c r="FK986">
        <v>0.14888806977376817</v>
      </c>
      <c r="FL986">
        <v>0.14887704297421697</v>
      </c>
      <c r="FM986">
        <v>0.27201042407325399</v>
      </c>
      <c r="FN986">
        <v>5.9764888212806372E-2</v>
      </c>
      <c r="FO986">
        <v>0.35819144523670726</v>
      </c>
      <c r="FP986">
        <v>0.17953587854743303</v>
      </c>
      <c r="FQ986">
        <v>0.23733990702708005</v>
      </c>
      <c r="FR986">
        <v>0.71229029083572248</v>
      </c>
      <c r="FS986">
        <v>0.21635251948706352</v>
      </c>
      <c r="FT986">
        <v>0.10159512323841073</v>
      </c>
      <c r="FU986">
        <v>0.34085191263730069</v>
      </c>
      <c r="FV986">
        <v>8.8799971189473581E-2</v>
      </c>
      <c r="FW986">
        <v>0.39002934186785698</v>
      </c>
      <c r="FX986">
        <v>0.159628549730229</v>
      </c>
      <c r="FY986">
        <v>0.25515490412453801</v>
      </c>
      <c r="FZ986">
        <v>0.10056664858876169</v>
      </c>
      <c r="GA986">
        <v>0</v>
      </c>
      <c r="GB986">
        <v>0.1864566726821249</v>
      </c>
      <c r="GC986">
        <v>0.2500582485600944</v>
      </c>
      <c r="GD986">
        <v>0.17196245796526455</v>
      </c>
      <c r="GE986">
        <v>0.18028584161584149</v>
      </c>
      <c r="GF986">
        <v>1.3879179223249594</v>
      </c>
      <c r="GG986">
        <v>0.19771206669257083</v>
      </c>
      <c r="GH986">
        <v>0.13621958098911804</v>
      </c>
      <c r="GI986">
        <v>0.67595492495343024</v>
      </c>
    </row>
    <row r="987" spans="1:191" x14ac:dyDescent="0.75">
      <c r="A987">
        <v>15.733333333333333</v>
      </c>
      <c r="B987">
        <v>0.25028923028771116</v>
      </c>
      <c r="C987">
        <v>0</v>
      </c>
      <c r="D987">
        <v>0.10855718654222915</v>
      </c>
      <c r="E987">
        <v>0.15004402862587085</v>
      </c>
      <c r="F987">
        <v>0.21606547772374624</v>
      </c>
      <c r="G987">
        <v>0.30458989362063554</v>
      </c>
      <c r="H987">
        <v>0.37891563354402452</v>
      </c>
      <c r="I987">
        <v>0.26775644107719165</v>
      </c>
      <c r="J987">
        <v>0.3861002439703225</v>
      </c>
      <c r="K987">
        <v>0.49546153298351869</v>
      </c>
      <c r="L987">
        <v>0.234409857244228</v>
      </c>
      <c r="N987">
        <v>0.13282865751958442</v>
      </c>
      <c r="O987">
        <v>0.10065597150379214</v>
      </c>
      <c r="P987">
        <v>0.21655911756179111</v>
      </c>
      <c r="Q987">
        <v>0.22757276050662101</v>
      </c>
      <c r="R987">
        <v>0.31834029396219832</v>
      </c>
      <c r="S987">
        <v>0.11028799887158296</v>
      </c>
      <c r="T987">
        <v>0.20044951618085738</v>
      </c>
      <c r="U987">
        <v>0.13205622041877019</v>
      </c>
      <c r="V987">
        <v>8.9934527322250629E-2</v>
      </c>
      <c r="W987">
        <v>0.15295842206273394</v>
      </c>
      <c r="X987">
        <v>0.14198731386215299</v>
      </c>
      <c r="Y987">
        <v>0.33242206742718683</v>
      </c>
      <c r="Z987">
        <v>5.6026468059161096E-2</v>
      </c>
      <c r="AA987">
        <v>0.31780242537923187</v>
      </c>
      <c r="AB987">
        <v>0.17953587854743303</v>
      </c>
      <c r="AC987">
        <v>0.21491102070921392</v>
      </c>
      <c r="AD987">
        <v>0.71229029083572248</v>
      </c>
      <c r="AE987">
        <v>0.21635251948706352</v>
      </c>
      <c r="AF987">
        <v>0.10196254528431971</v>
      </c>
      <c r="AG987">
        <v>0.34085191263730069</v>
      </c>
      <c r="AH987">
        <v>8.8799971189473581E-2</v>
      </c>
      <c r="AI987">
        <v>0.39002934186785698</v>
      </c>
      <c r="AJ987">
        <v>0.159628549730229</v>
      </c>
      <c r="AK987">
        <v>0.25515490412453801</v>
      </c>
      <c r="AL987">
        <v>0.10056664858876169</v>
      </c>
      <c r="AM987">
        <v>0</v>
      </c>
      <c r="AN987">
        <v>0.22562710573551159</v>
      </c>
      <c r="AO987">
        <v>0.2500582485600944</v>
      </c>
      <c r="AP987">
        <v>0.17196245796526455</v>
      </c>
      <c r="AQ987">
        <v>0.18028584161584149</v>
      </c>
      <c r="AR987">
        <v>1.3879179223249594</v>
      </c>
      <c r="AS987">
        <v>0.19771206669257083</v>
      </c>
      <c r="AT987">
        <v>0.13621958098911804</v>
      </c>
      <c r="AU987">
        <v>0.63107726980433654</v>
      </c>
      <c r="AW987">
        <v>15.733333333333333</v>
      </c>
      <c r="AX987">
        <v>0.25028923028771116</v>
      </c>
      <c r="AY987">
        <v>0</v>
      </c>
      <c r="AZ987">
        <v>0.10855718654222915</v>
      </c>
      <c r="BA987">
        <v>0.15004402862587085</v>
      </c>
      <c r="BB987">
        <v>0.21606547772374624</v>
      </c>
      <c r="BC987">
        <v>0.30458989362063554</v>
      </c>
      <c r="BD987">
        <v>0.37891563354402452</v>
      </c>
      <c r="BE987">
        <v>0.26775644107719165</v>
      </c>
      <c r="BF987">
        <v>0.3861002439703225</v>
      </c>
      <c r="BG987">
        <v>0.49546153298351869</v>
      </c>
      <c r="BH987">
        <v>0.234409857244228</v>
      </c>
      <c r="BJ987">
        <v>0.13282865751958442</v>
      </c>
      <c r="BK987">
        <v>0.10065597150379214</v>
      </c>
      <c r="BL987">
        <v>0.21655911756179111</v>
      </c>
      <c r="BM987">
        <v>0.22757276050662101</v>
      </c>
      <c r="BN987">
        <v>0.31834029396219832</v>
      </c>
      <c r="BO987">
        <v>0.11028799887158296</v>
      </c>
      <c r="BP987">
        <v>0.20044951618085738</v>
      </c>
      <c r="BQ987">
        <v>0.13205622041877019</v>
      </c>
      <c r="BR987">
        <v>8.9934527322250629E-2</v>
      </c>
      <c r="BS987">
        <v>0.15295842206273394</v>
      </c>
      <c r="BT987">
        <v>0.14198731386215299</v>
      </c>
      <c r="BU987">
        <v>0.33242206742718683</v>
      </c>
      <c r="BV987">
        <v>5.6026468059161096E-2</v>
      </c>
      <c r="BW987">
        <v>0.31780242537923187</v>
      </c>
      <c r="BX987">
        <v>0.17953587854743303</v>
      </c>
      <c r="BY987">
        <v>0.21491102070921392</v>
      </c>
      <c r="BZ987">
        <v>0.71229029083572248</v>
      </c>
      <c r="CA987">
        <v>0.21635251948706352</v>
      </c>
      <c r="CB987">
        <v>0.10196254528431971</v>
      </c>
      <c r="CC987">
        <v>0.34085191263730069</v>
      </c>
      <c r="CD987">
        <v>8.8799971189473581E-2</v>
      </c>
      <c r="CE987">
        <v>0.39002934186785698</v>
      </c>
      <c r="CF987">
        <v>0.159628549730229</v>
      </c>
      <c r="CG987">
        <v>0.25515490412453801</v>
      </c>
      <c r="CH987">
        <v>0.10056664858876169</v>
      </c>
      <c r="CI987">
        <v>0</v>
      </c>
      <c r="CJ987">
        <v>0.22562710573551159</v>
      </c>
      <c r="CK987">
        <v>0.2500582485600944</v>
      </c>
      <c r="CL987">
        <v>0.17196245796526455</v>
      </c>
      <c r="CM987">
        <v>0.18028584161584149</v>
      </c>
      <c r="CN987">
        <v>1.3879179223249594</v>
      </c>
      <c r="CO987">
        <v>0.19771206669257083</v>
      </c>
      <c r="CP987">
        <v>0.13621958098911804</v>
      </c>
      <c r="CQ987">
        <v>0.63107726980433654</v>
      </c>
      <c r="CS987">
        <v>15.733333333333333</v>
      </c>
      <c r="CT987">
        <v>0.25028923028771116</v>
      </c>
      <c r="CU987">
        <v>0</v>
      </c>
      <c r="CV987">
        <v>0.10855718654222915</v>
      </c>
      <c r="CW987">
        <v>0.15004402862587085</v>
      </c>
      <c r="CX987">
        <v>0.21606547772374624</v>
      </c>
      <c r="CY987">
        <v>0.30458989362063554</v>
      </c>
      <c r="CZ987">
        <v>0.37891563354402452</v>
      </c>
      <c r="DA987">
        <v>0.26775644107719165</v>
      </c>
      <c r="DB987">
        <v>0.3861002439703225</v>
      </c>
      <c r="DC987">
        <v>0.49546153298351869</v>
      </c>
      <c r="DD987">
        <v>0.234409857244228</v>
      </c>
      <c r="DF987">
        <v>0.13282865751958442</v>
      </c>
      <c r="DG987">
        <v>0.10065597150379214</v>
      </c>
      <c r="DH987">
        <v>0.21655911756179111</v>
      </c>
      <c r="DI987">
        <v>0.22757276050662101</v>
      </c>
      <c r="DJ987">
        <v>0.31834029396219832</v>
      </c>
      <c r="DK987">
        <v>0.11028799887158296</v>
      </c>
      <c r="DL987">
        <v>0.20044951618085738</v>
      </c>
      <c r="DM987">
        <v>0.13205622041877019</v>
      </c>
      <c r="DN987">
        <v>8.9934527322250629E-2</v>
      </c>
      <c r="DO987">
        <v>0.15295842206273394</v>
      </c>
      <c r="DP987">
        <v>0.14198731386215299</v>
      </c>
      <c r="DQ987">
        <v>0.33242206742718683</v>
      </c>
      <c r="DR987">
        <v>5.6026468059161096E-2</v>
      </c>
      <c r="DS987">
        <v>0.31780242537923187</v>
      </c>
      <c r="DT987">
        <v>0.17953587854743303</v>
      </c>
      <c r="DU987">
        <v>0.21491102070921392</v>
      </c>
      <c r="DV987">
        <v>0.71229029083572248</v>
      </c>
      <c r="DW987">
        <v>0.21635251948706352</v>
      </c>
      <c r="DX987">
        <v>0.10196254528431971</v>
      </c>
      <c r="DY987">
        <v>0.34085191263730069</v>
      </c>
      <c r="DZ987">
        <v>8.8799971189473581E-2</v>
      </c>
      <c r="EA987">
        <v>0.39002934186785698</v>
      </c>
      <c r="EB987">
        <v>0.159628549730229</v>
      </c>
      <c r="EC987">
        <v>0.25515490412453801</v>
      </c>
      <c r="ED987">
        <v>0.10056664858876169</v>
      </c>
      <c r="EE987">
        <v>0</v>
      </c>
      <c r="EF987">
        <v>0.22562710573551159</v>
      </c>
      <c r="EG987">
        <v>0.2500582485600944</v>
      </c>
      <c r="EH987">
        <v>0.17196245796526455</v>
      </c>
      <c r="EI987">
        <v>0.18028584161584149</v>
      </c>
      <c r="EJ987">
        <v>1.3879179223249594</v>
      </c>
      <c r="EK987">
        <v>0.19771206669257083</v>
      </c>
      <c r="EL987">
        <v>0.13621958098911804</v>
      </c>
      <c r="EM987">
        <v>0.63107726980433654</v>
      </c>
      <c r="EO987">
        <v>15.733333333333333</v>
      </c>
      <c r="EP987">
        <v>0.25028923028771116</v>
      </c>
      <c r="EQ987">
        <v>0</v>
      </c>
      <c r="ER987">
        <v>0.10855718654222915</v>
      </c>
      <c r="ES987">
        <v>0.15004402862587085</v>
      </c>
      <c r="ET987">
        <v>0.21606547772374624</v>
      </c>
      <c r="EU987">
        <v>0.30458989362063554</v>
      </c>
      <c r="EV987">
        <v>0.37891563354402452</v>
      </c>
      <c r="EW987">
        <v>0.26775644107719165</v>
      </c>
      <c r="EX987">
        <v>0.3861002439703225</v>
      </c>
      <c r="EY987">
        <v>0.49546153298351869</v>
      </c>
      <c r="EZ987">
        <v>0.234409857244228</v>
      </c>
      <c r="FB987">
        <v>0.13282865751958442</v>
      </c>
      <c r="FC987">
        <v>0.10065597150379214</v>
      </c>
      <c r="FD987">
        <v>0.21655911756179111</v>
      </c>
      <c r="FE987">
        <v>0.22757276050662101</v>
      </c>
      <c r="FF987">
        <v>0.31834029396219832</v>
      </c>
      <c r="FG987">
        <v>0.11028799887158296</v>
      </c>
      <c r="FH987">
        <v>0.20044951618085738</v>
      </c>
      <c r="FI987">
        <v>0.13205622041877019</v>
      </c>
      <c r="FJ987">
        <v>8.9934527322250629E-2</v>
      </c>
      <c r="FK987">
        <v>0.15295842206273394</v>
      </c>
      <c r="FL987">
        <v>0.14198731386215299</v>
      </c>
      <c r="FM987">
        <v>0.33242206742718683</v>
      </c>
      <c r="FN987">
        <v>5.6026468059161096E-2</v>
      </c>
      <c r="FO987">
        <v>0.31780242537923187</v>
      </c>
      <c r="FP987">
        <v>0.17953587854743303</v>
      </c>
      <c r="FQ987">
        <v>0.21491102070921392</v>
      </c>
      <c r="FR987">
        <v>0.71229029083572248</v>
      </c>
      <c r="FS987">
        <v>0.21635251948706352</v>
      </c>
      <c r="FT987">
        <v>0.10196254528431971</v>
      </c>
      <c r="FU987">
        <v>0.34085191263730069</v>
      </c>
      <c r="FV987">
        <v>8.8799971189473581E-2</v>
      </c>
      <c r="FW987">
        <v>0.39002934186785698</v>
      </c>
      <c r="FX987">
        <v>0.159628549730229</v>
      </c>
      <c r="FY987">
        <v>0.25515490412453801</v>
      </c>
      <c r="FZ987">
        <v>0.10056664858876169</v>
      </c>
      <c r="GA987">
        <v>0</v>
      </c>
      <c r="GB987">
        <v>0.22562710573551159</v>
      </c>
      <c r="GC987">
        <v>0.2500582485600944</v>
      </c>
      <c r="GD987">
        <v>0.17196245796526455</v>
      </c>
      <c r="GE987">
        <v>0.18028584161584149</v>
      </c>
      <c r="GF987">
        <v>1.3879179223249594</v>
      </c>
      <c r="GG987">
        <v>0.19771206669257083</v>
      </c>
      <c r="GH987">
        <v>0.13621958098911804</v>
      </c>
      <c r="GI987">
        <v>0.63107726980433654</v>
      </c>
    </row>
    <row r="988" spans="1:191" x14ac:dyDescent="0.75">
      <c r="A988">
        <v>15.766666666666667</v>
      </c>
      <c r="B988">
        <v>0.23485070525561957</v>
      </c>
      <c r="C988">
        <v>0</v>
      </c>
      <c r="D988">
        <v>0.10619435361998446</v>
      </c>
      <c r="E988">
        <v>0.15004402862587085</v>
      </c>
      <c r="F988">
        <v>0.21606547772374624</v>
      </c>
      <c r="G988">
        <v>0.24732826742367034</v>
      </c>
      <c r="H988">
        <v>0.37891563354402452</v>
      </c>
      <c r="I988">
        <v>0.26775644107719165</v>
      </c>
      <c r="J988">
        <v>0.3861002439703225</v>
      </c>
      <c r="K988">
        <v>0.54185917246215487</v>
      </c>
      <c r="L988">
        <v>0.234409857244228</v>
      </c>
      <c r="N988">
        <v>0.10992426386394527</v>
      </c>
      <c r="O988">
        <v>0.10065597150379214</v>
      </c>
      <c r="P988">
        <v>0.21655911756179111</v>
      </c>
      <c r="Q988">
        <v>0.20797060893685318</v>
      </c>
      <c r="R988">
        <v>0.28721603464917989</v>
      </c>
      <c r="S988">
        <v>0.11028799887158296</v>
      </c>
      <c r="T988">
        <v>0.27196269804812995</v>
      </c>
      <c r="U988">
        <v>0.14993901022776029</v>
      </c>
      <c r="V988">
        <v>8.9934527322250629E-2</v>
      </c>
      <c r="W988">
        <v>0.15295842206273394</v>
      </c>
      <c r="X988">
        <v>0.14198731386215299</v>
      </c>
      <c r="Y988">
        <v>0.33242206742718683</v>
      </c>
      <c r="Z988">
        <v>5.6026468059161096E-2</v>
      </c>
      <c r="AA988">
        <v>0.31780242537923187</v>
      </c>
      <c r="AB988">
        <v>0.14387521394398978</v>
      </c>
      <c r="AC988">
        <v>0.21491102070921392</v>
      </c>
      <c r="AD988">
        <v>0.60341044881462136</v>
      </c>
      <c r="AE988">
        <v>0.18592509168718152</v>
      </c>
      <c r="AF988">
        <v>0.10196254528431971</v>
      </c>
      <c r="AG988">
        <v>0.28686242037623183</v>
      </c>
      <c r="AH988">
        <v>0.11267643276391937</v>
      </c>
      <c r="AI988">
        <v>0.42299612997511066</v>
      </c>
      <c r="AJ988">
        <v>0.15542301062009756</v>
      </c>
      <c r="AK988">
        <v>0.30421055809040354</v>
      </c>
      <c r="AL988">
        <v>0.10802526175749835</v>
      </c>
      <c r="AM988">
        <v>0</v>
      </c>
      <c r="AN988">
        <v>0.22562710573551159</v>
      </c>
      <c r="AO988">
        <v>0.27445014480861118</v>
      </c>
      <c r="AP988">
        <v>9.7710759196161234E-2</v>
      </c>
      <c r="AQ988">
        <v>0.17453654758639914</v>
      </c>
      <c r="AR988">
        <v>0.89559759969120023</v>
      </c>
      <c r="AS988">
        <v>0.18529095952381269</v>
      </c>
      <c r="AT988">
        <v>0.13454210741169653</v>
      </c>
      <c r="AU988">
        <v>0.63107726980433654</v>
      </c>
      <c r="AW988">
        <v>15.766666666666667</v>
      </c>
      <c r="AX988">
        <v>0.23485070525561957</v>
      </c>
      <c r="AY988">
        <v>0</v>
      </c>
      <c r="AZ988">
        <v>0.10619435361998446</v>
      </c>
      <c r="BA988">
        <v>0.15004402862587085</v>
      </c>
      <c r="BB988">
        <v>0.21606547772374624</v>
      </c>
      <c r="BC988">
        <v>0.24732826742367034</v>
      </c>
      <c r="BD988">
        <v>0.37891563354402452</v>
      </c>
      <c r="BE988">
        <v>0.26775644107719165</v>
      </c>
      <c r="BF988">
        <v>0.3861002439703225</v>
      </c>
      <c r="BG988">
        <v>0.54185917246215487</v>
      </c>
      <c r="BH988">
        <v>0.234409857244228</v>
      </c>
      <c r="BJ988">
        <v>0.10992426386394527</v>
      </c>
      <c r="BK988">
        <v>0.10065597150379214</v>
      </c>
      <c r="BL988">
        <v>0.21655911756179111</v>
      </c>
      <c r="BM988">
        <v>0.20797060893685318</v>
      </c>
      <c r="BN988">
        <v>0.28721603464917989</v>
      </c>
      <c r="BO988">
        <v>0.11028799887158296</v>
      </c>
      <c r="BP988">
        <v>0.27196269804812995</v>
      </c>
      <c r="BQ988">
        <v>0.14993901022776029</v>
      </c>
      <c r="BR988">
        <v>8.9934527322250629E-2</v>
      </c>
      <c r="BS988">
        <v>0.15295842206273394</v>
      </c>
      <c r="BT988">
        <v>0.14198731386215299</v>
      </c>
      <c r="BU988">
        <v>0.33242206742718683</v>
      </c>
      <c r="BV988">
        <v>5.6026468059161096E-2</v>
      </c>
      <c r="BW988">
        <v>0.31780242537923187</v>
      </c>
      <c r="BX988">
        <v>0.14387521394398978</v>
      </c>
      <c r="BY988">
        <v>0.21491102070921392</v>
      </c>
      <c r="BZ988">
        <v>0.60341044881462136</v>
      </c>
      <c r="CA988">
        <v>0.18592509168718152</v>
      </c>
      <c r="CB988">
        <v>0.10196254528431971</v>
      </c>
      <c r="CC988">
        <v>0.28686242037623183</v>
      </c>
      <c r="CD988">
        <v>0.11267643276391937</v>
      </c>
      <c r="CE988">
        <v>0.42299612997511066</v>
      </c>
      <c r="CF988">
        <v>0.15542301062009756</v>
      </c>
      <c r="CG988">
        <v>0.30421055809040354</v>
      </c>
      <c r="CH988">
        <v>0.10802526175749835</v>
      </c>
      <c r="CI988">
        <v>0</v>
      </c>
      <c r="CJ988">
        <v>0.22562710573551159</v>
      </c>
      <c r="CK988">
        <v>0.27445014480861118</v>
      </c>
      <c r="CL988">
        <v>9.7710759196161234E-2</v>
      </c>
      <c r="CM988">
        <v>0.17453654758639914</v>
      </c>
      <c r="CN988">
        <v>0.89559759969120023</v>
      </c>
      <c r="CO988">
        <v>0.18529095952381269</v>
      </c>
      <c r="CP988">
        <v>0.13454210741169653</v>
      </c>
      <c r="CQ988">
        <v>0.63107726980433654</v>
      </c>
      <c r="CS988">
        <v>15.766666666666667</v>
      </c>
      <c r="CT988">
        <v>0.23485070525561957</v>
      </c>
      <c r="CU988">
        <v>0</v>
      </c>
      <c r="CV988">
        <v>0.10619435361998446</v>
      </c>
      <c r="CW988">
        <v>0.15004402862587085</v>
      </c>
      <c r="CX988">
        <v>0.21606547772374624</v>
      </c>
      <c r="CY988">
        <v>0.24732826742367034</v>
      </c>
      <c r="CZ988">
        <v>0.37891563354402452</v>
      </c>
      <c r="DA988">
        <v>0.26775644107719165</v>
      </c>
      <c r="DB988">
        <v>0.3861002439703225</v>
      </c>
      <c r="DC988">
        <v>0.54185917246215487</v>
      </c>
      <c r="DD988">
        <v>0.234409857244228</v>
      </c>
      <c r="DF988">
        <v>0.10992426386394527</v>
      </c>
      <c r="DG988">
        <v>0.10065597150379214</v>
      </c>
      <c r="DH988">
        <v>0.21655911756179111</v>
      </c>
      <c r="DI988">
        <v>0.20797060893685318</v>
      </c>
      <c r="DJ988">
        <v>0.28721603464917989</v>
      </c>
      <c r="DK988">
        <v>0.11028799887158296</v>
      </c>
      <c r="DL988">
        <v>0.27196269804812995</v>
      </c>
      <c r="DM988">
        <v>0.14993901022776029</v>
      </c>
      <c r="DN988">
        <v>8.9934527322250629E-2</v>
      </c>
      <c r="DO988">
        <v>0.15295842206273394</v>
      </c>
      <c r="DP988">
        <v>0.14198731386215299</v>
      </c>
      <c r="DQ988">
        <v>0.33242206742718683</v>
      </c>
      <c r="DR988">
        <v>5.6026468059161096E-2</v>
      </c>
      <c r="DS988">
        <v>0.31780242537923187</v>
      </c>
      <c r="DT988">
        <v>0.14387521394398978</v>
      </c>
      <c r="DU988">
        <v>0.21491102070921392</v>
      </c>
      <c r="DV988">
        <v>0.60341044881462136</v>
      </c>
      <c r="DW988">
        <v>0.18592509168718152</v>
      </c>
      <c r="DX988">
        <v>0.10196254528431971</v>
      </c>
      <c r="DY988">
        <v>0.28686242037623183</v>
      </c>
      <c r="DZ988">
        <v>0.11267643276391937</v>
      </c>
      <c r="EA988">
        <v>0.42299612997511066</v>
      </c>
      <c r="EB988">
        <v>0.15542301062009756</v>
      </c>
      <c r="EC988">
        <v>0.30421055809040354</v>
      </c>
      <c r="ED988">
        <v>0.10802526175749835</v>
      </c>
      <c r="EE988">
        <v>0</v>
      </c>
      <c r="EF988">
        <v>0.22562710573551159</v>
      </c>
      <c r="EG988">
        <v>0.27445014480861118</v>
      </c>
      <c r="EH988">
        <v>9.7710759196161234E-2</v>
      </c>
      <c r="EI988">
        <v>0.17453654758639914</v>
      </c>
      <c r="EJ988">
        <v>0.89559759969120023</v>
      </c>
      <c r="EK988">
        <v>0.18529095952381269</v>
      </c>
      <c r="EL988">
        <v>0.13454210741169653</v>
      </c>
      <c r="EM988">
        <v>0.63107726980433654</v>
      </c>
      <c r="EO988">
        <v>15.766666666666667</v>
      </c>
      <c r="EP988">
        <v>0.23485070525561957</v>
      </c>
      <c r="EQ988">
        <v>0</v>
      </c>
      <c r="ER988">
        <v>0.10619435361998446</v>
      </c>
      <c r="ES988">
        <v>0.15004402862587085</v>
      </c>
      <c r="ET988">
        <v>0.21606547772374624</v>
      </c>
      <c r="EU988">
        <v>0.24732826742367034</v>
      </c>
      <c r="EV988">
        <v>0.37891563354402452</v>
      </c>
      <c r="EW988">
        <v>0.26775644107719165</v>
      </c>
      <c r="EX988">
        <v>0.3861002439703225</v>
      </c>
      <c r="EY988">
        <v>0.54185917246215487</v>
      </c>
      <c r="EZ988">
        <v>0.234409857244228</v>
      </c>
      <c r="FB988">
        <v>0.10992426386394527</v>
      </c>
      <c r="FC988">
        <v>0.10065597150379214</v>
      </c>
      <c r="FD988">
        <v>0.21655911756179111</v>
      </c>
      <c r="FE988">
        <v>0.20797060893685318</v>
      </c>
      <c r="FF988">
        <v>0.28721603464917989</v>
      </c>
      <c r="FG988">
        <v>0.11028799887158296</v>
      </c>
      <c r="FH988">
        <v>0.27196269804812995</v>
      </c>
      <c r="FI988">
        <v>0.14993901022776029</v>
      </c>
      <c r="FJ988">
        <v>8.9934527322250629E-2</v>
      </c>
      <c r="FK988">
        <v>0.15295842206273394</v>
      </c>
      <c r="FL988">
        <v>0.14198731386215299</v>
      </c>
      <c r="FM988">
        <v>0.33242206742718683</v>
      </c>
      <c r="FN988">
        <v>5.6026468059161096E-2</v>
      </c>
      <c r="FO988">
        <v>0.31780242537923187</v>
      </c>
      <c r="FP988">
        <v>0.14387521394398978</v>
      </c>
      <c r="FQ988">
        <v>0.21491102070921392</v>
      </c>
      <c r="FR988">
        <v>0.60341044881462136</v>
      </c>
      <c r="FS988">
        <v>0.18592509168718152</v>
      </c>
      <c r="FT988">
        <v>0.10196254528431971</v>
      </c>
      <c r="FU988">
        <v>0.28686242037623183</v>
      </c>
      <c r="FV988">
        <v>0.11267643276391937</v>
      </c>
      <c r="FW988">
        <v>0.42299612997511066</v>
      </c>
      <c r="FX988">
        <v>0.15542301062009756</v>
      </c>
      <c r="FY988">
        <v>0.30421055809040354</v>
      </c>
      <c r="FZ988">
        <v>0.10802526175749835</v>
      </c>
      <c r="GA988">
        <v>0</v>
      </c>
      <c r="GB988">
        <v>0.22562710573551159</v>
      </c>
      <c r="GC988">
        <v>0.27445014480861118</v>
      </c>
      <c r="GD988">
        <v>9.7710759196161234E-2</v>
      </c>
      <c r="GE988">
        <v>0.17453654758639914</v>
      </c>
      <c r="GF988">
        <v>0.89559759969120023</v>
      </c>
      <c r="GG988">
        <v>0.18529095952381269</v>
      </c>
      <c r="GH988">
        <v>0.13454210741169653</v>
      </c>
      <c r="GI988">
        <v>0.63107726980433654</v>
      </c>
    </row>
    <row r="989" spans="1:191" x14ac:dyDescent="0.75">
      <c r="A989">
        <v>15.8</v>
      </c>
      <c r="B989">
        <v>0.24096852684340708</v>
      </c>
      <c r="C989">
        <v>0</v>
      </c>
      <c r="D989">
        <v>0.10619435361998446</v>
      </c>
      <c r="E989">
        <v>0.1469114238682323</v>
      </c>
      <c r="F989">
        <v>0.25072692617440595</v>
      </c>
      <c r="G989">
        <v>0.24732826742367034</v>
      </c>
      <c r="H989">
        <v>0.48077572089791565</v>
      </c>
      <c r="I989">
        <v>0.23620376331282006</v>
      </c>
      <c r="J989">
        <v>0.44836445647270012</v>
      </c>
      <c r="K989">
        <v>0.54185917246215487</v>
      </c>
      <c r="L989">
        <v>0.2859239724197819</v>
      </c>
      <c r="N989">
        <v>0.10992426386394527</v>
      </c>
      <c r="O989">
        <v>0.12006869182900486</v>
      </c>
      <c r="P989">
        <v>0.2438747123108819</v>
      </c>
      <c r="Q989">
        <v>0.20797060893685318</v>
      </c>
      <c r="R989">
        <v>0.28721603464917989</v>
      </c>
      <c r="S989">
        <v>0.10184877706128354</v>
      </c>
      <c r="T989">
        <v>0.27196269804812995</v>
      </c>
      <c r="U989">
        <v>0.14993901022776029</v>
      </c>
      <c r="V989">
        <v>8.6123095745252232E-2</v>
      </c>
      <c r="W989">
        <v>0.17844693328041103</v>
      </c>
      <c r="X989">
        <v>0.14830589270194894</v>
      </c>
      <c r="Y989">
        <v>0.4168977397687687</v>
      </c>
      <c r="Z989">
        <v>6.0335698547986316E-2</v>
      </c>
      <c r="AA989">
        <v>0.26153387407495754</v>
      </c>
      <c r="AB989">
        <v>0.14387521394398978</v>
      </c>
      <c r="AC989">
        <v>0.20748195288588955</v>
      </c>
      <c r="AD989">
        <v>0.60341044881462136</v>
      </c>
      <c r="AE989">
        <v>0.18592509168718152</v>
      </c>
      <c r="AF989">
        <v>0.11715813516537975</v>
      </c>
      <c r="AG989">
        <v>0.28686242037623183</v>
      </c>
      <c r="AH989">
        <v>0.11267643276391937</v>
      </c>
      <c r="AI989">
        <v>0.42299612997511066</v>
      </c>
      <c r="AJ989">
        <v>0.15542301062009756</v>
      </c>
      <c r="AK989">
        <v>0.30421055809040354</v>
      </c>
      <c r="AL989">
        <v>0.10802526175749835</v>
      </c>
      <c r="AM989">
        <v>0</v>
      </c>
      <c r="AN989">
        <v>0.24356589835977954</v>
      </c>
      <c r="AO989">
        <v>0.27445014480861118</v>
      </c>
      <c r="AP989">
        <v>9.7710759196161234E-2</v>
      </c>
      <c r="AQ989">
        <v>0.17453654758639914</v>
      </c>
      <c r="AR989">
        <v>0.89559759969120023</v>
      </c>
      <c r="AS989">
        <v>0.18529095952381269</v>
      </c>
      <c r="AT989">
        <v>0.13454210741169653</v>
      </c>
      <c r="AU989">
        <v>0.56014042075389625</v>
      </c>
      <c r="AW989">
        <v>15.8</v>
      </c>
      <c r="AX989">
        <v>0.24096852684340708</v>
      </c>
      <c r="AY989">
        <v>0</v>
      </c>
      <c r="AZ989">
        <v>0.10619435361998446</v>
      </c>
      <c r="BA989">
        <v>0.1469114238682323</v>
      </c>
      <c r="BB989">
        <v>0.25072692617440595</v>
      </c>
      <c r="BC989">
        <v>0.24732826742367034</v>
      </c>
      <c r="BD989">
        <v>0.48077572089791565</v>
      </c>
      <c r="BE989">
        <v>0.23620376331282006</v>
      </c>
      <c r="BF989">
        <v>0.44836445647270012</v>
      </c>
      <c r="BG989">
        <v>0.54185917246215487</v>
      </c>
      <c r="BH989">
        <v>0.2859239724197819</v>
      </c>
      <c r="BJ989">
        <v>0.10992426386394527</v>
      </c>
      <c r="BK989">
        <v>0.12006869182900486</v>
      </c>
      <c r="BL989">
        <v>0.2438747123108819</v>
      </c>
      <c r="BM989">
        <v>0.20797060893685318</v>
      </c>
      <c r="BN989">
        <v>0.28721603464917989</v>
      </c>
      <c r="BO989">
        <v>0.10184877706128354</v>
      </c>
      <c r="BP989">
        <v>0.27196269804812995</v>
      </c>
      <c r="BQ989">
        <v>0.14993901022776029</v>
      </c>
      <c r="BR989">
        <v>8.6123095745252232E-2</v>
      </c>
      <c r="BS989">
        <v>0.17844693328041103</v>
      </c>
      <c r="BT989">
        <v>0.14830589270194894</v>
      </c>
      <c r="BU989">
        <v>0.4168977397687687</v>
      </c>
      <c r="BV989">
        <v>6.0335698547986316E-2</v>
      </c>
      <c r="BW989">
        <v>0.26153387407495754</v>
      </c>
      <c r="BX989">
        <v>0.14387521394398978</v>
      </c>
      <c r="BY989">
        <v>0.20748195288588955</v>
      </c>
      <c r="BZ989">
        <v>0.60341044881462136</v>
      </c>
      <c r="CA989">
        <v>0.18592509168718152</v>
      </c>
      <c r="CB989">
        <v>0.11715813516537975</v>
      </c>
      <c r="CC989">
        <v>0.28686242037623183</v>
      </c>
      <c r="CD989">
        <v>0.11267643276391937</v>
      </c>
      <c r="CE989">
        <v>0.42299612997511066</v>
      </c>
      <c r="CF989">
        <v>0.15542301062009756</v>
      </c>
      <c r="CG989">
        <v>0.30421055809040354</v>
      </c>
      <c r="CH989">
        <v>0.10802526175749835</v>
      </c>
      <c r="CI989">
        <v>0</v>
      </c>
      <c r="CJ989">
        <v>0.24356589835977954</v>
      </c>
      <c r="CK989">
        <v>0.27445014480861118</v>
      </c>
      <c r="CL989">
        <v>9.7710759196161234E-2</v>
      </c>
      <c r="CM989">
        <v>0.17453654758639914</v>
      </c>
      <c r="CN989">
        <v>0.89559759969120023</v>
      </c>
      <c r="CO989">
        <v>0.18529095952381269</v>
      </c>
      <c r="CP989">
        <v>0.13454210741169653</v>
      </c>
      <c r="CQ989">
        <v>0.56014042075389625</v>
      </c>
      <c r="CS989">
        <v>15.8</v>
      </c>
      <c r="CT989">
        <v>0.24096852684340708</v>
      </c>
      <c r="CU989">
        <v>0</v>
      </c>
      <c r="CV989">
        <v>0.10619435361998446</v>
      </c>
      <c r="CW989">
        <v>0.1469114238682323</v>
      </c>
      <c r="CX989">
        <v>0.25072692617440595</v>
      </c>
      <c r="CY989">
        <v>0.24732826742367034</v>
      </c>
      <c r="CZ989">
        <v>0.48077572089791565</v>
      </c>
      <c r="DA989">
        <v>0.23620376331282006</v>
      </c>
      <c r="DB989">
        <v>0.44836445647270012</v>
      </c>
      <c r="DC989">
        <v>0.54185917246215487</v>
      </c>
      <c r="DD989">
        <v>0.2859239724197819</v>
      </c>
      <c r="DF989">
        <v>0.10992426386394527</v>
      </c>
      <c r="DG989">
        <v>0.12006869182900486</v>
      </c>
      <c r="DH989">
        <v>0.2438747123108819</v>
      </c>
      <c r="DI989">
        <v>0.20797060893685318</v>
      </c>
      <c r="DJ989">
        <v>0.28721603464917989</v>
      </c>
      <c r="DK989">
        <v>0.10184877706128354</v>
      </c>
      <c r="DL989">
        <v>0.27196269804812995</v>
      </c>
      <c r="DM989">
        <v>0.14993901022776029</v>
      </c>
      <c r="DN989">
        <v>8.6123095745252232E-2</v>
      </c>
      <c r="DO989">
        <v>0.17844693328041103</v>
      </c>
      <c r="DP989">
        <v>0.14830589270194894</v>
      </c>
      <c r="DQ989">
        <v>0.4168977397687687</v>
      </c>
      <c r="DR989">
        <v>6.0335698547986316E-2</v>
      </c>
      <c r="DS989">
        <v>0.26153387407495754</v>
      </c>
      <c r="DT989">
        <v>0.14387521394398978</v>
      </c>
      <c r="DU989">
        <v>0.20748195288588955</v>
      </c>
      <c r="DV989">
        <v>0.60341044881462136</v>
      </c>
      <c r="DW989">
        <v>0.18592509168718152</v>
      </c>
      <c r="DX989">
        <v>0.11715813516537975</v>
      </c>
      <c r="DY989">
        <v>0.28686242037623183</v>
      </c>
      <c r="DZ989">
        <v>0.11267643276391937</v>
      </c>
      <c r="EA989">
        <v>0.42299612997511066</v>
      </c>
      <c r="EB989">
        <v>0.15542301062009756</v>
      </c>
      <c r="EC989">
        <v>0.30421055809040354</v>
      </c>
      <c r="ED989">
        <v>0.10802526175749835</v>
      </c>
      <c r="EE989">
        <v>0</v>
      </c>
      <c r="EF989">
        <v>0.24356589835977954</v>
      </c>
      <c r="EG989">
        <v>0.27445014480861118</v>
      </c>
      <c r="EH989">
        <v>9.7710759196161234E-2</v>
      </c>
      <c r="EI989">
        <v>0.17453654758639914</v>
      </c>
      <c r="EJ989">
        <v>0.89559759969120023</v>
      </c>
      <c r="EK989">
        <v>0.18529095952381269</v>
      </c>
      <c r="EL989">
        <v>0.13454210741169653</v>
      </c>
      <c r="EM989">
        <v>0.56014042075389625</v>
      </c>
      <c r="EO989">
        <v>15.8</v>
      </c>
      <c r="EP989">
        <v>0.24096852684340708</v>
      </c>
      <c r="EQ989">
        <v>0</v>
      </c>
      <c r="ER989">
        <v>0.10619435361998446</v>
      </c>
      <c r="ES989">
        <v>0.1469114238682323</v>
      </c>
      <c r="ET989">
        <v>0.25072692617440595</v>
      </c>
      <c r="EU989">
        <v>0.24732826742367034</v>
      </c>
      <c r="EV989">
        <v>0.48077572089791565</v>
      </c>
      <c r="EW989">
        <v>0.23620376331282006</v>
      </c>
      <c r="EX989">
        <v>0.44836445647270012</v>
      </c>
      <c r="EY989">
        <v>0.54185917246215487</v>
      </c>
      <c r="EZ989">
        <v>0.2859239724197819</v>
      </c>
      <c r="FB989">
        <v>0.10992426386394527</v>
      </c>
      <c r="FC989">
        <v>0.12006869182900486</v>
      </c>
      <c r="FD989">
        <v>0.2438747123108819</v>
      </c>
      <c r="FE989">
        <v>0.20797060893685318</v>
      </c>
      <c r="FF989">
        <v>0.28721603464917989</v>
      </c>
      <c r="FG989">
        <v>0.10184877706128354</v>
      </c>
      <c r="FH989">
        <v>0.27196269804812995</v>
      </c>
      <c r="FI989">
        <v>0.14993901022776029</v>
      </c>
      <c r="FJ989">
        <v>8.6123095745252232E-2</v>
      </c>
      <c r="FK989">
        <v>0.17844693328041103</v>
      </c>
      <c r="FL989">
        <v>0.14830589270194894</v>
      </c>
      <c r="FM989">
        <v>0.4168977397687687</v>
      </c>
      <c r="FN989">
        <v>6.0335698547986316E-2</v>
      </c>
      <c r="FO989">
        <v>0.26153387407495754</v>
      </c>
      <c r="FP989">
        <v>0.14387521394398978</v>
      </c>
      <c r="FQ989">
        <v>0.20748195288588955</v>
      </c>
      <c r="FR989">
        <v>0.60341044881462136</v>
      </c>
      <c r="FS989">
        <v>0.18592509168718152</v>
      </c>
      <c r="FT989">
        <v>0.11715813516537975</v>
      </c>
      <c r="FU989">
        <v>0.28686242037623183</v>
      </c>
      <c r="FV989">
        <v>0.11267643276391937</v>
      </c>
      <c r="FW989">
        <v>0.42299612997511066</v>
      </c>
      <c r="FX989">
        <v>0.15542301062009756</v>
      </c>
      <c r="FY989">
        <v>0.30421055809040354</v>
      </c>
      <c r="FZ989">
        <v>0.10802526175749835</v>
      </c>
      <c r="GA989">
        <v>0</v>
      </c>
      <c r="GB989">
        <v>0.24356589835977954</v>
      </c>
      <c r="GC989">
        <v>0.27445014480861118</v>
      </c>
      <c r="GD989">
        <v>9.7710759196161234E-2</v>
      </c>
      <c r="GE989">
        <v>0.17453654758639914</v>
      </c>
      <c r="GF989">
        <v>0.89559759969120023</v>
      </c>
      <c r="GG989">
        <v>0.18529095952381269</v>
      </c>
      <c r="GH989">
        <v>0.13454210741169653</v>
      </c>
      <c r="GI989">
        <v>0.56014042075389625</v>
      </c>
    </row>
    <row r="990" spans="1:191" x14ac:dyDescent="0.75">
      <c r="A990">
        <v>15.833333333333334</v>
      </c>
      <c r="B990">
        <v>0.22989115555753925</v>
      </c>
      <c r="C990">
        <v>0</v>
      </c>
      <c r="D990">
        <v>9.404555954217092E-2</v>
      </c>
      <c r="E990">
        <v>0.1469114238682323</v>
      </c>
      <c r="F990">
        <v>0.25072692617440595</v>
      </c>
      <c r="G990">
        <v>0.22286677312172609</v>
      </c>
      <c r="H990">
        <v>0.48077572089791565</v>
      </c>
      <c r="I990">
        <v>0.23620376331282006</v>
      </c>
      <c r="J990">
        <v>0.44836445647270012</v>
      </c>
      <c r="K990">
        <v>0.56744246722267178</v>
      </c>
      <c r="L990">
        <v>0.2859239724197819</v>
      </c>
      <c r="N990">
        <v>8.7174199869366475E-2</v>
      </c>
      <c r="O990">
        <v>0.12006869182900486</v>
      </c>
      <c r="P990">
        <v>0.2438747123108819</v>
      </c>
      <c r="Q990">
        <v>0.19233412133730846</v>
      </c>
      <c r="R990">
        <v>0.22926573362394445</v>
      </c>
      <c r="S990">
        <v>0.10184877706128354</v>
      </c>
      <c r="T990">
        <v>0.37391103847284057</v>
      </c>
      <c r="U990">
        <v>0.16165807904505916</v>
      </c>
      <c r="V990">
        <v>8.6123095745252232E-2</v>
      </c>
      <c r="W990">
        <v>0.17844693328041103</v>
      </c>
      <c r="X990">
        <v>0.14830589270194894</v>
      </c>
      <c r="Y990">
        <v>0.4168977397687687</v>
      </c>
      <c r="Z990">
        <v>6.0335698547986316E-2</v>
      </c>
      <c r="AA990">
        <v>0.26153387407495754</v>
      </c>
      <c r="AB990">
        <v>0.13179326599974422</v>
      </c>
      <c r="AC990">
        <v>0.20748195288588955</v>
      </c>
      <c r="AD990">
        <v>0.45321309346846567</v>
      </c>
      <c r="AE990">
        <v>0.1932082963528228</v>
      </c>
      <c r="AF990">
        <v>0.11715813516537975</v>
      </c>
      <c r="AG990">
        <v>0.20799275650709101</v>
      </c>
      <c r="AH990">
        <v>0.12293084526822896</v>
      </c>
      <c r="AI990">
        <v>0.42893373761950215</v>
      </c>
      <c r="AJ990">
        <v>0.1464285413453581</v>
      </c>
      <c r="AK990">
        <v>0.37940036386680731</v>
      </c>
      <c r="AL990">
        <v>0.10549937144925396</v>
      </c>
      <c r="AM990">
        <v>0</v>
      </c>
      <c r="AN990">
        <v>0.24356589835977954</v>
      </c>
      <c r="AO990">
        <v>0.27942315259451789</v>
      </c>
      <c r="AP990">
        <v>7.5218822765918958E-2</v>
      </c>
      <c r="AQ990">
        <v>0.18526359071984189</v>
      </c>
      <c r="AR990">
        <v>0.53947429445997841</v>
      </c>
      <c r="AS990">
        <v>0.20355478454976164</v>
      </c>
      <c r="AT990">
        <v>0.13948986969804972</v>
      </c>
      <c r="AU990">
        <v>0.56014042075389625</v>
      </c>
      <c r="AW990">
        <v>15.833333333333334</v>
      </c>
      <c r="AX990">
        <v>0.22989115555753925</v>
      </c>
      <c r="AY990">
        <v>0</v>
      </c>
      <c r="AZ990">
        <v>9.404555954217092E-2</v>
      </c>
      <c r="BA990">
        <v>0.1469114238682323</v>
      </c>
      <c r="BB990">
        <v>0.25072692617440595</v>
      </c>
      <c r="BC990">
        <v>0.22286677312172609</v>
      </c>
      <c r="BD990">
        <v>0.48077572089791565</v>
      </c>
      <c r="BE990">
        <v>0.23620376331282006</v>
      </c>
      <c r="BF990">
        <v>0.44836445647270012</v>
      </c>
      <c r="BG990">
        <v>0.56744246722267178</v>
      </c>
      <c r="BH990">
        <v>0.2859239724197819</v>
      </c>
      <c r="BJ990">
        <v>8.7174199869366475E-2</v>
      </c>
      <c r="BK990">
        <v>0.12006869182900486</v>
      </c>
      <c r="BL990">
        <v>0.2438747123108819</v>
      </c>
      <c r="BM990">
        <v>0.19233412133730846</v>
      </c>
      <c r="BN990">
        <v>0.22926573362394445</v>
      </c>
      <c r="BO990">
        <v>0.10184877706128354</v>
      </c>
      <c r="BP990">
        <v>0.37391103847284057</v>
      </c>
      <c r="BQ990">
        <v>0.16165807904505916</v>
      </c>
      <c r="BR990">
        <v>8.6123095745252232E-2</v>
      </c>
      <c r="BS990">
        <v>0.17844693328041103</v>
      </c>
      <c r="BT990">
        <v>0.14830589270194894</v>
      </c>
      <c r="BU990">
        <v>0.4168977397687687</v>
      </c>
      <c r="BV990">
        <v>6.0335698547986316E-2</v>
      </c>
      <c r="BW990">
        <v>0.26153387407495754</v>
      </c>
      <c r="BX990">
        <v>0.13179326599974422</v>
      </c>
      <c r="BY990">
        <v>0.20748195288588955</v>
      </c>
      <c r="BZ990">
        <v>0.45321309346846567</v>
      </c>
      <c r="CA990">
        <v>0.1932082963528228</v>
      </c>
      <c r="CB990">
        <v>0.11715813516537975</v>
      </c>
      <c r="CC990">
        <v>0.20799275650709101</v>
      </c>
      <c r="CD990">
        <v>0.12293084526822896</v>
      </c>
      <c r="CE990">
        <v>0.42893373761950215</v>
      </c>
      <c r="CF990">
        <v>0.1464285413453581</v>
      </c>
      <c r="CG990">
        <v>0.37940036386680731</v>
      </c>
      <c r="CH990">
        <v>0.10549937144925396</v>
      </c>
      <c r="CI990">
        <v>0</v>
      </c>
      <c r="CJ990">
        <v>0.24356589835977954</v>
      </c>
      <c r="CK990">
        <v>0.27942315259451789</v>
      </c>
      <c r="CL990">
        <v>7.5218822765918958E-2</v>
      </c>
      <c r="CM990">
        <v>0.18526359071984189</v>
      </c>
      <c r="CN990">
        <v>0.53947429445997841</v>
      </c>
      <c r="CO990">
        <v>0.20355478454976164</v>
      </c>
      <c r="CP990">
        <v>0.13948986969804972</v>
      </c>
      <c r="CQ990">
        <v>0.56014042075389625</v>
      </c>
      <c r="CS990">
        <v>15.833333333333334</v>
      </c>
      <c r="CT990">
        <v>0.22989115555753925</v>
      </c>
      <c r="CU990">
        <v>0</v>
      </c>
      <c r="CV990">
        <v>9.404555954217092E-2</v>
      </c>
      <c r="CW990">
        <v>0.1469114238682323</v>
      </c>
      <c r="CX990">
        <v>0.25072692617440595</v>
      </c>
      <c r="CY990">
        <v>0.22286677312172609</v>
      </c>
      <c r="CZ990">
        <v>0.48077572089791565</v>
      </c>
      <c r="DA990">
        <v>0.23620376331282006</v>
      </c>
      <c r="DB990">
        <v>0.44836445647270012</v>
      </c>
      <c r="DC990">
        <v>0.56744246722267178</v>
      </c>
      <c r="DD990">
        <v>0.2859239724197819</v>
      </c>
      <c r="DF990">
        <v>8.7174199869366475E-2</v>
      </c>
      <c r="DG990">
        <v>0.12006869182900486</v>
      </c>
      <c r="DH990">
        <v>0.2438747123108819</v>
      </c>
      <c r="DI990">
        <v>0.19233412133730846</v>
      </c>
      <c r="DJ990">
        <v>0.22926573362394445</v>
      </c>
      <c r="DK990">
        <v>0.10184877706128354</v>
      </c>
      <c r="DL990">
        <v>0.37391103847284057</v>
      </c>
      <c r="DM990">
        <v>0.16165807904505916</v>
      </c>
      <c r="DN990">
        <v>8.6123095745252232E-2</v>
      </c>
      <c r="DO990">
        <v>0.17844693328041103</v>
      </c>
      <c r="DP990">
        <v>0.14830589270194894</v>
      </c>
      <c r="DQ990">
        <v>0.4168977397687687</v>
      </c>
      <c r="DR990">
        <v>6.0335698547986316E-2</v>
      </c>
      <c r="DS990">
        <v>0.26153387407495754</v>
      </c>
      <c r="DT990">
        <v>0.13179326599974422</v>
      </c>
      <c r="DU990">
        <v>0.20748195288588955</v>
      </c>
      <c r="DV990">
        <v>0.45321309346846567</v>
      </c>
      <c r="DW990">
        <v>0.1932082963528228</v>
      </c>
      <c r="DX990">
        <v>0.11715813516537975</v>
      </c>
      <c r="DY990">
        <v>0.20799275650709101</v>
      </c>
      <c r="DZ990">
        <v>0.12293084526822896</v>
      </c>
      <c r="EA990">
        <v>0.42893373761950215</v>
      </c>
      <c r="EB990">
        <v>0.1464285413453581</v>
      </c>
      <c r="EC990">
        <v>0.37940036386680731</v>
      </c>
      <c r="ED990">
        <v>0.10549937144925396</v>
      </c>
      <c r="EE990">
        <v>0</v>
      </c>
      <c r="EF990">
        <v>0.24356589835977954</v>
      </c>
      <c r="EG990">
        <v>0.27942315259451789</v>
      </c>
      <c r="EH990">
        <v>7.5218822765918958E-2</v>
      </c>
      <c r="EI990">
        <v>0.18526359071984189</v>
      </c>
      <c r="EJ990">
        <v>0.53947429445997841</v>
      </c>
      <c r="EK990">
        <v>0.20355478454976164</v>
      </c>
      <c r="EL990">
        <v>0.13948986969804972</v>
      </c>
      <c r="EM990">
        <v>0.56014042075389625</v>
      </c>
      <c r="EO990">
        <v>15.833333333333334</v>
      </c>
      <c r="EP990">
        <v>0.22989115555753925</v>
      </c>
      <c r="EQ990">
        <v>0</v>
      </c>
      <c r="ER990">
        <v>9.404555954217092E-2</v>
      </c>
      <c r="ES990">
        <v>0.1469114238682323</v>
      </c>
      <c r="ET990">
        <v>0.25072692617440595</v>
      </c>
      <c r="EU990">
        <v>0.22286677312172609</v>
      </c>
      <c r="EV990">
        <v>0.48077572089791565</v>
      </c>
      <c r="EW990">
        <v>0.23620376331282006</v>
      </c>
      <c r="EX990">
        <v>0.44836445647270012</v>
      </c>
      <c r="EY990">
        <v>0.56744246722267178</v>
      </c>
      <c r="EZ990">
        <v>0.2859239724197819</v>
      </c>
      <c r="FB990">
        <v>8.7174199869366475E-2</v>
      </c>
      <c r="FC990">
        <v>0.12006869182900486</v>
      </c>
      <c r="FD990">
        <v>0.2438747123108819</v>
      </c>
      <c r="FE990">
        <v>0.19233412133730846</v>
      </c>
      <c r="FF990">
        <v>0.22926573362394445</v>
      </c>
      <c r="FG990">
        <v>0.10184877706128354</v>
      </c>
      <c r="FH990">
        <v>0.37391103847284057</v>
      </c>
      <c r="FI990">
        <v>0.16165807904505916</v>
      </c>
      <c r="FJ990">
        <v>8.6123095745252232E-2</v>
      </c>
      <c r="FK990">
        <v>0.17844693328041103</v>
      </c>
      <c r="FL990">
        <v>0.14830589270194894</v>
      </c>
      <c r="FM990">
        <v>0.4168977397687687</v>
      </c>
      <c r="FN990">
        <v>6.0335698547986316E-2</v>
      </c>
      <c r="FO990">
        <v>0.26153387407495754</v>
      </c>
      <c r="FP990">
        <v>0.13179326599974422</v>
      </c>
      <c r="FQ990">
        <v>0.20748195288588955</v>
      </c>
      <c r="FR990">
        <v>0.45321309346846567</v>
      </c>
      <c r="FS990">
        <v>0.1932082963528228</v>
      </c>
      <c r="FT990">
        <v>0.11715813516537975</v>
      </c>
      <c r="FU990">
        <v>0.20799275650709101</v>
      </c>
      <c r="FV990">
        <v>0.12293084526822896</v>
      </c>
      <c r="FW990">
        <v>0.42893373761950215</v>
      </c>
      <c r="FX990">
        <v>0.1464285413453581</v>
      </c>
      <c r="FY990">
        <v>0.37940036386680731</v>
      </c>
      <c r="FZ990">
        <v>0.10549937144925396</v>
      </c>
      <c r="GA990">
        <v>0</v>
      </c>
      <c r="GB990">
        <v>0.24356589835977954</v>
      </c>
      <c r="GC990">
        <v>0.27942315259451789</v>
      </c>
      <c r="GD990">
        <v>7.5218822765918958E-2</v>
      </c>
      <c r="GE990">
        <v>0.18526359071984189</v>
      </c>
      <c r="GF990">
        <v>0.53947429445997841</v>
      </c>
      <c r="GG990">
        <v>0.20355478454976164</v>
      </c>
      <c r="GH990">
        <v>0.13948986969804972</v>
      </c>
      <c r="GI990">
        <v>0.56014042075389625</v>
      </c>
    </row>
    <row r="991" spans="1:191" x14ac:dyDescent="0.75">
      <c r="A991">
        <v>15.866666666666667</v>
      </c>
      <c r="B991">
        <v>0.23556665771763879</v>
      </c>
      <c r="C991">
        <v>0</v>
      </c>
      <c r="D991">
        <v>9.404555954217092E-2</v>
      </c>
      <c r="E991">
        <v>0.12407328102923997</v>
      </c>
      <c r="F991">
        <v>0.3166344478576561</v>
      </c>
      <c r="G991">
        <v>0.22286677312172609</v>
      </c>
      <c r="H991">
        <v>0.59268450746308454</v>
      </c>
      <c r="I991">
        <v>0.18915312523980296</v>
      </c>
      <c r="J991">
        <v>0.43741949022183235</v>
      </c>
      <c r="K991">
        <v>0.56744246722267178</v>
      </c>
      <c r="L991">
        <v>0.32096086470604945</v>
      </c>
      <c r="N991">
        <v>8.7174199869366475E-2</v>
      </c>
      <c r="O991">
        <v>0.15100434630489828</v>
      </c>
      <c r="P991">
        <v>0.29532946802450094</v>
      </c>
      <c r="Q991">
        <v>0.19233412133730846</v>
      </c>
      <c r="R991">
        <v>0.22926573362394445</v>
      </c>
      <c r="S991">
        <v>8.8642502146827909E-2</v>
      </c>
      <c r="T991">
        <v>0.37391103847284057</v>
      </c>
      <c r="U991">
        <v>0.16165807904505916</v>
      </c>
      <c r="V991">
        <v>7.9919997149023828E-2</v>
      </c>
      <c r="W991">
        <v>0.2189481977036121</v>
      </c>
      <c r="X991">
        <v>0.19064050507564817</v>
      </c>
      <c r="Y991">
        <v>0.49451746305818656</v>
      </c>
      <c r="Z991">
        <v>6.3115943548130021E-2</v>
      </c>
      <c r="AA991">
        <v>0.205795302419574</v>
      </c>
      <c r="AB991">
        <v>0.13179326599974422</v>
      </c>
      <c r="AC991">
        <v>0.19033090059394109</v>
      </c>
      <c r="AD991">
        <v>0.45321309346846567</v>
      </c>
      <c r="AE991">
        <v>0.1932082963528228</v>
      </c>
      <c r="AF991">
        <v>0.11690387151021933</v>
      </c>
      <c r="AG991">
        <v>0.20799275650709101</v>
      </c>
      <c r="AH991">
        <v>0.12293084526822896</v>
      </c>
      <c r="AI991">
        <v>0.42893373761950215</v>
      </c>
      <c r="AJ991">
        <v>0.1464285413453581</v>
      </c>
      <c r="AK991">
        <v>0.37940036386680731</v>
      </c>
      <c r="AL991">
        <v>0.10549937144925396</v>
      </c>
      <c r="AM991">
        <v>0</v>
      </c>
      <c r="AN991">
        <v>0.22157130926108948</v>
      </c>
      <c r="AO991">
        <v>0.27942315259451789</v>
      </c>
      <c r="AP991">
        <v>7.5218822765918958E-2</v>
      </c>
      <c r="AQ991">
        <v>0.18526359071984189</v>
      </c>
      <c r="AR991">
        <v>0.53947429445997841</v>
      </c>
      <c r="AS991">
        <v>0.20355478454976164</v>
      </c>
      <c r="AT991">
        <v>0.13948986969804972</v>
      </c>
      <c r="AU991">
        <v>0.54676465736235969</v>
      </c>
      <c r="AW991">
        <v>15.866666666666667</v>
      </c>
      <c r="AX991">
        <v>0.23556665771763879</v>
      </c>
      <c r="AY991">
        <v>0</v>
      </c>
      <c r="AZ991">
        <v>9.404555954217092E-2</v>
      </c>
      <c r="BA991">
        <v>0.12407328102923997</v>
      </c>
      <c r="BB991">
        <v>0.3166344478576561</v>
      </c>
      <c r="BC991">
        <v>0.22286677312172609</v>
      </c>
      <c r="BD991">
        <v>0.59268450746308454</v>
      </c>
      <c r="BE991">
        <v>0.18915312523980296</v>
      </c>
      <c r="BF991">
        <v>0.43741949022183235</v>
      </c>
      <c r="BG991">
        <v>0.56744246722267178</v>
      </c>
      <c r="BH991">
        <v>0.32096086470604945</v>
      </c>
      <c r="BJ991">
        <v>8.7174199869366475E-2</v>
      </c>
      <c r="BK991">
        <v>0.15100434630489828</v>
      </c>
      <c r="BL991">
        <v>0.29532946802450094</v>
      </c>
      <c r="BM991">
        <v>0.19233412133730846</v>
      </c>
      <c r="BN991">
        <v>0.22926573362394445</v>
      </c>
      <c r="BO991">
        <v>8.8642502146827909E-2</v>
      </c>
      <c r="BP991">
        <v>0.37391103847284057</v>
      </c>
      <c r="BQ991">
        <v>0.16165807904505916</v>
      </c>
      <c r="BR991">
        <v>7.9919997149023828E-2</v>
      </c>
      <c r="BS991">
        <v>0.2189481977036121</v>
      </c>
      <c r="BT991">
        <v>0.19064050507564817</v>
      </c>
      <c r="BU991">
        <v>0.49451746305818656</v>
      </c>
      <c r="BV991">
        <v>6.3115943548130021E-2</v>
      </c>
      <c r="BW991">
        <v>0.205795302419574</v>
      </c>
      <c r="BX991">
        <v>0.13179326599974422</v>
      </c>
      <c r="BY991">
        <v>0.19033090059394109</v>
      </c>
      <c r="BZ991">
        <v>0.45321309346846567</v>
      </c>
      <c r="CA991">
        <v>0.1932082963528228</v>
      </c>
      <c r="CB991">
        <v>0.11690387151021933</v>
      </c>
      <c r="CC991">
        <v>0.20799275650709101</v>
      </c>
      <c r="CD991">
        <v>0.12293084526822896</v>
      </c>
      <c r="CE991">
        <v>0.42893373761950215</v>
      </c>
      <c r="CF991">
        <v>0.1464285413453581</v>
      </c>
      <c r="CG991">
        <v>0.37940036386680731</v>
      </c>
      <c r="CH991">
        <v>0.10549937144925396</v>
      </c>
      <c r="CI991">
        <v>0</v>
      </c>
      <c r="CJ991">
        <v>0.22157130926108948</v>
      </c>
      <c r="CK991">
        <v>0.27942315259451789</v>
      </c>
      <c r="CL991">
        <v>7.5218822765918958E-2</v>
      </c>
      <c r="CM991">
        <v>0.18526359071984189</v>
      </c>
      <c r="CN991">
        <v>0.53947429445997841</v>
      </c>
      <c r="CO991">
        <v>0.20355478454976164</v>
      </c>
      <c r="CP991">
        <v>0.13948986969804972</v>
      </c>
      <c r="CQ991">
        <v>0.54676465736235969</v>
      </c>
      <c r="CS991">
        <v>15.866666666666667</v>
      </c>
      <c r="CT991">
        <v>0.23556665771763879</v>
      </c>
      <c r="CU991">
        <v>0</v>
      </c>
      <c r="CV991">
        <v>9.404555954217092E-2</v>
      </c>
      <c r="CW991">
        <v>0.12407328102923997</v>
      </c>
      <c r="CX991">
        <v>0.3166344478576561</v>
      </c>
      <c r="CY991">
        <v>0.22286677312172609</v>
      </c>
      <c r="CZ991">
        <v>0.59268450746308454</v>
      </c>
      <c r="DA991">
        <v>0.18915312523980296</v>
      </c>
      <c r="DB991">
        <v>0.43741949022183235</v>
      </c>
      <c r="DC991">
        <v>0.56744246722267178</v>
      </c>
      <c r="DD991">
        <v>0.32096086470604945</v>
      </c>
      <c r="DF991">
        <v>8.7174199869366475E-2</v>
      </c>
      <c r="DG991">
        <v>0.15100434630489828</v>
      </c>
      <c r="DH991">
        <v>0.29532946802450094</v>
      </c>
      <c r="DI991">
        <v>0.19233412133730846</v>
      </c>
      <c r="DJ991">
        <v>0.22926573362394445</v>
      </c>
      <c r="DK991">
        <v>8.8642502146827909E-2</v>
      </c>
      <c r="DL991">
        <v>0.37391103847284057</v>
      </c>
      <c r="DM991">
        <v>0.16165807904505916</v>
      </c>
      <c r="DN991">
        <v>7.9919997149023828E-2</v>
      </c>
      <c r="DO991">
        <v>0.2189481977036121</v>
      </c>
      <c r="DP991">
        <v>0.19064050507564817</v>
      </c>
      <c r="DQ991">
        <v>0.49451746305818656</v>
      </c>
      <c r="DR991">
        <v>6.3115943548130021E-2</v>
      </c>
      <c r="DS991">
        <v>0.205795302419574</v>
      </c>
      <c r="DT991">
        <v>0.13179326599974422</v>
      </c>
      <c r="DU991">
        <v>0.19033090059394109</v>
      </c>
      <c r="DV991">
        <v>0.45321309346846567</v>
      </c>
      <c r="DW991">
        <v>0.1932082963528228</v>
      </c>
      <c r="DX991">
        <v>0.11690387151021933</v>
      </c>
      <c r="DY991">
        <v>0.20799275650709101</v>
      </c>
      <c r="DZ991">
        <v>0.12293084526822896</v>
      </c>
      <c r="EA991">
        <v>0.42893373761950215</v>
      </c>
      <c r="EB991">
        <v>0.1464285413453581</v>
      </c>
      <c r="EC991">
        <v>0.37940036386680731</v>
      </c>
      <c r="ED991">
        <v>0.10549937144925396</v>
      </c>
      <c r="EE991">
        <v>0</v>
      </c>
      <c r="EF991">
        <v>0.22157130926108948</v>
      </c>
      <c r="EG991">
        <v>0.27942315259451789</v>
      </c>
      <c r="EH991">
        <v>7.5218822765918958E-2</v>
      </c>
      <c r="EI991">
        <v>0.18526359071984189</v>
      </c>
      <c r="EJ991">
        <v>0.53947429445997841</v>
      </c>
      <c r="EK991">
        <v>0.20355478454976164</v>
      </c>
      <c r="EL991">
        <v>0.13948986969804972</v>
      </c>
      <c r="EM991">
        <v>0.54676465736235969</v>
      </c>
      <c r="EO991">
        <v>15.866666666666667</v>
      </c>
      <c r="EP991">
        <v>0.23556665771763879</v>
      </c>
      <c r="EQ991">
        <v>0</v>
      </c>
      <c r="ER991">
        <v>9.404555954217092E-2</v>
      </c>
      <c r="ES991">
        <v>0.12407328102923997</v>
      </c>
      <c r="ET991">
        <v>0.3166344478576561</v>
      </c>
      <c r="EU991">
        <v>0.22286677312172609</v>
      </c>
      <c r="EV991">
        <v>0.59268450746308454</v>
      </c>
      <c r="EW991">
        <v>0.18915312523980296</v>
      </c>
      <c r="EX991">
        <v>0.43741949022183235</v>
      </c>
      <c r="EY991">
        <v>0.56744246722267178</v>
      </c>
      <c r="EZ991">
        <v>0.32096086470604945</v>
      </c>
      <c r="FB991">
        <v>8.7174199869366475E-2</v>
      </c>
      <c r="FC991">
        <v>0.15100434630489828</v>
      </c>
      <c r="FD991">
        <v>0.29532946802450094</v>
      </c>
      <c r="FE991">
        <v>0.19233412133730846</v>
      </c>
      <c r="FF991">
        <v>0.22926573362394445</v>
      </c>
      <c r="FG991">
        <v>8.8642502146827909E-2</v>
      </c>
      <c r="FH991">
        <v>0.37391103847284057</v>
      </c>
      <c r="FI991">
        <v>0.16165807904505916</v>
      </c>
      <c r="FJ991">
        <v>7.9919997149023828E-2</v>
      </c>
      <c r="FK991">
        <v>0.2189481977036121</v>
      </c>
      <c r="FL991">
        <v>0.19064050507564817</v>
      </c>
      <c r="FM991">
        <v>0.49451746305818656</v>
      </c>
      <c r="FN991">
        <v>6.3115943548130021E-2</v>
      </c>
      <c r="FO991">
        <v>0.205795302419574</v>
      </c>
      <c r="FP991">
        <v>0.13179326599974422</v>
      </c>
      <c r="FQ991">
        <v>0.19033090059394109</v>
      </c>
      <c r="FR991">
        <v>0.45321309346846567</v>
      </c>
      <c r="FS991">
        <v>0.1932082963528228</v>
      </c>
      <c r="FT991">
        <v>0.11690387151021933</v>
      </c>
      <c r="FU991">
        <v>0.20799275650709101</v>
      </c>
      <c r="FV991">
        <v>0.12293084526822896</v>
      </c>
      <c r="FW991">
        <v>0.42893373761950215</v>
      </c>
      <c r="FX991">
        <v>0.1464285413453581</v>
      </c>
      <c r="FY991">
        <v>0.37940036386680731</v>
      </c>
      <c r="FZ991">
        <v>0.10549937144925396</v>
      </c>
      <c r="GA991">
        <v>0</v>
      </c>
      <c r="GB991">
        <v>0.22157130926108948</v>
      </c>
      <c r="GC991">
        <v>0.27942315259451789</v>
      </c>
      <c r="GD991">
        <v>7.5218822765918958E-2</v>
      </c>
      <c r="GE991">
        <v>0.18526359071984189</v>
      </c>
      <c r="GF991">
        <v>0.53947429445997841</v>
      </c>
      <c r="GG991">
        <v>0.20355478454976164</v>
      </c>
      <c r="GH991">
        <v>0.13948986969804972</v>
      </c>
      <c r="GI991">
        <v>0.54676465736235969</v>
      </c>
    </row>
    <row r="992" spans="1:191" x14ac:dyDescent="0.75">
      <c r="A992">
        <v>15.9</v>
      </c>
      <c r="B992">
        <v>0.23095546064200825</v>
      </c>
      <c r="C992">
        <v>0</v>
      </c>
      <c r="D992">
        <v>9.2418738545413742E-2</v>
      </c>
      <c r="E992">
        <v>0.12407328102923997</v>
      </c>
      <c r="F992">
        <v>0.3166344478576561</v>
      </c>
      <c r="G992">
        <v>0.22872466889950863</v>
      </c>
      <c r="H992">
        <v>0.59268450746308454</v>
      </c>
      <c r="I992">
        <v>0.18915312523980296</v>
      </c>
      <c r="J992">
        <v>0.43741949022183235</v>
      </c>
      <c r="K992">
        <v>0.51542027921332689</v>
      </c>
      <c r="L992">
        <v>0.32096086470604945</v>
      </c>
      <c r="N992">
        <v>7.3594510900136995E-2</v>
      </c>
      <c r="O992">
        <v>0.15100434630489828</v>
      </c>
      <c r="P992">
        <v>0.29532946802450094</v>
      </c>
      <c r="Q992">
        <v>0.18080154265024723</v>
      </c>
      <c r="R992">
        <v>0.17803833828415558</v>
      </c>
      <c r="S992">
        <v>8.8642502146827909E-2</v>
      </c>
      <c r="T992">
        <v>0.49069263525896389</v>
      </c>
      <c r="U992">
        <v>0.17554431349280469</v>
      </c>
      <c r="V992">
        <v>7.9919997149023828E-2</v>
      </c>
      <c r="W992">
        <v>0.2189481977036121</v>
      </c>
      <c r="X992">
        <v>0.19064050507564817</v>
      </c>
      <c r="Y992">
        <v>0.49451746305818656</v>
      </c>
      <c r="Z992">
        <v>6.3115943548130021E-2</v>
      </c>
      <c r="AA992">
        <v>0.205795302419574</v>
      </c>
      <c r="AB992">
        <v>0.11636902828748882</v>
      </c>
      <c r="AC992">
        <v>0.19033090059394109</v>
      </c>
      <c r="AD992">
        <v>0.30885074690632131</v>
      </c>
      <c r="AE992">
        <v>0.22571766830486012</v>
      </c>
      <c r="AF992">
        <v>0.11690387151021933</v>
      </c>
      <c r="AG992">
        <v>0.14404118246839573</v>
      </c>
      <c r="AH992">
        <v>0.13766058996668562</v>
      </c>
      <c r="AI992">
        <v>0.43152450450382757</v>
      </c>
      <c r="AJ992">
        <v>0.12817756096046651</v>
      </c>
      <c r="AK992">
        <v>0.38617616939973232</v>
      </c>
      <c r="AL992">
        <v>9.9043630240059008E-2</v>
      </c>
      <c r="AM992">
        <v>0</v>
      </c>
      <c r="AN992">
        <v>0.22157130926108948</v>
      </c>
      <c r="AO992">
        <v>0.27529756122930849</v>
      </c>
      <c r="AP992">
        <v>0.1216396598567826</v>
      </c>
      <c r="AQ992">
        <v>0.18957500092255941</v>
      </c>
      <c r="AR992">
        <v>0.40235708533316483</v>
      </c>
      <c r="AS992">
        <v>0.26831282689067526</v>
      </c>
      <c r="AT992">
        <v>0.14765184505779977</v>
      </c>
      <c r="AU992">
        <v>0.54676465736235969</v>
      </c>
      <c r="AW992">
        <v>15.9</v>
      </c>
      <c r="AX992">
        <v>0.23095546064200825</v>
      </c>
      <c r="AY992">
        <v>0</v>
      </c>
      <c r="AZ992">
        <v>9.2418738545413742E-2</v>
      </c>
      <c r="BA992">
        <v>0.12407328102923997</v>
      </c>
      <c r="BB992">
        <v>0.3166344478576561</v>
      </c>
      <c r="BC992">
        <v>0.22872466889950863</v>
      </c>
      <c r="BD992">
        <v>0.59268450746308454</v>
      </c>
      <c r="BE992">
        <v>0.18915312523980296</v>
      </c>
      <c r="BF992">
        <v>0.43741949022183235</v>
      </c>
      <c r="BG992">
        <v>0.51542027921332689</v>
      </c>
      <c r="BH992">
        <v>0.32096086470604945</v>
      </c>
      <c r="BJ992">
        <v>7.3594510900136995E-2</v>
      </c>
      <c r="BK992">
        <v>0.15100434630489828</v>
      </c>
      <c r="BL992">
        <v>0.29532946802450094</v>
      </c>
      <c r="BM992">
        <v>0.18080154265024723</v>
      </c>
      <c r="BN992">
        <v>0.17803833828415558</v>
      </c>
      <c r="BO992">
        <v>8.8642502146827909E-2</v>
      </c>
      <c r="BP992">
        <v>0.49069263525896389</v>
      </c>
      <c r="BQ992">
        <v>0.17554431349280469</v>
      </c>
      <c r="BR992">
        <v>7.9919997149023828E-2</v>
      </c>
      <c r="BS992">
        <v>0.2189481977036121</v>
      </c>
      <c r="BT992">
        <v>0.19064050507564817</v>
      </c>
      <c r="BU992">
        <v>0.49451746305818656</v>
      </c>
      <c r="BV992">
        <v>6.3115943548130021E-2</v>
      </c>
      <c r="BW992">
        <v>0.205795302419574</v>
      </c>
      <c r="BX992">
        <v>0.11636902828748882</v>
      </c>
      <c r="BY992">
        <v>0.19033090059394109</v>
      </c>
      <c r="BZ992">
        <v>0.30885074690632131</v>
      </c>
      <c r="CA992">
        <v>0.22571766830486012</v>
      </c>
      <c r="CB992">
        <v>0.11690387151021933</v>
      </c>
      <c r="CC992">
        <v>0.14404118246839573</v>
      </c>
      <c r="CD992">
        <v>0.13766058996668562</v>
      </c>
      <c r="CE992">
        <v>0.43152450450382757</v>
      </c>
      <c r="CF992">
        <v>0.12817756096046651</v>
      </c>
      <c r="CG992">
        <v>0.38617616939973232</v>
      </c>
      <c r="CH992">
        <v>9.9043630240059008E-2</v>
      </c>
      <c r="CI992">
        <v>0</v>
      </c>
      <c r="CJ992">
        <v>0.22157130926108948</v>
      </c>
      <c r="CK992">
        <v>0.27529756122930849</v>
      </c>
      <c r="CL992">
        <v>0.1216396598567826</v>
      </c>
      <c r="CM992">
        <v>0.18957500092255941</v>
      </c>
      <c r="CN992">
        <v>0.40235708533316483</v>
      </c>
      <c r="CO992">
        <v>0.26831282689067526</v>
      </c>
      <c r="CP992">
        <v>0.14765184505779977</v>
      </c>
      <c r="CQ992">
        <v>0.54676465736235969</v>
      </c>
      <c r="CS992">
        <v>15.9</v>
      </c>
      <c r="CT992">
        <v>0.23095546064200825</v>
      </c>
      <c r="CU992">
        <v>0</v>
      </c>
      <c r="CV992">
        <v>9.2418738545413742E-2</v>
      </c>
      <c r="CW992">
        <v>0.12407328102923997</v>
      </c>
      <c r="CX992">
        <v>0.3166344478576561</v>
      </c>
      <c r="CY992">
        <v>0.22872466889950863</v>
      </c>
      <c r="CZ992">
        <v>0.59268450746308454</v>
      </c>
      <c r="DA992">
        <v>0.18915312523980296</v>
      </c>
      <c r="DB992">
        <v>0.43741949022183235</v>
      </c>
      <c r="DC992">
        <v>0.51542027921332689</v>
      </c>
      <c r="DD992">
        <v>0.32096086470604945</v>
      </c>
      <c r="DF992">
        <v>7.3594510900136995E-2</v>
      </c>
      <c r="DG992">
        <v>0.15100434630489828</v>
      </c>
      <c r="DH992">
        <v>0.29532946802450094</v>
      </c>
      <c r="DI992">
        <v>0.18080154265024723</v>
      </c>
      <c r="DJ992">
        <v>0.17803833828415558</v>
      </c>
      <c r="DK992">
        <v>8.8642502146827909E-2</v>
      </c>
      <c r="DL992">
        <v>0.49069263525896389</v>
      </c>
      <c r="DM992">
        <v>0.17554431349280469</v>
      </c>
      <c r="DN992">
        <v>7.9919997149023828E-2</v>
      </c>
      <c r="DO992">
        <v>0.2189481977036121</v>
      </c>
      <c r="DP992">
        <v>0.19064050507564817</v>
      </c>
      <c r="DQ992">
        <v>0.49451746305818656</v>
      </c>
      <c r="DR992">
        <v>6.3115943548130021E-2</v>
      </c>
      <c r="DS992">
        <v>0.205795302419574</v>
      </c>
      <c r="DT992">
        <v>0.11636902828748882</v>
      </c>
      <c r="DU992">
        <v>0.19033090059394109</v>
      </c>
      <c r="DV992">
        <v>0.30885074690632131</v>
      </c>
      <c r="DW992">
        <v>0.22571766830486012</v>
      </c>
      <c r="DX992">
        <v>0.11690387151021933</v>
      </c>
      <c r="DY992">
        <v>0.14404118246839573</v>
      </c>
      <c r="DZ992">
        <v>0.13766058996668562</v>
      </c>
      <c r="EA992">
        <v>0.43152450450382757</v>
      </c>
      <c r="EB992">
        <v>0.12817756096046651</v>
      </c>
      <c r="EC992">
        <v>0.38617616939973232</v>
      </c>
      <c r="ED992">
        <v>9.9043630240059008E-2</v>
      </c>
      <c r="EE992">
        <v>0</v>
      </c>
      <c r="EF992">
        <v>0.22157130926108948</v>
      </c>
      <c r="EG992">
        <v>0.27529756122930849</v>
      </c>
      <c r="EH992">
        <v>0.1216396598567826</v>
      </c>
      <c r="EI992">
        <v>0.18957500092255941</v>
      </c>
      <c r="EJ992">
        <v>0.40235708533316483</v>
      </c>
      <c r="EK992">
        <v>0.26831282689067526</v>
      </c>
      <c r="EL992">
        <v>0.14765184505779977</v>
      </c>
      <c r="EM992">
        <v>0.54676465736235969</v>
      </c>
      <c r="EO992">
        <v>15.9</v>
      </c>
      <c r="EP992">
        <v>0.23095546064200825</v>
      </c>
      <c r="EQ992">
        <v>0</v>
      </c>
      <c r="ER992">
        <v>9.2418738545413742E-2</v>
      </c>
      <c r="ES992">
        <v>0.12407328102923997</v>
      </c>
      <c r="ET992">
        <v>0.3166344478576561</v>
      </c>
      <c r="EU992">
        <v>0.22872466889950863</v>
      </c>
      <c r="EV992">
        <v>0.59268450746308454</v>
      </c>
      <c r="EW992">
        <v>0.18915312523980296</v>
      </c>
      <c r="EX992">
        <v>0.43741949022183235</v>
      </c>
      <c r="EY992">
        <v>0.51542027921332689</v>
      </c>
      <c r="EZ992">
        <v>0.32096086470604945</v>
      </c>
      <c r="FB992">
        <v>7.3594510900136995E-2</v>
      </c>
      <c r="FC992">
        <v>0.15100434630489828</v>
      </c>
      <c r="FD992">
        <v>0.29532946802450094</v>
      </c>
      <c r="FE992">
        <v>0.18080154265024723</v>
      </c>
      <c r="FF992">
        <v>0.17803833828415558</v>
      </c>
      <c r="FG992">
        <v>8.8642502146827909E-2</v>
      </c>
      <c r="FH992">
        <v>0.49069263525896389</v>
      </c>
      <c r="FI992">
        <v>0.17554431349280469</v>
      </c>
      <c r="FJ992">
        <v>7.9919997149023828E-2</v>
      </c>
      <c r="FK992">
        <v>0.2189481977036121</v>
      </c>
      <c r="FL992">
        <v>0.19064050507564817</v>
      </c>
      <c r="FM992">
        <v>0.49451746305818656</v>
      </c>
      <c r="FN992">
        <v>6.3115943548130021E-2</v>
      </c>
      <c r="FO992">
        <v>0.205795302419574</v>
      </c>
      <c r="FP992">
        <v>0.11636902828748882</v>
      </c>
      <c r="FQ992">
        <v>0.19033090059394109</v>
      </c>
      <c r="FR992">
        <v>0.30885074690632131</v>
      </c>
      <c r="FS992">
        <v>0.22571766830486012</v>
      </c>
      <c r="FT992">
        <v>0.11690387151021933</v>
      </c>
      <c r="FU992">
        <v>0.14404118246839573</v>
      </c>
      <c r="FV992">
        <v>0.13766058996668562</v>
      </c>
      <c r="FW992">
        <v>0.43152450450382757</v>
      </c>
      <c r="FX992">
        <v>0.12817756096046651</v>
      </c>
      <c r="FY992">
        <v>0.38617616939973232</v>
      </c>
      <c r="FZ992">
        <v>9.9043630240059008E-2</v>
      </c>
      <c r="GA992">
        <v>0</v>
      </c>
      <c r="GB992">
        <v>0.22157130926108948</v>
      </c>
      <c r="GC992">
        <v>0.27529756122930849</v>
      </c>
      <c r="GD992">
        <v>0.1216396598567826</v>
      </c>
      <c r="GE992">
        <v>0.18957500092255941</v>
      </c>
      <c r="GF992">
        <v>0.40235708533316483</v>
      </c>
      <c r="GG992">
        <v>0.26831282689067526</v>
      </c>
      <c r="GH992">
        <v>0.14765184505779977</v>
      </c>
      <c r="GI992">
        <v>0.54676465736235969</v>
      </c>
    </row>
    <row r="993" spans="1:191" x14ac:dyDescent="0.75">
      <c r="A993">
        <v>15.933333333333334</v>
      </c>
      <c r="B993">
        <v>0.23494137670573012</v>
      </c>
      <c r="C993">
        <v>0</v>
      </c>
      <c r="D993">
        <v>9.2418738545413742E-2</v>
      </c>
      <c r="E993">
        <v>0.11174263005102603</v>
      </c>
      <c r="F993">
        <v>0.37005958559381513</v>
      </c>
      <c r="G993">
        <v>0.22872466889950863</v>
      </c>
      <c r="H993">
        <v>0.62677895010984441</v>
      </c>
      <c r="I993">
        <v>0.15883946100454219</v>
      </c>
      <c r="J993">
        <v>0.42896469483902705</v>
      </c>
      <c r="K993">
        <v>0.51542027921332689</v>
      </c>
      <c r="L993">
        <v>0.35186562041497443</v>
      </c>
      <c r="N993">
        <v>7.3594510900136995E-2</v>
      </c>
      <c r="O993">
        <v>0.1701115658553905</v>
      </c>
      <c r="P993">
        <v>0.31634040443028738</v>
      </c>
      <c r="Q993">
        <v>0.18080154265024723</v>
      </c>
      <c r="R993">
        <v>0.17803833828415558</v>
      </c>
      <c r="S993">
        <v>8.1158343703035526E-2</v>
      </c>
      <c r="T993">
        <v>0.49069263525896389</v>
      </c>
      <c r="U993">
        <v>0.17554431349280469</v>
      </c>
      <c r="V993">
        <v>7.5743063939358646E-2</v>
      </c>
      <c r="W993">
        <v>0.24778394189943354</v>
      </c>
      <c r="X993">
        <v>0.22337710088610196</v>
      </c>
      <c r="Y993">
        <v>0.51167190593744583</v>
      </c>
      <c r="Z993">
        <v>6.265208146132642E-2</v>
      </c>
      <c r="AA993">
        <v>0.16263737077817039</v>
      </c>
      <c r="AB993">
        <v>0.11636902828748882</v>
      </c>
      <c r="AC993">
        <v>0.18123803786417905</v>
      </c>
      <c r="AD993">
        <v>0.30885074690632131</v>
      </c>
      <c r="AE993">
        <v>0.22571766830486012</v>
      </c>
      <c r="AF993">
        <v>0.12966252204023476</v>
      </c>
      <c r="AG993">
        <v>0.14404118246839573</v>
      </c>
      <c r="AH993">
        <v>0.13766058996668562</v>
      </c>
      <c r="AI993">
        <v>0.43152450450382757</v>
      </c>
      <c r="AJ993">
        <v>0.12817756096046651</v>
      </c>
      <c r="AK993">
        <v>0.38617616939973232</v>
      </c>
      <c r="AL993">
        <v>9.9043630240059008E-2</v>
      </c>
      <c r="AM993">
        <v>0</v>
      </c>
      <c r="AN993">
        <v>0.18128405786665097</v>
      </c>
      <c r="AO993">
        <v>0.27529756122930849</v>
      </c>
      <c r="AP993">
        <v>0.1216396598567826</v>
      </c>
      <c r="AQ993">
        <v>0.18957500092255941</v>
      </c>
      <c r="AR993">
        <v>0.40235708533316483</v>
      </c>
      <c r="AS993">
        <v>0.26831282689067526</v>
      </c>
      <c r="AT993">
        <v>0.14765184505779977</v>
      </c>
      <c r="AU993">
        <v>0.62787914880459539</v>
      </c>
      <c r="AW993">
        <v>15.933333333333334</v>
      </c>
      <c r="AX993">
        <v>0.23494137670573012</v>
      </c>
      <c r="AY993">
        <v>0</v>
      </c>
      <c r="AZ993">
        <v>9.2418738545413742E-2</v>
      </c>
      <c r="BA993">
        <v>0.11174263005102603</v>
      </c>
      <c r="BB993">
        <v>0.37005958559381513</v>
      </c>
      <c r="BC993">
        <v>0.22872466889950863</v>
      </c>
      <c r="BD993">
        <v>0.62677895010984441</v>
      </c>
      <c r="BE993">
        <v>0.15883946100454219</v>
      </c>
      <c r="BF993">
        <v>0.42896469483902705</v>
      </c>
      <c r="BG993">
        <v>0.51542027921332689</v>
      </c>
      <c r="BH993">
        <v>0.35186562041497443</v>
      </c>
      <c r="BJ993">
        <v>7.3594510900136995E-2</v>
      </c>
      <c r="BK993">
        <v>0.1701115658553905</v>
      </c>
      <c r="BL993">
        <v>0.31634040443028738</v>
      </c>
      <c r="BM993">
        <v>0.18080154265024723</v>
      </c>
      <c r="BN993">
        <v>0.17803833828415558</v>
      </c>
      <c r="BO993">
        <v>8.1158343703035526E-2</v>
      </c>
      <c r="BP993">
        <v>0.49069263525896389</v>
      </c>
      <c r="BQ993">
        <v>0.17554431349280469</v>
      </c>
      <c r="BR993">
        <v>7.5743063939358646E-2</v>
      </c>
      <c r="BS993">
        <v>0.24778394189943354</v>
      </c>
      <c r="BT993">
        <v>0.22337710088610196</v>
      </c>
      <c r="BU993">
        <v>0.51167190593744583</v>
      </c>
      <c r="BV993">
        <v>6.265208146132642E-2</v>
      </c>
      <c r="BW993">
        <v>0.16263737077817039</v>
      </c>
      <c r="BX993">
        <v>0.11636902828748882</v>
      </c>
      <c r="BY993">
        <v>0.18123803786417905</v>
      </c>
      <c r="BZ993">
        <v>0.30885074690632131</v>
      </c>
      <c r="CA993">
        <v>0.22571766830486012</v>
      </c>
      <c r="CB993">
        <v>0.12966252204023476</v>
      </c>
      <c r="CC993">
        <v>0.14404118246839573</v>
      </c>
      <c r="CD993">
        <v>0.13766058996668562</v>
      </c>
      <c r="CE993">
        <v>0.43152450450382757</v>
      </c>
      <c r="CF993">
        <v>0.12817756096046651</v>
      </c>
      <c r="CG993">
        <v>0.38617616939973232</v>
      </c>
      <c r="CH993">
        <v>9.9043630240059008E-2</v>
      </c>
      <c r="CI993">
        <v>0</v>
      </c>
      <c r="CJ993">
        <v>0.18128405786665097</v>
      </c>
      <c r="CK993">
        <v>0.27529756122930849</v>
      </c>
      <c r="CL993">
        <v>0.1216396598567826</v>
      </c>
      <c r="CM993">
        <v>0.18957500092255941</v>
      </c>
      <c r="CN993">
        <v>0.40235708533316483</v>
      </c>
      <c r="CO993">
        <v>0.26831282689067526</v>
      </c>
      <c r="CP993">
        <v>0.14765184505779977</v>
      </c>
      <c r="CQ993">
        <v>0.62787914880459539</v>
      </c>
      <c r="CS993">
        <v>15.933333333333334</v>
      </c>
      <c r="CT993">
        <v>0.23494137670573012</v>
      </c>
      <c r="CU993">
        <v>0</v>
      </c>
      <c r="CV993">
        <v>9.2418738545413742E-2</v>
      </c>
      <c r="CW993">
        <v>0.11174263005102603</v>
      </c>
      <c r="CX993">
        <v>0.37005958559381513</v>
      </c>
      <c r="CY993">
        <v>0.22872466889950863</v>
      </c>
      <c r="CZ993">
        <v>0.62677895010984441</v>
      </c>
      <c r="DA993">
        <v>0.15883946100454219</v>
      </c>
      <c r="DB993">
        <v>0.42896469483902705</v>
      </c>
      <c r="DC993">
        <v>0.51542027921332689</v>
      </c>
      <c r="DD993">
        <v>0.35186562041497443</v>
      </c>
      <c r="DF993">
        <v>7.3594510900136995E-2</v>
      </c>
      <c r="DG993">
        <v>0.1701115658553905</v>
      </c>
      <c r="DH993">
        <v>0.31634040443028738</v>
      </c>
      <c r="DI993">
        <v>0.18080154265024723</v>
      </c>
      <c r="DJ993">
        <v>0.17803833828415558</v>
      </c>
      <c r="DK993">
        <v>8.1158343703035526E-2</v>
      </c>
      <c r="DL993">
        <v>0.49069263525896389</v>
      </c>
      <c r="DM993">
        <v>0.17554431349280469</v>
      </c>
      <c r="DN993">
        <v>7.5743063939358646E-2</v>
      </c>
      <c r="DO993">
        <v>0.24778394189943354</v>
      </c>
      <c r="DP993">
        <v>0.22337710088610196</v>
      </c>
      <c r="DQ993">
        <v>0.51167190593744583</v>
      </c>
      <c r="DR993">
        <v>6.265208146132642E-2</v>
      </c>
      <c r="DS993">
        <v>0.16263737077817039</v>
      </c>
      <c r="DT993">
        <v>0.11636902828748882</v>
      </c>
      <c r="DU993">
        <v>0.18123803786417905</v>
      </c>
      <c r="DV993">
        <v>0.30885074690632131</v>
      </c>
      <c r="DW993">
        <v>0.22571766830486012</v>
      </c>
      <c r="DX993">
        <v>0.12966252204023476</v>
      </c>
      <c r="DY993">
        <v>0.14404118246839573</v>
      </c>
      <c r="DZ993">
        <v>0.13766058996668562</v>
      </c>
      <c r="EA993">
        <v>0.43152450450382757</v>
      </c>
      <c r="EB993">
        <v>0.12817756096046651</v>
      </c>
      <c r="EC993">
        <v>0.38617616939973232</v>
      </c>
      <c r="ED993">
        <v>9.9043630240059008E-2</v>
      </c>
      <c r="EE993">
        <v>0</v>
      </c>
      <c r="EF993">
        <v>0.18128405786665097</v>
      </c>
      <c r="EG993">
        <v>0.27529756122930849</v>
      </c>
      <c r="EH993">
        <v>0.1216396598567826</v>
      </c>
      <c r="EI993">
        <v>0.18957500092255941</v>
      </c>
      <c r="EJ993">
        <v>0.40235708533316483</v>
      </c>
      <c r="EK993">
        <v>0.26831282689067526</v>
      </c>
      <c r="EL993">
        <v>0.14765184505779977</v>
      </c>
      <c r="EM993">
        <v>0.62787914880459539</v>
      </c>
      <c r="EO993">
        <v>15.933333333333334</v>
      </c>
      <c r="EP993">
        <v>0.23494137670573012</v>
      </c>
      <c r="EQ993">
        <v>0</v>
      </c>
      <c r="ER993">
        <v>9.2418738545413742E-2</v>
      </c>
      <c r="ES993">
        <v>0.11174263005102603</v>
      </c>
      <c r="ET993">
        <v>0.37005958559381513</v>
      </c>
      <c r="EU993">
        <v>0.22872466889950863</v>
      </c>
      <c r="EV993">
        <v>0.62677895010984441</v>
      </c>
      <c r="EW993">
        <v>0.15883946100454219</v>
      </c>
      <c r="EX993">
        <v>0.42896469483902705</v>
      </c>
      <c r="EY993">
        <v>0.51542027921332689</v>
      </c>
      <c r="EZ993">
        <v>0.35186562041497443</v>
      </c>
      <c r="FB993">
        <v>7.3594510900136995E-2</v>
      </c>
      <c r="FC993">
        <v>0.1701115658553905</v>
      </c>
      <c r="FD993">
        <v>0.31634040443028738</v>
      </c>
      <c r="FE993">
        <v>0.18080154265024723</v>
      </c>
      <c r="FF993">
        <v>0.17803833828415558</v>
      </c>
      <c r="FG993">
        <v>8.1158343703035526E-2</v>
      </c>
      <c r="FH993">
        <v>0.49069263525896389</v>
      </c>
      <c r="FI993">
        <v>0.17554431349280469</v>
      </c>
      <c r="FJ993">
        <v>7.5743063939358646E-2</v>
      </c>
      <c r="FK993">
        <v>0.24778394189943354</v>
      </c>
      <c r="FL993">
        <v>0.22337710088610196</v>
      </c>
      <c r="FM993">
        <v>0.51167190593744583</v>
      </c>
      <c r="FN993">
        <v>6.265208146132642E-2</v>
      </c>
      <c r="FO993">
        <v>0.16263737077817039</v>
      </c>
      <c r="FP993">
        <v>0.11636902828748882</v>
      </c>
      <c r="FQ993">
        <v>0.18123803786417905</v>
      </c>
      <c r="FR993">
        <v>0.30885074690632131</v>
      </c>
      <c r="FS993">
        <v>0.22571766830486012</v>
      </c>
      <c r="FT993">
        <v>0.12966252204023476</v>
      </c>
      <c r="FU993">
        <v>0.14404118246839573</v>
      </c>
      <c r="FV993">
        <v>0.13766058996668562</v>
      </c>
      <c r="FW993">
        <v>0.43152450450382757</v>
      </c>
      <c r="FX993">
        <v>0.12817756096046651</v>
      </c>
      <c r="FY993">
        <v>0.38617616939973232</v>
      </c>
      <c r="FZ993">
        <v>9.9043630240059008E-2</v>
      </c>
      <c r="GA993">
        <v>0</v>
      </c>
      <c r="GB993">
        <v>0.18128405786665097</v>
      </c>
      <c r="GC993">
        <v>0.27529756122930849</v>
      </c>
      <c r="GD993">
        <v>0.1216396598567826</v>
      </c>
      <c r="GE993">
        <v>0.18957500092255941</v>
      </c>
      <c r="GF993">
        <v>0.40235708533316483</v>
      </c>
      <c r="GG993">
        <v>0.26831282689067526</v>
      </c>
      <c r="GH993">
        <v>0.14765184505779977</v>
      </c>
      <c r="GI993">
        <v>0.62787914880459539</v>
      </c>
    </row>
    <row r="994" spans="1:191" x14ac:dyDescent="0.75">
      <c r="A994">
        <v>15.966666666666667</v>
      </c>
      <c r="B994">
        <v>0.23474807489676086</v>
      </c>
      <c r="C994">
        <v>0</v>
      </c>
      <c r="D994">
        <v>8.7283655589533563E-2</v>
      </c>
      <c r="E994">
        <v>0.11174263005102603</v>
      </c>
      <c r="F994">
        <v>0.37005958559381513</v>
      </c>
      <c r="G994">
        <v>0.2574320024359622</v>
      </c>
      <c r="H994">
        <v>0.62677895010984441</v>
      </c>
      <c r="I994">
        <v>0.15883946100454219</v>
      </c>
      <c r="J994">
        <v>0.42896469483902705</v>
      </c>
      <c r="K994">
        <v>0.44076133004502538</v>
      </c>
      <c r="L994">
        <v>0.35186562041497443</v>
      </c>
      <c r="N994">
        <v>7.369610557630453E-2</v>
      </c>
      <c r="O994">
        <v>0.1701115658553905</v>
      </c>
      <c r="P994">
        <v>0.31634040443028738</v>
      </c>
      <c r="Q994">
        <v>0.2018139692090315</v>
      </c>
      <c r="R994">
        <v>0.17724505413668074</v>
      </c>
      <c r="S994">
        <v>8.1158343703035526E-2</v>
      </c>
      <c r="T994">
        <v>0.56955232754055696</v>
      </c>
      <c r="U994">
        <v>0.1768716314367981</v>
      </c>
      <c r="V994">
        <v>7.5743063939358646E-2</v>
      </c>
      <c r="W994">
        <v>0.24778394189943354</v>
      </c>
      <c r="X994">
        <v>0.22337710088610196</v>
      </c>
      <c r="Y994">
        <v>0.51167190593744583</v>
      </c>
      <c r="Z994">
        <v>6.265208146132642E-2</v>
      </c>
      <c r="AA994">
        <v>0.16263737077817039</v>
      </c>
      <c r="AB994">
        <v>0.10989483764912139</v>
      </c>
      <c r="AC994">
        <v>0.18123803786417905</v>
      </c>
      <c r="AD994">
        <v>0.2072469888893165</v>
      </c>
      <c r="AE994">
        <v>0.27101603383230216</v>
      </c>
      <c r="AF994">
        <v>0.12966252204023476</v>
      </c>
      <c r="AG994">
        <v>0.10525945381770316</v>
      </c>
      <c r="AH994">
        <v>0.15037814583627096</v>
      </c>
      <c r="AI994">
        <v>0.40420042515811744</v>
      </c>
      <c r="AJ994">
        <v>0.10519702259352925</v>
      </c>
      <c r="AK994">
        <v>0.32821573929868464</v>
      </c>
      <c r="AL994">
        <v>9.6683190449830744E-2</v>
      </c>
      <c r="AM994">
        <v>0</v>
      </c>
      <c r="AN994">
        <v>0.18128405786665097</v>
      </c>
      <c r="AO994">
        <v>0.2945290424668201</v>
      </c>
      <c r="AP994">
        <v>0.20489186411168703</v>
      </c>
      <c r="AQ994">
        <v>0.21614521449009771</v>
      </c>
      <c r="AR994">
        <v>0.3155697581860295</v>
      </c>
      <c r="AS994">
        <v>0.37106778724970696</v>
      </c>
      <c r="AT994">
        <v>0.14417322797892757</v>
      </c>
      <c r="AU994">
        <v>0.62787914880459539</v>
      </c>
      <c r="AW994">
        <v>15.966666666666667</v>
      </c>
      <c r="AX994">
        <v>0.23474807489676086</v>
      </c>
      <c r="AY994">
        <v>0</v>
      </c>
      <c r="AZ994">
        <v>8.7283655589533563E-2</v>
      </c>
      <c r="BA994">
        <v>0.11174263005102603</v>
      </c>
      <c r="BB994">
        <v>0.37005958559381513</v>
      </c>
      <c r="BC994">
        <v>0.2574320024359622</v>
      </c>
      <c r="BD994">
        <v>0.62677895010984441</v>
      </c>
      <c r="BE994">
        <v>0.15883946100454219</v>
      </c>
      <c r="BF994">
        <v>0.42896469483902705</v>
      </c>
      <c r="BG994">
        <v>0.44076133004502538</v>
      </c>
      <c r="BH994">
        <v>0.35186562041497443</v>
      </c>
      <c r="BJ994">
        <v>7.369610557630453E-2</v>
      </c>
      <c r="BK994">
        <v>0.1701115658553905</v>
      </c>
      <c r="BL994">
        <v>0.31634040443028738</v>
      </c>
      <c r="BM994">
        <v>0.2018139692090315</v>
      </c>
      <c r="BN994">
        <v>0.17724505413668074</v>
      </c>
      <c r="BO994">
        <v>8.1158343703035526E-2</v>
      </c>
      <c r="BP994">
        <v>0.56955232754055696</v>
      </c>
      <c r="BQ994">
        <v>0.1768716314367981</v>
      </c>
      <c r="BR994">
        <v>7.5743063939358646E-2</v>
      </c>
      <c r="BS994">
        <v>0.24778394189943354</v>
      </c>
      <c r="BT994">
        <v>0.22337710088610196</v>
      </c>
      <c r="BU994">
        <v>0.51167190593744583</v>
      </c>
      <c r="BV994">
        <v>6.265208146132642E-2</v>
      </c>
      <c r="BW994">
        <v>0.16263737077817039</v>
      </c>
      <c r="BX994">
        <v>0.10989483764912139</v>
      </c>
      <c r="BY994">
        <v>0.18123803786417905</v>
      </c>
      <c r="BZ994">
        <v>0.2072469888893165</v>
      </c>
      <c r="CA994">
        <v>0.27101603383230216</v>
      </c>
      <c r="CB994">
        <v>0.12966252204023476</v>
      </c>
      <c r="CC994">
        <v>0.10525945381770316</v>
      </c>
      <c r="CD994">
        <v>0.15037814583627096</v>
      </c>
      <c r="CE994">
        <v>0.40420042515811744</v>
      </c>
      <c r="CF994">
        <v>0.10519702259352925</v>
      </c>
      <c r="CG994">
        <v>0.32821573929868464</v>
      </c>
      <c r="CH994">
        <v>9.6683190449830744E-2</v>
      </c>
      <c r="CI994">
        <v>0</v>
      </c>
      <c r="CJ994">
        <v>0.18128405786665097</v>
      </c>
      <c r="CK994">
        <v>0.2945290424668201</v>
      </c>
      <c r="CL994">
        <v>0.20489186411168703</v>
      </c>
      <c r="CM994">
        <v>0.21614521449009771</v>
      </c>
      <c r="CN994">
        <v>0.3155697581860295</v>
      </c>
      <c r="CO994">
        <v>0.37106778724970696</v>
      </c>
      <c r="CP994">
        <v>0.14417322797892757</v>
      </c>
      <c r="CQ994">
        <v>0.62787914880459539</v>
      </c>
      <c r="CS994">
        <v>15.966666666666667</v>
      </c>
      <c r="CT994">
        <v>0.23474807489676086</v>
      </c>
      <c r="CU994">
        <v>0</v>
      </c>
      <c r="CV994">
        <v>8.7283655589533563E-2</v>
      </c>
      <c r="CW994">
        <v>0.11174263005102603</v>
      </c>
      <c r="CX994">
        <v>0.37005958559381513</v>
      </c>
      <c r="CY994">
        <v>0.2574320024359622</v>
      </c>
      <c r="CZ994">
        <v>0.62677895010984441</v>
      </c>
      <c r="DA994">
        <v>0.15883946100454219</v>
      </c>
      <c r="DB994">
        <v>0.42896469483902705</v>
      </c>
      <c r="DC994">
        <v>0.44076133004502538</v>
      </c>
      <c r="DD994">
        <v>0.35186562041497443</v>
      </c>
      <c r="DF994">
        <v>7.369610557630453E-2</v>
      </c>
      <c r="DG994">
        <v>0.1701115658553905</v>
      </c>
      <c r="DH994">
        <v>0.31634040443028738</v>
      </c>
      <c r="DI994">
        <v>0.2018139692090315</v>
      </c>
      <c r="DJ994">
        <v>0.17724505413668074</v>
      </c>
      <c r="DK994">
        <v>8.1158343703035526E-2</v>
      </c>
      <c r="DL994">
        <v>0.56955232754055696</v>
      </c>
      <c r="DM994">
        <v>0.1768716314367981</v>
      </c>
      <c r="DN994">
        <v>7.5743063939358646E-2</v>
      </c>
      <c r="DO994">
        <v>0.24778394189943354</v>
      </c>
      <c r="DP994">
        <v>0.22337710088610196</v>
      </c>
      <c r="DQ994">
        <v>0.51167190593744583</v>
      </c>
      <c r="DR994">
        <v>6.265208146132642E-2</v>
      </c>
      <c r="DS994">
        <v>0.16263737077817039</v>
      </c>
      <c r="DT994">
        <v>0.10989483764912139</v>
      </c>
      <c r="DU994">
        <v>0.18123803786417905</v>
      </c>
      <c r="DV994">
        <v>0.2072469888893165</v>
      </c>
      <c r="DW994">
        <v>0.27101603383230216</v>
      </c>
      <c r="DX994">
        <v>0.12966252204023476</v>
      </c>
      <c r="DY994">
        <v>0.10525945381770316</v>
      </c>
      <c r="DZ994">
        <v>0.15037814583627096</v>
      </c>
      <c r="EA994">
        <v>0.40420042515811744</v>
      </c>
      <c r="EB994">
        <v>0.10519702259352925</v>
      </c>
      <c r="EC994">
        <v>0.32821573929868464</v>
      </c>
      <c r="ED994">
        <v>9.6683190449830744E-2</v>
      </c>
      <c r="EE994">
        <v>0</v>
      </c>
      <c r="EF994">
        <v>0.18128405786665097</v>
      </c>
      <c r="EG994">
        <v>0.2945290424668201</v>
      </c>
      <c r="EH994">
        <v>0.20489186411168703</v>
      </c>
      <c r="EI994">
        <v>0.21614521449009771</v>
      </c>
      <c r="EJ994">
        <v>0.3155697581860295</v>
      </c>
      <c r="EK994">
        <v>0.37106778724970696</v>
      </c>
      <c r="EL994">
        <v>0.14417322797892757</v>
      </c>
      <c r="EM994">
        <v>0.62787914880459539</v>
      </c>
      <c r="EO994">
        <v>15.966666666666667</v>
      </c>
      <c r="EP994">
        <v>0.23474807489676086</v>
      </c>
      <c r="EQ994">
        <v>0</v>
      </c>
      <c r="ER994">
        <v>8.7283655589533563E-2</v>
      </c>
      <c r="ES994">
        <v>0.11174263005102603</v>
      </c>
      <c r="ET994">
        <v>0.37005958559381513</v>
      </c>
      <c r="EU994">
        <v>0.2574320024359622</v>
      </c>
      <c r="EV994">
        <v>0.62677895010984441</v>
      </c>
      <c r="EW994">
        <v>0.15883946100454219</v>
      </c>
      <c r="EX994">
        <v>0.42896469483902705</v>
      </c>
      <c r="EY994">
        <v>0.44076133004502538</v>
      </c>
      <c r="EZ994">
        <v>0.35186562041497443</v>
      </c>
      <c r="FB994">
        <v>7.369610557630453E-2</v>
      </c>
      <c r="FC994">
        <v>0.1701115658553905</v>
      </c>
      <c r="FD994">
        <v>0.31634040443028738</v>
      </c>
      <c r="FE994">
        <v>0.2018139692090315</v>
      </c>
      <c r="FF994">
        <v>0.17724505413668074</v>
      </c>
      <c r="FG994">
        <v>8.1158343703035526E-2</v>
      </c>
      <c r="FH994">
        <v>0.56955232754055696</v>
      </c>
      <c r="FI994">
        <v>0.1768716314367981</v>
      </c>
      <c r="FJ994">
        <v>7.5743063939358646E-2</v>
      </c>
      <c r="FK994">
        <v>0.24778394189943354</v>
      </c>
      <c r="FL994">
        <v>0.22337710088610196</v>
      </c>
      <c r="FM994">
        <v>0.51167190593744583</v>
      </c>
      <c r="FN994">
        <v>6.265208146132642E-2</v>
      </c>
      <c r="FO994">
        <v>0.16263737077817039</v>
      </c>
      <c r="FP994">
        <v>0.10989483764912139</v>
      </c>
      <c r="FQ994">
        <v>0.18123803786417905</v>
      </c>
      <c r="FR994">
        <v>0.2072469888893165</v>
      </c>
      <c r="FS994">
        <v>0.27101603383230216</v>
      </c>
      <c r="FT994">
        <v>0.12966252204023476</v>
      </c>
      <c r="FU994">
        <v>0.10525945381770316</v>
      </c>
      <c r="FV994">
        <v>0.15037814583627096</v>
      </c>
      <c r="FW994">
        <v>0.40420042515811744</v>
      </c>
      <c r="FX994">
        <v>0.10519702259352925</v>
      </c>
      <c r="FY994">
        <v>0.32821573929868464</v>
      </c>
      <c r="FZ994">
        <v>9.6683190449830744E-2</v>
      </c>
      <c r="GA994">
        <v>0</v>
      </c>
      <c r="GB994">
        <v>0.18128405786665097</v>
      </c>
      <c r="GC994">
        <v>0.2945290424668201</v>
      </c>
      <c r="GD994">
        <v>0.20489186411168703</v>
      </c>
      <c r="GE994">
        <v>0.21614521449009771</v>
      </c>
      <c r="GF994">
        <v>0.3155697581860295</v>
      </c>
      <c r="GG994">
        <v>0.37106778724970696</v>
      </c>
      <c r="GH994">
        <v>0.14417322797892757</v>
      </c>
      <c r="GI994">
        <v>0.62787914880459539</v>
      </c>
    </row>
    <row r="995" spans="1:191" x14ac:dyDescent="0.75">
      <c r="A995">
        <v>16</v>
      </c>
      <c r="B995">
        <v>0.23823602117792439</v>
      </c>
      <c r="C995">
        <v>0</v>
      </c>
      <c r="D995">
        <v>8.7283655589533563E-2</v>
      </c>
      <c r="E995">
        <v>0.11498949616907339</v>
      </c>
      <c r="F995">
        <v>0.39873663366902556</v>
      </c>
      <c r="G995">
        <v>0.2574320024359622</v>
      </c>
      <c r="H995">
        <v>0.55760508258240671</v>
      </c>
      <c r="I995">
        <v>0.1411586374468925</v>
      </c>
      <c r="J995">
        <v>0.42526355440495534</v>
      </c>
      <c r="K995">
        <v>0.44076133004502538</v>
      </c>
      <c r="L995">
        <v>0.39840874929444164</v>
      </c>
      <c r="N995">
        <v>7.369610557630453E-2</v>
      </c>
      <c r="O995">
        <v>0.1633794653167745</v>
      </c>
      <c r="P995">
        <v>0.35253916009046737</v>
      </c>
      <c r="Q995">
        <v>0.2018139692090315</v>
      </c>
      <c r="R995">
        <v>0.17724505413668074</v>
      </c>
      <c r="S995">
        <v>7.1142535036390175E-2</v>
      </c>
      <c r="T995">
        <v>0.56955232754055696</v>
      </c>
      <c r="U995">
        <v>0.1768716314367981</v>
      </c>
      <c r="V995">
        <v>6.8830969708488635E-2</v>
      </c>
      <c r="W995">
        <v>0.27648245897242302</v>
      </c>
      <c r="X995">
        <v>0.21963116604662419</v>
      </c>
      <c r="Y995">
        <v>0.50723957760538618</v>
      </c>
      <c r="Z995">
        <v>6.5909460862291394E-2</v>
      </c>
      <c r="AA995">
        <v>0.15131096389512094</v>
      </c>
      <c r="AB995">
        <v>0.10989483764912139</v>
      </c>
      <c r="AC995">
        <v>0.17277651924913839</v>
      </c>
      <c r="AD995">
        <v>0.2072469888893165</v>
      </c>
      <c r="AE995">
        <v>0.27101603383230216</v>
      </c>
      <c r="AF995">
        <v>0.11429885728234758</v>
      </c>
      <c r="AG995">
        <v>0.10525945381770316</v>
      </c>
      <c r="AH995">
        <v>0.15037814583627096</v>
      </c>
      <c r="AI995">
        <v>0.40420042515811744</v>
      </c>
      <c r="AJ995">
        <v>0.10519702259352925</v>
      </c>
      <c r="AK995">
        <v>0.32821573929868464</v>
      </c>
      <c r="AL995">
        <v>9.6683190449830744E-2</v>
      </c>
      <c r="AM995">
        <v>0</v>
      </c>
      <c r="AN995">
        <v>0.14166795146291405</v>
      </c>
      <c r="AO995">
        <v>0.2945290424668201</v>
      </c>
      <c r="AP995">
        <v>0.20489186411168703</v>
      </c>
      <c r="AQ995">
        <v>0.21614521449009771</v>
      </c>
      <c r="AR995">
        <v>0.3155697581860295</v>
      </c>
      <c r="AS995">
        <v>0.37106778724970696</v>
      </c>
      <c r="AT995">
        <v>0.14417322797892757</v>
      </c>
      <c r="AU995">
        <v>0.83188888475547174</v>
      </c>
      <c r="AW995">
        <v>16</v>
      </c>
      <c r="AX995">
        <v>0.23823602117792439</v>
      </c>
      <c r="AY995">
        <v>0</v>
      </c>
      <c r="AZ995">
        <v>8.7283655589533563E-2</v>
      </c>
      <c r="BA995">
        <v>0.11498949616907339</v>
      </c>
      <c r="BB995">
        <v>0.39873663366902556</v>
      </c>
      <c r="BC995">
        <v>0.2574320024359622</v>
      </c>
      <c r="BD995">
        <v>0.55760508258240671</v>
      </c>
      <c r="BE995">
        <v>0.1411586374468925</v>
      </c>
      <c r="BF995">
        <v>0.42526355440495534</v>
      </c>
      <c r="BG995">
        <v>0.44076133004502538</v>
      </c>
      <c r="BH995">
        <v>0.39840874929444164</v>
      </c>
      <c r="BJ995">
        <v>7.369610557630453E-2</v>
      </c>
      <c r="BK995">
        <v>0.1633794653167745</v>
      </c>
      <c r="BL995">
        <v>0.35253916009046737</v>
      </c>
      <c r="BM995">
        <v>0.2018139692090315</v>
      </c>
      <c r="BN995">
        <v>0.17724505413668074</v>
      </c>
      <c r="BO995">
        <v>7.1142535036390175E-2</v>
      </c>
      <c r="BP995">
        <v>0.56955232754055696</v>
      </c>
      <c r="BQ995">
        <v>0.1768716314367981</v>
      </c>
      <c r="BR995">
        <v>6.8830969708488635E-2</v>
      </c>
      <c r="BS995">
        <v>0.27648245897242302</v>
      </c>
      <c r="BT995">
        <v>0.21963116604662419</v>
      </c>
      <c r="BU995">
        <v>0.50723957760538618</v>
      </c>
      <c r="BV995">
        <v>6.5909460862291394E-2</v>
      </c>
      <c r="BW995">
        <v>0.15131096389512094</v>
      </c>
      <c r="BX995">
        <v>0.10989483764912139</v>
      </c>
      <c r="BY995">
        <v>0.17277651924913839</v>
      </c>
      <c r="BZ995">
        <v>0.2072469888893165</v>
      </c>
      <c r="CA995">
        <v>0.27101603383230216</v>
      </c>
      <c r="CB995">
        <v>0.11429885728234758</v>
      </c>
      <c r="CC995">
        <v>0.10525945381770316</v>
      </c>
      <c r="CD995">
        <v>0.15037814583627096</v>
      </c>
      <c r="CE995">
        <v>0.40420042515811744</v>
      </c>
      <c r="CF995">
        <v>0.10519702259352925</v>
      </c>
      <c r="CG995">
        <v>0.32821573929868464</v>
      </c>
      <c r="CH995">
        <v>9.6683190449830744E-2</v>
      </c>
      <c r="CI995">
        <v>0</v>
      </c>
      <c r="CJ995">
        <v>0.14166795146291405</v>
      </c>
      <c r="CK995">
        <v>0.2945290424668201</v>
      </c>
      <c r="CL995">
        <v>0.20489186411168703</v>
      </c>
      <c r="CM995">
        <v>0.21614521449009771</v>
      </c>
      <c r="CN995">
        <v>0.3155697581860295</v>
      </c>
      <c r="CO995">
        <v>0.37106778724970696</v>
      </c>
      <c r="CP995">
        <v>0.14417322797892757</v>
      </c>
      <c r="CQ995">
        <v>0.83188888475547174</v>
      </c>
      <c r="CS995">
        <v>16</v>
      </c>
      <c r="CT995">
        <v>0.23823602117792439</v>
      </c>
      <c r="CU995">
        <v>0</v>
      </c>
      <c r="CV995">
        <v>8.7283655589533563E-2</v>
      </c>
      <c r="CW995">
        <v>0.11498949616907339</v>
      </c>
      <c r="CX995">
        <v>0.39873663366902556</v>
      </c>
      <c r="CY995">
        <v>0.2574320024359622</v>
      </c>
      <c r="CZ995">
        <v>0.55760508258240671</v>
      </c>
      <c r="DA995">
        <v>0.1411586374468925</v>
      </c>
      <c r="DB995">
        <v>0.42526355440495534</v>
      </c>
      <c r="DC995">
        <v>0.44076133004502538</v>
      </c>
      <c r="DD995">
        <v>0.39840874929444164</v>
      </c>
      <c r="DF995">
        <v>7.369610557630453E-2</v>
      </c>
      <c r="DG995">
        <v>0.1633794653167745</v>
      </c>
      <c r="DH995">
        <v>0.35253916009046737</v>
      </c>
      <c r="DI995">
        <v>0.2018139692090315</v>
      </c>
      <c r="DJ995">
        <v>0.17724505413668074</v>
      </c>
      <c r="DK995">
        <v>7.1142535036390175E-2</v>
      </c>
      <c r="DL995">
        <v>0.56955232754055696</v>
      </c>
      <c r="DM995">
        <v>0.1768716314367981</v>
      </c>
      <c r="DN995">
        <v>6.8830969708488635E-2</v>
      </c>
      <c r="DO995">
        <v>0.27648245897242302</v>
      </c>
      <c r="DP995">
        <v>0.21963116604662419</v>
      </c>
      <c r="DQ995">
        <v>0.50723957760538618</v>
      </c>
      <c r="DR995">
        <v>6.5909460862291394E-2</v>
      </c>
      <c r="DS995">
        <v>0.15131096389512094</v>
      </c>
      <c r="DT995">
        <v>0.10989483764912139</v>
      </c>
      <c r="DU995">
        <v>0.17277651924913839</v>
      </c>
      <c r="DV995">
        <v>0.2072469888893165</v>
      </c>
      <c r="DW995">
        <v>0.27101603383230216</v>
      </c>
      <c r="DX995">
        <v>0.11429885728234758</v>
      </c>
      <c r="DY995">
        <v>0.10525945381770316</v>
      </c>
      <c r="DZ995">
        <v>0.15037814583627096</v>
      </c>
      <c r="EA995">
        <v>0.40420042515811744</v>
      </c>
      <c r="EB995">
        <v>0.10519702259352925</v>
      </c>
      <c r="EC995">
        <v>0.32821573929868464</v>
      </c>
      <c r="ED995">
        <v>9.6683190449830744E-2</v>
      </c>
      <c r="EE995">
        <v>0</v>
      </c>
      <c r="EF995">
        <v>0.14166795146291405</v>
      </c>
      <c r="EG995">
        <v>0.2945290424668201</v>
      </c>
      <c r="EH995">
        <v>0.20489186411168703</v>
      </c>
      <c r="EI995">
        <v>0.21614521449009771</v>
      </c>
      <c r="EJ995">
        <v>0.3155697581860295</v>
      </c>
      <c r="EK995">
        <v>0.37106778724970696</v>
      </c>
      <c r="EL995">
        <v>0.14417322797892757</v>
      </c>
      <c r="EM995">
        <v>0.83188888475547174</v>
      </c>
      <c r="EO995">
        <v>16</v>
      </c>
      <c r="EP995">
        <v>0.23823602117792439</v>
      </c>
      <c r="EQ995">
        <v>0</v>
      </c>
      <c r="ER995">
        <v>8.7283655589533563E-2</v>
      </c>
      <c r="ES995">
        <v>0.11498949616907339</v>
      </c>
      <c r="ET995">
        <v>0.39873663366902556</v>
      </c>
      <c r="EU995">
        <v>0.2574320024359622</v>
      </c>
      <c r="EV995">
        <v>0.55760508258240671</v>
      </c>
      <c r="EW995">
        <v>0.1411586374468925</v>
      </c>
      <c r="EX995">
        <v>0.42526355440495534</v>
      </c>
      <c r="EY995">
        <v>0.44076133004502538</v>
      </c>
      <c r="EZ995">
        <v>0.39840874929444164</v>
      </c>
      <c r="FB995">
        <v>7.369610557630453E-2</v>
      </c>
      <c r="FC995">
        <v>0.1633794653167745</v>
      </c>
      <c r="FD995">
        <v>0.35253916009046737</v>
      </c>
      <c r="FE995">
        <v>0.2018139692090315</v>
      </c>
      <c r="FF995">
        <v>0.17724505413668074</v>
      </c>
      <c r="FG995">
        <v>7.1142535036390175E-2</v>
      </c>
      <c r="FH995">
        <v>0.56955232754055696</v>
      </c>
      <c r="FI995">
        <v>0.1768716314367981</v>
      </c>
      <c r="FJ995">
        <v>6.8830969708488635E-2</v>
      </c>
      <c r="FK995">
        <v>0.27648245897242302</v>
      </c>
      <c r="FL995">
        <v>0.21963116604662419</v>
      </c>
      <c r="FM995">
        <v>0.50723957760538618</v>
      </c>
      <c r="FN995">
        <v>6.5909460862291394E-2</v>
      </c>
      <c r="FO995">
        <v>0.15131096389512094</v>
      </c>
      <c r="FP995">
        <v>0.10989483764912139</v>
      </c>
      <c r="FQ995">
        <v>0.17277651924913839</v>
      </c>
      <c r="FR995">
        <v>0.2072469888893165</v>
      </c>
      <c r="FS995">
        <v>0.27101603383230216</v>
      </c>
      <c r="FT995">
        <v>0.11429885728234758</v>
      </c>
      <c r="FU995">
        <v>0.10525945381770316</v>
      </c>
      <c r="FV995">
        <v>0.15037814583627096</v>
      </c>
      <c r="FW995">
        <v>0.40420042515811744</v>
      </c>
      <c r="FX995">
        <v>0.10519702259352925</v>
      </c>
      <c r="FY995">
        <v>0.32821573929868464</v>
      </c>
      <c r="FZ995">
        <v>9.6683190449830744E-2</v>
      </c>
      <c r="GA995">
        <v>0</v>
      </c>
      <c r="GB995">
        <v>0.14166795146291405</v>
      </c>
      <c r="GC995">
        <v>0.2945290424668201</v>
      </c>
      <c r="GD995">
        <v>0.20489186411168703</v>
      </c>
      <c r="GE995">
        <v>0.21614521449009771</v>
      </c>
      <c r="GF995">
        <v>0.3155697581860295</v>
      </c>
      <c r="GG995">
        <v>0.37106778724970696</v>
      </c>
      <c r="GH995">
        <v>0.14417322797892757</v>
      </c>
      <c r="GI995">
        <v>0.83188888475547174</v>
      </c>
    </row>
    <row r="996" spans="1:191" x14ac:dyDescent="0.75">
      <c r="A996">
        <v>16.033333333333335</v>
      </c>
      <c r="B996">
        <v>0.24121147683474362</v>
      </c>
      <c r="C996">
        <v>0</v>
      </c>
      <c r="D996">
        <v>8.6864361861297243E-2</v>
      </c>
      <c r="E996">
        <v>0.11498949616907339</v>
      </c>
      <c r="F996">
        <v>0.39873663366902556</v>
      </c>
      <c r="G996">
        <v>0.3435524242823082</v>
      </c>
      <c r="H996">
        <v>0.55760508258240671</v>
      </c>
      <c r="I996">
        <v>0.1411586374468925</v>
      </c>
      <c r="J996">
        <v>0.42526355440495534</v>
      </c>
      <c r="K996">
        <v>0.40107445555978771</v>
      </c>
      <c r="L996">
        <v>0.39840874929444164</v>
      </c>
      <c r="N996">
        <v>7.8144461708391913E-2</v>
      </c>
      <c r="O996">
        <v>0.1633794653167745</v>
      </c>
      <c r="P996">
        <v>0.35253916009046737</v>
      </c>
      <c r="Q996">
        <v>0.22380811411452872</v>
      </c>
      <c r="R996">
        <v>0.21856526644891036</v>
      </c>
      <c r="S996">
        <v>7.1142535036390175E-2</v>
      </c>
      <c r="T996">
        <v>0.54060000572801215</v>
      </c>
      <c r="U996">
        <v>0.18538423573328841</v>
      </c>
      <c r="V996">
        <v>6.8830969708488635E-2</v>
      </c>
      <c r="W996">
        <v>0.27648245897242302</v>
      </c>
      <c r="X996">
        <v>0.21963116604662419</v>
      </c>
      <c r="Y996">
        <v>0.50723957760538618</v>
      </c>
      <c r="Z996">
        <v>6.5909460862291394E-2</v>
      </c>
      <c r="AA996">
        <v>0.15131096389512094</v>
      </c>
      <c r="AB996">
        <v>0.12209782422572182</v>
      </c>
      <c r="AC996">
        <v>0.17277651924913839</v>
      </c>
      <c r="AD996">
        <v>0.14972059239020291</v>
      </c>
      <c r="AE996">
        <v>0.28294991421917981</v>
      </c>
      <c r="AF996">
        <v>0.11429885728234758</v>
      </c>
      <c r="AG996">
        <v>8.7798219992948082E-2</v>
      </c>
      <c r="AH996">
        <v>0.17285097299856034</v>
      </c>
      <c r="AI996">
        <v>0.35657291332512719</v>
      </c>
      <c r="AJ996">
        <v>9.9340569495325326E-2</v>
      </c>
      <c r="AK996">
        <v>0.22235568456790133</v>
      </c>
      <c r="AL996">
        <v>0.10649718621581843</v>
      </c>
      <c r="AM996">
        <v>0</v>
      </c>
      <c r="AN996">
        <v>0.14166795146291405</v>
      </c>
      <c r="AO996">
        <v>0.26947035822786347</v>
      </c>
      <c r="AP996">
        <v>0.40825215271070192</v>
      </c>
      <c r="AQ996">
        <v>0.28491757402093754</v>
      </c>
      <c r="AR996">
        <v>0.22523030120964904</v>
      </c>
      <c r="AS996">
        <v>0.43506693513426026</v>
      </c>
      <c r="AT996">
        <v>0.13893033270736416</v>
      </c>
      <c r="AU996">
        <v>0.83188888475547174</v>
      </c>
      <c r="AW996">
        <v>16.033333333333335</v>
      </c>
      <c r="AX996">
        <v>0.24121147683474362</v>
      </c>
      <c r="AY996">
        <v>0</v>
      </c>
      <c r="AZ996">
        <v>8.6864361861297243E-2</v>
      </c>
      <c r="BA996">
        <v>0.11498949616907339</v>
      </c>
      <c r="BB996">
        <v>0.39873663366902556</v>
      </c>
      <c r="BC996">
        <v>0.3435524242823082</v>
      </c>
      <c r="BD996">
        <v>0.55760508258240671</v>
      </c>
      <c r="BE996">
        <v>0.1411586374468925</v>
      </c>
      <c r="BF996">
        <v>0.42526355440495534</v>
      </c>
      <c r="BG996">
        <v>0.40107445555978771</v>
      </c>
      <c r="BH996">
        <v>0.39840874929444164</v>
      </c>
      <c r="BJ996">
        <v>7.8144461708391913E-2</v>
      </c>
      <c r="BK996">
        <v>0.1633794653167745</v>
      </c>
      <c r="BL996">
        <v>0.35253916009046737</v>
      </c>
      <c r="BM996">
        <v>0.22380811411452872</v>
      </c>
      <c r="BN996">
        <v>0.21856526644891036</v>
      </c>
      <c r="BO996">
        <v>7.1142535036390175E-2</v>
      </c>
      <c r="BP996">
        <v>0.54060000572801215</v>
      </c>
      <c r="BQ996">
        <v>0.18538423573328841</v>
      </c>
      <c r="BR996">
        <v>6.8830969708488635E-2</v>
      </c>
      <c r="BS996">
        <v>0.27648245897242302</v>
      </c>
      <c r="BT996">
        <v>0.21963116604662419</v>
      </c>
      <c r="BU996">
        <v>0.50723957760538618</v>
      </c>
      <c r="BV996">
        <v>6.5909460862291394E-2</v>
      </c>
      <c r="BW996">
        <v>0.15131096389512094</v>
      </c>
      <c r="BX996">
        <v>0.12209782422572182</v>
      </c>
      <c r="BY996">
        <v>0.17277651924913839</v>
      </c>
      <c r="BZ996">
        <v>0.14972059239020291</v>
      </c>
      <c r="CA996">
        <v>0.28294991421917981</v>
      </c>
      <c r="CB996">
        <v>0.11429885728234758</v>
      </c>
      <c r="CC996">
        <v>8.7798219992948082E-2</v>
      </c>
      <c r="CD996">
        <v>0.17285097299856034</v>
      </c>
      <c r="CE996">
        <v>0.35657291332512719</v>
      </c>
      <c r="CF996">
        <v>9.9340569495325326E-2</v>
      </c>
      <c r="CG996">
        <v>0.22235568456790133</v>
      </c>
      <c r="CH996">
        <v>0.10649718621581843</v>
      </c>
      <c r="CI996">
        <v>0</v>
      </c>
      <c r="CJ996">
        <v>0.14166795146291405</v>
      </c>
      <c r="CK996">
        <v>0.26947035822786347</v>
      </c>
      <c r="CL996">
        <v>0.40825215271070192</v>
      </c>
      <c r="CM996">
        <v>0.28491757402093754</v>
      </c>
      <c r="CN996">
        <v>0.22523030120964904</v>
      </c>
      <c r="CO996">
        <v>0.43506693513426026</v>
      </c>
      <c r="CP996">
        <v>0.13893033270736416</v>
      </c>
      <c r="CQ996">
        <v>0.83188888475547174</v>
      </c>
      <c r="CS996">
        <v>16.033333333333335</v>
      </c>
      <c r="CT996">
        <v>0.24121147683474362</v>
      </c>
      <c r="CU996">
        <v>0</v>
      </c>
      <c r="CV996">
        <v>8.6864361861297243E-2</v>
      </c>
      <c r="CW996">
        <v>0.11498949616907339</v>
      </c>
      <c r="CX996">
        <v>0.39873663366902556</v>
      </c>
      <c r="CY996">
        <v>0.3435524242823082</v>
      </c>
      <c r="CZ996">
        <v>0.55760508258240671</v>
      </c>
      <c r="DA996">
        <v>0.1411586374468925</v>
      </c>
      <c r="DB996">
        <v>0.42526355440495534</v>
      </c>
      <c r="DC996">
        <v>0.40107445555978771</v>
      </c>
      <c r="DD996">
        <v>0.39840874929444164</v>
      </c>
      <c r="DF996">
        <v>7.8144461708391913E-2</v>
      </c>
      <c r="DG996">
        <v>0.1633794653167745</v>
      </c>
      <c r="DH996">
        <v>0.35253916009046737</v>
      </c>
      <c r="DI996">
        <v>0.22380811411452872</v>
      </c>
      <c r="DJ996">
        <v>0.21856526644891036</v>
      </c>
      <c r="DK996">
        <v>7.1142535036390175E-2</v>
      </c>
      <c r="DL996">
        <v>0.54060000572801215</v>
      </c>
      <c r="DM996">
        <v>0.18538423573328841</v>
      </c>
      <c r="DN996">
        <v>6.8830969708488635E-2</v>
      </c>
      <c r="DO996">
        <v>0.27648245897242302</v>
      </c>
      <c r="DP996">
        <v>0.21963116604662419</v>
      </c>
      <c r="DQ996">
        <v>0.50723957760538618</v>
      </c>
      <c r="DR996">
        <v>6.5909460862291394E-2</v>
      </c>
      <c r="DS996">
        <v>0.15131096389512094</v>
      </c>
      <c r="DT996">
        <v>0.12209782422572182</v>
      </c>
      <c r="DU996">
        <v>0.17277651924913839</v>
      </c>
      <c r="DV996">
        <v>0.14972059239020291</v>
      </c>
      <c r="DW996">
        <v>0.28294991421917981</v>
      </c>
      <c r="DX996">
        <v>0.11429885728234758</v>
      </c>
      <c r="DY996">
        <v>8.7798219992948082E-2</v>
      </c>
      <c r="DZ996">
        <v>0.17285097299856034</v>
      </c>
      <c r="EA996">
        <v>0.35657291332512719</v>
      </c>
      <c r="EB996">
        <v>9.9340569495325326E-2</v>
      </c>
      <c r="EC996">
        <v>0.22235568456790133</v>
      </c>
      <c r="ED996">
        <v>0.10649718621581843</v>
      </c>
      <c r="EE996">
        <v>0</v>
      </c>
      <c r="EF996">
        <v>0.14166795146291405</v>
      </c>
      <c r="EG996">
        <v>0.26947035822786347</v>
      </c>
      <c r="EH996">
        <v>0.40825215271070192</v>
      </c>
      <c r="EI996">
        <v>0.28491757402093754</v>
      </c>
      <c r="EJ996">
        <v>0.22523030120964904</v>
      </c>
      <c r="EK996">
        <v>0.43506693513426026</v>
      </c>
      <c r="EL996">
        <v>0.13893033270736416</v>
      </c>
      <c r="EM996">
        <v>0.83188888475547174</v>
      </c>
      <c r="EO996">
        <v>16.033333333333335</v>
      </c>
      <c r="EP996">
        <v>0.24121147683474362</v>
      </c>
      <c r="EQ996">
        <v>0</v>
      </c>
      <c r="ER996">
        <v>8.6864361861297243E-2</v>
      </c>
      <c r="ES996">
        <v>0.11498949616907339</v>
      </c>
      <c r="ET996">
        <v>0.39873663366902556</v>
      </c>
      <c r="EU996">
        <v>0.3435524242823082</v>
      </c>
      <c r="EV996">
        <v>0.55760508258240671</v>
      </c>
      <c r="EW996">
        <v>0.1411586374468925</v>
      </c>
      <c r="EX996">
        <v>0.42526355440495534</v>
      </c>
      <c r="EY996">
        <v>0.40107445555978771</v>
      </c>
      <c r="EZ996">
        <v>0.39840874929444164</v>
      </c>
      <c r="FB996">
        <v>7.8144461708391913E-2</v>
      </c>
      <c r="FC996">
        <v>0.1633794653167745</v>
      </c>
      <c r="FD996">
        <v>0.35253916009046737</v>
      </c>
      <c r="FE996">
        <v>0.22380811411452872</v>
      </c>
      <c r="FF996">
        <v>0.21856526644891036</v>
      </c>
      <c r="FG996">
        <v>7.1142535036390175E-2</v>
      </c>
      <c r="FH996">
        <v>0.54060000572801215</v>
      </c>
      <c r="FI996">
        <v>0.18538423573328841</v>
      </c>
      <c r="FJ996">
        <v>6.8830969708488635E-2</v>
      </c>
      <c r="FK996">
        <v>0.27648245897242302</v>
      </c>
      <c r="FL996">
        <v>0.21963116604662419</v>
      </c>
      <c r="FM996">
        <v>0.50723957760538618</v>
      </c>
      <c r="FN996">
        <v>6.5909460862291394E-2</v>
      </c>
      <c r="FO996">
        <v>0.15131096389512094</v>
      </c>
      <c r="FP996">
        <v>0.12209782422572182</v>
      </c>
      <c r="FQ996">
        <v>0.17277651924913839</v>
      </c>
      <c r="FR996">
        <v>0.14972059239020291</v>
      </c>
      <c r="FS996">
        <v>0.28294991421917981</v>
      </c>
      <c r="FT996">
        <v>0.11429885728234758</v>
      </c>
      <c r="FU996">
        <v>8.7798219992948082E-2</v>
      </c>
      <c r="FV996">
        <v>0.17285097299856034</v>
      </c>
      <c r="FW996">
        <v>0.35657291332512719</v>
      </c>
      <c r="FX996">
        <v>9.9340569495325326E-2</v>
      </c>
      <c r="FY996">
        <v>0.22235568456790133</v>
      </c>
      <c r="FZ996">
        <v>0.10649718621581843</v>
      </c>
      <c r="GA996">
        <v>0</v>
      </c>
      <c r="GB996">
        <v>0.14166795146291405</v>
      </c>
      <c r="GC996">
        <v>0.26947035822786347</v>
      </c>
      <c r="GD996">
        <v>0.40825215271070192</v>
      </c>
      <c r="GE996">
        <v>0.28491757402093754</v>
      </c>
      <c r="GF996">
        <v>0.22523030120964904</v>
      </c>
      <c r="GG996">
        <v>0.43506693513426026</v>
      </c>
      <c r="GH996">
        <v>0.13893033270736416</v>
      </c>
      <c r="GI996">
        <v>0.83188888475547174</v>
      </c>
    </row>
    <row r="997" spans="1:191" x14ac:dyDescent="0.75">
      <c r="A997">
        <v>16.066666666666666</v>
      </c>
      <c r="B997">
        <v>0.24350602927705509</v>
      </c>
      <c r="C997">
        <v>0</v>
      </c>
      <c r="D997">
        <v>8.6864361861297243E-2</v>
      </c>
      <c r="E997">
        <v>0.12766463333605316</v>
      </c>
      <c r="F997">
        <v>0.40135151467256946</v>
      </c>
      <c r="G997">
        <v>0.3435524242823082</v>
      </c>
      <c r="H997">
        <v>0.41081086013171259</v>
      </c>
      <c r="I997">
        <v>0.14666299529299445</v>
      </c>
      <c r="J997">
        <v>0.41219507992098214</v>
      </c>
      <c r="K997">
        <v>0.40107445555978771</v>
      </c>
      <c r="L997">
        <v>0.46406555723771969</v>
      </c>
      <c r="N997">
        <v>7.8144461708391913E-2</v>
      </c>
      <c r="O997">
        <v>0.14655949480258823</v>
      </c>
      <c r="P997">
        <v>0.36132099854520805</v>
      </c>
      <c r="Q997">
        <v>0.22380811411452872</v>
      </c>
      <c r="R997">
        <v>0.21856526644891036</v>
      </c>
      <c r="S997">
        <v>7.19635109190815E-2</v>
      </c>
      <c r="T997">
        <v>0.54060000572801215</v>
      </c>
      <c r="U997">
        <v>0.18538423573328841</v>
      </c>
      <c r="V997">
        <v>6.2286598769359817E-2</v>
      </c>
      <c r="W997">
        <v>0.34014409320937145</v>
      </c>
      <c r="X997">
        <v>0.17945540598269444</v>
      </c>
      <c r="Y997">
        <v>0.52438282255744684</v>
      </c>
      <c r="Z997">
        <v>7.1044991811127486E-2</v>
      </c>
      <c r="AA997">
        <v>0.14258193510162528</v>
      </c>
      <c r="AB997">
        <v>0.12209782422572182</v>
      </c>
      <c r="AC997">
        <v>0.16984591474527047</v>
      </c>
      <c r="AD997">
        <v>0.14972059239020291</v>
      </c>
      <c r="AE997">
        <v>0.28294991421917981</v>
      </c>
      <c r="AF997">
        <v>0.12042509490042838</v>
      </c>
      <c r="AG997">
        <v>8.7798219992948082E-2</v>
      </c>
      <c r="AH997">
        <v>0.17285097299856034</v>
      </c>
      <c r="AI997">
        <v>0.35657291332512719</v>
      </c>
      <c r="AJ997">
        <v>9.9340569495325326E-2</v>
      </c>
      <c r="AK997">
        <v>0.22235568456790133</v>
      </c>
      <c r="AL997">
        <v>0.10649718621581843</v>
      </c>
      <c r="AM997">
        <v>0</v>
      </c>
      <c r="AN997">
        <v>0.12730470266637894</v>
      </c>
      <c r="AO997">
        <v>0.26947035822786347</v>
      </c>
      <c r="AP997">
        <v>0.40825215271070192</v>
      </c>
      <c r="AQ997">
        <v>0.28491757402093754</v>
      </c>
      <c r="AR997">
        <v>0.22523030120964904</v>
      </c>
      <c r="AS997">
        <v>0.43506693513426026</v>
      </c>
      <c r="AT997">
        <v>0.13893033270736416</v>
      </c>
      <c r="AU997">
        <v>0.99415422670972464</v>
      </c>
      <c r="AW997">
        <v>16.066666666666666</v>
      </c>
      <c r="AX997">
        <v>0.24350602927705509</v>
      </c>
      <c r="AY997">
        <v>0</v>
      </c>
      <c r="AZ997">
        <v>8.6864361861297243E-2</v>
      </c>
      <c r="BA997">
        <v>0.12766463333605316</v>
      </c>
      <c r="BB997">
        <v>0.40135151467256946</v>
      </c>
      <c r="BC997">
        <v>0.3435524242823082</v>
      </c>
      <c r="BD997">
        <v>0.41081086013171259</v>
      </c>
      <c r="BE997">
        <v>0.14666299529299445</v>
      </c>
      <c r="BF997">
        <v>0.41219507992098214</v>
      </c>
      <c r="BG997">
        <v>0.40107445555978771</v>
      </c>
      <c r="BH997">
        <v>0.46406555723771969</v>
      </c>
      <c r="BJ997">
        <v>7.8144461708391913E-2</v>
      </c>
      <c r="BK997">
        <v>0.14655949480258823</v>
      </c>
      <c r="BL997">
        <v>0.36132099854520805</v>
      </c>
      <c r="BM997">
        <v>0.22380811411452872</v>
      </c>
      <c r="BN997">
        <v>0.21856526644891036</v>
      </c>
      <c r="BO997">
        <v>7.19635109190815E-2</v>
      </c>
      <c r="BP997">
        <v>0.54060000572801215</v>
      </c>
      <c r="BQ997">
        <v>0.18538423573328841</v>
      </c>
      <c r="BR997">
        <v>6.2286598769359817E-2</v>
      </c>
      <c r="BS997">
        <v>0.34014409320937145</v>
      </c>
      <c r="BT997">
        <v>0.17945540598269444</v>
      </c>
      <c r="BU997">
        <v>0.52438282255744684</v>
      </c>
      <c r="BV997">
        <v>7.1044991811127486E-2</v>
      </c>
      <c r="BW997">
        <v>0.14258193510162528</v>
      </c>
      <c r="BX997">
        <v>0.12209782422572182</v>
      </c>
      <c r="BY997">
        <v>0.16984591474527047</v>
      </c>
      <c r="BZ997">
        <v>0.14972059239020291</v>
      </c>
      <c r="CA997">
        <v>0.28294991421917981</v>
      </c>
      <c r="CB997">
        <v>0.12042509490042838</v>
      </c>
      <c r="CC997">
        <v>8.7798219992948082E-2</v>
      </c>
      <c r="CD997">
        <v>0.17285097299856034</v>
      </c>
      <c r="CE997">
        <v>0.35657291332512719</v>
      </c>
      <c r="CF997">
        <v>9.9340569495325326E-2</v>
      </c>
      <c r="CG997">
        <v>0.22235568456790133</v>
      </c>
      <c r="CH997">
        <v>0.10649718621581843</v>
      </c>
      <c r="CI997">
        <v>0</v>
      </c>
      <c r="CJ997">
        <v>0.12730470266637894</v>
      </c>
      <c r="CK997">
        <v>0.26947035822786347</v>
      </c>
      <c r="CL997">
        <v>0.40825215271070192</v>
      </c>
      <c r="CM997">
        <v>0.28491757402093754</v>
      </c>
      <c r="CN997">
        <v>0.22523030120964904</v>
      </c>
      <c r="CO997">
        <v>0.43506693513426026</v>
      </c>
      <c r="CP997">
        <v>0.13893033270736416</v>
      </c>
      <c r="CQ997">
        <v>0.99415422670972464</v>
      </c>
      <c r="CS997">
        <v>16.066666666666666</v>
      </c>
      <c r="CT997">
        <v>0.24350602927705509</v>
      </c>
      <c r="CU997">
        <v>0</v>
      </c>
      <c r="CV997">
        <v>8.6864361861297243E-2</v>
      </c>
      <c r="CW997">
        <v>0.12766463333605316</v>
      </c>
      <c r="CX997">
        <v>0.40135151467256946</v>
      </c>
      <c r="CY997">
        <v>0.3435524242823082</v>
      </c>
      <c r="CZ997">
        <v>0.41081086013171259</v>
      </c>
      <c r="DA997">
        <v>0.14666299529299445</v>
      </c>
      <c r="DB997">
        <v>0.41219507992098214</v>
      </c>
      <c r="DC997">
        <v>0.40107445555978771</v>
      </c>
      <c r="DD997">
        <v>0.46406555723771969</v>
      </c>
      <c r="DF997">
        <v>7.8144461708391913E-2</v>
      </c>
      <c r="DG997">
        <v>0.14655949480258823</v>
      </c>
      <c r="DH997">
        <v>0.36132099854520805</v>
      </c>
      <c r="DI997">
        <v>0.22380811411452872</v>
      </c>
      <c r="DJ997">
        <v>0.21856526644891036</v>
      </c>
      <c r="DK997">
        <v>7.19635109190815E-2</v>
      </c>
      <c r="DL997">
        <v>0.54060000572801215</v>
      </c>
      <c r="DM997">
        <v>0.18538423573328841</v>
      </c>
      <c r="DN997">
        <v>6.2286598769359817E-2</v>
      </c>
      <c r="DO997">
        <v>0.34014409320937145</v>
      </c>
      <c r="DP997">
        <v>0.17945540598269444</v>
      </c>
      <c r="DQ997">
        <v>0.52438282255744684</v>
      </c>
      <c r="DR997">
        <v>7.1044991811127486E-2</v>
      </c>
      <c r="DS997">
        <v>0.14258193510162528</v>
      </c>
      <c r="DT997">
        <v>0.12209782422572182</v>
      </c>
      <c r="DU997">
        <v>0.16984591474527047</v>
      </c>
      <c r="DV997">
        <v>0.14972059239020291</v>
      </c>
      <c r="DW997">
        <v>0.28294991421917981</v>
      </c>
      <c r="DX997">
        <v>0.12042509490042838</v>
      </c>
      <c r="DY997">
        <v>8.7798219992948082E-2</v>
      </c>
      <c r="DZ997">
        <v>0.17285097299856034</v>
      </c>
      <c r="EA997">
        <v>0.35657291332512719</v>
      </c>
      <c r="EB997">
        <v>9.9340569495325326E-2</v>
      </c>
      <c r="EC997">
        <v>0.22235568456790133</v>
      </c>
      <c r="ED997">
        <v>0.10649718621581843</v>
      </c>
      <c r="EE997">
        <v>0</v>
      </c>
      <c r="EF997">
        <v>0.12730470266637894</v>
      </c>
      <c r="EG997">
        <v>0.26947035822786347</v>
      </c>
      <c r="EH997">
        <v>0.40825215271070192</v>
      </c>
      <c r="EI997">
        <v>0.28491757402093754</v>
      </c>
      <c r="EJ997">
        <v>0.22523030120964904</v>
      </c>
      <c r="EK997">
        <v>0.43506693513426026</v>
      </c>
      <c r="EL997">
        <v>0.13893033270736416</v>
      </c>
      <c r="EM997">
        <v>0.99415422670972464</v>
      </c>
      <c r="EO997">
        <v>16.066666666666666</v>
      </c>
      <c r="EP997">
        <v>0.24350602927705509</v>
      </c>
      <c r="EQ997">
        <v>0</v>
      </c>
      <c r="ER997">
        <v>8.6864361861297243E-2</v>
      </c>
      <c r="ES997">
        <v>0.12766463333605316</v>
      </c>
      <c r="ET997">
        <v>0.40135151467256946</v>
      </c>
      <c r="EU997">
        <v>0.3435524242823082</v>
      </c>
      <c r="EV997">
        <v>0.41081086013171259</v>
      </c>
      <c r="EW997">
        <v>0.14666299529299445</v>
      </c>
      <c r="EX997">
        <v>0.41219507992098214</v>
      </c>
      <c r="EY997">
        <v>0.40107445555978771</v>
      </c>
      <c r="EZ997">
        <v>0.46406555723771969</v>
      </c>
      <c r="FB997">
        <v>7.8144461708391913E-2</v>
      </c>
      <c r="FC997">
        <v>0.14655949480258823</v>
      </c>
      <c r="FD997">
        <v>0.36132099854520805</v>
      </c>
      <c r="FE997">
        <v>0.22380811411452872</v>
      </c>
      <c r="FF997">
        <v>0.21856526644891036</v>
      </c>
      <c r="FG997">
        <v>7.19635109190815E-2</v>
      </c>
      <c r="FH997">
        <v>0.54060000572801215</v>
      </c>
      <c r="FI997">
        <v>0.18538423573328841</v>
      </c>
      <c r="FJ997">
        <v>6.2286598769359817E-2</v>
      </c>
      <c r="FK997">
        <v>0.34014409320937145</v>
      </c>
      <c r="FL997">
        <v>0.17945540598269444</v>
      </c>
      <c r="FM997">
        <v>0.52438282255744684</v>
      </c>
      <c r="FN997">
        <v>7.1044991811127486E-2</v>
      </c>
      <c r="FO997">
        <v>0.14258193510162528</v>
      </c>
      <c r="FP997">
        <v>0.12209782422572182</v>
      </c>
      <c r="FQ997">
        <v>0.16984591474527047</v>
      </c>
      <c r="FR997">
        <v>0.14972059239020291</v>
      </c>
      <c r="FS997">
        <v>0.28294991421917981</v>
      </c>
      <c r="FT997">
        <v>0.12042509490042838</v>
      </c>
      <c r="FU997">
        <v>8.7798219992948082E-2</v>
      </c>
      <c r="FV997">
        <v>0.17285097299856034</v>
      </c>
      <c r="FW997">
        <v>0.35657291332512719</v>
      </c>
      <c r="FX997">
        <v>9.9340569495325326E-2</v>
      </c>
      <c r="FY997">
        <v>0.22235568456790133</v>
      </c>
      <c r="FZ997">
        <v>0.10649718621581843</v>
      </c>
      <c r="GA997">
        <v>0</v>
      </c>
      <c r="GB997">
        <v>0.12730470266637894</v>
      </c>
      <c r="GC997">
        <v>0.26947035822786347</v>
      </c>
      <c r="GD997">
        <v>0.40825215271070192</v>
      </c>
      <c r="GE997">
        <v>0.28491757402093754</v>
      </c>
      <c r="GF997">
        <v>0.22523030120964904</v>
      </c>
      <c r="GG997">
        <v>0.43506693513426026</v>
      </c>
      <c r="GH997">
        <v>0.13893033270736416</v>
      </c>
      <c r="GI997">
        <v>0.99415422670972464</v>
      </c>
    </row>
    <row r="998" spans="1:191" x14ac:dyDescent="0.75">
      <c r="A998">
        <v>16.100000000000001</v>
      </c>
      <c r="B998">
        <v>0.24798225215653771</v>
      </c>
      <c r="C998">
        <v>0</v>
      </c>
      <c r="D998">
        <v>7.8508016959209115E-2</v>
      </c>
      <c r="E998">
        <v>0.12766463333605316</v>
      </c>
      <c r="F998">
        <v>0.40135151467256946</v>
      </c>
      <c r="G998">
        <v>0.42181329180251992</v>
      </c>
      <c r="H998">
        <v>0.41081086013171259</v>
      </c>
      <c r="I998">
        <v>0.14666299529299445</v>
      </c>
      <c r="J998">
        <v>0.41219507992098214</v>
      </c>
      <c r="K998">
        <v>0.43970433706425688</v>
      </c>
      <c r="L998">
        <v>0.46406555723771969</v>
      </c>
      <c r="N998">
        <v>8.4729603989246852E-2</v>
      </c>
      <c r="O998">
        <v>0.14655949480258823</v>
      </c>
      <c r="P998">
        <v>0.36132099854520805</v>
      </c>
      <c r="Q998">
        <v>0.27783836350701846</v>
      </c>
      <c r="R998">
        <v>0.24380722845816721</v>
      </c>
      <c r="S998">
        <v>7.19635109190815E-2</v>
      </c>
      <c r="T998">
        <v>0.44572580193341144</v>
      </c>
      <c r="U998">
        <v>0.17807128362386829</v>
      </c>
      <c r="V998">
        <v>6.2286598769359817E-2</v>
      </c>
      <c r="W998">
        <v>0.34014409320937145</v>
      </c>
      <c r="X998">
        <v>0.17945540598269444</v>
      </c>
      <c r="Y998">
        <v>0.52438282255744684</v>
      </c>
      <c r="Z998">
        <v>7.1044991811127486E-2</v>
      </c>
      <c r="AA998">
        <v>0.14258193510162528</v>
      </c>
      <c r="AB998">
        <v>0.13162043886832714</v>
      </c>
      <c r="AC998">
        <v>0.16984591474527047</v>
      </c>
      <c r="AD998">
        <v>0.12982615922734098</v>
      </c>
      <c r="AE998">
        <v>0.26170300548979869</v>
      </c>
      <c r="AF998">
        <v>0.12042509490042838</v>
      </c>
      <c r="AG998">
        <v>8.7922397365795227E-2</v>
      </c>
      <c r="AH998">
        <v>0.16629823063431104</v>
      </c>
      <c r="AI998">
        <v>0.30028686410209687</v>
      </c>
      <c r="AJ998">
        <v>0.10568021167514985</v>
      </c>
      <c r="AK998">
        <v>0.16049011991435691</v>
      </c>
      <c r="AL998">
        <v>0.11367242511445973</v>
      </c>
      <c r="AM998">
        <v>0</v>
      </c>
      <c r="AN998">
        <v>0.12730470266637894</v>
      </c>
      <c r="AO998">
        <v>0.22728276067255138</v>
      </c>
      <c r="AP998">
        <v>0.61099315921637753</v>
      </c>
      <c r="AQ998">
        <v>0.3823381533607062</v>
      </c>
      <c r="AR998">
        <v>0.19955193858482545</v>
      </c>
      <c r="AS998">
        <v>0.45530978610771294</v>
      </c>
      <c r="AT998">
        <v>0.13382508590381459</v>
      </c>
      <c r="AU998">
        <v>0.99415422670972464</v>
      </c>
      <c r="AW998">
        <v>16.100000000000001</v>
      </c>
      <c r="AX998">
        <v>0.24798225215653771</v>
      </c>
      <c r="AY998">
        <v>0</v>
      </c>
      <c r="AZ998">
        <v>7.8508016959209115E-2</v>
      </c>
      <c r="BA998">
        <v>0.12766463333605316</v>
      </c>
      <c r="BB998">
        <v>0.40135151467256946</v>
      </c>
      <c r="BC998">
        <v>0.42181329180251992</v>
      </c>
      <c r="BD998">
        <v>0.41081086013171259</v>
      </c>
      <c r="BE998">
        <v>0.14666299529299445</v>
      </c>
      <c r="BF998">
        <v>0.41219507992098214</v>
      </c>
      <c r="BG998">
        <v>0.43970433706425688</v>
      </c>
      <c r="BH998">
        <v>0.46406555723771969</v>
      </c>
      <c r="BJ998">
        <v>8.4729603989246852E-2</v>
      </c>
      <c r="BK998">
        <v>0.14655949480258823</v>
      </c>
      <c r="BL998">
        <v>0.36132099854520805</v>
      </c>
      <c r="BM998">
        <v>0.27783836350701846</v>
      </c>
      <c r="BN998">
        <v>0.24380722845816721</v>
      </c>
      <c r="BO998">
        <v>7.19635109190815E-2</v>
      </c>
      <c r="BP998">
        <v>0.44572580193341144</v>
      </c>
      <c r="BQ998">
        <v>0.17807128362386829</v>
      </c>
      <c r="BR998">
        <v>6.2286598769359817E-2</v>
      </c>
      <c r="BS998">
        <v>0.34014409320937145</v>
      </c>
      <c r="BT998">
        <v>0.17945540598269444</v>
      </c>
      <c r="BU998">
        <v>0.52438282255744684</v>
      </c>
      <c r="BV998">
        <v>7.1044991811127486E-2</v>
      </c>
      <c r="BW998">
        <v>0.14258193510162528</v>
      </c>
      <c r="BX998">
        <v>0.13162043886832714</v>
      </c>
      <c r="BY998">
        <v>0.16984591474527047</v>
      </c>
      <c r="BZ998">
        <v>0.12982615922734098</v>
      </c>
      <c r="CA998">
        <v>0.26170300548979869</v>
      </c>
      <c r="CB998">
        <v>0.12042509490042838</v>
      </c>
      <c r="CC998">
        <v>8.7922397365795227E-2</v>
      </c>
      <c r="CD998">
        <v>0.16629823063431104</v>
      </c>
      <c r="CE998">
        <v>0.30028686410209687</v>
      </c>
      <c r="CF998">
        <v>0.10568021167514985</v>
      </c>
      <c r="CG998">
        <v>0.16049011991435691</v>
      </c>
      <c r="CH998">
        <v>0.11367242511445973</v>
      </c>
      <c r="CI998">
        <v>0</v>
      </c>
      <c r="CJ998">
        <v>0.12730470266637894</v>
      </c>
      <c r="CK998">
        <v>0.22728276067255138</v>
      </c>
      <c r="CL998">
        <v>0.61099315921637753</v>
      </c>
      <c r="CM998">
        <v>0.3823381533607062</v>
      </c>
      <c r="CN998">
        <v>0.19955193858482545</v>
      </c>
      <c r="CO998">
        <v>0.45530978610771294</v>
      </c>
      <c r="CP998">
        <v>0.13382508590381459</v>
      </c>
      <c r="CQ998">
        <v>0.99415422670972464</v>
      </c>
      <c r="CS998">
        <v>16.100000000000001</v>
      </c>
      <c r="CT998">
        <v>0.24798225215653771</v>
      </c>
      <c r="CU998">
        <v>0</v>
      </c>
      <c r="CV998">
        <v>7.8508016959209115E-2</v>
      </c>
      <c r="CW998">
        <v>0.12766463333605316</v>
      </c>
      <c r="CX998">
        <v>0.40135151467256946</v>
      </c>
      <c r="CY998">
        <v>0.42181329180251992</v>
      </c>
      <c r="CZ998">
        <v>0.41081086013171259</v>
      </c>
      <c r="DA998">
        <v>0.14666299529299445</v>
      </c>
      <c r="DB998">
        <v>0.41219507992098214</v>
      </c>
      <c r="DC998">
        <v>0.43970433706425688</v>
      </c>
      <c r="DD998">
        <v>0.46406555723771969</v>
      </c>
      <c r="DF998">
        <v>8.4729603989246852E-2</v>
      </c>
      <c r="DG998">
        <v>0.14655949480258823</v>
      </c>
      <c r="DH998">
        <v>0.36132099854520805</v>
      </c>
      <c r="DI998">
        <v>0.27783836350701846</v>
      </c>
      <c r="DJ998">
        <v>0.24380722845816721</v>
      </c>
      <c r="DK998">
        <v>7.19635109190815E-2</v>
      </c>
      <c r="DL998">
        <v>0.44572580193341144</v>
      </c>
      <c r="DM998">
        <v>0.17807128362386829</v>
      </c>
      <c r="DN998">
        <v>6.2286598769359817E-2</v>
      </c>
      <c r="DO998">
        <v>0.34014409320937145</v>
      </c>
      <c r="DP998">
        <v>0.17945540598269444</v>
      </c>
      <c r="DQ998">
        <v>0.52438282255744684</v>
      </c>
      <c r="DR998">
        <v>7.1044991811127486E-2</v>
      </c>
      <c r="DS998">
        <v>0.14258193510162528</v>
      </c>
      <c r="DT998">
        <v>0.13162043886832714</v>
      </c>
      <c r="DU998">
        <v>0.16984591474527047</v>
      </c>
      <c r="DV998">
        <v>0.12982615922734098</v>
      </c>
      <c r="DW998">
        <v>0.26170300548979869</v>
      </c>
      <c r="DX998">
        <v>0.12042509490042838</v>
      </c>
      <c r="DY998">
        <v>8.7922397365795227E-2</v>
      </c>
      <c r="DZ998">
        <v>0.16629823063431104</v>
      </c>
      <c r="EA998">
        <v>0.30028686410209687</v>
      </c>
      <c r="EB998">
        <v>0.10568021167514985</v>
      </c>
      <c r="EC998">
        <v>0.16049011991435691</v>
      </c>
      <c r="ED998">
        <v>0.11367242511445973</v>
      </c>
      <c r="EE998">
        <v>0</v>
      </c>
      <c r="EF998">
        <v>0.12730470266637894</v>
      </c>
      <c r="EG998">
        <v>0.22728276067255138</v>
      </c>
      <c r="EH998">
        <v>0.61099315921637753</v>
      </c>
      <c r="EI998">
        <v>0.3823381533607062</v>
      </c>
      <c r="EJ998">
        <v>0.19955193858482545</v>
      </c>
      <c r="EK998">
        <v>0.45530978610771294</v>
      </c>
      <c r="EL998">
        <v>0.13382508590381459</v>
      </c>
      <c r="EM998">
        <v>0.99415422670972464</v>
      </c>
      <c r="EO998">
        <v>16.100000000000001</v>
      </c>
      <c r="EP998">
        <v>0.24798225215653771</v>
      </c>
      <c r="EQ998">
        <v>0</v>
      </c>
      <c r="ER998">
        <v>7.8508016959209115E-2</v>
      </c>
      <c r="ES998">
        <v>0.12766463333605316</v>
      </c>
      <c r="ET998">
        <v>0.40135151467256946</v>
      </c>
      <c r="EU998">
        <v>0.42181329180251992</v>
      </c>
      <c r="EV998">
        <v>0.41081086013171259</v>
      </c>
      <c r="EW998">
        <v>0.14666299529299445</v>
      </c>
      <c r="EX998">
        <v>0.41219507992098214</v>
      </c>
      <c r="EY998">
        <v>0.43970433706425688</v>
      </c>
      <c r="EZ998">
        <v>0.46406555723771969</v>
      </c>
      <c r="FB998">
        <v>8.4729603989246852E-2</v>
      </c>
      <c r="FC998">
        <v>0.14655949480258823</v>
      </c>
      <c r="FD998">
        <v>0.36132099854520805</v>
      </c>
      <c r="FE998">
        <v>0.27783836350701846</v>
      </c>
      <c r="FF998">
        <v>0.24380722845816721</v>
      </c>
      <c r="FG998">
        <v>7.19635109190815E-2</v>
      </c>
      <c r="FH998">
        <v>0.44572580193341144</v>
      </c>
      <c r="FI998">
        <v>0.17807128362386829</v>
      </c>
      <c r="FJ998">
        <v>6.2286598769359817E-2</v>
      </c>
      <c r="FK998">
        <v>0.34014409320937145</v>
      </c>
      <c r="FL998">
        <v>0.17945540598269444</v>
      </c>
      <c r="FM998">
        <v>0.52438282255744684</v>
      </c>
      <c r="FN998">
        <v>7.1044991811127486E-2</v>
      </c>
      <c r="FO998">
        <v>0.14258193510162528</v>
      </c>
      <c r="FP998">
        <v>0.13162043886832714</v>
      </c>
      <c r="FQ998">
        <v>0.16984591474527047</v>
      </c>
      <c r="FR998">
        <v>0.12982615922734098</v>
      </c>
      <c r="FS998">
        <v>0.26170300548979869</v>
      </c>
      <c r="FT998">
        <v>0.12042509490042838</v>
      </c>
      <c r="FU998">
        <v>8.7922397365795227E-2</v>
      </c>
      <c r="FV998">
        <v>0.16629823063431104</v>
      </c>
      <c r="FW998">
        <v>0.30028686410209687</v>
      </c>
      <c r="FX998">
        <v>0.10568021167514985</v>
      </c>
      <c r="FY998">
        <v>0.16049011991435691</v>
      </c>
      <c r="FZ998">
        <v>0.11367242511445973</v>
      </c>
      <c r="GA998">
        <v>0</v>
      </c>
      <c r="GB998">
        <v>0.12730470266637894</v>
      </c>
      <c r="GC998">
        <v>0.22728276067255138</v>
      </c>
      <c r="GD998">
        <v>0.61099315921637753</v>
      </c>
      <c r="GE998">
        <v>0.3823381533607062</v>
      </c>
      <c r="GF998">
        <v>0.19955193858482545</v>
      </c>
      <c r="GG998">
        <v>0.45530978610771294</v>
      </c>
      <c r="GH998">
        <v>0.13382508590381459</v>
      </c>
      <c r="GI998">
        <v>0.99415422670972464</v>
      </c>
    </row>
    <row r="999" spans="1:191" x14ac:dyDescent="0.75">
      <c r="A999">
        <v>16.133333333333333</v>
      </c>
      <c r="B999">
        <v>0.24906097509600239</v>
      </c>
      <c r="C999">
        <v>0</v>
      </c>
      <c r="D999">
        <v>7.8508016959209115E-2</v>
      </c>
      <c r="E999">
        <v>0.15869712233097744</v>
      </c>
      <c r="F999">
        <v>0.34161557024111994</v>
      </c>
      <c r="G999">
        <v>0.42181329180251992</v>
      </c>
      <c r="H999">
        <v>0.27344464859454415</v>
      </c>
      <c r="I999">
        <v>0.15631445246375125</v>
      </c>
      <c r="J999">
        <v>0.3744997949628851</v>
      </c>
      <c r="K999">
        <v>0.43970433706425688</v>
      </c>
      <c r="L999">
        <v>0.49913829024552053</v>
      </c>
      <c r="N999">
        <v>8.4729603989246852E-2</v>
      </c>
      <c r="O999">
        <v>0.12606016725539779</v>
      </c>
      <c r="P999">
        <v>0.37353558176792417</v>
      </c>
      <c r="Q999">
        <v>0.27783836350701846</v>
      </c>
      <c r="R999">
        <v>0.24380722845816721</v>
      </c>
      <c r="S999">
        <v>8.0912737313393754E-2</v>
      </c>
      <c r="T999">
        <v>0.44572580193341144</v>
      </c>
      <c r="U999">
        <v>0.17807128362386829</v>
      </c>
      <c r="V999">
        <v>5.8312175328811625E-2</v>
      </c>
      <c r="W999">
        <v>0.45389996245947256</v>
      </c>
      <c r="X999">
        <v>0.12829461751270549</v>
      </c>
      <c r="Y999">
        <v>0.56896154492927264</v>
      </c>
      <c r="Z999">
        <v>6.8803079312773671E-2</v>
      </c>
      <c r="AA999">
        <v>0.15857498051253968</v>
      </c>
      <c r="AB999">
        <v>0.13162043886832714</v>
      </c>
      <c r="AC999">
        <v>0.1763884816175281</v>
      </c>
      <c r="AD999">
        <v>0.12982615922734098</v>
      </c>
      <c r="AE999">
        <v>0.26170300548979869</v>
      </c>
      <c r="AF999">
        <v>0.11109622592354279</v>
      </c>
      <c r="AG999">
        <v>8.7922397365795227E-2</v>
      </c>
      <c r="AH999">
        <v>0.16629823063431104</v>
      </c>
      <c r="AI999">
        <v>0.30028686410209687</v>
      </c>
      <c r="AJ999">
        <v>0.10568021167514985</v>
      </c>
      <c r="AK999">
        <v>0.16049011991435691</v>
      </c>
      <c r="AL999">
        <v>0.11367242511445973</v>
      </c>
      <c r="AM999">
        <v>0</v>
      </c>
      <c r="AN999">
        <v>0.1476578026178231</v>
      </c>
      <c r="AO999">
        <v>0.22728276067255138</v>
      </c>
      <c r="AP999">
        <v>0.61099315921637753</v>
      </c>
      <c r="AQ999">
        <v>0.3823381533607062</v>
      </c>
      <c r="AR999">
        <v>0.19955193858482545</v>
      </c>
      <c r="AS999">
        <v>0.45530978610771294</v>
      </c>
      <c r="AT999">
        <v>0.13382508590381459</v>
      </c>
      <c r="AU999">
        <v>1.0654770052587992</v>
      </c>
      <c r="AW999">
        <v>16.133333333333333</v>
      </c>
      <c r="AX999">
        <v>0.24906097509600239</v>
      </c>
      <c r="AY999">
        <v>0</v>
      </c>
      <c r="AZ999">
        <v>7.8508016959209115E-2</v>
      </c>
      <c r="BA999">
        <v>0.15869712233097744</v>
      </c>
      <c r="BB999">
        <v>0.34161557024111994</v>
      </c>
      <c r="BC999">
        <v>0.42181329180251992</v>
      </c>
      <c r="BD999">
        <v>0.27344464859454415</v>
      </c>
      <c r="BE999">
        <v>0.15631445246375125</v>
      </c>
      <c r="BF999">
        <v>0.3744997949628851</v>
      </c>
      <c r="BG999">
        <v>0.43970433706425688</v>
      </c>
      <c r="BH999">
        <v>0.49913829024552053</v>
      </c>
      <c r="BJ999">
        <v>8.4729603989246852E-2</v>
      </c>
      <c r="BK999">
        <v>0.12606016725539779</v>
      </c>
      <c r="BL999">
        <v>0.37353558176792417</v>
      </c>
      <c r="BM999">
        <v>0.27783836350701846</v>
      </c>
      <c r="BN999">
        <v>0.24380722845816721</v>
      </c>
      <c r="BO999">
        <v>8.0912737313393754E-2</v>
      </c>
      <c r="BP999">
        <v>0.44572580193341144</v>
      </c>
      <c r="BQ999">
        <v>0.17807128362386829</v>
      </c>
      <c r="BR999">
        <v>5.8312175328811625E-2</v>
      </c>
      <c r="BS999">
        <v>0.45389996245947256</v>
      </c>
      <c r="BT999">
        <v>0.12829461751270549</v>
      </c>
      <c r="BU999">
        <v>0.56896154492927264</v>
      </c>
      <c r="BV999">
        <v>6.8803079312773671E-2</v>
      </c>
      <c r="BW999">
        <v>0.15857498051253968</v>
      </c>
      <c r="BX999">
        <v>0.13162043886832714</v>
      </c>
      <c r="BY999">
        <v>0.1763884816175281</v>
      </c>
      <c r="BZ999">
        <v>0.12982615922734098</v>
      </c>
      <c r="CA999">
        <v>0.26170300548979869</v>
      </c>
      <c r="CB999">
        <v>0.11109622592354279</v>
      </c>
      <c r="CC999">
        <v>8.7922397365795227E-2</v>
      </c>
      <c r="CD999">
        <v>0.16629823063431104</v>
      </c>
      <c r="CE999">
        <v>0.30028686410209687</v>
      </c>
      <c r="CF999">
        <v>0.10568021167514985</v>
      </c>
      <c r="CG999">
        <v>0.16049011991435691</v>
      </c>
      <c r="CH999">
        <v>0.11367242511445973</v>
      </c>
      <c r="CI999">
        <v>0</v>
      </c>
      <c r="CJ999">
        <v>0.1476578026178231</v>
      </c>
      <c r="CK999">
        <v>0.22728276067255138</v>
      </c>
      <c r="CL999">
        <v>0.61099315921637753</v>
      </c>
      <c r="CM999">
        <v>0.3823381533607062</v>
      </c>
      <c r="CN999">
        <v>0.19955193858482545</v>
      </c>
      <c r="CO999">
        <v>0.45530978610771294</v>
      </c>
      <c r="CP999">
        <v>0.13382508590381459</v>
      </c>
      <c r="CQ999">
        <v>1.0654770052587992</v>
      </c>
      <c r="CS999">
        <v>16.133333333333333</v>
      </c>
      <c r="CT999">
        <v>0.24906097509600239</v>
      </c>
      <c r="CU999">
        <v>0</v>
      </c>
      <c r="CV999">
        <v>7.8508016959209115E-2</v>
      </c>
      <c r="CW999">
        <v>0.15869712233097744</v>
      </c>
      <c r="CX999">
        <v>0.34161557024111994</v>
      </c>
      <c r="CY999">
        <v>0.42181329180251992</v>
      </c>
      <c r="CZ999">
        <v>0.27344464859454415</v>
      </c>
      <c r="DA999">
        <v>0.15631445246375125</v>
      </c>
      <c r="DB999">
        <v>0.3744997949628851</v>
      </c>
      <c r="DC999">
        <v>0.43970433706425688</v>
      </c>
      <c r="DD999">
        <v>0.49913829024552053</v>
      </c>
      <c r="DF999">
        <v>8.4729603989246852E-2</v>
      </c>
      <c r="DG999">
        <v>0.12606016725539779</v>
      </c>
      <c r="DH999">
        <v>0.37353558176792417</v>
      </c>
      <c r="DI999">
        <v>0.27783836350701846</v>
      </c>
      <c r="DJ999">
        <v>0.24380722845816721</v>
      </c>
      <c r="DK999">
        <v>8.0912737313393754E-2</v>
      </c>
      <c r="DL999">
        <v>0.44572580193341144</v>
      </c>
      <c r="DM999">
        <v>0.17807128362386829</v>
      </c>
      <c r="DN999">
        <v>5.8312175328811625E-2</v>
      </c>
      <c r="DO999">
        <v>0.45389996245947256</v>
      </c>
      <c r="DP999">
        <v>0.12829461751270549</v>
      </c>
      <c r="DQ999">
        <v>0.56896154492927264</v>
      </c>
      <c r="DR999">
        <v>6.8803079312773671E-2</v>
      </c>
      <c r="DS999">
        <v>0.15857498051253968</v>
      </c>
      <c r="DT999">
        <v>0.13162043886832714</v>
      </c>
      <c r="DU999">
        <v>0.1763884816175281</v>
      </c>
      <c r="DV999">
        <v>0.12982615922734098</v>
      </c>
      <c r="DW999">
        <v>0.26170300548979869</v>
      </c>
      <c r="DX999">
        <v>0.11109622592354279</v>
      </c>
      <c r="DY999">
        <v>8.7922397365795227E-2</v>
      </c>
      <c r="DZ999">
        <v>0.16629823063431104</v>
      </c>
      <c r="EA999">
        <v>0.30028686410209687</v>
      </c>
      <c r="EB999">
        <v>0.10568021167514985</v>
      </c>
      <c r="EC999">
        <v>0.16049011991435691</v>
      </c>
      <c r="ED999">
        <v>0.11367242511445973</v>
      </c>
      <c r="EE999">
        <v>0</v>
      </c>
      <c r="EF999">
        <v>0.1476578026178231</v>
      </c>
      <c r="EG999">
        <v>0.22728276067255138</v>
      </c>
      <c r="EH999">
        <v>0.61099315921637753</v>
      </c>
      <c r="EI999">
        <v>0.3823381533607062</v>
      </c>
      <c r="EJ999">
        <v>0.19955193858482545</v>
      </c>
      <c r="EK999">
        <v>0.45530978610771294</v>
      </c>
      <c r="EL999">
        <v>0.13382508590381459</v>
      </c>
      <c r="EM999">
        <v>1.0654770052587992</v>
      </c>
      <c r="EO999">
        <v>16.133333333333333</v>
      </c>
      <c r="EP999">
        <v>0.24906097509600239</v>
      </c>
      <c r="EQ999">
        <v>0</v>
      </c>
      <c r="ER999">
        <v>7.8508016959209115E-2</v>
      </c>
      <c r="ES999">
        <v>0.15869712233097744</v>
      </c>
      <c r="ET999">
        <v>0.34161557024111994</v>
      </c>
      <c r="EU999">
        <v>0.42181329180251992</v>
      </c>
      <c r="EV999">
        <v>0.27344464859454415</v>
      </c>
      <c r="EW999">
        <v>0.15631445246375125</v>
      </c>
      <c r="EX999">
        <v>0.3744997949628851</v>
      </c>
      <c r="EY999">
        <v>0.43970433706425688</v>
      </c>
      <c r="EZ999">
        <v>0.49913829024552053</v>
      </c>
      <c r="FB999">
        <v>8.4729603989246852E-2</v>
      </c>
      <c r="FC999">
        <v>0.12606016725539779</v>
      </c>
      <c r="FD999">
        <v>0.37353558176792417</v>
      </c>
      <c r="FE999">
        <v>0.27783836350701846</v>
      </c>
      <c r="FF999">
        <v>0.24380722845816721</v>
      </c>
      <c r="FG999">
        <v>8.0912737313393754E-2</v>
      </c>
      <c r="FH999">
        <v>0.44572580193341144</v>
      </c>
      <c r="FI999">
        <v>0.17807128362386829</v>
      </c>
      <c r="FJ999">
        <v>5.8312175328811625E-2</v>
      </c>
      <c r="FK999">
        <v>0.45389996245947256</v>
      </c>
      <c r="FL999">
        <v>0.12829461751270549</v>
      </c>
      <c r="FM999">
        <v>0.56896154492927264</v>
      </c>
      <c r="FN999">
        <v>6.8803079312773671E-2</v>
      </c>
      <c r="FO999">
        <v>0.15857498051253968</v>
      </c>
      <c r="FP999">
        <v>0.13162043886832714</v>
      </c>
      <c r="FQ999">
        <v>0.1763884816175281</v>
      </c>
      <c r="FR999">
        <v>0.12982615922734098</v>
      </c>
      <c r="FS999">
        <v>0.26170300548979869</v>
      </c>
      <c r="FT999">
        <v>0.11109622592354279</v>
      </c>
      <c r="FU999">
        <v>8.7922397365795227E-2</v>
      </c>
      <c r="FV999">
        <v>0.16629823063431104</v>
      </c>
      <c r="FW999">
        <v>0.30028686410209687</v>
      </c>
      <c r="FX999">
        <v>0.10568021167514985</v>
      </c>
      <c r="FY999">
        <v>0.16049011991435691</v>
      </c>
      <c r="FZ999">
        <v>0.11367242511445973</v>
      </c>
      <c r="GA999">
        <v>0</v>
      </c>
      <c r="GB999">
        <v>0.1476578026178231</v>
      </c>
      <c r="GC999">
        <v>0.22728276067255138</v>
      </c>
      <c r="GD999">
        <v>0.61099315921637753</v>
      </c>
      <c r="GE999">
        <v>0.3823381533607062</v>
      </c>
      <c r="GF999">
        <v>0.19955193858482545</v>
      </c>
      <c r="GG999">
        <v>0.45530978610771294</v>
      </c>
      <c r="GH999">
        <v>0.13382508590381459</v>
      </c>
      <c r="GI999">
        <v>1.0654770052587992</v>
      </c>
    </row>
    <row r="1000" spans="1:191" x14ac:dyDescent="0.75">
      <c r="A1000">
        <v>16.166666666666668</v>
      </c>
      <c r="B1000">
        <v>0.25588026144291448</v>
      </c>
      <c r="C1000">
        <v>0</v>
      </c>
      <c r="D1000">
        <v>7.5095453269723972E-2</v>
      </c>
      <c r="E1000">
        <v>0.15869712233097744</v>
      </c>
      <c r="F1000">
        <v>0.34161557024111994</v>
      </c>
      <c r="G1000">
        <v>0.47643973187099375</v>
      </c>
      <c r="H1000">
        <v>0.27344464859454415</v>
      </c>
      <c r="I1000">
        <v>0.15631445246375125</v>
      </c>
      <c r="J1000">
        <v>0.3744997949628851</v>
      </c>
      <c r="K1000">
        <v>0.53631575253477604</v>
      </c>
      <c r="L1000">
        <v>0.49913829024552053</v>
      </c>
      <c r="N1000">
        <v>9.1145775552790423E-2</v>
      </c>
      <c r="O1000">
        <v>0.12606016725539779</v>
      </c>
      <c r="P1000">
        <v>0.37353558176792417</v>
      </c>
      <c r="Q1000">
        <v>0.34949480383517484</v>
      </c>
      <c r="R1000">
        <v>0.27176604447445613</v>
      </c>
      <c r="S1000">
        <v>8.0912737313393754E-2</v>
      </c>
      <c r="T1000">
        <v>0.33592578913824539</v>
      </c>
      <c r="U1000">
        <v>0.16943653068938147</v>
      </c>
      <c r="V1000">
        <v>5.8312175328811625E-2</v>
      </c>
      <c r="W1000">
        <v>0.45389996245947256</v>
      </c>
      <c r="X1000">
        <v>0.12829461751270549</v>
      </c>
      <c r="Y1000">
        <v>0.56896154492927264</v>
      </c>
      <c r="Z1000">
        <v>6.8803079312773671E-2</v>
      </c>
      <c r="AA1000">
        <v>0.15857498051253968</v>
      </c>
      <c r="AB1000">
        <v>0.17928410176774134</v>
      </c>
      <c r="AC1000">
        <v>0.1763884816175281</v>
      </c>
      <c r="AD1000">
        <v>0.10799674282871828</v>
      </c>
      <c r="AE1000">
        <v>0.21011315181389362</v>
      </c>
      <c r="AF1000">
        <v>0.11109622592354279</v>
      </c>
      <c r="AG1000">
        <v>8.9882355319902463E-2</v>
      </c>
      <c r="AH1000">
        <v>0.14940145560444762</v>
      </c>
      <c r="AI1000">
        <v>0.2546225607040255</v>
      </c>
      <c r="AJ1000">
        <v>0.124649722994036</v>
      </c>
      <c r="AK1000">
        <v>0.15694896657987556</v>
      </c>
      <c r="AL1000">
        <v>0.11294252326434347</v>
      </c>
      <c r="AM1000">
        <v>0</v>
      </c>
      <c r="AN1000">
        <v>0.1476578026178231</v>
      </c>
      <c r="AO1000">
        <v>0.21082861711647638</v>
      </c>
      <c r="AP1000">
        <v>0.7851400948356968</v>
      </c>
      <c r="AQ1000">
        <v>0.54563739381819687</v>
      </c>
      <c r="AR1000">
        <v>0.16310408954268496</v>
      </c>
      <c r="AS1000">
        <v>0.4156400311228961</v>
      </c>
      <c r="AT1000">
        <v>0.12523557416097644</v>
      </c>
      <c r="AU1000">
        <v>1.0654770052587992</v>
      </c>
      <c r="AW1000">
        <v>16.166666666666668</v>
      </c>
      <c r="AX1000">
        <v>0.25588026144291448</v>
      </c>
      <c r="AY1000">
        <v>0</v>
      </c>
      <c r="AZ1000">
        <v>7.5095453269723972E-2</v>
      </c>
      <c r="BA1000">
        <v>0.15869712233097744</v>
      </c>
      <c r="BB1000">
        <v>0.34161557024111994</v>
      </c>
      <c r="BC1000">
        <v>0.47643973187099375</v>
      </c>
      <c r="BD1000">
        <v>0.27344464859454415</v>
      </c>
      <c r="BE1000">
        <v>0.15631445246375125</v>
      </c>
      <c r="BF1000">
        <v>0.3744997949628851</v>
      </c>
      <c r="BG1000">
        <v>0.53631575253477604</v>
      </c>
      <c r="BH1000">
        <v>0.49913829024552053</v>
      </c>
      <c r="BJ1000">
        <v>9.1145775552790423E-2</v>
      </c>
      <c r="BK1000">
        <v>0.12606016725539779</v>
      </c>
      <c r="BL1000">
        <v>0.37353558176792417</v>
      </c>
      <c r="BM1000">
        <v>0.34949480383517484</v>
      </c>
      <c r="BN1000">
        <v>0.27176604447445613</v>
      </c>
      <c r="BO1000">
        <v>8.0912737313393754E-2</v>
      </c>
      <c r="BP1000">
        <v>0.33592578913824539</v>
      </c>
      <c r="BQ1000">
        <v>0.16943653068938147</v>
      </c>
      <c r="BR1000">
        <v>5.8312175328811625E-2</v>
      </c>
      <c r="BS1000">
        <v>0.45389996245947256</v>
      </c>
      <c r="BT1000">
        <v>0.12829461751270549</v>
      </c>
      <c r="BU1000">
        <v>0.56896154492927264</v>
      </c>
      <c r="BV1000">
        <v>6.8803079312773671E-2</v>
      </c>
      <c r="BW1000">
        <v>0.15857498051253968</v>
      </c>
      <c r="BX1000">
        <v>0.17928410176774134</v>
      </c>
      <c r="BY1000">
        <v>0.1763884816175281</v>
      </c>
      <c r="BZ1000">
        <v>0.10799674282871828</v>
      </c>
      <c r="CA1000">
        <v>0.21011315181389362</v>
      </c>
      <c r="CB1000">
        <v>0.11109622592354279</v>
      </c>
      <c r="CC1000">
        <v>8.9882355319902463E-2</v>
      </c>
      <c r="CD1000">
        <v>0.14940145560444762</v>
      </c>
      <c r="CE1000">
        <v>0.2546225607040255</v>
      </c>
      <c r="CF1000">
        <v>0.124649722994036</v>
      </c>
      <c r="CG1000">
        <v>0.15694896657987556</v>
      </c>
      <c r="CH1000">
        <v>0.11294252326434347</v>
      </c>
      <c r="CI1000">
        <v>0</v>
      </c>
      <c r="CJ1000">
        <v>0.1476578026178231</v>
      </c>
      <c r="CK1000">
        <v>0.21082861711647638</v>
      </c>
      <c r="CL1000">
        <v>0.7851400948356968</v>
      </c>
      <c r="CM1000">
        <v>0.54563739381819687</v>
      </c>
      <c r="CN1000">
        <v>0.16310408954268496</v>
      </c>
      <c r="CO1000">
        <v>0.4156400311228961</v>
      </c>
      <c r="CP1000">
        <v>0.12523557416097644</v>
      </c>
      <c r="CQ1000">
        <v>1.0654770052587992</v>
      </c>
      <c r="CS1000">
        <v>16.166666666666668</v>
      </c>
      <c r="CT1000">
        <v>0.25588026144291448</v>
      </c>
      <c r="CU1000">
        <v>0</v>
      </c>
      <c r="CV1000">
        <v>7.5095453269723972E-2</v>
      </c>
      <c r="CW1000">
        <v>0.15869712233097744</v>
      </c>
      <c r="CX1000">
        <v>0.34161557024111994</v>
      </c>
      <c r="CY1000">
        <v>0.47643973187099375</v>
      </c>
      <c r="CZ1000">
        <v>0.27344464859454415</v>
      </c>
      <c r="DA1000">
        <v>0.15631445246375125</v>
      </c>
      <c r="DB1000">
        <v>0.3744997949628851</v>
      </c>
      <c r="DC1000">
        <v>0.53631575253477604</v>
      </c>
      <c r="DD1000">
        <v>0.49913829024552053</v>
      </c>
      <c r="DF1000">
        <v>9.1145775552790423E-2</v>
      </c>
      <c r="DG1000">
        <v>0.12606016725539779</v>
      </c>
      <c r="DH1000">
        <v>0.37353558176792417</v>
      </c>
      <c r="DI1000">
        <v>0.34949480383517484</v>
      </c>
      <c r="DJ1000">
        <v>0.27176604447445613</v>
      </c>
      <c r="DK1000">
        <v>8.0912737313393754E-2</v>
      </c>
      <c r="DL1000">
        <v>0.33592578913824539</v>
      </c>
      <c r="DM1000">
        <v>0.16943653068938147</v>
      </c>
      <c r="DN1000">
        <v>5.8312175328811625E-2</v>
      </c>
      <c r="DO1000">
        <v>0.45389996245947256</v>
      </c>
      <c r="DP1000">
        <v>0.12829461751270549</v>
      </c>
      <c r="DQ1000">
        <v>0.56896154492927264</v>
      </c>
      <c r="DR1000">
        <v>6.8803079312773671E-2</v>
      </c>
      <c r="DS1000">
        <v>0.15857498051253968</v>
      </c>
      <c r="DT1000">
        <v>0.17928410176774134</v>
      </c>
      <c r="DU1000">
        <v>0.1763884816175281</v>
      </c>
      <c r="DV1000">
        <v>0.10799674282871828</v>
      </c>
      <c r="DW1000">
        <v>0.21011315181389362</v>
      </c>
      <c r="DX1000">
        <v>0.11109622592354279</v>
      </c>
      <c r="DY1000">
        <v>8.9882355319902463E-2</v>
      </c>
      <c r="DZ1000">
        <v>0.14940145560444762</v>
      </c>
      <c r="EA1000">
        <v>0.2546225607040255</v>
      </c>
      <c r="EB1000">
        <v>0.124649722994036</v>
      </c>
      <c r="EC1000">
        <v>0.15694896657987556</v>
      </c>
      <c r="ED1000">
        <v>0.11294252326434347</v>
      </c>
      <c r="EE1000">
        <v>0</v>
      </c>
      <c r="EF1000">
        <v>0.1476578026178231</v>
      </c>
      <c r="EG1000">
        <v>0.21082861711647638</v>
      </c>
      <c r="EH1000">
        <v>0.7851400948356968</v>
      </c>
      <c r="EI1000">
        <v>0.54563739381819687</v>
      </c>
      <c r="EJ1000">
        <v>0.16310408954268496</v>
      </c>
      <c r="EK1000">
        <v>0.4156400311228961</v>
      </c>
      <c r="EL1000">
        <v>0.12523557416097644</v>
      </c>
      <c r="EM1000">
        <v>1.0654770052587992</v>
      </c>
      <c r="EO1000">
        <v>16.166666666666668</v>
      </c>
      <c r="EP1000">
        <v>0.25588026144291448</v>
      </c>
      <c r="EQ1000">
        <v>0</v>
      </c>
      <c r="ER1000">
        <v>7.5095453269723972E-2</v>
      </c>
      <c r="ES1000">
        <v>0.15869712233097744</v>
      </c>
      <c r="ET1000">
        <v>0.34161557024111994</v>
      </c>
      <c r="EU1000">
        <v>0.47643973187099375</v>
      </c>
      <c r="EV1000">
        <v>0.27344464859454415</v>
      </c>
      <c r="EW1000">
        <v>0.15631445246375125</v>
      </c>
      <c r="EX1000">
        <v>0.3744997949628851</v>
      </c>
      <c r="EY1000">
        <v>0.53631575253477604</v>
      </c>
      <c r="EZ1000">
        <v>0.49913829024552053</v>
      </c>
      <c r="FB1000">
        <v>9.1145775552790423E-2</v>
      </c>
      <c r="FC1000">
        <v>0.12606016725539779</v>
      </c>
      <c r="FD1000">
        <v>0.37353558176792417</v>
      </c>
      <c r="FE1000">
        <v>0.34949480383517484</v>
      </c>
      <c r="FF1000">
        <v>0.27176604447445613</v>
      </c>
      <c r="FG1000">
        <v>8.0912737313393754E-2</v>
      </c>
      <c r="FH1000">
        <v>0.33592578913824539</v>
      </c>
      <c r="FI1000">
        <v>0.16943653068938147</v>
      </c>
      <c r="FJ1000">
        <v>5.8312175328811625E-2</v>
      </c>
      <c r="FK1000">
        <v>0.45389996245947256</v>
      </c>
      <c r="FL1000">
        <v>0.12829461751270549</v>
      </c>
      <c r="FM1000">
        <v>0.56896154492927264</v>
      </c>
      <c r="FN1000">
        <v>6.8803079312773671E-2</v>
      </c>
      <c r="FO1000">
        <v>0.15857498051253968</v>
      </c>
      <c r="FP1000">
        <v>0.17928410176774134</v>
      </c>
      <c r="FQ1000">
        <v>0.1763884816175281</v>
      </c>
      <c r="FR1000">
        <v>0.10799674282871828</v>
      </c>
      <c r="FS1000">
        <v>0.21011315181389362</v>
      </c>
      <c r="FT1000">
        <v>0.11109622592354279</v>
      </c>
      <c r="FU1000">
        <v>8.9882355319902463E-2</v>
      </c>
      <c r="FV1000">
        <v>0.14940145560444762</v>
      </c>
      <c r="FW1000">
        <v>0.2546225607040255</v>
      </c>
      <c r="FX1000">
        <v>0.124649722994036</v>
      </c>
      <c r="FY1000">
        <v>0.15694896657987556</v>
      </c>
      <c r="FZ1000">
        <v>0.11294252326434347</v>
      </c>
      <c r="GA1000">
        <v>0</v>
      </c>
      <c r="GB1000">
        <v>0.1476578026178231</v>
      </c>
      <c r="GC1000">
        <v>0.21082861711647638</v>
      </c>
      <c r="GD1000">
        <v>0.7851400948356968</v>
      </c>
      <c r="GE1000">
        <v>0.54563739381819687</v>
      </c>
      <c r="GF1000">
        <v>0.16310408954268496</v>
      </c>
      <c r="GG1000">
        <v>0.4156400311228961</v>
      </c>
      <c r="GH1000">
        <v>0.12523557416097644</v>
      </c>
      <c r="GI1000">
        <v>1.0654770052587992</v>
      </c>
    </row>
    <row r="1001" spans="1:191" x14ac:dyDescent="0.75">
      <c r="A1001">
        <v>16.2</v>
      </c>
      <c r="B1001">
        <v>0.25288540945877619</v>
      </c>
      <c r="C1001">
        <v>0</v>
      </c>
      <c r="D1001">
        <v>7.5095453269723972E-2</v>
      </c>
      <c r="E1001">
        <v>0.24553999714314045</v>
      </c>
      <c r="F1001">
        <v>0.27536806019939186</v>
      </c>
      <c r="G1001">
        <v>0.47643973187099375</v>
      </c>
      <c r="H1001">
        <v>0.21165590153944269</v>
      </c>
      <c r="I1001">
        <v>0.17433244240055501</v>
      </c>
      <c r="J1001">
        <v>0.32203575317333161</v>
      </c>
      <c r="K1001">
        <v>0.53631575253477604</v>
      </c>
      <c r="L1001">
        <v>0.48088908588655699</v>
      </c>
      <c r="N1001">
        <v>9.1145775552790423E-2</v>
      </c>
      <c r="O1001">
        <v>0.11558869898576819</v>
      </c>
      <c r="P1001">
        <v>0.34848429155703142</v>
      </c>
      <c r="Q1001">
        <v>0.34949480383517484</v>
      </c>
      <c r="R1001">
        <v>0.27176604447445613</v>
      </c>
      <c r="S1001">
        <v>8.7133190986483214E-2</v>
      </c>
      <c r="T1001">
        <v>0.33592578913824539</v>
      </c>
      <c r="U1001">
        <v>0.16943653068938147</v>
      </c>
      <c r="V1001">
        <v>5.083643288071471E-2</v>
      </c>
      <c r="W1001">
        <v>0.55915701237536264</v>
      </c>
      <c r="X1001">
        <v>0.1019578053810218</v>
      </c>
      <c r="Y1001">
        <v>0.57686837668656799</v>
      </c>
      <c r="Z1001">
        <v>6.3225755127737884E-2</v>
      </c>
      <c r="AA1001">
        <v>0.18865951437001061</v>
      </c>
      <c r="AB1001">
        <v>0.17928410176774134</v>
      </c>
      <c r="AC1001">
        <v>0.19097689261665324</v>
      </c>
      <c r="AD1001">
        <v>0.10799674282871828</v>
      </c>
      <c r="AE1001">
        <v>0.21011315181389362</v>
      </c>
      <c r="AF1001">
        <v>0.12375075574459837</v>
      </c>
      <c r="AG1001">
        <v>8.9882355319902463E-2</v>
      </c>
      <c r="AH1001">
        <v>0.14940145560444762</v>
      </c>
      <c r="AI1001">
        <v>0.2546225607040255</v>
      </c>
      <c r="AJ1001">
        <v>0.124649722994036</v>
      </c>
      <c r="AK1001">
        <v>0.15694896657987556</v>
      </c>
      <c r="AL1001">
        <v>0.11294252326434347</v>
      </c>
      <c r="AM1001">
        <v>0</v>
      </c>
      <c r="AN1001">
        <v>0.19211386202405265</v>
      </c>
      <c r="AO1001">
        <v>0.21082861711647638</v>
      </c>
      <c r="AP1001">
        <v>0.7851400948356968</v>
      </c>
      <c r="AQ1001">
        <v>0.54563739381819687</v>
      </c>
      <c r="AR1001">
        <v>0.16310408954268496</v>
      </c>
      <c r="AS1001">
        <v>0.4156400311228961</v>
      </c>
      <c r="AT1001">
        <v>0.12523557416097644</v>
      </c>
      <c r="AU1001">
        <v>0.88133692426827892</v>
      </c>
      <c r="AW1001">
        <v>16.2</v>
      </c>
      <c r="AX1001">
        <v>0.25288540945877619</v>
      </c>
      <c r="AY1001">
        <v>0</v>
      </c>
      <c r="AZ1001">
        <v>7.5095453269723972E-2</v>
      </c>
      <c r="BA1001">
        <v>0.24553999714314045</v>
      </c>
      <c r="BB1001">
        <v>0.27536806019939186</v>
      </c>
      <c r="BC1001">
        <v>0.47643973187099375</v>
      </c>
      <c r="BD1001">
        <v>0.21165590153944269</v>
      </c>
      <c r="BE1001">
        <v>0.17433244240055501</v>
      </c>
      <c r="BF1001">
        <v>0.32203575317333161</v>
      </c>
      <c r="BG1001">
        <v>0.53631575253477604</v>
      </c>
      <c r="BH1001">
        <v>0.48088908588655699</v>
      </c>
      <c r="BJ1001">
        <v>9.1145775552790423E-2</v>
      </c>
      <c r="BK1001">
        <v>0.11558869898576819</v>
      </c>
      <c r="BL1001">
        <v>0.34848429155703142</v>
      </c>
      <c r="BM1001">
        <v>0.34949480383517484</v>
      </c>
      <c r="BN1001">
        <v>0.27176604447445613</v>
      </c>
      <c r="BO1001">
        <v>8.7133190986483214E-2</v>
      </c>
      <c r="BP1001">
        <v>0.33592578913824539</v>
      </c>
      <c r="BQ1001">
        <v>0.16943653068938147</v>
      </c>
      <c r="BR1001">
        <v>5.083643288071471E-2</v>
      </c>
      <c r="BS1001">
        <v>0.55915701237536264</v>
      </c>
      <c r="BT1001">
        <v>0.1019578053810218</v>
      </c>
      <c r="BU1001">
        <v>0.57686837668656799</v>
      </c>
      <c r="BV1001">
        <v>6.3225755127737884E-2</v>
      </c>
      <c r="BW1001">
        <v>0.18865951437001061</v>
      </c>
      <c r="BX1001">
        <v>0.17928410176774134</v>
      </c>
      <c r="BY1001">
        <v>0.19097689261665324</v>
      </c>
      <c r="BZ1001">
        <v>0.10799674282871828</v>
      </c>
      <c r="CA1001">
        <v>0.21011315181389362</v>
      </c>
      <c r="CB1001">
        <v>0.12375075574459837</v>
      </c>
      <c r="CC1001">
        <v>8.9882355319902463E-2</v>
      </c>
      <c r="CD1001">
        <v>0.14940145560444762</v>
      </c>
      <c r="CE1001">
        <v>0.2546225607040255</v>
      </c>
      <c r="CF1001">
        <v>0.124649722994036</v>
      </c>
      <c r="CG1001">
        <v>0.15694896657987556</v>
      </c>
      <c r="CH1001">
        <v>0.11294252326434347</v>
      </c>
      <c r="CI1001">
        <v>0</v>
      </c>
      <c r="CJ1001">
        <v>0.19211386202405265</v>
      </c>
      <c r="CK1001">
        <v>0.21082861711647638</v>
      </c>
      <c r="CL1001">
        <v>0.7851400948356968</v>
      </c>
      <c r="CM1001">
        <v>0.54563739381819687</v>
      </c>
      <c r="CN1001">
        <v>0.16310408954268496</v>
      </c>
      <c r="CO1001">
        <v>0.4156400311228961</v>
      </c>
      <c r="CP1001">
        <v>0.12523557416097644</v>
      </c>
      <c r="CQ1001">
        <v>0.88133692426827892</v>
      </c>
      <c r="CS1001">
        <v>16.2</v>
      </c>
      <c r="CT1001">
        <v>0.25288540945877619</v>
      </c>
      <c r="CU1001">
        <v>0</v>
      </c>
      <c r="CV1001">
        <v>7.5095453269723972E-2</v>
      </c>
      <c r="CW1001">
        <v>0.24553999714314045</v>
      </c>
      <c r="CX1001">
        <v>0.27536806019939186</v>
      </c>
      <c r="CY1001">
        <v>0.47643973187099375</v>
      </c>
      <c r="CZ1001">
        <v>0.21165590153944269</v>
      </c>
      <c r="DA1001">
        <v>0.17433244240055501</v>
      </c>
      <c r="DB1001">
        <v>0.32203575317333161</v>
      </c>
      <c r="DC1001">
        <v>0.53631575253477604</v>
      </c>
      <c r="DD1001">
        <v>0.48088908588655699</v>
      </c>
      <c r="DF1001">
        <v>9.1145775552790423E-2</v>
      </c>
      <c r="DG1001">
        <v>0.11558869898576819</v>
      </c>
      <c r="DH1001">
        <v>0.34848429155703142</v>
      </c>
      <c r="DI1001">
        <v>0.34949480383517484</v>
      </c>
      <c r="DJ1001">
        <v>0.27176604447445613</v>
      </c>
      <c r="DK1001">
        <v>8.7133190986483214E-2</v>
      </c>
      <c r="DL1001">
        <v>0.33592578913824539</v>
      </c>
      <c r="DM1001">
        <v>0.16943653068938147</v>
      </c>
      <c r="DN1001">
        <v>5.083643288071471E-2</v>
      </c>
      <c r="DO1001">
        <v>0.55915701237536264</v>
      </c>
      <c r="DP1001">
        <v>0.1019578053810218</v>
      </c>
      <c r="DQ1001">
        <v>0.57686837668656799</v>
      </c>
      <c r="DR1001">
        <v>6.3225755127737884E-2</v>
      </c>
      <c r="DS1001">
        <v>0.18865951437001061</v>
      </c>
      <c r="DT1001">
        <v>0.17928410176774134</v>
      </c>
      <c r="DU1001">
        <v>0.19097689261665324</v>
      </c>
      <c r="DV1001">
        <v>0.10799674282871828</v>
      </c>
      <c r="DW1001">
        <v>0.21011315181389362</v>
      </c>
      <c r="DX1001">
        <v>0.12375075574459837</v>
      </c>
      <c r="DY1001">
        <v>8.9882355319902463E-2</v>
      </c>
      <c r="DZ1001">
        <v>0.14940145560444762</v>
      </c>
      <c r="EA1001">
        <v>0.2546225607040255</v>
      </c>
      <c r="EB1001">
        <v>0.124649722994036</v>
      </c>
      <c r="EC1001">
        <v>0.15694896657987556</v>
      </c>
      <c r="ED1001">
        <v>0.11294252326434347</v>
      </c>
      <c r="EE1001">
        <v>0</v>
      </c>
      <c r="EF1001">
        <v>0.19211386202405265</v>
      </c>
      <c r="EG1001">
        <v>0.21082861711647638</v>
      </c>
      <c r="EH1001">
        <v>0.7851400948356968</v>
      </c>
      <c r="EI1001">
        <v>0.54563739381819687</v>
      </c>
      <c r="EJ1001">
        <v>0.16310408954268496</v>
      </c>
      <c r="EK1001">
        <v>0.4156400311228961</v>
      </c>
      <c r="EL1001">
        <v>0.12523557416097644</v>
      </c>
      <c r="EM1001">
        <v>0.88133692426827892</v>
      </c>
      <c r="EO1001">
        <v>16.2</v>
      </c>
      <c r="EP1001">
        <v>0.25288540945877619</v>
      </c>
      <c r="EQ1001">
        <v>0</v>
      </c>
      <c r="ER1001">
        <v>7.5095453269723972E-2</v>
      </c>
      <c r="ES1001">
        <v>0.24553999714314045</v>
      </c>
      <c r="ET1001">
        <v>0.27536806019939186</v>
      </c>
      <c r="EU1001">
        <v>0.47643973187099375</v>
      </c>
      <c r="EV1001">
        <v>0.21165590153944269</v>
      </c>
      <c r="EW1001">
        <v>0.17433244240055501</v>
      </c>
      <c r="EX1001">
        <v>0.32203575317333161</v>
      </c>
      <c r="EY1001">
        <v>0.53631575253477604</v>
      </c>
      <c r="EZ1001">
        <v>0.48088908588655699</v>
      </c>
      <c r="FB1001">
        <v>9.1145775552790423E-2</v>
      </c>
      <c r="FC1001">
        <v>0.11558869898576819</v>
      </c>
      <c r="FD1001">
        <v>0.34848429155703142</v>
      </c>
      <c r="FE1001">
        <v>0.34949480383517484</v>
      </c>
      <c r="FF1001">
        <v>0.27176604447445613</v>
      </c>
      <c r="FG1001">
        <v>8.7133190986483214E-2</v>
      </c>
      <c r="FH1001">
        <v>0.33592578913824539</v>
      </c>
      <c r="FI1001">
        <v>0.16943653068938147</v>
      </c>
      <c r="FJ1001">
        <v>5.083643288071471E-2</v>
      </c>
      <c r="FK1001">
        <v>0.55915701237536264</v>
      </c>
      <c r="FL1001">
        <v>0.1019578053810218</v>
      </c>
      <c r="FM1001">
        <v>0.57686837668656799</v>
      </c>
      <c r="FN1001">
        <v>6.3225755127737884E-2</v>
      </c>
      <c r="FO1001">
        <v>0.18865951437001061</v>
      </c>
      <c r="FP1001">
        <v>0.17928410176774134</v>
      </c>
      <c r="FQ1001">
        <v>0.19097689261665324</v>
      </c>
      <c r="FR1001">
        <v>0.10799674282871828</v>
      </c>
      <c r="FS1001">
        <v>0.21011315181389362</v>
      </c>
      <c r="FT1001">
        <v>0.12375075574459837</v>
      </c>
      <c r="FU1001">
        <v>8.9882355319902463E-2</v>
      </c>
      <c r="FV1001">
        <v>0.14940145560444762</v>
      </c>
      <c r="FW1001">
        <v>0.2546225607040255</v>
      </c>
      <c r="FX1001">
        <v>0.124649722994036</v>
      </c>
      <c r="FY1001">
        <v>0.15694896657987556</v>
      </c>
      <c r="FZ1001">
        <v>0.11294252326434347</v>
      </c>
      <c r="GA1001">
        <v>0</v>
      </c>
      <c r="GB1001">
        <v>0.19211386202405265</v>
      </c>
      <c r="GC1001">
        <v>0.21082861711647638</v>
      </c>
      <c r="GD1001">
        <v>0.7851400948356968</v>
      </c>
      <c r="GE1001">
        <v>0.54563739381819687</v>
      </c>
      <c r="GF1001">
        <v>0.16310408954268496</v>
      </c>
      <c r="GG1001">
        <v>0.4156400311228961</v>
      </c>
      <c r="GH1001">
        <v>0.12523557416097644</v>
      </c>
      <c r="GI1001">
        <v>0.88133692426827892</v>
      </c>
    </row>
    <row r="1002" spans="1:191" x14ac:dyDescent="0.75">
      <c r="A1002">
        <v>16.233333333333334</v>
      </c>
      <c r="B1002">
        <v>0.25382161228940531</v>
      </c>
      <c r="C1002">
        <v>0</v>
      </c>
      <c r="D1002">
        <v>7.042199724322673E-2</v>
      </c>
      <c r="E1002">
        <v>0.24553999714314045</v>
      </c>
      <c r="F1002">
        <v>0.27536806019939186</v>
      </c>
      <c r="G1002">
        <v>0.4318935075909881</v>
      </c>
      <c r="H1002">
        <v>0.21165590153944269</v>
      </c>
      <c r="I1002">
        <v>0.17433244240055501</v>
      </c>
      <c r="J1002">
        <v>0.32203575317333161</v>
      </c>
      <c r="K1002">
        <v>0.61091660036855089</v>
      </c>
      <c r="L1002">
        <v>0.48088908588655699</v>
      </c>
      <c r="N1002">
        <v>9.5259557871569006E-2</v>
      </c>
      <c r="O1002">
        <v>0.11558869898576819</v>
      </c>
      <c r="P1002">
        <v>0.34848429155703142</v>
      </c>
      <c r="Q1002">
        <v>0.3579377009726184</v>
      </c>
      <c r="R1002">
        <v>0.27682824330862255</v>
      </c>
      <c r="S1002">
        <v>8.7133190986483214E-2</v>
      </c>
      <c r="T1002">
        <v>0.26702462234993618</v>
      </c>
      <c r="U1002">
        <v>0.15823500460924952</v>
      </c>
      <c r="V1002">
        <v>5.083643288071471E-2</v>
      </c>
      <c r="W1002">
        <v>0.55915701237536264</v>
      </c>
      <c r="X1002">
        <v>0.1019578053810218</v>
      </c>
      <c r="Y1002">
        <v>0.57686837668656799</v>
      </c>
      <c r="Z1002">
        <v>6.3225755127737884E-2</v>
      </c>
      <c r="AA1002">
        <v>0.18865951437001061</v>
      </c>
      <c r="AB1002">
        <v>0.22511261667863008</v>
      </c>
      <c r="AC1002">
        <v>0.19097689261665324</v>
      </c>
      <c r="AD1002">
        <v>9.1885999432162552E-2</v>
      </c>
      <c r="AE1002">
        <v>0.16792263086895901</v>
      </c>
      <c r="AF1002">
        <v>0.12375075574459837</v>
      </c>
      <c r="AG1002">
        <v>9.5260046085885244E-2</v>
      </c>
      <c r="AH1002">
        <v>0.1236299244133079</v>
      </c>
      <c r="AI1002">
        <v>0.22753329000341396</v>
      </c>
      <c r="AJ1002">
        <v>0.14576969782365268</v>
      </c>
      <c r="AK1002">
        <v>0.15556539425347182</v>
      </c>
      <c r="AL1002">
        <v>0.10388251549336057</v>
      </c>
      <c r="AM1002">
        <v>0</v>
      </c>
      <c r="AN1002">
        <v>0.19211386202405265</v>
      </c>
      <c r="AO1002">
        <v>0.18461414698322187</v>
      </c>
      <c r="AP1002">
        <v>0.84906064088499988</v>
      </c>
      <c r="AQ1002">
        <v>0.75630514649674296</v>
      </c>
      <c r="AR1002">
        <v>9.9698129624812282E-2</v>
      </c>
      <c r="AS1002">
        <v>0.36744577907602688</v>
      </c>
      <c r="AT1002">
        <v>0.1160369949537224</v>
      </c>
      <c r="AU1002">
        <v>0.88133692426827892</v>
      </c>
      <c r="AW1002">
        <v>16.233333333333334</v>
      </c>
      <c r="AX1002">
        <v>0.25382161228940531</v>
      </c>
      <c r="AY1002">
        <v>0</v>
      </c>
      <c r="AZ1002">
        <v>7.042199724322673E-2</v>
      </c>
      <c r="BA1002">
        <v>0.24553999714314045</v>
      </c>
      <c r="BB1002">
        <v>0.27536806019939186</v>
      </c>
      <c r="BC1002">
        <v>0.4318935075909881</v>
      </c>
      <c r="BD1002">
        <v>0.21165590153944269</v>
      </c>
      <c r="BE1002">
        <v>0.17433244240055501</v>
      </c>
      <c r="BF1002">
        <v>0.32203575317333161</v>
      </c>
      <c r="BG1002">
        <v>0.61091660036855089</v>
      </c>
      <c r="BH1002">
        <v>0.48088908588655699</v>
      </c>
      <c r="BJ1002">
        <v>9.5259557871569006E-2</v>
      </c>
      <c r="BK1002">
        <v>0.11558869898576819</v>
      </c>
      <c r="BL1002">
        <v>0.34848429155703142</v>
      </c>
      <c r="BM1002">
        <v>0.3579377009726184</v>
      </c>
      <c r="BN1002">
        <v>0.27682824330862255</v>
      </c>
      <c r="BO1002">
        <v>8.7133190986483214E-2</v>
      </c>
      <c r="BP1002">
        <v>0.26702462234993618</v>
      </c>
      <c r="BQ1002">
        <v>0.15823500460924952</v>
      </c>
      <c r="BR1002">
        <v>5.083643288071471E-2</v>
      </c>
      <c r="BS1002">
        <v>0.55915701237536264</v>
      </c>
      <c r="BT1002">
        <v>0.1019578053810218</v>
      </c>
      <c r="BU1002">
        <v>0.57686837668656799</v>
      </c>
      <c r="BV1002">
        <v>6.3225755127737884E-2</v>
      </c>
      <c r="BW1002">
        <v>0.18865951437001061</v>
      </c>
      <c r="BX1002">
        <v>0.22511261667863008</v>
      </c>
      <c r="BY1002">
        <v>0.19097689261665324</v>
      </c>
      <c r="BZ1002">
        <v>9.1885999432162552E-2</v>
      </c>
      <c r="CA1002">
        <v>0.16792263086895901</v>
      </c>
      <c r="CB1002">
        <v>0.12375075574459837</v>
      </c>
      <c r="CC1002">
        <v>9.5260046085885244E-2</v>
      </c>
      <c r="CD1002">
        <v>0.1236299244133079</v>
      </c>
      <c r="CE1002">
        <v>0.22753329000341396</v>
      </c>
      <c r="CF1002">
        <v>0.14576969782365268</v>
      </c>
      <c r="CG1002">
        <v>0.15556539425347182</v>
      </c>
      <c r="CH1002">
        <v>0.10388251549336057</v>
      </c>
      <c r="CI1002">
        <v>0</v>
      </c>
      <c r="CJ1002">
        <v>0.19211386202405265</v>
      </c>
      <c r="CK1002">
        <v>0.18461414698322187</v>
      </c>
      <c r="CL1002">
        <v>0.84906064088499988</v>
      </c>
      <c r="CM1002">
        <v>0.75630514649674296</v>
      </c>
      <c r="CN1002">
        <v>9.9698129624812282E-2</v>
      </c>
      <c r="CO1002">
        <v>0.36744577907602688</v>
      </c>
      <c r="CP1002">
        <v>0.1160369949537224</v>
      </c>
      <c r="CQ1002">
        <v>0.88133692426827892</v>
      </c>
      <c r="CS1002">
        <v>16.233333333333334</v>
      </c>
      <c r="CT1002">
        <v>0.25382161228940531</v>
      </c>
      <c r="CU1002">
        <v>0</v>
      </c>
      <c r="CV1002">
        <v>7.042199724322673E-2</v>
      </c>
      <c r="CW1002">
        <v>0.24553999714314045</v>
      </c>
      <c r="CX1002">
        <v>0.27536806019939186</v>
      </c>
      <c r="CY1002">
        <v>0.4318935075909881</v>
      </c>
      <c r="CZ1002">
        <v>0.21165590153944269</v>
      </c>
      <c r="DA1002">
        <v>0.17433244240055501</v>
      </c>
      <c r="DB1002">
        <v>0.32203575317333161</v>
      </c>
      <c r="DC1002">
        <v>0.61091660036855089</v>
      </c>
      <c r="DD1002">
        <v>0.48088908588655699</v>
      </c>
      <c r="DF1002">
        <v>9.5259557871569006E-2</v>
      </c>
      <c r="DG1002">
        <v>0.11558869898576819</v>
      </c>
      <c r="DH1002">
        <v>0.34848429155703142</v>
      </c>
      <c r="DI1002">
        <v>0.3579377009726184</v>
      </c>
      <c r="DJ1002">
        <v>0.27682824330862255</v>
      </c>
      <c r="DK1002">
        <v>8.7133190986483214E-2</v>
      </c>
      <c r="DL1002">
        <v>0.26702462234993618</v>
      </c>
      <c r="DM1002">
        <v>0.15823500460924952</v>
      </c>
      <c r="DN1002">
        <v>5.083643288071471E-2</v>
      </c>
      <c r="DO1002">
        <v>0.55915701237536264</v>
      </c>
      <c r="DP1002">
        <v>0.1019578053810218</v>
      </c>
      <c r="DQ1002">
        <v>0.57686837668656799</v>
      </c>
      <c r="DR1002">
        <v>6.3225755127737884E-2</v>
      </c>
      <c r="DS1002">
        <v>0.18865951437001061</v>
      </c>
      <c r="DT1002">
        <v>0.22511261667863008</v>
      </c>
      <c r="DU1002">
        <v>0.19097689261665324</v>
      </c>
      <c r="DV1002">
        <v>9.1885999432162552E-2</v>
      </c>
      <c r="DW1002">
        <v>0.16792263086895901</v>
      </c>
      <c r="DX1002">
        <v>0.12375075574459837</v>
      </c>
      <c r="DY1002">
        <v>9.5260046085885244E-2</v>
      </c>
      <c r="DZ1002">
        <v>0.1236299244133079</v>
      </c>
      <c r="EA1002">
        <v>0.22753329000341396</v>
      </c>
      <c r="EB1002">
        <v>0.14576969782365268</v>
      </c>
      <c r="EC1002">
        <v>0.15556539425347182</v>
      </c>
      <c r="ED1002">
        <v>0.10388251549336057</v>
      </c>
      <c r="EE1002">
        <v>0</v>
      </c>
      <c r="EF1002">
        <v>0.19211386202405265</v>
      </c>
      <c r="EG1002">
        <v>0.18461414698322187</v>
      </c>
      <c r="EH1002">
        <v>0.84906064088499988</v>
      </c>
      <c r="EI1002">
        <v>0.75630514649674296</v>
      </c>
      <c r="EJ1002">
        <v>9.9698129624812282E-2</v>
      </c>
      <c r="EK1002">
        <v>0.36744577907602688</v>
      </c>
      <c r="EL1002">
        <v>0.1160369949537224</v>
      </c>
      <c r="EM1002">
        <v>0.88133692426827892</v>
      </c>
      <c r="EO1002">
        <v>16.233333333333334</v>
      </c>
      <c r="EP1002">
        <v>0.25382161228940531</v>
      </c>
      <c r="EQ1002">
        <v>0</v>
      </c>
      <c r="ER1002">
        <v>7.042199724322673E-2</v>
      </c>
      <c r="ES1002">
        <v>0.24553999714314045</v>
      </c>
      <c r="ET1002">
        <v>0.27536806019939186</v>
      </c>
      <c r="EU1002">
        <v>0.4318935075909881</v>
      </c>
      <c r="EV1002">
        <v>0.21165590153944269</v>
      </c>
      <c r="EW1002">
        <v>0.17433244240055501</v>
      </c>
      <c r="EX1002">
        <v>0.32203575317333161</v>
      </c>
      <c r="EY1002">
        <v>0.61091660036855089</v>
      </c>
      <c r="EZ1002">
        <v>0.48088908588655699</v>
      </c>
      <c r="FB1002">
        <v>9.5259557871569006E-2</v>
      </c>
      <c r="FC1002">
        <v>0.11558869898576819</v>
      </c>
      <c r="FD1002">
        <v>0.34848429155703142</v>
      </c>
      <c r="FE1002">
        <v>0.3579377009726184</v>
      </c>
      <c r="FF1002">
        <v>0.27682824330862255</v>
      </c>
      <c r="FG1002">
        <v>8.7133190986483214E-2</v>
      </c>
      <c r="FH1002">
        <v>0.26702462234993618</v>
      </c>
      <c r="FI1002">
        <v>0.15823500460924952</v>
      </c>
      <c r="FJ1002">
        <v>5.083643288071471E-2</v>
      </c>
      <c r="FK1002">
        <v>0.55915701237536264</v>
      </c>
      <c r="FL1002">
        <v>0.1019578053810218</v>
      </c>
      <c r="FM1002">
        <v>0.57686837668656799</v>
      </c>
      <c r="FN1002">
        <v>6.3225755127737884E-2</v>
      </c>
      <c r="FO1002">
        <v>0.18865951437001061</v>
      </c>
      <c r="FP1002">
        <v>0.22511261667863008</v>
      </c>
      <c r="FQ1002">
        <v>0.19097689261665324</v>
      </c>
      <c r="FR1002">
        <v>9.1885999432162552E-2</v>
      </c>
      <c r="FS1002">
        <v>0.16792263086895901</v>
      </c>
      <c r="FT1002">
        <v>0.12375075574459837</v>
      </c>
      <c r="FU1002">
        <v>9.5260046085885244E-2</v>
      </c>
      <c r="FV1002">
        <v>0.1236299244133079</v>
      </c>
      <c r="FW1002">
        <v>0.22753329000341396</v>
      </c>
      <c r="FX1002">
        <v>0.14576969782365268</v>
      </c>
      <c r="FY1002">
        <v>0.15556539425347182</v>
      </c>
      <c r="FZ1002">
        <v>0.10388251549336057</v>
      </c>
      <c r="GA1002">
        <v>0</v>
      </c>
      <c r="GB1002">
        <v>0.19211386202405265</v>
      </c>
      <c r="GC1002">
        <v>0.18461414698322187</v>
      </c>
      <c r="GD1002">
        <v>0.84906064088499988</v>
      </c>
      <c r="GE1002">
        <v>0.75630514649674296</v>
      </c>
      <c r="GF1002">
        <v>9.9698129624812282E-2</v>
      </c>
      <c r="GG1002">
        <v>0.36744577907602688</v>
      </c>
      <c r="GH1002">
        <v>0.1160369949537224</v>
      </c>
      <c r="GI1002">
        <v>0.88133692426827892</v>
      </c>
    </row>
    <row r="1003" spans="1:191" x14ac:dyDescent="0.75">
      <c r="A1003">
        <v>16.266666666666666</v>
      </c>
      <c r="B1003">
        <v>0.24703964965072628</v>
      </c>
      <c r="C1003">
        <v>0</v>
      </c>
      <c r="D1003">
        <v>7.042199724322673E-2</v>
      </c>
      <c r="E1003">
        <v>0.339301877638718</v>
      </c>
      <c r="F1003">
        <v>0.19522334369909966</v>
      </c>
      <c r="G1003">
        <v>0.4318935075909881</v>
      </c>
      <c r="H1003">
        <v>0.18136785078369191</v>
      </c>
      <c r="I1003">
        <v>0.17102250507799494</v>
      </c>
      <c r="J1003">
        <v>0.29236623633489212</v>
      </c>
      <c r="K1003">
        <v>0.61091660036855089</v>
      </c>
      <c r="L1003">
        <v>0.44136650492160612</v>
      </c>
      <c r="N1003">
        <v>9.5259557871569006E-2</v>
      </c>
      <c r="O1003">
        <v>0.13748190259856677</v>
      </c>
      <c r="P1003">
        <v>0.30077947741889527</v>
      </c>
      <c r="Q1003">
        <v>0.3579377009726184</v>
      </c>
      <c r="R1003">
        <v>0.27682824330862255</v>
      </c>
      <c r="S1003">
        <v>8.7943069898044887E-2</v>
      </c>
      <c r="T1003">
        <v>0.26702462234993618</v>
      </c>
      <c r="U1003">
        <v>0.15823500460924952</v>
      </c>
      <c r="V1003">
        <v>4.9499567687355334E-2</v>
      </c>
      <c r="W1003">
        <v>0.60157439307997262</v>
      </c>
      <c r="X1003">
        <v>9.1689977949138607E-2</v>
      </c>
      <c r="Y1003">
        <v>0.52936390987066684</v>
      </c>
      <c r="Z1003">
        <v>5.9697640533308588E-2</v>
      </c>
      <c r="AA1003">
        <v>0.23668527555859326</v>
      </c>
      <c r="AB1003">
        <v>0.22511261667863008</v>
      </c>
      <c r="AC1003">
        <v>0.20856533731550281</v>
      </c>
      <c r="AD1003">
        <v>9.1885999432162552E-2</v>
      </c>
      <c r="AE1003">
        <v>0.16792263086895901</v>
      </c>
      <c r="AF1003">
        <v>0.11043128020382553</v>
      </c>
      <c r="AG1003">
        <v>9.5260046085885244E-2</v>
      </c>
      <c r="AH1003">
        <v>0.1236299244133079</v>
      </c>
      <c r="AI1003">
        <v>0.22753329000341396</v>
      </c>
      <c r="AJ1003">
        <v>0.14576969782365268</v>
      </c>
      <c r="AK1003">
        <v>0.15556539425347182</v>
      </c>
      <c r="AL1003">
        <v>0.10388251549336057</v>
      </c>
      <c r="AM1003">
        <v>0</v>
      </c>
      <c r="AN1003">
        <v>0.25560444049526271</v>
      </c>
      <c r="AO1003">
        <v>0.18461414698322187</v>
      </c>
      <c r="AP1003">
        <v>0.84906064088499988</v>
      </c>
      <c r="AQ1003">
        <v>0.75630514649674296</v>
      </c>
      <c r="AR1003">
        <v>9.9698129624812282E-2</v>
      </c>
      <c r="AS1003">
        <v>0.36744577907602688</v>
      </c>
      <c r="AT1003">
        <v>0.1160369949537224</v>
      </c>
      <c r="AU1003">
        <v>0.60153980617968728</v>
      </c>
      <c r="AW1003">
        <v>16.266666666666666</v>
      </c>
      <c r="AX1003">
        <v>0.24703964965072628</v>
      </c>
      <c r="AY1003">
        <v>0</v>
      </c>
      <c r="AZ1003">
        <v>7.042199724322673E-2</v>
      </c>
      <c r="BA1003">
        <v>0.339301877638718</v>
      </c>
      <c r="BB1003">
        <v>0.19522334369909966</v>
      </c>
      <c r="BC1003">
        <v>0.4318935075909881</v>
      </c>
      <c r="BD1003">
        <v>0.18136785078369191</v>
      </c>
      <c r="BE1003">
        <v>0.17102250507799494</v>
      </c>
      <c r="BF1003">
        <v>0.29236623633489212</v>
      </c>
      <c r="BG1003">
        <v>0.61091660036855089</v>
      </c>
      <c r="BH1003">
        <v>0.44136650492160612</v>
      </c>
      <c r="BJ1003">
        <v>9.5259557871569006E-2</v>
      </c>
      <c r="BK1003">
        <v>0.13748190259856677</v>
      </c>
      <c r="BL1003">
        <v>0.30077947741889527</v>
      </c>
      <c r="BM1003">
        <v>0.3579377009726184</v>
      </c>
      <c r="BN1003">
        <v>0.27682824330862255</v>
      </c>
      <c r="BO1003">
        <v>8.7943069898044887E-2</v>
      </c>
      <c r="BP1003">
        <v>0.26702462234993618</v>
      </c>
      <c r="BQ1003">
        <v>0.15823500460924952</v>
      </c>
      <c r="BR1003">
        <v>4.9499567687355334E-2</v>
      </c>
      <c r="BS1003">
        <v>0.60157439307997262</v>
      </c>
      <c r="BT1003">
        <v>9.1689977949138607E-2</v>
      </c>
      <c r="BU1003">
        <v>0.52936390987066684</v>
      </c>
      <c r="BV1003">
        <v>5.9697640533308588E-2</v>
      </c>
      <c r="BW1003">
        <v>0.23668527555859326</v>
      </c>
      <c r="BX1003">
        <v>0.22511261667863008</v>
      </c>
      <c r="BY1003">
        <v>0.20856533731550281</v>
      </c>
      <c r="BZ1003">
        <v>9.1885999432162552E-2</v>
      </c>
      <c r="CA1003">
        <v>0.16792263086895901</v>
      </c>
      <c r="CB1003">
        <v>0.11043128020382553</v>
      </c>
      <c r="CC1003">
        <v>9.5260046085885244E-2</v>
      </c>
      <c r="CD1003">
        <v>0.1236299244133079</v>
      </c>
      <c r="CE1003">
        <v>0.22753329000341396</v>
      </c>
      <c r="CF1003">
        <v>0.14576969782365268</v>
      </c>
      <c r="CG1003">
        <v>0.15556539425347182</v>
      </c>
      <c r="CH1003">
        <v>0.10388251549336057</v>
      </c>
      <c r="CI1003">
        <v>0</v>
      </c>
      <c r="CJ1003">
        <v>0.25560444049526271</v>
      </c>
      <c r="CK1003">
        <v>0.18461414698322187</v>
      </c>
      <c r="CL1003">
        <v>0.84906064088499988</v>
      </c>
      <c r="CM1003">
        <v>0.75630514649674296</v>
      </c>
      <c r="CN1003">
        <v>9.9698129624812282E-2</v>
      </c>
      <c r="CO1003">
        <v>0.36744577907602688</v>
      </c>
      <c r="CP1003">
        <v>0.1160369949537224</v>
      </c>
      <c r="CQ1003">
        <v>0.60153980617968728</v>
      </c>
      <c r="CS1003">
        <v>16.266666666666666</v>
      </c>
      <c r="CT1003">
        <v>0.24703964965072628</v>
      </c>
      <c r="CU1003">
        <v>0</v>
      </c>
      <c r="CV1003">
        <v>7.042199724322673E-2</v>
      </c>
      <c r="CW1003">
        <v>0.339301877638718</v>
      </c>
      <c r="CX1003">
        <v>0.19522334369909966</v>
      </c>
      <c r="CY1003">
        <v>0.4318935075909881</v>
      </c>
      <c r="CZ1003">
        <v>0.18136785078369191</v>
      </c>
      <c r="DA1003">
        <v>0.17102250507799494</v>
      </c>
      <c r="DB1003">
        <v>0.29236623633489212</v>
      </c>
      <c r="DC1003">
        <v>0.61091660036855089</v>
      </c>
      <c r="DD1003">
        <v>0.44136650492160612</v>
      </c>
      <c r="DF1003">
        <v>9.5259557871569006E-2</v>
      </c>
      <c r="DG1003">
        <v>0.13748190259856677</v>
      </c>
      <c r="DH1003">
        <v>0.30077947741889527</v>
      </c>
      <c r="DI1003">
        <v>0.3579377009726184</v>
      </c>
      <c r="DJ1003">
        <v>0.27682824330862255</v>
      </c>
      <c r="DK1003">
        <v>8.7943069898044887E-2</v>
      </c>
      <c r="DL1003">
        <v>0.26702462234993618</v>
      </c>
      <c r="DM1003">
        <v>0.15823500460924952</v>
      </c>
      <c r="DN1003">
        <v>4.9499567687355334E-2</v>
      </c>
      <c r="DO1003">
        <v>0.60157439307997262</v>
      </c>
      <c r="DP1003">
        <v>9.1689977949138607E-2</v>
      </c>
      <c r="DQ1003">
        <v>0.52936390987066684</v>
      </c>
      <c r="DR1003">
        <v>5.9697640533308588E-2</v>
      </c>
      <c r="DS1003">
        <v>0.23668527555859326</v>
      </c>
      <c r="DT1003">
        <v>0.22511261667863008</v>
      </c>
      <c r="DU1003">
        <v>0.20856533731550281</v>
      </c>
      <c r="DV1003">
        <v>9.1885999432162552E-2</v>
      </c>
      <c r="DW1003">
        <v>0.16792263086895901</v>
      </c>
      <c r="DX1003">
        <v>0.11043128020382553</v>
      </c>
      <c r="DY1003">
        <v>9.5260046085885244E-2</v>
      </c>
      <c r="DZ1003">
        <v>0.1236299244133079</v>
      </c>
      <c r="EA1003">
        <v>0.22753329000341396</v>
      </c>
      <c r="EB1003">
        <v>0.14576969782365268</v>
      </c>
      <c r="EC1003">
        <v>0.15556539425347182</v>
      </c>
      <c r="ED1003">
        <v>0.10388251549336057</v>
      </c>
      <c r="EE1003">
        <v>0</v>
      </c>
      <c r="EF1003">
        <v>0.25560444049526271</v>
      </c>
      <c r="EG1003">
        <v>0.18461414698322187</v>
      </c>
      <c r="EH1003">
        <v>0.84906064088499988</v>
      </c>
      <c r="EI1003">
        <v>0.75630514649674296</v>
      </c>
      <c r="EJ1003">
        <v>9.9698129624812282E-2</v>
      </c>
      <c r="EK1003">
        <v>0.36744577907602688</v>
      </c>
      <c r="EL1003">
        <v>0.1160369949537224</v>
      </c>
      <c r="EM1003">
        <v>0.60153980617968728</v>
      </c>
      <c r="EO1003">
        <v>16.266666666666666</v>
      </c>
      <c r="EP1003">
        <v>0.24703964965072628</v>
      </c>
      <c r="EQ1003">
        <v>0</v>
      </c>
      <c r="ER1003">
        <v>7.042199724322673E-2</v>
      </c>
      <c r="ES1003">
        <v>0.339301877638718</v>
      </c>
      <c r="ET1003">
        <v>0.19522334369909966</v>
      </c>
      <c r="EU1003">
        <v>0.4318935075909881</v>
      </c>
      <c r="EV1003">
        <v>0.18136785078369191</v>
      </c>
      <c r="EW1003">
        <v>0.17102250507799494</v>
      </c>
      <c r="EX1003">
        <v>0.29236623633489212</v>
      </c>
      <c r="EY1003">
        <v>0.61091660036855089</v>
      </c>
      <c r="EZ1003">
        <v>0.44136650492160612</v>
      </c>
      <c r="FB1003">
        <v>9.5259557871569006E-2</v>
      </c>
      <c r="FC1003">
        <v>0.13748190259856677</v>
      </c>
      <c r="FD1003">
        <v>0.30077947741889527</v>
      </c>
      <c r="FE1003">
        <v>0.3579377009726184</v>
      </c>
      <c r="FF1003">
        <v>0.27682824330862255</v>
      </c>
      <c r="FG1003">
        <v>8.7943069898044887E-2</v>
      </c>
      <c r="FH1003">
        <v>0.26702462234993618</v>
      </c>
      <c r="FI1003">
        <v>0.15823500460924952</v>
      </c>
      <c r="FJ1003">
        <v>4.9499567687355334E-2</v>
      </c>
      <c r="FK1003">
        <v>0.60157439307997262</v>
      </c>
      <c r="FL1003">
        <v>9.1689977949138607E-2</v>
      </c>
      <c r="FM1003">
        <v>0.52936390987066684</v>
      </c>
      <c r="FN1003">
        <v>5.9697640533308588E-2</v>
      </c>
      <c r="FO1003">
        <v>0.23668527555859326</v>
      </c>
      <c r="FP1003">
        <v>0.22511261667863008</v>
      </c>
      <c r="FQ1003">
        <v>0.20856533731550281</v>
      </c>
      <c r="FR1003">
        <v>9.1885999432162552E-2</v>
      </c>
      <c r="FS1003">
        <v>0.16792263086895901</v>
      </c>
      <c r="FT1003">
        <v>0.11043128020382553</v>
      </c>
      <c r="FU1003">
        <v>9.5260046085885244E-2</v>
      </c>
      <c r="FV1003">
        <v>0.1236299244133079</v>
      </c>
      <c r="FW1003">
        <v>0.22753329000341396</v>
      </c>
      <c r="FX1003">
        <v>0.14576969782365268</v>
      </c>
      <c r="FY1003">
        <v>0.15556539425347182</v>
      </c>
      <c r="FZ1003">
        <v>0.10388251549336057</v>
      </c>
      <c r="GA1003">
        <v>0</v>
      </c>
      <c r="GB1003">
        <v>0.25560444049526271</v>
      </c>
      <c r="GC1003">
        <v>0.18461414698322187</v>
      </c>
      <c r="GD1003">
        <v>0.84906064088499988</v>
      </c>
      <c r="GE1003">
        <v>0.75630514649674296</v>
      </c>
      <c r="GF1003">
        <v>9.9698129624812282E-2</v>
      </c>
      <c r="GG1003">
        <v>0.36744577907602688</v>
      </c>
      <c r="GH1003">
        <v>0.1160369949537224</v>
      </c>
      <c r="GI1003">
        <v>0.60153980617968728</v>
      </c>
    </row>
    <row r="1004" spans="1:191" x14ac:dyDescent="0.75">
      <c r="A1004">
        <v>16.3</v>
      </c>
      <c r="B1004">
        <v>0.24480327386308093</v>
      </c>
      <c r="C1004">
        <v>0</v>
      </c>
      <c r="D1004">
        <v>6.6287250534847991E-2</v>
      </c>
      <c r="E1004">
        <v>0.339301877638718</v>
      </c>
      <c r="F1004">
        <v>0.19522334369909966</v>
      </c>
      <c r="G1004">
        <v>0.32553651049195803</v>
      </c>
      <c r="H1004">
        <v>0.18136785078369191</v>
      </c>
      <c r="I1004">
        <v>0.17102250507799494</v>
      </c>
      <c r="J1004">
        <v>0.29236623633489212</v>
      </c>
      <c r="K1004">
        <v>0.58184207018011291</v>
      </c>
      <c r="L1004">
        <v>0.44136650492160612</v>
      </c>
      <c r="N1004">
        <v>8.0369839064450777E-2</v>
      </c>
      <c r="O1004">
        <v>0.13748190259856677</v>
      </c>
      <c r="P1004">
        <v>0.30077947741889527</v>
      </c>
      <c r="Q1004">
        <v>0.32922981808893942</v>
      </c>
      <c r="R1004">
        <v>0.25830186823468909</v>
      </c>
      <c r="S1004">
        <v>8.7943069898044887E-2</v>
      </c>
      <c r="T1004">
        <v>0.2321987767780084</v>
      </c>
      <c r="U1004">
        <v>0.15015427534507017</v>
      </c>
      <c r="V1004">
        <v>4.9499567687355334E-2</v>
      </c>
      <c r="W1004">
        <v>0.60157439307997262</v>
      </c>
      <c r="X1004">
        <v>9.1689977949138607E-2</v>
      </c>
      <c r="Y1004">
        <v>0.52936390987066684</v>
      </c>
      <c r="Z1004">
        <v>5.9697640533308588E-2</v>
      </c>
      <c r="AA1004">
        <v>0.23668527555859326</v>
      </c>
      <c r="AB1004">
        <v>0.25391414230216469</v>
      </c>
      <c r="AC1004">
        <v>0.20856533731550281</v>
      </c>
      <c r="AD1004">
        <v>8.6526688189929007E-2</v>
      </c>
      <c r="AE1004">
        <v>0.13997772583604728</v>
      </c>
      <c r="AF1004">
        <v>0.11043128020382553</v>
      </c>
      <c r="AG1004">
        <v>0.10375363518838819</v>
      </c>
      <c r="AH1004">
        <v>0.10072281078191736</v>
      </c>
      <c r="AI1004">
        <v>0.22450557286060757</v>
      </c>
      <c r="AJ1004">
        <v>0.16214159712694709</v>
      </c>
      <c r="AK1004">
        <v>0.1746311842069872</v>
      </c>
      <c r="AL1004">
        <v>0.11277791090445992</v>
      </c>
      <c r="AM1004">
        <v>0</v>
      </c>
      <c r="AN1004">
        <v>0.25560444049526271</v>
      </c>
      <c r="AO1004">
        <v>0.19131956274350159</v>
      </c>
      <c r="AP1004">
        <v>0.80857168322665984</v>
      </c>
      <c r="AQ1004">
        <v>0.98090758623811791</v>
      </c>
      <c r="AR1004">
        <v>8.8456261623832688E-2</v>
      </c>
      <c r="AS1004">
        <v>0.30670254960546439</v>
      </c>
      <c r="AT1004">
        <v>0.12101033317763646</v>
      </c>
      <c r="AU1004">
        <v>0.60153980617968728</v>
      </c>
      <c r="AW1004">
        <v>16.3</v>
      </c>
      <c r="AX1004">
        <v>0.24480327386308093</v>
      </c>
      <c r="AY1004">
        <v>0</v>
      </c>
      <c r="AZ1004">
        <v>6.6287250534847991E-2</v>
      </c>
      <c r="BA1004">
        <v>0.339301877638718</v>
      </c>
      <c r="BB1004">
        <v>0.19522334369909966</v>
      </c>
      <c r="BC1004">
        <v>0.32553651049195803</v>
      </c>
      <c r="BD1004">
        <v>0.18136785078369191</v>
      </c>
      <c r="BE1004">
        <v>0.17102250507799494</v>
      </c>
      <c r="BF1004">
        <v>0.29236623633489212</v>
      </c>
      <c r="BG1004">
        <v>0.58184207018011291</v>
      </c>
      <c r="BH1004">
        <v>0.44136650492160612</v>
      </c>
      <c r="BJ1004">
        <v>8.0369839064450777E-2</v>
      </c>
      <c r="BK1004">
        <v>0.13748190259856677</v>
      </c>
      <c r="BL1004">
        <v>0.30077947741889527</v>
      </c>
      <c r="BM1004">
        <v>0.32922981808893942</v>
      </c>
      <c r="BN1004">
        <v>0.25830186823468909</v>
      </c>
      <c r="BO1004">
        <v>8.7943069898044887E-2</v>
      </c>
      <c r="BP1004">
        <v>0.2321987767780084</v>
      </c>
      <c r="BQ1004">
        <v>0.15015427534507017</v>
      </c>
      <c r="BR1004">
        <v>4.9499567687355334E-2</v>
      </c>
      <c r="BS1004">
        <v>0.60157439307997262</v>
      </c>
      <c r="BT1004">
        <v>9.1689977949138607E-2</v>
      </c>
      <c r="BU1004">
        <v>0.52936390987066684</v>
      </c>
      <c r="BV1004">
        <v>5.9697640533308588E-2</v>
      </c>
      <c r="BW1004">
        <v>0.23668527555859326</v>
      </c>
      <c r="BX1004">
        <v>0.25391414230216469</v>
      </c>
      <c r="BY1004">
        <v>0.20856533731550281</v>
      </c>
      <c r="BZ1004">
        <v>8.6526688189929007E-2</v>
      </c>
      <c r="CA1004">
        <v>0.13997772583604728</v>
      </c>
      <c r="CB1004">
        <v>0.11043128020382553</v>
      </c>
      <c r="CC1004">
        <v>0.10375363518838819</v>
      </c>
      <c r="CD1004">
        <v>0.10072281078191736</v>
      </c>
      <c r="CE1004">
        <v>0.22450557286060757</v>
      </c>
      <c r="CF1004">
        <v>0.16214159712694709</v>
      </c>
      <c r="CG1004">
        <v>0.1746311842069872</v>
      </c>
      <c r="CH1004">
        <v>0.11277791090445992</v>
      </c>
      <c r="CI1004">
        <v>0</v>
      </c>
      <c r="CJ1004">
        <v>0.25560444049526271</v>
      </c>
      <c r="CK1004">
        <v>0.19131956274350159</v>
      </c>
      <c r="CL1004">
        <v>0.80857168322665984</v>
      </c>
      <c r="CM1004">
        <v>0.98090758623811791</v>
      </c>
      <c r="CN1004">
        <v>8.8456261623832688E-2</v>
      </c>
      <c r="CO1004">
        <v>0.30670254960546439</v>
      </c>
      <c r="CP1004">
        <v>0.12101033317763646</v>
      </c>
      <c r="CQ1004">
        <v>0.60153980617968728</v>
      </c>
      <c r="CS1004">
        <v>16.3</v>
      </c>
      <c r="CT1004">
        <v>0.24480327386308093</v>
      </c>
      <c r="CU1004">
        <v>0</v>
      </c>
      <c r="CV1004">
        <v>6.6287250534847991E-2</v>
      </c>
      <c r="CW1004">
        <v>0.339301877638718</v>
      </c>
      <c r="CX1004">
        <v>0.19522334369909966</v>
      </c>
      <c r="CY1004">
        <v>0.32553651049195803</v>
      </c>
      <c r="CZ1004">
        <v>0.18136785078369191</v>
      </c>
      <c r="DA1004">
        <v>0.17102250507799494</v>
      </c>
      <c r="DB1004">
        <v>0.29236623633489212</v>
      </c>
      <c r="DC1004">
        <v>0.58184207018011291</v>
      </c>
      <c r="DD1004">
        <v>0.44136650492160612</v>
      </c>
      <c r="DF1004">
        <v>8.0369839064450777E-2</v>
      </c>
      <c r="DG1004">
        <v>0.13748190259856677</v>
      </c>
      <c r="DH1004">
        <v>0.30077947741889527</v>
      </c>
      <c r="DI1004">
        <v>0.32922981808893942</v>
      </c>
      <c r="DJ1004">
        <v>0.25830186823468909</v>
      </c>
      <c r="DK1004">
        <v>8.7943069898044887E-2</v>
      </c>
      <c r="DL1004">
        <v>0.2321987767780084</v>
      </c>
      <c r="DM1004">
        <v>0.15015427534507017</v>
      </c>
      <c r="DN1004">
        <v>4.9499567687355334E-2</v>
      </c>
      <c r="DO1004">
        <v>0.60157439307997262</v>
      </c>
      <c r="DP1004">
        <v>9.1689977949138607E-2</v>
      </c>
      <c r="DQ1004">
        <v>0.52936390987066684</v>
      </c>
      <c r="DR1004">
        <v>5.9697640533308588E-2</v>
      </c>
      <c r="DS1004">
        <v>0.23668527555859326</v>
      </c>
      <c r="DT1004">
        <v>0.25391414230216469</v>
      </c>
      <c r="DU1004">
        <v>0.20856533731550281</v>
      </c>
      <c r="DV1004">
        <v>8.6526688189929007E-2</v>
      </c>
      <c r="DW1004">
        <v>0.13997772583604728</v>
      </c>
      <c r="DX1004">
        <v>0.11043128020382553</v>
      </c>
      <c r="DY1004">
        <v>0.10375363518838819</v>
      </c>
      <c r="DZ1004">
        <v>0.10072281078191736</v>
      </c>
      <c r="EA1004">
        <v>0.22450557286060757</v>
      </c>
      <c r="EB1004">
        <v>0.16214159712694709</v>
      </c>
      <c r="EC1004">
        <v>0.1746311842069872</v>
      </c>
      <c r="ED1004">
        <v>0.11277791090445992</v>
      </c>
      <c r="EE1004">
        <v>0</v>
      </c>
      <c r="EF1004">
        <v>0.25560444049526271</v>
      </c>
      <c r="EG1004">
        <v>0.19131956274350159</v>
      </c>
      <c r="EH1004">
        <v>0.80857168322665984</v>
      </c>
      <c r="EI1004">
        <v>0.98090758623811791</v>
      </c>
      <c r="EJ1004">
        <v>8.8456261623832688E-2</v>
      </c>
      <c r="EK1004">
        <v>0.30670254960546439</v>
      </c>
      <c r="EL1004">
        <v>0.12101033317763646</v>
      </c>
      <c r="EM1004">
        <v>0.60153980617968728</v>
      </c>
      <c r="EO1004">
        <v>16.3</v>
      </c>
      <c r="EP1004">
        <v>0.24480327386308093</v>
      </c>
      <c r="EQ1004">
        <v>0</v>
      </c>
      <c r="ER1004">
        <v>6.6287250534847991E-2</v>
      </c>
      <c r="ES1004">
        <v>0.339301877638718</v>
      </c>
      <c r="ET1004">
        <v>0.19522334369909966</v>
      </c>
      <c r="EU1004">
        <v>0.32553651049195803</v>
      </c>
      <c r="EV1004">
        <v>0.18136785078369191</v>
      </c>
      <c r="EW1004">
        <v>0.17102250507799494</v>
      </c>
      <c r="EX1004">
        <v>0.29236623633489212</v>
      </c>
      <c r="EY1004">
        <v>0.58184207018011291</v>
      </c>
      <c r="EZ1004">
        <v>0.44136650492160612</v>
      </c>
      <c r="FB1004">
        <v>8.0369839064450777E-2</v>
      </c>
      <c r="FC1004">
        <v>0.13748190259856677</v>
      </c>
      <c r="FD1004">
        <v>0.30077947741889527</v>
      </c>
      <c r="FE1004">
        <v>0.32922981808893942</v>
      </c>
      <c r="FF1004">
        <v>0.25830186823468909</v>
      </c>
      <c r="FG1004">
        <v>8.7943069898044887E-2</v>
      </c>
      <c r="FH1004">
        <v>0.2321987767780084</v>
      </c>
      <c r="FI1004">
        <v>0.15015427534507017</v>
      </c>
      <c r="FJ1004">
        <v>4.9499567687355334E-2</v>
      </c>
      <c r="FK1004">
        <v>0.60157439307997262</v>
      </c>
      <c r="FL1004">
        <v>9.1689977949138607E-2</v>
      </c>
      <c r="FM1004">
        <v>0.52936390987066684</v>
      </c>
      <c r="FN1004">
        <v>5.9697640533308588E-2</v>
      </c>
      <c r="FO1004">
        <v>0.23668527555859326</v>
      </c>
      <c r="FP1004">
        <v>0.25391414230216469</v>
      </c>
      <c r="FQ1004">
        <v>0.20856533731550281</v>
      </c>
      <c r="FR1004">
        <v>8.6526688189929007E-2</v>
      </c>
      <c r="FS1004">
        <v>0.13997772583604728</v>
      </c>
      <c r="FT1004">
        <v>0.11043128020382553</v>
      </c>
      <c r="FU1004">
        <v>0.10375363518838819</v>
      </c>
      <c r="FV1004">
        <v>0.10072281078191736</v>
      </c>
      <c r="FW1004">
        <v>0.22450557286060757</v>
      </c>
      <c r="FX1004">
        <v>0.16214159712694709</v>
      </c>
      <c r="FY1004">
        <v>0.1746311842069872</v>
      </c>
      <c r="FZ1004">
        <v>0.11277791090445992</v>
      </c>
      <c r="GA1004">
        <v>0</v>
      </c>
      <c r="GB1004">
        <v>0.25560444049526271</v>
      </c>
      <c r="GC1004">
        <v>0.19131956274350159</v>
      </c>
      <c r="GD1004">
        <v>0.80857168322665984</v>
      </c>
      <c r="GE1004">
        <v>0.98090758623811791</v>
      </c>
      <c r="GF1004">
        <v>8.8456261623832688E-2</v>
      </c>
      <c r="GG1004">
        <v>0.30670254960546439</v>
      </c>
      <c r="GH1004">
        <v>0.12101033317763646</v>
      </c>
      <c r="GI1004">
        <v>0.60153980617968728</v>
      </c>
    </row>
    <row r="1005" spans="1:191" x14ac:dyDescent="0.75">
      <c r="A1005">
        <v>16.333333333333332</v>
      </c>
      <c r="B1005">
        <v>0.23935773868940213</v>
      </c>
      <c r="C1005">
        <v>0</v>
      </c>
      <c r="D1005">
        <v>6.6287250534847991E-2</v>
      </c>
      <c r="E1005">
        <v>0.41651746858406113</v>
      </c>
      <c r="F1005">
        <v>0.1547340101510733</v>
      </c>
      <c r="G1005">
        <v>0.32553651049195803</v>
      </c>
      <c r="H1005">
        <v>0.17667003431704548</v>
      </c>
      <c r="I1005">
        <v>0.16054015487664705</v>
      </c>
      <c r="J1005">
        <v>0.27903646236471102</v>
      </c>
      <c r="K1005">
        <v>0.58184207018011291</v>
      </c>
      <c r="L1005">
        <v>0.41478465734633813</v>
      </c>
      <c r="N1005">
        <v>8.0369839064450777E-2</v>
      </c>
      <c r="O1005">
        <v>0.16560816385004029</v>
      </c>
      <c r="P1005">
        <v>0.23592318183731792</v>
      </c>
      <c r="Q1005">
        <v>0.32922981808893942</v>
      </c>
      <c r="R1005">
        <v>0.25830186823468909</v>
      </c>
      <c r="S1005">
        <v>7.4664221935455077E-2</v>
      </c>
      <c r="T1005">
        <v>0.2321987767780084</v>
      </c>
      <c r="U1005">
        <v>0.15015427534507017</v>
      </c>
      <c r="V1005">
        <v>5.4095039429127377E-2</v>
      </c>
      <c r="W1005">
        <v>0.56341392727095807</v>
      </c>
      <c r="X1005">
        <v>0.10245233615612104</v>
      </c>
      <c r="Y1005">
        <v>0.42924828178453989</v>
      </c>
      <c r="Z1005">
        <v>6.5554174858042061E-2</v>
      </c>
      <c r="AA1005">
        <v>0.28813304006469481</v>
      </c>
      <c r="AB1005">
        <v>0.25391414230216469</v>
      </c>
      <c r="AC1005">
        <v>0.19318771709959678</v>
      </c>
      <c r="AD1005">
        <v>8.6526688189929007E-2</v>
      </c>
      <c r="AE1005">
        <v>0.13997772583604728</v>
      </c>
      <c r="AF1005">
        <v>0.12586475543781156</v>
      </c>
      <c r="AG1005">
        <v>0.10375363518838819</v>
      </c>
      <c r="AH1005">
        <v>0.10072281078191736</v>
      </c>
      <c r="AI1005">
        <v>0.22450557286060757</v>
      </c>
      <c r="AJ1005">
        <v>0.16214159712694709</v>
      </c>
      <c r="AK1005">
        <v>0.1746311842069872</v>
      </c>
      <c r="AL1005">
        <v>0.11277791090445992</v>
      </c>
      <c r="AM1005">
        <v>0</v>
      </c>
      <c r="AN1005">
        <v>0.3499582414026372</v>
      </c>
      <c r="AO1005">
        <v>0.19131956274350159</v>
      </c>
      <c r="AP1005">
        <v>0.80857168322665984</v>
      </c>
      <c r="AQ1005">
        <v>0.98090758623811791</v>
      </c>
      <c r="AR1005">
        <v>8.8456261623832688E-2</v>
      </c>
      <c r="AS1005">
        <v>0.30670254960546439</v>
      </c>
      <c r="AT1005">
        <v>0.12101033317763646</v>
      </c>
      <c r="AU1005">
        <v>0.40151498083673687</v>
      </c>
      <c r="AW1005">
        <v>16.333333333333332</v>
      </c>
      <c r="AX1005">
        <v>0.23935773868940213</v>
      </c>
      <c r="AY1005">
        <v>0</v>
      </c>
      <c r="AZ1005">
        <v>6.6287250534847991E-2</v>
      </c>
      <c r="BA1005">
        <v>0.41651746858406113</v>
      </c>
      <c r="BB1005">
        <v>0.1547340101510733</v>
      </c>
      <c r="BC1005">
        <v>0.32553651049195803</v>
      </c>
      <c r="BD1005">
        <v>0.17667003431704548</v>
      </c>
      <c r="BE1005">
        <v>0.16054015487664705</v>
      </c>
      <c r="BF1005">
        <v>0.27903646236471102</v>
      </c>
      <c r="BG1005">
        <v>0.58184207018011291</v>
      </c>
      <c r="BH1005">
        <v>0.41478465734633813</v>
      </c>
      <c r="BJ1005">
        <v>8.0369839064450777E-2</v>
      </c>
      <c r="BK1005">
        <v>0.16560816385004029</v>
      </c>
      <c r="BL1005">
        <v>0.23592318183731792</v>
      </c>
      <c r="BM1005">
        <v>0.32922981808893942</v>
      </c>
      <c r="BN1005">
        <v>0.25830186823468909</v>
      </c>
      <c r="BO1005">
        <v>7.4664221935455077E-2</v>
      </c>
      <c r="BP1005">
        <v>0.2321987767780084</v>
      </c>
      <c r="BQ1005">
        <v>0.15015427534507017</v>
      </c>
      <c r="BR1005">
        <v>5.4095039429127377E-2</v>
      </c>
      <c r="BS1005">
        <v>0.56341392727095807</v>
      </c>
      <c r="BT1005">
        <v>0.10245233615612104</v>
      </c>
      <c r="BU1005">
        <v>0.42924828178453989</v>
      </c>
      <c r="BV1005">
        <v>6.5554174858042061E-2</v>
      </c>
      <c r="BW1005">
        <v>0.28813304006469481</v>
      </c>
      <c r="BX1005">
        <v>0.25391414230216469</v>
      </c>
      <c r="BY1005">
        <v>0.19318771709959678</v>
      </c>
      <c r="BZ1005">
        <v>8.6526688189929007E-2</v>
      </c>
      <c r="CA1005">
        <v>0.13997772583604728</v>
      </c>
      <c r="CB1005">
        <v>0.12586475543781156</v>
      </c>
      <c r="CC1005">
        <v>0.10375363518838819</v>
      </c>
      <c r="CD1005">
        <v>0.10072281078191736</v>
      </c>
      <c r="CE1005">
        <v>0.22450557286060757</v>
      </c>
      <c r="CF1005">
        <v>0.16214159712694709</v>
      </c>
      <c r="CG1005">
        <v>0.1746311842069872</v>
      </c>
      <c r="CH1005">
        <v>0.11277791090445992</v>
      </c>
      <c r="CI1005">
        <v>0</v>
      </c>
      <c r="CJ1005">
        <v>0.3499582414026372</v>
      </c>
      <c r="CK1005">
        <v>0.19131956274350159</v>
      </c>
      <c r="CL1005">
        <v>0.80857168322665984</v>
      </c>
      <c r="CM1005">
        <v>0.98090758623811791</v>
      </c>
      <c r="CN1005">
        <v>8.8456261623832688E-2</v>
      </c>
      <c r="CO1005">
        <v>0.30670254960546439</v>
      </c>
      <c r="CP1005">
        <v>0.12101033317763646</v>
      </c>
      <c r="CQ1005">
        <v>0.40151498083673687</v>
      </c>
      <c r="CS1005">
        <v>16.333333333333332</v>
      </c>
      <c r="CT1005">
        <v>0.23935773868940213</v>
      </c>
      <c r="CU1005">
        <v>0</v>
      </c>
      <c r="CV1005">
        <v>6.6287250534847991E-2</v>
      </c>
      <c r="CW1005">
        <v>0.41651746858406113</v>
      </c>
      <c r="CX1005">
        <v>0.1547340101510733</v>
      </c>
      <c r="CY1005">
        <v>0.32553651049195803</v>
      </c>
      <c r="CZ1005">
        <v>0.17667003431704548</v>
      </c>
      <c r="DA1005">
        <v>0.16054015487664705</v>
      </c>
      <c r="DB1005">
        <v>0.27903646236471102</v>
      </c>
      <c r="DC1005">
        <v>0.58184207018011291</v>
      </c>
      <c r="DD1005">
        <v>0.41478465734633813</v>
      </c>
      <c r="DF1005">
        <v>8.0369839064450777E-2</v>
      </c>
      <c r="DG1005">
        <v>0.16560816385004029</v>
      </c>
      <c r="DH1005">
        <v>0.23592318183731792</v>
      </c>
      <c r="DI1005">
        <v>0.32922981808893942</v>
      </c>
      <c r="DJ1005">
        <v>0.25830186823468909</v>
      </c>
      <c r="DK1005">
        <v>7.4664221935455077E-2</v>
      </c>
      <c r="DL1005">
        <v>0.2321987767780084</v>
      </c>
      <c r="DM1005">
        <v>0.15015427534507017</v>
      </c>
      <c r="DN1005">
        <v>5.4095039429127377E-2</v>
      </c>
      <c r="DO1005">
        <v>0.56341392727095807</v>
      </c>
      <c r="DP1005">
        <v>0.10245233615612104</v>
      </c>
      <c r="DQ1005">
        <v>0.42924828178453989</v>
      </c>
      <c r="DR1005">
        <v>6.5554174858042061E-2</v>
      </c>
      <c r="DS1005">
        <v>0.28813304006469481</v>
      </c>
      <c r="DT1005">
        <v>0.25391414230216469</v>
      </c>
      <c r="DU1005">
        <v>0.19318771709959678</v>
      </c>
      <c r="DV1005">
        <v>8.6526688189929007E-2</v>
      </c>
      <c r="DW1005">
        <v>0.13997772583604728</v>
      </c>
      <c r="DX1005">
        <v>0.12586475543781156</v>
      </c>
      <c r="DY1005">
        <v>0.10375363518838819</v>
      </c>
      <c r="DZ1005">
        <v>0.10072281078191736</v>
      </c>
      <c r="EA1005">
        <v>0.22450557286060757</v>
      </c>
      <c r="EB1005">
        <v>0.16214159712694709</v>
      </c>
      <c r="EC1005">
        <v>0.1746311842069872</v>
      </c>
      <c r="ED1005">
        <v>0.11277791090445992</v>
      </c>
      <c r="EE1005">
        <v>0</v>
      </c>
      <c r="EF1005">
        <v>0.3499582414026372</v>
      </c>
      <c r="EG1005">
        <v>0.19131956274350159</v>
      </c>
      <c r="EH1005">
        <v>0.80857168322665984</v>
      </c>
      <c r="EI1005">
        <v>0.98090758623811791</v>
      </c>
      <c r="EJ1005">
        <v>8.8456261623832688E-2</v>
      </c>
      <c r="EK1005">
        <v>0.30670254960546439</v>
      </c>
      <c r="EL1005">
        <v>0.12101033317763646</v>
      </c>
      <c r="EM1005">
        <v>0.40151498083673687</v>
      </c>
      <c r="EO1005">
        <v>16.333333333333332</v>
      </c>
      <c r="EP1005">
        <v>0.23935773868940213</v>
      </c>
      <c r="EQ1005">
        <v>0</v>
      </c>
      <c r="ER1005">
        <v>6.6287250534847991E-2</v>
      </c>
      <c r="ES1005">
        <v>0.41651746858406113</v>
      </c>
      <c r="ET1005">
        <v>0.1547340101510733</v>
      </c>
      <c r="EU1005">
        <v>0.32553651049195803</v>
      </c>
      <c r="EV1005">
        <v>0.17667003431704548</v>
      </c>
      <c r="EW1005">
        <v>0.16054015487664705</v>
      </c>
      <c r="EX1005">
        <v>0.27903646236471102</v>
      </c>
      <c r="EY1005">
        <v>0.58184207018011291</v>
      </c>
      <c r="EZ1005">
        <v>0.41478465734633813</v>
      </c>
      <c r="FB1005">
        <v>8.0369839064450777E-2</v>
      </c>
      <c r="FC1005">
        <v>0.16560816385004029</v>
      </c>
      <c r="FD1005">
        <v>0.23592318183731792</v>
      </c>
      <c r="FE1005">
        <v>0.32922981808893942</v>
      </c>
      <c r="FF1005">
        <v>0.25830186823468909</v>
      </c>
      <c r="FG1005">
        <v>7.4664221935455077E-2</v>
      </c>
      <c r="FH1005">
        <v>0.2321987767780084</v>
      </c>
      <c r="FI1005">
        <v>0.15015427534507017</v>
      </c>
      <c r="FJ1005">
        <v>5.4095039429127377E-2</v>
      </c>
      <c r="FK1005">
        <v>0.56341392727095807</v>
      </c>
      <c r="FL1005">
        <v>0.10245233615612104</v>
      </c>
      <c r="FM1005">
        <v>0.42924828178453989</v>
      </c>
      <c r="FN1005">
        <v>6.5554174858042061E-2</v>
      </c>
      <c r="FO1005">
        <v>0.28813304006469481</v>
      </c>
      <c r="FP1005">
        <v>0.25391414230216469</v>
      </c>
      <c r="FQ1005">
        <v>0.19318771709959678</v>
      </c>
      <c r="FR1005">
        <v>8.6526688189929007E-2</v>
      </c>
      <c r="FS1005">
        <v>0.13997772583604728</v>
      </c>
      <c r="FT1005">
        <v>0.12586475543781156</v>
      </c>
      <c r="FU1005">
        <v>0.10375363518838819</v>
      </c>
      <c r="FV1005">
        <v>0.10072281078191736</v>
      </c>
      <c r="FW1005">
        <v>0.22450557286060757</v>
      </c>
      <c r="FX1005">
        <v>0.16214159712694709</v>
      </c>
      <c r="FY1005">
        <v>0.1746311842069872</v>
      </c>
      <c r="FZ1005">
        <v>0.11277791090445992</v>
      </c>
      <c r="GA1005">
        <v>0</v>
      </c>
      <c r="GB1005">
        <v>0.3499582414026372</v>
      </c>
      <c r="GC1005">
        <v>0.19131956274350159</v>
      </c>
      <c r="GD1005">
        <v>0.80857168322665984</v>
      </c>
      <c r="GE1005">
        <v>0.98090758623811791</v>
      </c>
      <c r="GF1005">
        <v>8.8456261623832688E-2</v>
      </c>
      <c r="GG1005">
        <v>0.30670254960546439</v>
      </c>
      <c r="GH1005">
        <v>0.12101033317763646</v>
      </c>
      <c r="GI1005">
        <v>0.40151498083673687</v>
      </c>
    </row>
    <row r="1006" spans="1:191" x14ac:dyDescent="0.75">
      <c r="A1006">
        <v>16.366666666666667</v>
      </c>
      <c r="B1006">
        <v>0.22678248287862515</v>
      </c>
      <c r="C1006">
        <v>0</v>
      </c>
      <c r="D1006">
        <v>6.6570397794171968E-2</v>
      </c>
      <c r="E1006">
        <v>0.41651746858406113</v>
      </c>
      <c r="F1006">
        <v>0.1547340101510733</v>
      </c>
      <c r="G1006">
        <v>0.24335690931756812</v>
      </c>
      <c r="H1006">
        <v>0.17667003431704548</v>
      </c>
      <c r="I1006">
        <v>0.16054015487664705</v>
      </c>
      <c r="J1006">
        <v>0.27903646236471102</v>
      </c>
      <c r="K1006">
        <v>0.4788047401081395</v>
      </c>
      <c r="L1006">
        <v>0.41478465734633813</v>
      </c>
      <c r="N1006">
        <v>8.2930652484327017E-2</v>
      </c>
      <c r="O1006">
        <v>0.16560816385004029</v>
      </c>
      <c r="P1006">
        <v>0.23592318183731792</v>
      </c>
      <c r="Q1006">
        <v>0.25066065374784569</v>
      </c>
      <c r="R1006">
        <v>0.23082345324183268</v>
      </c>
      <c r="S1006">
        <v>7.4664221935455077E-2</v>
      </c>
      <c r="T1006">
        <v>0.22317857465026236</v>
      </c>
      <c r="U1006">
        <v>0.13183178673128113</v>
      </c>
      <c r="V1006">
        <v>5.4095039429127377E-2</v>
      </c>
      <c r="W1006">
        <v>0.56341392727095807</v>
      </c>
      <c r="X1006">
        <v>0.10245233615612104</v>
      </c>
      <c r="Y1006">
        <v>0.42924828178453989</v>
      </c>
      <c r="Z1006">
        <v>6.5554174858042061E-2</v>
      </c>
      <c r="AA1006">
        <v>0.28813304006469481</v>
      </c>
      <c r="AB1006">
        <v>0.22245890661826495</v>
      </c>
      <c r="AC1006">
        <v>0.19318771709959678</v>
      </c>
      <c r="AD1006">
        <v>7.9679341482135166E-2</v>
      </c>
      <c r="AE1006">
        <v>0.1324136966820697</v>
      </c>
      <c r="AF1006">
        <v>0.12586475543781156</v>
      </c>
      <c r="AG1006">
        <v>0.10910252619380476</v>
      </c>
      <c r="AH1006">
        <v>9.8634131783001067E-2</v>
      </c>
      <c r="AI1006">
        <v>0.21730611035448363</v>
      </c>
      <c r="AJ1006">
        <v>0.17029237155838928</v>
      </c>
      <c r="AK1006">
        <v>0.19925818809468865</v>
      </c>
      <c r="AL1006">
        <v>0.11680444081622214</v>
      </c>
      <c r="AM1006">
        <v>0</v>
      </c>
      <c r="AN1006">
        <v>0.3499582414026372</v>
      </c>
      <c r="AO1006">
        <v>0.19720001988934754</v>
      </c>
      <c r="AP1006">
        <v>0.66804425788063782</v>
      </c>
      <c r="AQ1006">
        <v>0.97713721253285246</v>
      </c>
      <c r="AR1006">
        <v>6.1232060129441386E-2</v>
      </c>
      <c r="AS1006">
        <v>0.24967186137837094</v>
      </c>
      <c r="AT1006">
        <v>0.11913610358741493</v>
      </c>
      <c r="AU1006">
        <v>0.40151498083673687</v>
      </c>
      <c r="AW1006">
        <v>16.366666666666667</v>
      </c>
      <c r="AX1006">
        <v>0.22678248287862515</v>
      </c>
      <c r="AY1006">
        <v>0</v>
      </c>
      <c r="AZ1006">
        <v>6.6570397794171968E-2</v>
      </c>
      <c r="BA1006">
        <v>0.41651746858406113</v>
      </c>
      <c r="BB1006">
        <v>0.1547340101510733</v>
      </c>
      <c r="BC1006">
        <v>0.24335690931756812</v>
      </c>
      <c r="BD1006">
        <v>0.17667003431704548</v>
      </c>
      <c r="BE1006">
        <v>0.16054015487664705</v>
      </c>
      <c r="BF1006">
        <v>0.27903646236471102</v>
      </c>
      <c r="BG1006">
        <v>0.4788047401081395</v>
      </c>
      <c r="BH1006">
        <v>0.41478465734633813</v>
      </c>
      <c r="BJ1006">
        <v>8.2930652484327017E-2</v>
      </c>
      <c r="BK1006">
        <v>0.16560816385004029</v>
      </c>
      <c r="BL1006">
        <v>0.23592318183731792</v>
      </c>
      <c r="BM1006">
        <v>0.25066065374784569</v>
      </c>
      <c r="BN1006">
        <v>0.23082345324183268</v>
      </c>
      <c r="BO1006">
        <v>7.4664221935455077E-2</v>
      </c>
      <c r="BP1006">
        <v>0.22317857465026236</v>
      </c>
      <c r="BQ1006">
        <v>0.13183178673128113</v>
      </c>
      <c r="BR1006">
        <v>5.4095039429127377E-2</v>
      </c>
      <c r="BS1006">
        <v>0.56341392727095807</v>
      </c>
      <c r="BT1006">
        <v>0.10245233615612104</v>
      </c>
      <c r="BU1006">
        <v>0.42924828178453989</v>
      </c>
      <c r="BV1006">
        <v>6.5554174858042061E-2</v>
      </c>
      <c r="BW1006">
        <v>0.28813304006469481</v>
      </c>
      <c r="BX1006">
        <v>0.22245890661826495</v>
      </c>
      <c r="BY1006">
        <v>0.19318771709959678</v>
      </c>
      <c r="BZ1006">
        <v>7.9679341482135166E-2</v>
      </c>
      <c r="CA1006">
        <v>0.1324136966820697</v>
      </c>
      <c r="CB1006">
        <v>0.12586475543781156</v>
      </c>
      <c r="CC1006">
        <v>0.10910252619380476</v>
      </c>
      <c r="CD1006">
        <v>9.8634131783001067E-2</v>
      </c>
      <c r="CE1006">
        <v>0.21730611035448363</v>
      </c>
      <c r="CF1006">
        <v>0.17029237155838928</v>
      </c>
      <c r="CG1006">
        <v>0.19925818809468865</v>
      </c>
      <c r="CH1006">
        <v>0.11680444081622214</v>
      </c>
      <c r="CI1006">
        <v>0</v>
      </c>
      <c r="CJ1006">
        <v>0.3499582414026372</v>
      </c>
      <c r="CK1006">
        <v>0.19720001988934754</v>
      </c>
      <c r="CL1006">
        <v>0.66804425788063782</v>
      </c>
      <c r="CM1006">
        <v>0.97713721253285246</v>
      </c>
      <c r="CN1006">
        <v>6.1232060129441386E-2</v>
      </c>
      <c r="CO1006">
        <v>0.24967186137837094</v>
      </c>
      <c r="CP1006">
        <v>0.11913610358741493</v>
      </c>
      <c r="CQ1006">
        <v>0.40151498083673687</v>
      </c>
      <c r="CS1006">
        <v>16.366666666666667</v>
      </c>
      <c r="CT1006">
        <v>0.22678248287862515</v>
      </c>
      <c r="CU1006">
        <v>0</v>
      </c>
      <c r="CV1006">
        <v>6.6570397794171968E-2</v>
      </c>
      <c r="CW1006">
        <v>0.41651746858406113</v>
      </c>
      <c r="CX1006">
        <v>0.1547340101510733</v>
      </c>
      <c r="CY1006">
        <v>0.24335690931756812</v>
      </c>
      <c r="CZ1006">
        <v>0.17667003431704548</v>
      </c>
      <c r="DA1006">
        <v>0.16054015487664705</v>
      </c>
      <c r="DB1006">
        <v>0.27903646236471102</v>
      </c>
      <c r="DC1006">
        <v>0.4788047401081395</v>
      </c>
      <c r="DD1006">
        <v>0.41478465734633813</v>
      </c>
      <c r="DF1006">
        <v>8.2930652484327017E-2</v>
      </c>
      <c r="DG1006">
        <v>0.16560816385004029</v>
      </c>
      <c r="DH1006">
        <v>0.23592318183731792</v>
      </c>
      <c r="DI1006">
        <v>0.25066065374784569</v>
      </c>
      <c r="DJ1006">
        <v>0.23082345324183268</v>
      </c>
      <c r="DK1006">
        <v>7.4664221935455077E-2</v>
      </c>
      <c r="DL1006">
        <v>0.22317857465026236</v>
      </c>
      <c r="DM1006">
        <v>0.13183178673128113</v>
      </c>
      <c r="DN1006">
        <v>5.4095039429127377E-2</v>
      </c>
      <c r="DO1006">
        <v>0.56341392727095807</v>
      </c>
      <c r="DP1006">
        <v>0.10245233615612104</v>
      </c>
      <c r="DQ1006">
        <v>0.42924828178453989</v>
      </c>
      <c r="DR1006">
        <v>6.5554174858042061E-2</v>
      </c>
      <c r="DS1006">
        <v>0.28813304006469481</v>
      </c>
      <c r="DT1006">
        <v>0.22245890661826495</v>
      </c>
      <c r="DU1006">
        <v>0.19318771709959678</v>
      </c>
      <c r="DV1006">
        <v>7.9679341482135166E-2</v>
      </c>
      <c r="DW1006">
        <v>0.1324136966820697</v>
      </c>
      <c r="DX1006">
        <v>0.12586475543781156</v>
      </c>
      <c r="DY1006">
        <v>0.10910252619380476</v>
      </c>
      <c r="DZ1006">
        <v>9.8634131783001067E-2</v>
      </c>
      <c r="EA1006">
        <v>0.21730611035448363</v>
      </c>
      <c r="EB1006">
        <v>0.17029237155838928</v>
      </c>
      <c r="EC1006">
        <v>0.19925818809468865</v>
      </c>
      <c r="ED1006">
        <v>0.11680444081622214</v>
      </c>
      <c r="EE1006">
        <v>0</v>
      </c>
      <c r="EF1006">
        <v>0.3499582414026372</v>
      </c>
      <c r="EG1006">
        <v>0.19720001988934754</v>
      </c>
      <c r="EH1006">
        <v>0.66804425788063782</v>
      </c>
      <c r="EI1006">
        <v>0.97713721253285246</v>
      </c>
      <c r="EJ1006">
        <v>6.1232060129441386E-2</v>
      </c>
      <c r="EK1006">
        <v>0.24967186137837094</v>
      </c>
      <c r="EL1006">
        <v>0.11913610358741493</v>
      </c>
      <c r="EM1006">
        <v>0.40151498083673687</v>
      </c>
      <c r="EO1006">
        <v>16.366666666666667</v>
      </c>
      <c r="EP1006">
        <v>0.22678248287862515</v>
      </c>
      <c r="EQ1006">
        <v>0</v>
      </c>
      <c r="ER1006">
        <v>6.6570397794171968E-2</v>
      </c>
      <c r="ES1006">
        <v>0.41651746858406113</v>
      </c>
      <c r="ET1006">
        <v>0.1547340101510733</v>
      </c>
      <c r="EU1006">
        <v>0.24335690931756812</v>
      </c>
      <c r="EV1006">
        <v>0.17667003431704548</v>
      </c>
      <c r="EW1006">
        <v>0.16054015487664705</v>
      </c>
      <c r="EX1006">
        <v>0.27903646236471102</v>
      </c>
      <c r="EY1006">
        <v>0.4788047401081395</v>
      </c>
      <c r="EZ1006">
        <v>0.41478465734633813</v>
      </c>
      <c r="FB1006">
        <v>8.2930652484327017E-2</v>
      </c>
      <c r="FC1006">
        <v>0.16560816385004029</v>
      </c>
      <c r="FD1006">
        <v>0.23592318183731792</v>
      </c>
      <c r="FE1006">
        <v>0.25066065374784569</v>
      </c>
      <c r="FF1006">
        <v>0.23082345324183268</v>
      </c>
      <c r="FG1006">
        <v>7.4664221935455077E-2</v>
      </c>
      <c r="FH1006">
        <v>0.22317857465026236</v>
      </c>
      <c r="FI1006">
        <v>0.13183178673128113</v>
      </c>
      <c r="FJ1006">
        <v>5.4095039429127377E-2</v>
      </c>
      <c r="FK1006">
        <v>0.56341392727095807</v>
      </c>
      <c r="FL1006">
        <v>0.10245233615612104</v>
      </c>
      <c r="FM1006">
        <v>0.42924828178453989</v>
      </c>
      <c r="FN1006">
        <v>6.5554174858042061E-2</v>
      </c>
      <c r="FO1006">
        <v>0.28813304006469481</v>
      </c>
      <c r="FP1006">
        <v>0.22245890661826495</v>
      </c>
      <c r="FQ1006">
        <v>0.19318771709959678</v>
      </c>
      <c r="FR1006">
        <v>7.9679341482135166E-2</v>
      </c>
      <c r="FS1006">
        <v>0.1324136966820697</v>
      </c>
      <c r="FT1006">
        <v>0.12586475543781156</v>
      </c>
      <c r="FU1006">
        <v>0.10910252619380476</v>
      </c>
      <c r="FV1006">
        <v>9.8634131783001067E-2</v>
      </c>
      <c r="FW1006">
        <v>0.21730611035448363</v>
      </c>
      <c r="FX1006">
        <v>0.17029237155838928</v>
      </c>
      <c r="FY1006">
        <v>0.19925818809468865</v>
      </c>
      <c r="FZ1006">
        <v>0.11680444081622214</v>
      </c>
      <c r="GA1006">
        <v>0</v>
      </c>
      <c r="GB1006">
        <v>0.3499582414026372</v>
      </c>
      <c r="GC1006">
        <v>0.19720001988934754</v>
      </c>
      <c r="GD1006">
        <v>0.66804425788063782</v>
      </c>
      <c r="GE1006">
        <v>0.97713721253285246</v>
      </c>
      <c r="GF1006">
        <v>6.1232060129441386E-2</v>
      </c>
      <c r="GG1006">
        <v>0.24967186137837094</v>
      </c>
      <c r="GH1006">
        <v>0.11913610358741493</v>
      </c>
      <c r="GI1006">
        <v>0.40151498083673687</v>
      </c>
    </row>
    <row r="1007" spans="1:191" x14ac:dyDescent="0.75">
      <c r="A1007">
        <v>16.399999999999999</v>
      </c>
      <c r="B1007">
        <v>0.22377374906745795</v>
      </c>
      <c r="C1007">
        <v>0</v>
      </c>
      <c r="D1007">
        <v>6.6570397794171968E-2</v>
      </c>
      <c r="E1007">
        <v>0.461878606392645</v>
      </c>
      <c r="F1007">
        <v>0.12028278706974133</v>
      </c>
      <c r="G1007">
        <v>0.24335690931756812</v>
      </c>
      <c r="H1007">
        <v>0.19154809480588644</v>
      </c>
      <c r="I1007">
        <v>0.1383878435866753</v>
      </c>
      <c r="J1007">
        <v>0.27757462808724992</v>
      </c>
      <c r="K1007">
        <v>0.4788047401081395</v>
      </c>
      <c r="L1007">
        <v>0.40813725170459425</v>
      </c>
      <c r="N1007">
        <v>8.2930652484327017E-2</v>
      </c>
      <c r="O1007">
        <v>0.18727324207839777</v>
      </c>
      <c r="P1007">
        <v>0.18650900632886677</v>
      </c>
      <c r="Q1007">
        <v>0.25066065374784569</v>
      </c>
      <c r="R1007">
        <v>0.23082345324183268</v>
      </c>
      <c r="S1007">
        <v>7.2021752894549512E-2</v>
      </c>
      <c r="T1007">
        <v>0.22317857465026236</v>
      </c>
      <c r="U1007">
        <v>0.13183178673128113</v>
      </c>
      <c r="V1007">
        <v>5.6026053297875258E-2</v>
      </c>
      <c r="W1007">
        <v>0.51295090769506713</v>
      </c>
      <c r="X1007">
        <v>0.13169914166693322</v>
      </c>
      <c r="Y1007">
        <v>0.34684423464825481</v>
      </c>
      <c r="Z1007">
        <v>7.6186288411785111E-2</v>
      </c>
      <c r="AA1007">
        <v>0.33906703820910478</v>
      </c>
      <c r="AB1007">
        <v>0.22245890661826495</v>
      </c>
      <c r="AC1007">
        <v>0.1660849112075494</v>
      </c>
      <c r="AD1007">
        <v>7.9679341482135166E-2</v>
      </c>
      <c r="AE1007">
        <v>0.1324136966820697</v>
      </c>
      <c r="AF1007">
        <v>0.12562786849918706</v>
      </c>
      <c r="AG1007">
        <v>0.10910252619380476</v>
      </c>
      <c r="AH1007">
        <v>9.8634131783001067E-2</v>
      </c>
      <c r="AI1007">
        <v>0.21730611035448363</v>
      </c>
      <c r="AJ1007">
        <v>0.17029237155838928</v>
      </c>
      <c r="AK1007">
        <v>0.19925818809468865</v>
      </c>
      <c r="AL1007">
        <v>0.11680444081622214</v>
      </c>
      <c r="AM1007">
        <v>0</v>
      </c>
      <c r="AN1007">
        <v>0.46347796036818406</v>
      </c>
      <c r="AO1007">
        <v>0.19720001988934754</v>
      </c>
      <c r="AP1007">
        <v>0.66804425788063782</v>
      </c>
      <c r="AQ1007">
        <v>0.97713721253285246</v>
      </c>
      <c r="AR1007">
        <v>6.1232060129441386E-2</v>
      </c>
      <c r="AS1007">
        <v>0.24967186137837094</v>
      </c>
      <c r="AT1007">
        <v>0.11913610358741493</v>
      </c>
      <c r="AU1007">
        <v>0.25793894495905079</v>
      </c>
      <c r="AW1007">
        <v>16.399999999999999</v>
      </c>
      <c r="AX1007">
        <v>0.22377374906745795</v>
      </c>
      <c r="AY1007">
        <v>0</v>
      </c>
      <c r="AZ1007">
        <v>6.6570397794171968E-2</v>
      </c>
      <c r="BA1007">
        <v>0.461878606392645</v>
      </c>
      <c r="BB1007">
        <v>0.12028278706974133</v>
      </c>
      <c r="BC1007">
        <v>0.24335690931756812</v>
      </c>
      <c r="BD1007">
        <v>0.19154809480588644</v>
      </c>
      <c r="BE1007">
        <v>0.1383878435866753</v>
      </c>
      <c r="BF1007">
        <v>0.27757462808724992</v>
      </c>
      <c r="BG1007">
        <v>0.4788047401081395</v>
      </c>
      <c r="BH1007">
        <v>0.40813725170459425</v>
      </c>
      <c r="BJ1007">
        <v>8.2930652484327017E-2</v>
      </c>
      <c r="BK1007">
        <v>0.18727324207839777</v>
      </c>
      <c r="BL1007">
        <v>0.18650900632886677</v>
      </c>
      <c r="BM1007">
        <v>0.25066065374784569</v>
      </c>
      <c r="BN1007">
        <v>0.23082345324183268</v>
      </c>
      <c r="BO1007">
        <v>7.2021752894549512E-2</v>
      </c>
      <c r="BP1007">
        <v>0.22317857465026236</v>
      </c>
      <c r="BQ1007">
        <v>0.13183178673128113</v>
      </c>
      <c r="BR1007">
        <v>5.6026053297875258E-2</v>
      </c>
      <c r="BS1007">
        <v>0.51295090769506713</v>
      </c>
      <c r="BT1007">
        <v>0.13169914166693322</v>
      </c>
      <c r="BU1007">
        <v>0.34684423464825481</v>
      </c>
      <c r="BV1007">
        <v>7.6186288411785111E-2</v>
      </c>
      <c r="BW1007">
        <v>0.33906703820910478</v>
      </c>
      <c r="BX1007">
        <v>0.22245890661826495</v>
      </c>
      <c r="BY1007">
        <v>0.1660849112075494</v>
      </c>
      <c r="BZ1007">
        <v>7.9679341482135166E-2</v>
      </c>
      <c r="CA1007">
        <v>0.1324136966820697</v>
      </c>
      <c r="CB1007">
        <v>0.12562786849918706</v>
      </c>
      <c r="CC1007">
        <v>0.10910252619380476</v>
      </c>
      <c r="CD1007">
        <v>9.8634131783001067E-2</v>
      </c>
      <c r="CE1007">
        <v>0.21730611035448363</v>
      </c>
      <c r="CF1007">
        <v>0.17029237155838928</v>
      </c>
      <c r="CG1007">
        <v>0.19925818809468865</v>
      </c>
      <c r="CH1007">
        <v>0.11680444081622214</v>
      </c>
      <c r="CI1007">
        <v>0</v>
      </c>
      <c r="CJ1007">
        <v>0.46347796036818406</v>
      </c>
      <c r="CK1007">
        <v>0.19720001988934754</v>
      </c>
      <c r="CL1007">
        <v>0.66804425788063782</v>
      </c>
      <c r="CM1007">
        <v>0.97713721253285246</v>
      </c>
      <c r="CN1007">
        <v>6.1232060129441386E-2</v>
      </c>
      <c r="CO1007">
        <v>0.24967186137837094</v>
      </c>
      <c r="CP1007">
        <v>0.11913610358741493</v>
      </c>
      <c r="CQ1007">
        <v>0.25793894495905079</v>
      </c>
      <c r="CS1007">
        <v>16.399999999999999</v>
      </c>
      <c r="CT1007">
        <v>0.22377374906745795</v>
      </c>
      <c r="CU1007">
        <v>0</v>
      </c>
      <c r="CV1007">
        <v>6.6570397794171968E-2</v>
      </c>
      <c r="CW1007">
        <v>0.461878606392645</v>
      </c>
      <c r="CX1007">
        <v>0.12028278706974133</v>
      </c>
      <c r="CY1007">
        <v>0.24335690931756812</v>
      </c>
      <c r="CZ1007">
        <v>0.19154809480588644</v>
      </c>
      <c r="DA1007">
        <v>0.1383878435866753</v>
      </c>
      <c r="DB1007">
        <v>0.27757462808724992</v>
      </c>
      <c r="DC1007">
        <v>0.4788047401081395</v>
      </c>
      <c r="DD1007">
        <v>0.40813725170459425</v>
      </c>
      <c r="DF1007">
        <v>8.2930652484327017E-2</v>
      </c>
      <c r="DG1007">
        <v>0.18727324207839777</v>
      </c>
      <c r="DH1007">
        <v>0.18650900632886677</v>
      </c>
      <c r="DI1007">
        <v>0.25066065374784569</v>
      </c>
      <c r="DJ1007">
        <v>0.23082345324183268</v>
      </c>
      <c r="DK1007">
        <v>7.2021752894549512E-2</v>
      </c>
      <c r="DL1007">
        <v>0.22317857465026236</v>
      </c>
      <c r="DM1007">
        <v>0.13183178673128113</v>
      </c>
      <c r="DN1007">
        <v>5.6026053297875258E-2</v>
      </c>
      <c r="DO1007">
        <v>0.51295090769506713</v>
      </c>
      <c r="DP1007">
        <v>0.13169914166693322</v>
      </c>
      <c r="DQ1007">
        <v>0.34684423464825481</v>
      </c>
      <c r="DR1007">
        <v>7.6186288411785111E-2</v>
      </c>
      <c r="DS1007">
        <v>0.33906703820910478</v>
      </c>
      <c r="DT1007">
        <v>0.22245890661826495</v>
      </c>
      <c r="DU1007">
        <v>0.1660849112075494</v>
      </c>
      <c r="DV1007">
        <v>7.9679341482135166E-2</v>
      </c>
      <c r="DW1007">
        <v>0.1324136966820697</v>
      </c>
      <c r="DX1007">
        <v>0.12562786849918706</v>
      </c>
      <c r="DY1007">
        <v>0.10910252619380476</v>
      </c>
      <c r="DZ1007">
        <v>9.8634131783001067E-2</v>
      </c>
      <c r="EA1007">
        <v>0.21730611035448363</v>
      </c>
      <c r="EB1007">
        <v>0.17029237155838928</v>
      </c>
      <c r="EC1007">
        <v>0.19925818809468865</v>
      </c>
      <c r="ED1007">
        <v>0.11680444081622214</v>
      </c>
      <c r="EE1007">
        <v>0</v>
      </c>
      <c r="EF1007">
        <v>0.46347796036818406</v>
      </c>
      <c r="EG1007">
        <v>0.19720001988934754</v>
      </c>
      <c r="EH1007">
        <v>0.66804425788063782</v>
      </c>
      <c r="EI1007">
        <v>0.97713721253285246</v>
      </c>
      <c r="EJ1007">
        <v>6.1232060129441386E-2</v>
      </c>
      <c r="EK1007">
        <v>0.24967186137837094</v>
      </c>
      <c r="EL1007">
        <v>0.11913610358741493</v>
      </c>
      <c r="EM1007">
        <v>0.25793894495905079</v>
      </c>
      <c r="EO1007">
        <v>16.399999999999999</v>
      </c>
      <c r="EP1007">
        <v>0.22377374906745795</v>
      </c>
      <c r="EQ1007">
        <v>0</v>
      </c>
      <c r="ER1007">
        <v>6.6570397794171968E-2</v>
      </c>
      <c r="ES1007">
        <v>0.461878606392645</v>
      </c>
      <c r="ET1007">
        <v>0.12028278706974133</v>
      </c>
      <c r="EU1007">
        <v>0.24335690931756812</v>
      </c>
      <c r="EV1007">
        <v>0.19154809480588644</v>
      </c>
      <c r="EW1007">
        <v>0.1383878435866753</v>
      </c>
      <c r="EX1007">
        <v>0.27757462808724992</v>
      </c>
      <c r="EY1007">
        <v>0.4788047401081395</v>
      </c>
      <c r="EZ1007">
        <v>0.40813725170459425</v>
      </c>
      <c r="FB1007">
        <v>8.2930652484327017E-2</v>
      </c>
      <c r="FC1007">
        <v>0.18727324207839777</v>
      </c>
      <c r="FD1007">
        <v>0.18650900632886677</v>
      </c>
      <c r="FE1007">
        <v>0.25066065374784569</v>
      </c>
      <c r="FF1007">
        <v>0.23082345324183268</v>
      </c>
      <c r="FG1007">
        <v>7.2021752894549512E-2</v>
      </c>
      <c r="FH1007">
        <v>0.22317857465026236</v>
      </c>
      <c r="FI1007">
        <v>0.13183178673128113</v>
      </c>
      <c r="FJ1007">
        <v>5.6026053297875258E-2</v>
      </c>
      <c r="FK1007">
        <v>0.51295090769506713</v>
      </c>
      <c r="FL1007">
        <v>0.13169914166693322</v>
      </c>
      <c r="FM1007">
        <v>0.34684423464825481</v>
      </c>
      <c r="FN1007">
        <v>7.6186288411785111E-2</v>
      </c>
      <c r="FO1007">
        <v>0.33906703820910478</v>
      </c>
      <c r="FP1007">
        <v>0.22245890661826495</v>
      </c>
      <c r="FQ1007">
        <v>0.1660849112075494</v>
      </c>
      <c r="FR1007">
        <v>7.9679341482135166E-2</v>
      </c>
      <c r="FS1007">
        <v>0.1324136966820697</v>
      </c>
      <c r="FT1007">
        <v>0.12562786849918706</v>
      </c>
      <c r="FU1007">
        <v>0.10910252619380476</v>
      </c>
      <c r="FV1007">
        <v>9.8634131783001067E-2</v>
      </c>
      <c r="FW1007">
        <v>0.21730611035448363</v>
      </c>
      <c r="FX1007">
        <v>0.17029237155838928</v>
      </c>
      <c r="FY1007">
        <v>0.19925818809468865</v>
      </c>
      <c r="FZ1007">
        <v>0.11680444081622214</v>
      </c>
      <c r="GA1007">
        <v>0</v>
      </c>
      <c r="GB1007">
        <v>0.46347796036818406</v>
      </c>
      <c r="GC1007">
        <v>0.19720001988934754</v>
      </c>
      <c r="GD1007">
        <v>0.66804425788063782</v>
      </c>
      <c r="GE1007">
        <v>0.97713721253285246</v>
      </c>
      <c r="GF1007">
        <v>6.1232060129441386E-2</v>
      </c>
      <c r="GG1007">
        <v>0.24967186137837094</v>
      </c>
      <c r="GH1007">
        <v>0.11913610358741493</v>
      </c>
      <c r="GI1007">
        <v>0.25793894495905079</v>
      </c>
    </row>
    <row r="1008" spans="1:191" x14ac:dyDescent="0.75">
      <c r="A1008">
        <v>16.433333333333334</v>
      </c>
      <c r="B1008">
        <v>0.21101555025723862</v>
      </c>
      <c r="C1008">
        <v>0</v>
      </c>
      <c r="D1008">
        <v>6.2461908211966281E-2</v>
      </c>
      <c r="E1008">
        <v>0.461878606392645</v>
      </c>
      <c r="F1008">
        <v>0.12028278706974133</v>
      </c>
      <c r="G1008">
        <v>0.21913970491522392</v>
      </c>
      <c r="H1008">
        <v>0.19154809480588644</v>
      </c>
      <c r="I1008">
        <v>0.1383878435866753</v>
      </c>
      <c r="J1008">
        <v>0.27757462808724992</v>
      </c>
      <c r="K1008">
        <v>0.35823237439000394</v>
      </c>
      <c r="L1008">
        <v>0.40813725170459425</v>
      </c>
      <c r="N1008">
        <v>9.0361680007721254E-2</v>
      </c>
      <c r="O1008">
        <v>0.18727324207839777</v>
      </c>
      <c r="P1008">
        <v>0.18650900632886677</v>
      </c>
      <c r="Q1008">
        <v>0.19306780154590636</v>
      </c>
      <c r="R1008">
        <v>0.19778458173018351</v>
      </c>
      <c r="S1008">
        <v>7.2021752894549512E-2</v>
      </c>
      <c r="T1008">
        <v>0.23033848759935566</v>
      </c>
      <c r="U1008">
        <v>0.14444447855866574</v>
      </c>
      <c r="V1008">
        <v>5.6026053297875258E-2</v>
      </c>
      <c r="W1008">
        <v>0.51295090769506713</v>
      </c>
      <c r="X1008">
        <v>0.13169914166693322</v>
      </c>
      <c r="Y1008">
        <v>0.34684423464825481</v>
      </c>
      <c r="Z1008">
        <v>7.6186288411785111E-2</v>
      </c>
      <c r="AA1008">
        <v>0.33906703820910478</v>
      </c>
      <c r="AB1008">
        <v>0.17802440603913161</v>
      </c>
      <c r="AC1008">
        <v>0.1660849112075494</v>
      </c>
      <c r="AD1008">
        <v>8.7100210922975665E-2</v>
      </c>
      <c r="AE1008">
        <v>0.11709844041468158</v>
      </c>
      <c r="AF1008">
        <v>0.12562786849918706</v>
      </c>
      <c r="AG1008">
        <v>0.13459214173258582</v>
      </c>
      <c r="AH1008">
        <v>9.7615976841069596E-2</v>
      </c>
      <c r="AI1008">
        <v>0.22763476696683724</v>
      </c>
      <c r="AJ1008">
        <v>0.17442131918460291</v>
      </c>
      <c r="AK1008">
        <v>0.21563207400504325</v>
      </c>
      <c r="AL1008">
        <v>0.13132142853522399</v>
      </c>
      <c r="AM1008">
        <v>0</v>
      </c>
      <c r="AN1008">
        <v>0.46347796036818406</v>
      </c>
      <c r="AO1008">
        <v>0.19827938449452631</v>
      </c>
      <c r="AP1008">
        <v>0.50683859887044491</v>
      </c>
      <c r="AQ1008">
        <v>0.81237051814696315</v>
      </c>
      <c r="AR1008">
        <v>6.5829952645799494E-2</v>
      </c>
      <c r="AS1008">
        <v>0.20404772972609939</v>
      </c>
      <c r="AT1008">
        <v>0.11852968392189031</v>
      </c>
      <c r="AU1008">
        <v>0.25793894495905079</v>
      </c>
      <c r="AW1008">
        <v>16.433333333333334</v>
      </c>
      <c r="AX1008">
        <v>0.21101555025723862</v>
      </c>
      <c r="AY1008">
        <v>0</v>
      </c>
      <c r="AZ1008">
        <v>6.2461908211966281E-2</v>
      </c>
      <c r="BA1008">
        <v>0.461878606392645</v>
      </c>
      <c r="BB1008">
        <v>0.12028278706974133</v>
      </c>
      <c r="BC1008">
        <v>0.21913970491522392</v>
      </c>
      <c r="BD1008">
        <v>0.19154809480588644</v>
      </c>
      <c r="BE1008">
        <v>0.1383878435866753</v>
      </c>
      <c r="BF1008">
        <v>0.27757462808724992</v>
      </c>
      <c r="BG1008">
        <v>0.35823237439000394</v>
      </c>
      <c r="BH1008">
        <v>0.40813725170459425</v>
      </c>
      <c r="BJ1008">
        <v>9.0361680007721254E-2</v>
      </c>
      <c r="BK1008">
        <v>0.18727324207839777</v>
      </c>
      <c r="BL1008">
        <v>0.18650900632886677</v>
      </c>
      <c r="BM1008">
        <v>0.19306780154590636</v>
      </c>
      <c r="BN1008">
        <v>0.19778458173018351</v>
      </c>
      <c r="BO1008">
        <v>7.2021752894549512E-2</v>
      </c>
      <c r="BP1008">
        <v>0.23033848759935566</v>
      </c>
      <c r="BQ1008">
        <v>0.14444447855866574</v>
      </c>
      <c r="BR1008">
        <v>5.6026053297875258E-2</v>
      </c>
      <c r="BS1008">
        <v>0.51295090769506713</v>
      </c>
      <c r="BT1008">
        <v>0.13169914166693322</v>
      </c>
      <c r="BU1008">
        <v>0.34684423464825481</v>
      </c>
      <c r="BV1008">
        <v>7.6186288411785111E-2</v>
      </c>
      <c r="BW1008">
        <v>0.33906703820910478</v>
      </c>
      <c r="BX1008">
        <v>0.17802440603913161</v>
      </c>
      <c r="BY1008">
        <v>0.1660849112075494</v>
      </c>
      <c r="BZ1008">
        <v>8.7100210922975665E-2</v>
      </c>
      <c r="CA1008">
        <v>0.11709844041468158</v>
      </c>
      <c r="CB1008">
        <v>0.12562786849918706</v>
      </c>
      <c r="CC1008">
        <v>0.13459214173258582</v>
      </c>
      <c r="CD1008">
        <v>9.7615976841069596E-2</v>
      </c>
      <c r="CE1008">
        <v>0.22763476696683724</v>
      </c>
      <c r="CF1008">
        <v>0.17442131918460291</v>
      </c>
      <c r="CG1008">
        <v>0.21563207400504325</v>
      </c>
      <c r="CH1008">
        <v>0.13132142853522399</v>
      </c>
      <c r="CI1008">
        <v>0</v>
      </c>
      <c r="CJ1008">
        <v>0.46347796036818406</v>
      </c>
      <c r="CK1008">
        <v>0.19827938449452631</v>
      </c>
      <c r="CL1008">
        <v>0.50683859887044491</v>
      </c>
      <c r="CM1008">
        <v>0.81237051814696315</v>
      </c>
      <c r="CN1008">
        <v>6.5829952645799494E-2</v>
      </c>
      <c r="CO1008">
        <v>0.20404772972609939</v>
      </c>
      <c r="CP1008">
        <v>0.11852968392189031</v>
      </c>
      <c r="CQ1008">
        <v>0.25793894495905079</v>
      </c>
      <c r="CS1008">
        <v>16.433333333333334</v>
      </c>
      <c r="CT1008">
        <v>0.21101555025723862</v>
      </c>
      <c r="CU1008">
        <v>0</v>
      </c>
      <c r="CV1008">
        <v>6.2461908211966281E-2</v>
      </c>
      <c r="CW1008">
        <v>0.461878606392645</v>
      </c>
      <c r="CX1008">
        <v>0.12028278706974133</v>
      </c>
      <c r="CY1008">
        <v>0.21913970491522392</v>
      </c>
      <c r="CZ1008">
        <v>0.19154809480588644</v>
      </c>
      <c r="DA1008">
        <v>0.1383878435866753</v>
      </c>
      <c r="DB1008">
        <v>0.27757462808724992</v>
      </c>
      <c r="DC1008">
        <v>0.35823237439000394</v>
      </c>
      <c r="DD1008">
        <v>0.40813725170459425</v>
      </c>
      <c r="DF1008">
        <v>9.0361680007721254E-2</v>
      </c>
      <c r="DG1008">
        <v>0.18727324207839777</v>
      </c>
      <c r="DH1008">
        <v>0.18650900632886677</v>
      </c>
      <c r="DI1008">
        <v>0.19306780154590636</v>
      </c>
      <c r="DJ1008">
        <v>0.19778458173018351</v>
      </c>
      <c r="DK1008">
        <v>7.2021752894549512E-2</v>
      </c>
      <c r="DL1008">
        <v>0.23033848759935566</v>
      </c>
      <c r="DM1008">
        <v>0.14444447855866574</v>
      </c>
      <c r="DN1008">
        <v>5.6026053297875258E-2</v>
      </c>
      <c r="DO1008">
        <v>0.51295090769506713</v>
      </c>
      <c r="DP1008">
        <v>0.13169914166693322</v>
      </c>
      <c r="DQ1008">
        <v>0.34684423464825481</v>
      </c>
      <c r="DR1008">
        <v>7.6186288411785111E-2</v>
      </c>
      <c r="DS1008">
        <v>0.33906703820910478</v>
      </c>
      <c r="DT1008">
        <v>0.17802440603913161</v>
      </c>
      <c r="DU1008">
        <v>0.1660849112075494</v>
      </c>
      <c r="DV1008">
        <v>8.7100210922975665E-2</v>
      </c>
      <c r="DW1008">
        <v>0.11709844041468158</v>
      </c>
      <c r="DX1008">
        <v>0.12562786849918706</v>
      </c>
      <c r="DY1008">
        <v>0.13459214173258582</v>
      </c>
      <c r="DZ1008">
        <v>9.7615976841069596E-2</v>
      </c>
      <c r="EA1008">
        <v>0.22763476696683724</v>
      </c>
      <c r="EB1008">
        <v>0.17442131918460291</v>
      </c>
      <c r="EC1008">
        <v>0.21563207400504325</v>
      </c>
      <c r="ED1008">
        <v>0.13132142853522399</v>
      </c>
      <c r="EE1008">
        <v>0</v>
      </c>
      <c r="EF1008">
        <v>0.46347796036818406</v>
      </c>
      <c r="EG1008">
        <v>0.19827938449452631</v>
      </c>
      <c r="EH1008">
        <v>0.50683859887044491</v>
      </c>
      <c r="EI1008">
        <v>0.81237051814696315</v>
      </c>
      <c r="EJ1008">
        <v>6.5829952645799494E-2</v>
      </c>
      <c r="EK1008">
        <v>0.20404772972609939</v>
      </c>
      <c r="EL1008">
        <v>0.11852968392189031</v>
      </c>
      <c r="EM1008">
        <v>0.25793894495905079</v>
      </c>
      <c r="EO1008">
        <v>16.433333333333334</v>
      </c>
      <c r="EP1008">
        <v>0.21101555025723862</v>
      </c>
      <c r="EQ1008">
        <v>0</v>
      </c>
      <c r="ER1008">
        <v>6.2461908211966281E-2</v>
      </c>
      <c r="ES1008">
        <v>0.461878606392645</v>
      </c>
      <c r="ET1008">
        <v>0.12028278706974133</v>
      </c>
      <c r="EU1008">
        <v>0.21913970491522392</v>
      </c>
      <c r="EV1008">
        <v>0.19154809480588644</v>
      </c>
      <c r="EW1008">
        <v>0.1383878435866753</v>
      </c>
      <c r="EX1008">
        <v>0.27757462808724992</v>
      </c>
      <c r="EY1008">
        <v>0.35823237439000394</v>
      </c>
      <c r="EZ1008">
        <v>0.40813725170459425</v>
      </c>
      <c r="FB1008">
        <v>9.0361680007721254E-2</v>
      </c>
      <c r="FC1008">
        <v>0.18727324207839777</v>
      </c>
      <c r="FD1008">
        <v>0.18650900632886677</v>
      </c>
      <c r="FE1008">
        <v>0.19306780154590636</v>
      </c>
      <c r="FF1008">
        <v>0.19778458173018351</v>
      </c>
      <c r="FG1008">
        <v>7.2021752894549512E-2</v>
      </c>
      <c r="FH1008">
        <v>0.23033848759935566</v>
      </c>
      <c r="FI1008">
        <v>0.14444447855866574</v>
      </c>
      <c r="FJ1008">
        <v>5.6026053297875258E-2</v>
      </c>
      <c r="FK1008">
        <v>0.51295090769506713</v>
      </c>
      <c r="FL1008">
        <v>0.13169914166693322</v>
      </c>
      <c r="FM1008">
        <v>0.34684423464825481</v>
      </c>
      <c r="FN1008">
        <v>7.6186288411785111E-2</v>
      </c>
      <c r="FO1008">
        <v>0.33906703820910478</v>
      </c>
      <c r="FP1008">
        <v>0.17802440603913161</v>
      </c>
      <c r="FQ1008">
        <v>0.1660849112075494</v>
      </c>
      <c r="FR1008">
        <v>8.7100210922975665E-2</v>
      </c>
      <c r="FS1008">
        <v>0.11709844041468158</v>
      </c>
      <c r="FT1008">
        <v>0.12562786849918706</v>
      </c>
      <c r="FU1008">
        <v>0.13459214173258582</v>
      </c>
      <c r="FV1008">
        <v>9.7615976841069596E-2</v>
      </c>
      <c r="FW1008">
        <v>0.22763476696683724</v>
      </c>
      <c r="FX1008">
        <v>0.17442131918460291</v>
      </c>
      <c r="FY1008">
        <v>0.21563207400504325</v>
      </c>
      <c r="FZ1008">
        <v>0.13132142853522399</v>
      </c>
      <c r="GA1008">
        <v>0</v>
      </c>
      <c r="GB1008">
        <v>0.46347796036818406</v>
      </c>
      <c r="GC1008">
        <v>0.19827938449452631</v>
      </c>
      <c r="GD1008">
        <v>0.50683859887044491</v>
      </c>
      <c r="GE1008">
        <v>0.81237051814696315</v>
      </c>
      <c r="GF1008">
        <v>6.5829952645799494E-2</v>
      </c>
      <c r="GG1008">
        <v>0.20404772972609939</v>
      </c>
      <c r="GH1008">
        <v>0.11852968392189031</v>
      </c>
      <c r="GI1008">
        <v>0.25793894495905079</v>
      </c>
    </row>
    <row r="1009" spans="1:191" x14ac:dyDescent="0.75">
      <c r="A1009">
        <v>16.466666666666665</v>
      </c>
      <c r="B1009">
        <v>0.21442366687491921</v>
      </c>
      <c r="C1009">
        <v>0</v>
      </c>
      <c r="D1009">
        <v>6.2461908211966281E-2</v>
      </c>
      <c r="E1009">
        <v>0.44705354611778603</v>
      </c>
      <c r="F1009">
        <v>0.10685563094904517</v>
      </c>
      <c r="G1009">
        <v>0.21913970491522392</v>
      </c>
      <c r="H1009">
        <v>0.19794059932963351</v>
      </c>
      <c r="I1009">
        <v>0.11792756102234611</v>
      </c>
      <c r="J1009">
        <v>0.27671120003873739</v>
      </c>
      <c r="K1009">
        <v>0.35823237439000394</v>
      </c>
      <c r="L1009">
        <v>0.45413047683571117</v>
      </c>
      <c r="N1009">
        <v>9.0361680007721254E-2</v>
      </c>
      <c r="O1009">
        <v>0.19703803006216838</v>
      </c>
      <c r="P1009">
        <v>0.14352667205124953</v>
      </c>
      <c r="Q1009">
        <v>0.19306780154590636</v>
      </c>
      <c r="R1009">
        <v>0.19778458173018351</v>
      </c>
      <c r="S1009">
        <v>7.1957464961338008E-2</v>
      </c>
      <c r="T1009">
        <v>0.23033848759935566</v>
      </c>
      <c r="U1009">
        <v>0.14444447855866574</v>
      </c>
      <c r="V1009">
        <v>5.4958695277812643E-2</v>
      </c>
      <c r="W1009">
        <v>0.50826728006590205</v>
      </c>
      <c r="X1009">
        <v>0.18058728865933329</v>
      </c>
      <c r="Y1009">
        <v>0.3057686819558833</v>
      </c>
      <c r="Z1009">
        <v>9.5168293192484002E-2</v>
      </c>
      <c r="AA1009">
        <v>0.3704070454681278</v>
      </c>
      <c r="AB1009">
        <v>0.17802440603913161</v>
      </c>
      <c r="AC1009">
        <v>0.14527571556498795</v>
      </c>
      <c r="AD1009">
        <v>8.7100210922975665E-2</v>
      </c>
      <c r="AE1009">
        <v>0.11709844041468158</v>
      </c>
      <c r="AF1009">
        <v>0.15152099489889329</v>
      </c>
      <c r="AG1009">
        <v>0.13459214173258582</v>
      </c>
      <c r="AH1009">
        <v>9.7615976841069596E-2</v>
      </c>
      <c r="AI1009">
        <v>0.22763476696683724</v>
      </c>
      <c r="AJ1009">
        <v>0.17442131918460291</v>
      </c>
      <c r="AK1009">
        <v>0.21563207400504325</v>
      </c>
      <c r="AL1009">
        <v>0.13132142853522399</v>
      </c>
      <c r="AM1009">
        <v>0</v>
      </c>
      <c r="AN1009">
        <v>0.58226333854267531</v>
      </c>
      <c r="AO1009">
        <v>0.19827938449452631</v>
      </c>
      <c r="AP1009">
        <v>0.50683859887044491</v>
      </c>
      <c r="AQ1009">
        <v>0.81237051814696315</v>
      </c>
      <c r="AR1009">
        <v>6.5829952645799494E-2</v>
      </c>
      <c r="AS1009">
        <v>0.20404772972609939</v>
      </c>
      <c r="AT1009">
        <v>0.11852968392189031</v>
      </c>
      <c r="AU1009">
        <v>0.26211517809542784</v>
      </c>
      <c r="AW1009">
        <v>16.466666666666665</v>
      </c>
      <c r="AX1009">
        <v>0.21442366687491921</v>
      </c>
      <c r="AY1009">
        <v>0</v>
      </c>
      <c r="AZ1009">
        <v>6.2461908211966281E-2</v>
      </c>
      <c r="BA1009">
        <v>0.44705354611778603</v>
      </c>
      <c r="BB1009">
        <v>0.10685563094904517</v>
      </c>
      <c r="BC1009">
        <v>0.21913970491522392</v>
      </c>
      <c r="BD1009">
        <v>0.19794059932963351</v>
      </c>
      <c r="BE1009">
        <v>0.11792756102234611</v>
      </c>
      <c r="BF1009">
        <v>0.27671120003873739</v>
      </c>
      <c r="BG1009">
        <v>0.35823237439000394</v>
      </c>
      <c r="BH1009">
        <v>0.45413047683571117</v>
      </c>
      <c r="BJ1009">
        <v>9.0361680007721254E-2</v>
      </c>
      <c r="BK1009">
        <v>0.19703803006216838</v>
      </c>
      <c r="BL1009">
        <v>0.14352667205124953</v>
      </c>
      <c r="BM1009">
        <v>0.19306780154590636</v>
      </c>
      <c r="BN1009">
        <v>0.19778458173018351</v>
      </c>
      <c r="BO1009">
        <v>7.1957464961338008E-2</v>
      </c>
      <c r="BP1009">
        <v>0.23033848759935566</v>
      </c>
      <c r="BQ1009">
        <v>0.14444447855866574</v>
      </c>
      <c r="BR1009">
        <v>5.4958695277812643E-2</v>
      </c>
      <c r="BS1009">
        <v>0.50826728006590205</v>
      </c>
      <c r="BT1009">
        <v>0.18058728865933329</v>
      </c>
      <c r="BU1009">
        <v>0.3057686819558833</v>
      </c>
      <c r="BV1009">
        <v>9.5168293192484002E-2</v>
      </c>
      <c r="BW1009">
        <v>0.3704070454681278</v>
      </c>
      <c r="BX1009">
        <v>0.17802440603913161</v>
      </c>
      <c r="BY1009">
        <v>0.14527571556498795</v>
      </c>
      <c r="BZ1009">
        <v>8.7100210922975665E-2</v>
      </c>
      <c r="CA1009">
        <v>0.11709844041468158</v>
      </c>
      <c r="CB1009">
        <v>0.15152099489889329</v>
      </c>
      <c r="CC1009">
        <v>0.13459214173258582</v>
      </c>
      <c r="CD1009">
        <v>9.7615976841069596E-2</v>
      </c>
      <c r="CE1009">
        <v>0.22763476696683724</v>
      </c>
      <c r="CF1009">
        <v>0.17442131918460291</v>
      </c>
      <c r="CG1009">
        <v>0.21563207400504325</v>
      </c>
      <c r="CH1009">
        <v>0.13132142853522399</v>
      </c>
      <c r="CI1009">
        <v>0</v>
      </c>
      <c r="CJ1009">
        <v>0.58226333854267531</v>
      </c>
      <c r="CK1009">
        <v>0.19827938449452631</v>
      </c>
      <c r="CL1009">
        <v>0.50683859887044491</v>
      </c>
      <c r="CM1009">
        <v>0.81237051814696315</v>
      </c>
      <c r="CN1009">
        <v>6.5829952645799494E-2</v>
      </c>
      <c r="CO1009">
        <v>0.20404772972609939</v>
      </c>
      <c r="CP1009">
        <v>0.11852968392189031</v>
      </c>
      <c r="CQ1009">
        <v>0.26211517809542784</v>
      </c>
      <c r="CS1009">
        <v>16.466666666666665</v>
      </c>
      <c r="CT1009">
        <v>0.21442366687491921</v>
      </c>
      <c r="CU1009">
        <v>0</v>
      </c>
      <c r="CV1009">
        <v>6.2461908211966281E-2</v>
      </c>
      <c r="CW1009">
        <v>0.44705354611778603</v>
      </c>
      <c r="CX1009">
        <v>0.10685563094904517</v>
      </c>
      <c r="CY1009">
        <v>0.21913970491522392</v>
      </c>
      <c r="CZ1009">
        <v>0.19794059932963351</v>
      </c>
      <c r="DA1009">
        <v>0.11792756102234611</v>
      </c>
      <c r="DB1009">
        <v>0.27671120003873739</v>
      </c>
      <c r="DC1009">
        <v>0.35823237439000394</v>
      </c>
      <c r="DD1009">
        <v>0.45413047683571117</v>
      </c>
      <c r="DF1009">
        <v>9.0361680007721254E-2</v>
      </c>
      <c r="DG1009">
        <v>0.19703803006216838</v>
      </c>
      <c r="DH1009">
        <v>0.14352667205124953</v>
      </c>
      <c r="DI1009">
        <v>0.19306780154590636</v>
      </c>
      <c r="DJ1009">
        <v>0.19778458173018351</v>
      </c>
      <c r="DK1009">
        <v>7.1957464961338008E-2</v>
      </c>
      <c r="DL1009">
        <v>0.23033848759935566</v>
      </c>
      <c r="DM1009">
        <v>0.14444447855866574</v>
      </c>
      <c r="DN1009">
        <v>5.4958695277812643E-2</v>
      </c>
      <c r="DO1009">
        <v>0.50826728006590205</v>
      </c>
      <c r="DP1009">
        <v>0.18058728865933329</v>
      </c>
      <c r="DQ1009">
        <v>0.3057686819558833</v>
      </c>
      <c r="DR1009">
        <v>9.5168293192484002E-2</v>
      </c>
      <c r="DS1009">
        <v>0.3704070454681278</v>
      </c>
      <c r="DT1009">
        <v>0.17802440603913161</v>
      </c>
      <c r="DU1009">
        <v>0.14527571556498795</v>
      </c>
      <c r="DV1009">
        <v>8.7100210922975665E-2</v>
      </c>
      <c r="DW1009">
        <v>0.11709844041468158</v>
      </c>
      <c r="DX1009">
        <v>0.15152099489889329</v>
      </c>
      <c r="DY1009">
        <v>0.13459214173258582</v>
      </c>
      <c r="DZ1009">
        <v>9.7615976841069596E-2</v>
      </c>
      <c r="EA1009">
        <v>0.22763476696683724</v>
      </c>
      <c r="EB1009">
        <v>0.17442131918460291</v>
      </c>
      <c r="EC1009">
        <v>0.21563207400504325</v>
      </c>
      <c r="ED1009">
        <v>0.13132142853522399</v>
      </c>
      <c r="EE1009">
        <v>0</v>
      </c>
      <c r="EF1009">
        <v>0.58226333854267531</v>
      </c>
      <c r="EG1009">
        <v>0.19827938449452631</v>
      </c>
      <c r="EH1009">
        <v>0.50683859887044491</v>
      </c>
      <c r="EI1009">
        <v>0.81237051814696315</v>
      </c>
      <c r="EJ1009">
        <v>6.5829952645799494E-2</v>
      </c>
      <c r="EK1009">
        <v>0.20404772972609939</v>
      </c>
      <c r="EL1009">
        <v>0.11852968392189031</v>
      </c>
      <c r="EM1009">
        <v>0.26211517809542784</v>
      </c>
      <c r="EO1009">
        <v>16.466666666666665</v>
      </c>
      <c r="EP1009">
        <v>0.21442366687491921</v>
      </c>
      <c r="EQ1009">
        <v>0</v>
      </c>
      <c r="ER1009">
        <v>6.2461908211966281E-2</v>
      </c>
      <c r="ES1009">
        <v>0.44705354611778603</v>
      </c>
      <c r="ET1009">
        <v>0.10685563094904517</v>
      </c>
      <c r="EU1009">
        <v>0.21913970491522392</v>
      </c>
      <c r="EV1009">
        <v>0.19794059932963351</v>
      </c>
      <c r="EW1009">
        <v>0.11792756102234611</v>
      </c>
      <c r="EX1009">
        <v>0.27671120003873739</v>
      </c>
      <c r="EY1009">
        <v>0.35823237439000394</v>
      </c>
      <c r="EZ1009">
        <v>0.45413047683571117</v>
      </c>
      <c r="FB1009">
        <v>9.0361680007721254E-2</v>
      </c>
      <c r="FC1009">
        <v>0.19703803006216838</v>
      </c>
      <c r="FD1009">
        <v>0.14352667205124953</v>
      </c>
      <c r="FE1009">
        <v>0.19306780154590636</v>
      </c>
      <c r="FF1009">
        <v>0.19778458173018351</v>
      </c>
      <c r="FG1009">
        <v>7.1957464961338008E-2</v>
      </c>
      <c r="FH1009">
        <v>0.23033848759935566</v>
      </c>
      <c r="FI1009">
        <v>0.14444447855866574</v>
      </c>
      <c r="FJ1009">
        <v>5.4958695277812643E-2</v>
      </c>
      <c r="FK1009">
        <v>0.50826728006590205</v>
      </c>
      <c r="FL1009">
        <v>0.18058728865933329</v>
      </c>
      <c r="FM1009">
        <v>0.3057686819558833</v>
      </c>
      <c r="FN1009">
        <v>9.5168293192484002E-2</v>
      </c>
      <c r="FO1009">
        <v>0.3704070454681278</v>
      </c>
      <c r="FP1009">
        <v>0.17802440603913161</v>
      </c>
      <c r="FQ1009">
        <v>0.14527571556498795</v>
      </c>
      <c r="FR1009">
        <v>8.7100210922975665E-2</v>
      </c>
      <c r="FS1009">
        <v>0.11709844041468158</v>
      </c>
      <c r="FT1009">
        <v>0.15152099489889329</v>
      </c>
      <c r="FU1009">
        <v>0.13459214173258582</v>
      </c>
      <c r="FV1009">
        <v>9.7615976841069596E-2</v>
      </c>
      <c r="FW1009">
        <v>0.22763476696683724</v>
      </c>
      <c r="FX1009">
        <v>0.17442131918460291</v>
      </c>
      <c r="FY1009">
        <v>0.21563207400504325</v>
      </c>
      <c r="FZ1009">
        <v>0.13132142853522399</v>
      </c>
      <c r="GA1009">
        <v>0</v>
      </c>
      <c r="GB1009">
        <v>0.58226333854267531</v>
      </c>
      <c r="GC1009">
        <v>0.19827938449452631</v>
      </c>
      <c r="GD1009">
        <v>0.50683859887044491</v>
      </c>
      <c r="GE1009">
        <v>0.81237051814696315</v>
      </c>
      <c r="GF1009">
        <v>6.5829952645799494E-2</v>
      </c>
      <c r="GG1009">
        <v>0.20404772972609939</v>
      </c>
      <c r="GH1009">
        <v>0.11852968392189031</v>
      </c>
      <c r="GI1009">
        <v>0.26211517809542784</v>
      </c>
    </row>
    <row r="1010" spans="1:191" x14ac:dyDescent="0.75">
      <c r="A1010">
        <v>16.5</v>
      </c>
      <c r="B1010">
        <v>0.20569118242686865</v>
      </c>
      <c r="C1010">
        <v>0</v>
      </c>
      <c r="D1010">
        <v>6.1783459572014664E-2</v>
      </c>
      <c r="E1010">
        <v>0.44705354611778603</v>
      </c>
      <c r="F1010">
        <v>0.10685563094904517</v>
      </c>
      <c r="G1010">
        <v>0.2657433891282624</v>
      </c>
      <c r="H1010">
        <v>0.19794059932963351</v>
      </c>
      <c r="I1010">
        <v>0.11792756102234611</v>
      </c>
      <c r="J1010">
        <v>0.27671120003873739</v>
      </c>
      <c r="K1010">
        <v>0.27373005993859983</v>
      </c>
      <c r="L1010">
        <v>0.45413047683571117</v>
      </c>
      <c r="N1010">
        <v>0.12397720176683047</v>
      </c>
      <c r="O1010">
        <v>0.19703803006216838</v>
      </c>
      <c r="P1010">
        <v>0.14352667205124953</v>
      </c>
      <c r="Q1010">
        <v>0.1649354970818486</v>
      </c>
      <c r="R1010">
        <v>0.18543510327792387</v>
      </c>
      <c r="S1010">
        <v>7.1957464961338008E-2</v>
      </c>
      <c r="T1010">
        <v>0.25792189603857257</v>
      </c>
      <c r="U1010">
        <v>0.15803808630150395</v>
      </c>
      <c r="V1010">
        <v>5.4958695277812643E-2</v>
      </c>
      <c r="W1010">
        <v>0.50826728006590205</v>
      </c>
      <c r="X1010">
        <v>0.18058728865933329</v>
      </c>
      <c r="Y1010">
        <v>0.3057686819558833</v>
      </c>
      <c r="Z1010">
        <v>9.5168293192484002E-2</v>
      </c>
      <c r="AA1010">
        <v>0.3704070454681278</v>
      </c>
      <c r="AB1010">
        <v>0.13910208339235824</v>
      </c>
      <c r="AC1010">
        <v>0.14527571556498795</v>
      </c>
      <c r="AD1010">
        <v>8.3772439818800004E-2</v>
      </c>
      <c r="AE1010">
        <v>0.12686261244855815</v>
      </c>
      <c r="AF1010">
        <v>0.15152099489889329</v>
      </c>
      <c r="AG1010">
        <v>0.18509355397020019</v>
      </c>
      <c r="AH1010">
        <v>9.9854594353246284E-2</v>
      </c>
      <c r="AI1010">
        <v>0.24102964748245165</v>
      </c>
      <c r="AJ1010">
        <v>0.19528144969967798</v>
      </c>
      <c r="AK1010">
        <v>0.20802084637762164</v>
      </c>
      <c r="AL1010">
        <v>0.13149076618302885</v>
      </c>
      <c r="AM1010">
        <v>0</v>
      </c>
      <c r="AN1010">
        <v>0.58226333854267531</v>
      </c>
      <c r="AO1010">
        <v>0.16550888969732114</v>
      </c>
      <c r="AP1010">
        <v>0.37942453004689014</v>
      </c>
      <c r="AQ1010">
        <v>0.54135512096991079</v>
      </c>
      <c r="AR1010">
        <v>6.1290961820077428E-2</v>
      </c>
      <c r="AS1010">
        <v>0.216937215418255</v>
      </c>
      <c r="AT1010">
        <v>0.114348928908724</v>
      </c>
      <c r="AU1010">
        <v>0.26211517809542784</v>
      </c>
      <c r="AW1010">
        <v>16.5</v>
      </c>
      <c r="AX1010">
        <v>0.20569118242686865</v>
      </c>
      <c r="AY1010">
        <v>0</v>
      </c>
      <c r="AZ1010">
        <v>6.1783459572014664E-2</v>
      </c>
      <c r="BA1010">
        <v>0.44705354611778603</v>
      </c>
      <c r="BB1010">
        <v>0.10685563094904517</v>
      </c>
      <c r="BC1010">
        <v>0.2657433891282624</v>
      </c>
      <c r="BD1010">
        <v>0.19794059932963351</v>
      </c>
      <c r="BE1010">
        <v>0.11792756102234611</v>
      </c>
      <c r="BF1010">
        <v>0.27671120003873739</v>
      </c>
      <c r="BG1010">
        <v>0.27373005993859983</v>
      </c>
      <c r="BH1010">
        <v>0.45413047683571117</v>
      </c>
      <c r="BJ1010">
        <v>0.12397720176683047</v>
      </c>
      <c r="BK1010">
        <v>0.19703803006216838</v>
      </c>
      <c r="BL1010">
        <v>0.14352667205124953</v>
      </c>
      <c r="BM1010">
        <v>0.1649354970818486</v>
      </c>
      <c r="BN1010">
        <v>0.18543510327792387</v>
      </c>
      <c r="BO1010">
        <v>7.1957464961338008E-2</v>
      </c>
      <c r="BP1010">
        <v>0.25792189603857257</v>
      </c>
      <c r="BQ1010">
        <v>0.15803808630150395</v>
      </c>
      <c r="BR1010">
        <v>5.4958695277812643E-2</v>
      </c>
      <c r="BS1010">
        <v>0.50826728006590205</v>
      </c>
      <c r="BT1010">
        <v>0.18058728865933329</v>
      </c>
      <c r="BU1010">
        <v>0.3057686819558833</v>
      </c>
      <c r="BV1010">
        <v>9.5168293192484002E-2</v>
      </c>
      <c r="BW1010">
        <v>0.3704070454681278</v>
      </c>
      <c r="BX1010">
        <v>0.13910208339235824</v>
      </c>
      <c r="BY1010">
        <v>0.14527571556498795</v>
      </c>
      <c r="BZ1010">
        <v>8.3772439818800004E-2</v>
      </c>
      <c r="CA1010">
        <v>0.12686261244855815</v>
      </c>
      <c r="CB1010">
        <v>0.15152099489889329</v>
      </c>
      <c r="CC1010">
        <v>0.18509355397020019</v>
      </c>
      <c r="CD1010">
        <v>9.9854594353246284E-2</v>
      </c>
      <c r="CE1010">
        <v>0.24102964748245165</v>
      </c>
      <c r="CF1010">
        <v>0.19528144969967798</v>
      </c>
      <c r="CG1010">
        <v>0.20802084637762164</v>
      </c>
      <c r="CH1010">
        <v>0.13149076618302885</v>
      </c>
      <c r="CI1010">
        <v>0</v>
      </c>
      <c r="CJ1010">
        <v>0.58226333854267531</v>
      </c>
      <c r="CK1010">
        <v>0.16550888969732114</v>
      </c>
      <c r="CL1010">
        <v>0.37942453004689014</v>
      </c>
      <c r="CM1010">
        <v>0.54135512096991079</v>
      </c>
      <c r="CN1010">
        <v>6.1290961820077428E-2</v>
      </c>
      <c r="CO1010">
        <v>0.216937215418255</v>
      </c>
      <c r="CP1010">
        <v>0.114348928908724</v>
      </c>
      <c r="CQ1010">
        <v>0.26211517809542784</v>
      </c>
      <c r="CS1010">
        <v>16.5</v>
      </c>
      <c r="CT1010">
        <v>0.20569118242686865</v>
      </c>
      <c r="CU1010">
        <v>0</v>
      </c>
      <c r="CV1010">
        <v>6.1783459572014664E-2</v>
      </c>
      <c r="CW1010">
        <v>0.44705354611778603</v>
      </c>
      <c r="CX1010">
        <v>0.10685563094904517</v>
      </c>
      <c r="CY1010">
        <v>0.2657433891282624</v>
      </c>
      <c r="CZ1010">
        <v>0.19794059932963351</v>
      </c>
      <c r="DA1010">
        <v>0.11792756102234611</v>
      </c>
      <c r="DB1010">
        <v>0.27671120003873739</v>
      </c>
      <c r="DC1010">
        <v>0.27373005993859983</v>
      </c>
      <c r="DD1010">
        <v>0.45413047683571117</v>
      </c>
      <c r="DF1010">
        <v>0.12397720176683047</v>
      </c>
      <c r="DG1010">
        <v>0.19703803006216838</v>
      </c>
      <c r="DH1010">
        <v>0.14352667205124953</v>
      </c>
      <c r="DI1010">
        <v>0.1649354970818486</v>
      </c>
      <c r="DJ1010">
        <v>0.18543510327792387</v>
      </c>
      <c r="DK1010">
        <v>7.1957464961338008E-2</v>
      </c>
      <c r="DL1010">
        <v>0.25792189603857257</v>
      </c>
      <c r="DM1010">
        <v>0.15803808630150395</v>
      </c>
      <c r="DN1010">
        <v>5.4958695277812643E-2</v>
      </c>
      <c r="DO1010">
        <v>0.50826728006590205</v>
      </c>
      <c r="DP1010">
        <v>0.18058728865933329</v>
      </c>
      <c r="DQ1010">
        <v>0.3057686819558833</v>
      </c>
      <c r="DR1010">
        <v>9.5168293192484002E-2</v>
      </c>
      <c r="DS1010">
        <v>0.3704070454681278</v>
      </c>
      <c r="DT1010">
        <v>0.13910208339235824</v>
      </c>
      <c r="DU1010">
        <v>0.14527571556498795</v>
      </c>
      <c r="DV1010">
        <v>8.3772439818800004E-2</v>
      </c>
      <c r="DW1010">
        <v>0.12686261244855815</v>
      </c>
      <c r="DX1010">
        <v>0.15152099489889329</v>
      </c>
      <c r="DY1010">
        <v>0.18509355397020019</v>
      </c>
      <c r="DZ1010">
        <v>9.9854594353246284E-2</v>
      </c>
      <c r="EA1010">
        <v>0.24102964748245165</v>
      </c>
      <c r="EB1010">
        <v>0.19528144969967798</v>
      </c>
      <c r="EC1010">
        <v>0.20802084637762164</v>
      </c>
      <c r="ED1010">
        <v>0.13149076618302885</v>
      </c>
      <c r="EE1010">
        <v>0</v>
      </c>
      <c r="EF1010">
        <v>0.58226333854267531</v>
      </c>
      <c r="EG1010">
        <v>0.16550888969732114</v>
      </c>
      <c r="EH1010">
        <v>0.37942453004689014</v>
      </c>
      <c r="EI1010">
        <v>0.54135512096991079</v>
      </c>
      <c r="EJ1010">
        <v>6.1290961820077428E-2</v>
      </c>
      <c r="EK1010">
        <v>0.216937215418255</v>
      </c>
      <c r="EL1010">
        <v>0.114348928908724</v>
      </c>
      <c r="EM1010">
        <v>0.26211517809542784</v>
      </c>
      <c r="EO1010">
        <v>16.5</v>
      </c>
      <c r="EP1010">
        <v>0.20569118242686865</v>
      </c>
      <c r="EQ1010">
        <v>0</v>
      </c>
      <c r="ER1010">
        <v>6.1783459572014664E-2</v>
      </c>
      <c r="ES1010">
        <v>0.44705354611778603</v>
      </c>
      <c r="ET1010">
        <v>0.10685563094904517</v>
      </c>
      <c r="EU1010">
        <v>0.2657433891282624</v>
      </c>
      <c r="EV1010">
        <v>0.19794059932963351</v>
      </c>
      <c r="EW1010">
        <v>0.11792756102234611</v>
      </c>
      <c r="EX1010">
        <v>0.27671120003873739</v>
      </c>
      <c r="EY1010">
        <v>0.27373005993859983</v>
      </c>
      <c r="EZ1010">
        <v>0.45413047683571117</v>
      </c>
      <c r="FB1010">
        <v>0.12397720176683047</v>
      </c>
      <c r="FC1010">
        <v>0.19703803006216838</v>
      </c>
      <c r="FD1010">
        <v>0.14352667205124953</v>
      </c>
      <c r="FE1010">
        <v>0.1649354970818486</v>
      </c>
      <c r="FF1010">
        <v>0.18543510327792387</v>
      </c>
      <c r="FG1010">
        <v>7.1957464961338008E-2</v>
      </c>
      <c r="FH1010">
        <v>0.25792189603857257</v>
      </c>
      <c r="FI1010">
        <v>0.15803808630150395</v>
      </c>
      <c r="FJ1010">
        <v>5.4958695277812643E-2</v>
      </c>
      <c r="FK1010">
        <v>0.50826728006590205</v>
      </c>
      <c r="FL1010">
        <v>0.18058728865933329</v>
      </c>
      <c r="FM1010">
        <v>0.3057686819558833</v>
      </c>
      <c r="FN1010">
        <v>9.5168293192484002E-2</v>
      </c>
      <c r="FO1010">
        <v>0.3704070454681278</v>
      </c>
      <c r="FP1010">
        <v>0.13910208339235824</v>
      </c>
      <c r="FQ1010">
        <v>0.14527571556498795</v>
      </c>
      <c r="FR1010">
        <v>8.3772439818800004E-2</v>
      </c>
      <c r="FS1010">
        <v>0.12686261244855815</v>
      </c>
      <c r="FT1010">
        <v>0.15152099489889329</v>
      </c>
      <c r="FU1010">
        <v>0.18509355397020019</v>
      </c>
      <c r="FV1010">
        <v>9.9854594353246284E-2</v>
      </c>
      <c r="FW1010">
        <v>0.24102964748245165</v>
      </c>
      <c r="FX1010">
        <v>0.19528144969967798</v>
      </c>
      <c r="FY1010">
        <v>0.20802084637762164</v>
      </c>
      <c r="FZ1010">
        <v>0.13149076618302885</v>
      </c>
      <c r="GA1010">
        <v>0</v>
      </c>
      <c r="GB1010">
        <v>0.58226333854267531</v>
      </c>
      <c r="GC1010">
        <v>0.16550888969732114</v>
      </c>
      <c r="GD1010">
        <v>0.37942453004689014</v>
      </c>
      <c r="GE1010">
        <v>0.54135512096991079</v>
      </c>
      <c r="GF1010">
        <v>6.1290961820077428E-2</v>
      </c>
      <c r="GG1010">
        <v>0.216937215418255</v>
      </c>
      <c r="GH1010">
        <v>0.114348928908724</v>
      </c>
      <c r="GI1010">
        <v>0.26211517809542784</v>
      </c>
    </row>
    <row r="1011" spans="1:191" x14ac:dyDescent="0.75">
      <c r="A1011">
        <v>16.533333333333335</v>
      </c>
      <c r="B1011">
        <v>0.21108121667795715</v>
      </c>
      <c r="C1011">
        <v>0</v>
      </c>
      <c r="D1011">
        <v>6.1783459572014664E-2</v>
      </c>
      <c r="E1011">
        <v>0.42545783469904563</v>
      </c>
      <c r="F1011">
        <v>9.3822588304486559E-2</v>
      </c>
      <c r="G1011">
        <v>0.2657433891282624</v>
      </c>
      <c r="H1011">
        <v>0.21288546404916947</v>
      </c>
      <c r="I1011">
        <v>9.6134446817814023E-2</v>
      </c>
      <c r="J1011">
        <v>0.28588312042857073</v>
      </c>
      <c r="K1011">
        <v>0.27373005993859983</v>
      </c>
      <c r="L1011">
        <v>0.49426156336597737</v>
      </c>
      <c r="N1011">
        <v>0.12397720176683047</v>
      </c>
      <c r="O1011">
        <v>0.18613354477509414</v>
      </c>
      <c r="P1011">
        <v>0.12982413962171582</v>
      </c>
      <c r="Q1011">
        <v>0.1649354970818486</v>
      </c>
      <c r="R1011">
        <v>0.18543510327792387</v>
      </c>
      <c r="S1011">
        <v>0.10523512072547728</v>
      </c>
      <c r="T1011">
        <v>0.25792189603857257</v>
      </c>
      <c r="U1011">
        <v>0.15803808630150395</v>
      </c>
      <c r="V1011">
        <v>6.4146769932884068E-2</v>
      </c>
      <c r="W1011">
        <v>0.52976508199759331</v>
      </c>
      <c r="X1011">
        <v>0.20169308122349855</v>
      </c>
      <c r="Y1011">
        <v>0.35930980238612831</v>
      </c>
      <c r="Z1011">
        <v>0.1469807552029479</v>
      </c>
      <c r="AA1011">
        <v>0.38211516649226723</v>
      </c>
      <c r="AB1011">
        <v>0.13910208339235824</v>
      </c>
      <c r="AC1011">
        <v>0.15337349104963555</v>
      </c>
      <c r="AD1011">
        <v>8.3772439818800004E-2</v>
      </c>
      <c r="AE1011">
        <v>0.12686261244855815</v>
      </c>
      <c r="AF1011">
        <v>0.15723924841520937</v>
      </c>
      <c r="AG1011">
        <v>0.18509355397020019</v>
      </c>
      <c r="AH1011">
        <v>9.9854594353246284E-2</v>
      </c>
      <c r="AI1011">
        <v>0.24102964748245165</v>
      </c>
      <c r="AJ1011">
        <v>0.19528144969967798</v>
      </c>
      <c r="AK1011">
        <v>0.20802084637762164</v>
      </c>
      <c r="AL1011">
        <v>0.13149076618302885</v>
      </c>
      <c r="AM1011">
        <v>0</v>
      </c>
      <c r="AN1011">
        <v>0.63387767395086714</v>
      </c>
      <c r="AO1011">
        <v>0.16550888969732114</v>
      </c>
      <c r="AP1011">
        <v>0.37942453004689014</v>
      </c>
      <c r="AQ1011">
        <v>0.54135512096991079</v>
      </c>
      <c r="AR1011">
        <v>6.1290961820077428E-2</v>
      </c>
      <c r="AS1011">
        <v>0.216937215418255</v>
      </c>
      <c r="AT1011">
        <v>0.114348928908724</v>
      </c>
      <c r="AU1011">
        <v>0.24849630669905312</v>
      </c>
      <c r="AW1011">
        <v>16.533333333333335</v>
      </c>
      <c r="AX1011">
        <v>0.21108121667795715</v>
      </c>
      <c r="AY1011">
        <v>0</v>
      </c>
      <c r="AZ1011">
        <v>6.1783459572014664E-2</v>
      </c>
      <c r="BA1011">
        <v>0.42545783469904563</v>
      </c>
      <c r="BB1011">
        <v>9.3822588304486559E-2</v>
      </c>
      <c r="BC1011">
        <v>0.2657433891282624</v>
      </c>
      <c r="BD1011">
        <v>0.21288546404916947</v>
      </c>
      <c r="BE1011">
        <v>9.6134446817814023E-2</v>
      </c>
      <c r="BF1011">
        <v>0.28588312042857073</v>
      </c>
      <c r="BG1011">
        <v>0.27373005993859983</v>
      </c>
      <c r="BH1011">
        <v>0.49426156336597737</v>
      </c>
      <c r="BJ1011">
        <v>0.12397720176683047</v>
      </c>
      <c r="BK1011">
        <v>0.18613354477509414</v>
      </c>
      <c r="BL1011">
        <v>0.12982413962171582</v>
      </c>
      <c r="BM1011">
        <v>0.1649354970818486</v>
      </c>
      <c r="BN1011">
        <v>0.18543510327792387</v>
      </c>
      <c r="BO1011">
        <v>0.10523512072547728</v>
      </c>
      <c r="BP1011">
        <v>0.25792189603857257</v>
      </c>
      <c r="BQ1011">
        <v>0.15803808630150395</v>
      </c>
      <c r="BR1011">
        <v>6.4146769932884068E-2</v>
      </c>
      <c r="BS1011">
        <v>0.52976508199759331</v>
      </c>
      <c r="BT1011">
        <v>0.20169308122349855</v>
      </c>
      <c r="BU1011">
        <v>0.35930980238612831</v>
      </c>
      <c r="BV1011">
        <v>0.1469807552029479</v>
      </c>
      <c r="BW1011">
        <v>0.38211516649226723</v>
      </c>
      <c r="BX1011">
        <v>0.13910208339235824</v>
      </c>
      <c r="BY1011">
        <v>0.15337349104963555</v>
      </c>
      <c r="BZ1011">
        <v>8.3772439818800004E-2</v>
      </c>
      <c r="CA1011">
        <v>0.12686261244855815</v>
      </c>
      <c r="CB1011">
        <v>0.15723924841520937</v>
      </c>
      <c r="CC1011">
        <v>0.18509355397020019</v>
      </c>
      <c r="CD1011">
        <v>9.9854594353246284E-2</v>
      </c>
      <c r="CE1011">
        <v>0.24102964748245165</v>
      </c>
      <c r="CF1011">
        <v>0.19528144969967798</v>
      </c>
      <c r="CG1011">
        <v>0.20802084637762164</v>
      </c>
      <c r="CH1011">
        <v>0.13149076618302885</v>
      </c>
      <c r="CI1011">
        <v>0</v>
      </c>
      <c r="CJ1011">
        <v>0.63387767395086714</v>
      </c>
      <c r="CK1011">
        <v>0.16550888969732114</v>
      </c>
      <c r="CL1011">
        <v>0.37942453004689014</v>
      </c>
      <c r="CM1011">
        <v>0.54135512096991079</v>
      </c>
      <c r="CN1011">
        <v>6.1290961820077428E-2</v>
      </c>
      <c r="CO1011">
        <v>0.216937215418255</v>
      </c>
      <c r="CP1011">
        <v>0.114348928908724</v>
      </c>
      <c r="CQ1011">
        <v>0.24849630669905312</v>
      </c>
      <c r="CS1011">
        <v>16.533333333333335</v>
      </c>
      <c r="CT1011">
        <v>0.21108121667795715</v>
      </c>
      <c r="CU1011">
        <v>0</v>
      </c>
      <c r="CV1011">
        <v>6.1783459572014664E-2</v>
      </c>
      <c r="CW1011">
        <v>0.42545783469904563</v>
      </c>
      <c r="CX1011">
        <v>9.3822588304486559E-2</v>
      </c>
      <c r="CY1011">
        <v>0.2657433891282624</v>
      </c>
      <c r="CZ1011">
        <v>0.21288546404916947</v>
      </c>
      <c r="DA1011">
        <v>9.6134446817814023E-2</v>
      </c>
      <c r="DB1011">
        <v>0.28588312042857073</v>
      </c>
      <c r="DC1011">
        <v>0.27373005993859983</v>
      </c>
      <c r="DD1011">
        <v>0.49426156336597737</v>
      </c>
      <c r="DF1011">
        <v>0.12397720176683047</v>
      </c>
      <c r="DG1011">
        <v>0.18613354477509414</v>
      </c>
      <c r="DH1011">
        <v>0.12982413962171582</v>
      </c>
      <c r="DI1011">
        <v>0.1649354970818486</v>
      </c>
      <c r="DJ1011">
        <v>0.18543510327792387</v>
      </c>
      <c r="DK1011">
        <v>0.10523512072547728</v>
      </c>
      <c r="DL1011">
        <v>0.25792189603857257</v>
      </c>
      <c r="DM1011">
        <v>0.15803808630150395</v>
      </c>
      <c r="DN1011">
        <v>6.4146769932884068E-2</v>
      </c>
      <c r="DO1011">
        <v>0.52976508199759331</v>
      </c>
      <c r="DP1011">
        <v>0.20169308122349855</v>
      </c>
      <c r="DQ1011">
        <v>0.35930980238612831</v>
      </c>
      <c r="DR1011">
        <v>0.1469807552029479</v>
      </c>
      <c r="DS1011">
        <v>0.38211516649226723</v>
      </c>
      <c r="DT1011">
        <v>0.13910208339235824</v>
      </c>
      <c r="DU1011">
        <v>0.15337349104963555</v>
      </c>
      <c r="DV1011">
        <v>8.3772439818800004E-2</v>
      </c>
      <c r="DW1011">
        <v>0.12686261244855815</v>
      </c>
      <c r="DX1011">
        <v>0.15723924841520937</v>
      </c>
      <c r="DY1011">
        <v>0.18509355397020019</v>
      </c>
      <c r="DZ1011">
        <v>9.9854594353246284E-2</v>
      </c>
      <c r="EA1011">
        <v>0.24102964748245165</v>
      </c>
      <c r="EB1011">
        <v>0.19528144969967798</v>
      </c>
      <c r="EC1011">
        <v>0.20802084637762164</v>
      </c>
      <c r="ED1011">
        <v>0.13149076618302885</v>
      </c>
      <c r="EE1011">
        <v>0</v>
      </c>
      <c r="EF1011">
        <v>0.63387767395086714</v>
      </c>
      <c r="EG1011">
        <v>0.16550888969732114</v>
      </c>
      <c r="EH1011">
        <v>0.37942453004689014</v>
      </c>
      <c r="EI1011">
        <v>0.54135512096991079</v>
      </c>
      <c r="EJ1011">
        <v>6.1290961820077428E-2</v>
      </c>
      <c r="EK1011">
        <v>0.216937215418255</v>
      </c>
      <c r="EL1011">
        <v>0.114348928908724</v>
      </c>
      <c r="EM1011">
        <v>0.24849630669905312</v>
      </c>
      <c r="EO1011">
        <v>16.533333333333335</v>
      </c>
      <c r="EP1011">
        <v>0.21108121667795715</v>
      </c>
      <c r="EQ1011">
        <v>0</v>
      </c>
      <c r="ER1011">
        <v>6.1783459572014664E-2</v>
      </c>
      <c r="ES1011">
        <v>0.42545783469904563</v>
      </c>
      <c r="ET1011">
        <v>9.3822588304486559E-2</v>
      </c>
      <c r="EU1011">
        <v>0.2657433891282624</v>
      </c>
      <c r="EV1011">
        <v>0.21288546404916947</v>
      </c>
      <c r="EW1011">
        <v>9.6134446817814023E-2</v>
      </c>
      <c r="EX1011">
        <v>0.28588312042857073</v>
      </c>
      <c r="EY1011">
        <v>0.27373005993859983</v>
      </c>
      <c r="EZ1011">
        <v>0.49426156336597737</v>
      </c>
      <c r="FB1011">
        <v>0.12397720176683047</v>
      </c>
      <c r="FC1011">
        <v>0.18613354477509414</v>
      </c>
      <c r="FD1011">
        <v>0.12982413962171582</v>
      </c>
      <c r="FE1011">
        <v>0.1649354970818486</v>
      </c>
      <c r="FF1011">
        <v>0.18543510327792387</v>
      </c>
      <c r="FG1011">
        <v>0.10523512072547728</v>
      </c>
      <c r="FH1011">
        <v>0.25792189603857257</v>
      </c>
      <c r="FI1011">
        <v>0.15803808630150395</v>
      </c>
      <c r="FJ1011">
        <v>6.4146769932884068E-2</v>
      </c>
      <c r="FK1011">
        <v>0.52976508199759331</v>
      </c>
      <c r="FL1011">
        <v>0.20169308122349855</v>
      </c>
      <c r="FM1011">
        <v>0.35930980238612831</v>
      </c>
      <c r="FN1011">
        <v>0.1469807552029479</v>
      </c>
      <c r="FO1011">
        <v>0.38211516649226723</v>
      </c>
      <c r="FP1011">
        <v>0.13910208339235824</v>
      </c>
      <c r="FQ1011">
        <v>0.15337349104963555</v>
      </c>
      <c r="FR1011">
        <v>8.3772439818800004E-2</v>
      </c>
      <c r="FS1011">
        <v>0.12686261244855815</v>
      </c>
      <c r="FT1011">
        <v>0.15723924841520937</v>
      </c>
      <c r="FU1011">
        <v>0.18509355397020019</v>
      </c>
      <c r="FV1011">
        <v>9.9854594353246284E-2</v>
      </c>
      <c r="FW1011">
        <v>0.24102964748245165</v>
      </c>
      <c r="FX1011">
        <v>0.19528144969967798</v>
      </c>
      <c r="FY1011">
        <v>0.20802084637762164</v>
      </c>
      <c r="FZ1011">
        <v>0.13149076618302885</v>
      </c>
      <c r="GA1011">
        <v>0</v>
      </c>
      <c r="GB1011">
        <v>0.63387767395086714</v>
      </c>
      <c r="GC1011">
        <v>0.16550888969732114</v>
      </c>
      <c r="GD1011">
        <v>0.37942453004689014</v>
      </c>
      <c r="GE1011">
        <v>0.54135512096991079</v>
      </c>
      <c r="GF1011">
        <v>6.1290961820077428E-2</v>
      </c>
      <c r="GG1011">
        <v>0.216937215418255</v>
      </c>
      <c r="GH1011">
        <v>0.114348928908724</v>
      </c>
      <c r="GI1011">
        <v>0.24849630669905312</v>
      </c>
    </row>
    <row r="1012" spans="1:191" x14ac:dyDescent="0.75">
      <c r="A1012">
        <v>16.566666666666666</v>
      </c>
      <c r="B1012">
        <v>0.21018789676293925</v>
      </c>
      <c r="C1012">
        <v>0</v>
      </c>
      <c r="D1012">
        <v>6.4701060193215199E-2</v>
      </c>
      <c r="E1012">
        <v>0.42545783469904563</v>
      </c>
      <c r="F1012">
        <v>9.3822588304486559E-2</v>
      </c>
      <c r="G1012">
        <v>0.34313130527050201</v>
      </c>
      <c r="H1012">
        <v>0.21288546404916947</v>
      </c>
      <c r="I1012">
        <v>9.6134446817814023E-2</v>
      </c>
      <c r="J1012">
        <v>0.28588312042857073</v>
      </c>
      <c r="K1012">
        <v>0.25360652748723633</v>
      </c>
      <c r="L1012">
        <v>0.49426156336597737</v>
      </c>
      <c r="N1012">
        <v>0.17884747155746211</v>
      </c>
      <c r="O1012">
        <v>0.18613354477509414</v>
      </c>
      <c r="P1012">
        <v>0.12982413962171582</v>
      </c>
      <c r="Q1012">
        <v>0.13244277341921679</v>
      </c>
      <c r="R1012">
        <v>0.1867103536861999</v>
      </c>
      <c r="S1012">
        <v>0.10523512072547728</v>
      </c>
      <c r="T1012">
        <v>0.30469584302450542</v>
      </c>
      <c r="U1012">
        <v>0.20209034607602702</v>
      </c>
      <c r="V1012">
        <v>6.4146769932884068E-2</v>
      </c>
      <c r="W1012">
        <v>0.52976508199759331</v>
      </c>
      <c r="X1012">
        <v>0.20169308122349855</v>
      </c>
      <c r="Y1012">
        <v>0.35930980238612831</v>
      </c>
      <c r="Z1012">
        <v>0.1469807552029479</v>
      </c>
      <c r="AA1012">
        <v>0.38211516649226723</v>
      </c>
      <c r="AB1012">
        <v>0.12880863932343134</v>
      </c>
      <c r="AC1012">
        <v>0.15337349104963555</v>
      </c>
      <c r="AD1012">
        <v>7.7326221914159304E-2</v>
      </c>
      <c r="AE1012">
        <v>0.15697403877704347</v>
      </c>
      <c r="AF1012">
        <v>0.15723924841520937</v>
      </c>
      <c r="AG1012">
        <v>0.22501957951039336</v>
      </c>
      <c r="AH1012">
        <v>0.11689624398127307</v>
      </c>
      <c r="AI1012">
        <v>0.27551585745184448</v>
      </c>
      <c r="AJ1012">
        <v>0.20863962436123984</v>
      </c>
      <c r="AK1012">
        <v>0.18255177145283596</v>
      </c>
      <c r="AL1012">
        <v>0.13123389645725056</v>
      </c>
      <c r="AM1012">
        <v>0</v>
      </c>
      <c r="AN1012">
        <v>0.63387767395086714</v>
      </c>
      <c r="AO1012">
        <v>0.12928700101383583</v>
      </c>
      <c r="AP1012">
        <v>0.31689200795966599</v>
      </c>
      <c r="AQ1012">
        <v>0.31006298032252744</v>
      </c>
      <c r="AR1012">
        <v>6.830409330348175E-2</v>
      </c>
      <c r="AS1012">
        <v>0.23204470802911728</v>
      </c>
      <c r="AT1012">
        <v>0.11584991285942546</v>
      </c>
      <c r="AU1012">
        <v>0.24849630669905312</v>
      </c>
      <c r="AW1012">
        <v>16.566666666666666</v>
      </c>
      <c r="AX1012">
        <v>0.21018789676293925</v>
      </c>
      <c r="AY1012">
        <v>0</v>
      </c>
      <c r="AZ1012">
        <v>6.4701060193215199E-2</v>
      </c>
      <c r="BA1012">
        <v>0.42545783469904563</v>
      </c>
      <c r="BB1012">
        <v>9.3822588304486559E-2</v>
      </c>
      <c r="BC1012">
        <v>0.34313130527050201</v>
      </c>
      <c r="BD1012">
        <v>0.21288546404916947</v>
      </c>
      <c r="BE1012">
        <v>9.6134446817814023E-2</v>
      </c>
      <c r="BF1012">
        <v>0.28588312042857073</v>
      </c>
      <c r="BG1012">
        <v>0.25360652748723633</v>
      </c>
      <c r="BH1012">
        <v>0.49426156336597737</v>
      </c>
      <c r="BJ1012">
        <v>0.17884747155746211</v>
      </c>
      <c r="BK1012">
        <v>0.18613354477509414</v>
      </c>
      <c r="BL1012">
        <v>0.12982413962171582</v>
      </c>
      <c r="BM1012">
        <v>0.13244277341921679</v>
      </c>
      <c r="BN1012">
        <v>0.1867103536861999</v>
      </c>
      <c r="BO1012">
        <v>0.10523512072547728</v>
      </c>
      <c r="BP1012">
        <v>0.30469584302450542</v>
      </c>
      <c r="BQ1012">
        <v>0.20209034607602702</v>
      </c>
      <c r="BR1012">
        <v>6.4146769932884068E-2</v>
      </c>
      <c r="BS1012">
        <v>0.52976508199759331</v>
      </c>
      <c r="BT1012">
        <v>0.20169308122349855</v>
      </c>
      <c r="BU1012">
        <v>0.35930980238612831</v>
      </c>
      <c r="BV1012">
        <v>0.1469807552029479</v>
      </c>
      <c r="BW1012">
        <v>0.38211516649226723</v>
      </c>
      <c r="BX1012">
        <v>0.12880863932343134</v>
      </c>
      <c r="BY1012">
        <v>0.15337349104963555</v>
      </c>
      <c r="BZ1012">
        <v>7.7326221914159304E-2</v>
      </c>
      <c r="CA1012">
        <v>0.15697403877704347</v>
      </c>
      <c r="CB1012">
        <v>0.15723924841520937</v>
      </c>
      <c r="CC1012">
        <v>0.22501957951039336</v>
      </c>
      <c r="CD1012">
        <v>0.11689624398127307</v>
      </c>
      <c r="CE1012">
        <v>0.27551585745184448</v>
      </c>
      <c r="CF1012">
        <v>0.20863962436123984</v>
      </c>
      <c r="CG1012">
        <v>0.18255177145283596</v>
      </c>
      <c r="CH1012">
        <v>0.13123389645725056</v>
      </c>
      <c r="CI1012">
        <v>0</v>
      </c>
      <c r="CJ1012">
        <v>0.63387767395086714</v>
      </c>
      <c r="CK1012">
        <v>0.12928700101383583</v>
      </c>
      <c r="CL1012">
        <v>0.31689200795966599</v>
      </c>
      <c r="CM1012">
        <v>0.31006298032252744</v>
      </c>
      <c r="CN1012">
        <v>6.830409330348175E-2</v>
      </c>
      <c r="CO1012">
        <v>0.23204470802911728</v>
      </c>
      <c r="CP1012">
        <v>0.11584991285942546</v>
      </c>
      <c r="CQ1012">
        <v>0.24849630669905312</v>
      </c>
      <c r="CS1012">
        <v>16.566666666666666</v>
      </c>
      <c r="CT1012">
        <v>0.21018789676293925</v>
      </c>
      <c r="CU1012">
        <v>0</v>
      </c>
      <c r="CV1012">
        <v>6.4701060193215199E-2</v>
      </c>
      <c r="CW1012">
        <v>0.42545783469904563</v>
      </c>
      <c r="CX1012">
        <v>9.3822588304486559E-2</v>
      </c>
      <c r="CY1012">
        <v>0.34313130527050201</v>
      </c>
      <c r="CZ1012">
        <v>0.21288546404916947</v>
      </c>
      <c r="DA1012">
        <v>9.6134446817814023E-2</v>
      </c>
      <c r="DB1012">
        <v>0.28588312042857073</v>
      </c>
      <c r="DC1012">
        <v>0.25360652748723633</v>
      </c>
      <c r="DD1012">
        <v>0.49426156336597737</v>
      </c>
      <c r="DF1012">
        <v>0.17884747155746211</v>
      </c>
      <c r="DG1012">
        <v>0.18613354477509414</v>
      </c>
      <c r="DH1012">
        <v>0.12982413962171582</v>
      </c>
      <c r="DI1012">
        <v>0.13244277341921679</v>
      </c>
      <c r="DJ1012">
        <v>0.1867103536861999</v>
      </c>
      <c r="DK1012">
        <v>0.10523512072547728</v>
      </c>
      <c r="DL1012">
        <v>0.30469584302450542</v>
      </c>
      <c r="DM1012">
        <v>0.20209034607602702</v>
      </c>
      <c r="DN1012">
        <v>6.4146769932884068E-2</v>
      </c>
      <c r="DO1012">
        <v>0.52976508199759331</v>
      </c>
      <c r="DP1012">
        <v>0.20169308122349855</v>
      </c>
      <c r="DQ1012">
        <v>0.35930980238612831</v>
      </c>
      <c r="DR1012">
        <v>0.1469807552029479</v>
      </c>
      <c r="DS1012">
        <v>0.38211516649226723</v>
      </c>
      <c r="DT1012">
        <v>0.12880863932343134</v>
      </c>
      <c r="DU1012">
        <v>0.15337349104963555</v>
      </c>
      <c r="DV1012">
        <v>7.7326221914159304E-2</v>
      </c>
      <c r="DW1012">
        <v>0.15697403877704347</v>
      </c>
      <c r="DX1012">
        <v>0.15723924841520937</v>
      </c>
      <c r="DY1012">
        <v>0.22501957951039336</v>
      </c>
      <c r="DZ1012">
        <v>0.11689624398127307</v>
      </c>
      <c r="EA1012">
        <v>0.27551585745184448</v>
      </c>
      <c r="EB1012">
        <v>0.20863962436123984</v>
      </c>
      <c r="EC1012">
        <v>0.18255177145283596</v>
      </c>
      <c r="ED1012">
        <v>0.13123389645725056</v>
      </c>
      <c r="EE1012">
        <v>0</v>
      </c>
      <c r="EF1012">
        <v>0.63387767395086714</v>
      </c>
      <c r="EG1012">
        <v>0.12928700101383583</v>
      </c>
      <c r="EH1012">
        <v>0.31689200795966599</v>
      </c>
      <c r="EI1012">
        <v>0.31006298032252744</v>
      </c>
      <c r="EJ1012">
        <v>6.830409330348175E-2</v>
      </c>
      <c r="EK1012">
        <v>0.23204470802911728</v>
      </c>
      <c r="EL1012">
        <v>0.11584991285942546</v>
      </c>
      <c r="EM1012">
        <v>0.24849630669905312</v>
      </c>
      <c r="EO1012">
        <v>16.566666666666666</v>
      </c>
      <c r="EP1012">
        <v>0.21018789676293925</v>
      </c>
      <c r="EQ1012">
        <v>0</v>
      </c>
      <c r="ER1012">
        <v>6.4701060193215199E-2</v>
      </c>
      <c r="ES1012">
        <v>0.42545783469904563</v>
      </c>
      <c r="ET1012">
        <v>9.3822588304486559E-2</v>
      </c>
      <c r="EU1012">
        <v>0.34313130527050201</v>
      </c>
      <c r="EV1012">
        <v>0.21288546404916947</v>
      </c>
      <c r="EW1012">
        <v>9.6134446817814023E-2</v>
      </c>
      <c r="EX1012">
        <v>0.28588312042857073</v>
      </c>
      <c r="EY1012">
        <v>0.25360652748723633</v>
      </c>
      <c r="EZ1012">
        <v>0.49426156336597737</v>
      </c>
      <c r="FB1012">
        <v>0.17884747155746211</v>
      </c>
      <c r="FC1012">
        <v>0.18613354477509414</v>
      </c>
      <c r="FD1012">
        <v>0.12982413962171582</v>
      </c>
      <c r="FE1012">
        <v>0.13244277341921679</v>
      </c>
      <c r="FF1012">
        <v>0.1867103536861999</v>
      </c>
      <c r="FG1012">
        <v>0.10523512072547728</v>
      </c>
      <c r="FH1012">
        <v>0.30469584302450542</v>
      </c>
      <c r="FI1012">
        <v>0.20209034607602702</v>
      </c>
      <c r="FJ1012">
        <v>6.4146769932884068E-2</v>
      </c>
      <c r="FK1012">
        <v>0.52976508199759331</v>
      </c>
      <c r="FL1012">
        <v>0.20169308122349855</v>
      </c>
      <c r="FM1012">
        <v>0.35930980238612831</v>
      </c>
      <c r="FN1012">
        <v>0.1469807552029479</v>
      </c>
      <c r="FO1012">
        <v>0.38211516649226723</v>
      </c>
      <c r="FP1012">
        <v>0.12880863932343134</v>
      </c>
      <c r="FQ1012">
        <v>0.15337349104963555</v>
      </c>
      <c r="FR1012">
        <v>7.7326221914159304E-2</v>
      </c>
      <c r="FS1012">
        <v>0.15697403877704347</v>
      </c>
      <c r="FT1012">
        <v>0.15723924841520937</v>
      </c>
      <c r="FU1012">
        <v>0.22501957951039336</v>
      </c>
      <c r="FV1012">
        <v>0.11689624398127307</v>
      </c>
      <c r="FW1012">
        <v>0.27551585745184448</v>
      </c>
      <c r="FX1012">
        <v>0.20863962436123984</v>
      </c>
      <c r="FY1012">
        <v>0.18255177145283596</v>
      </c>
      <c r="FZ1012">
        <v>0.13123389645725056</v>
      </c>
      <c r="GA1012">
        <v>0</v>
      </c>
      <c r="GB1012">
        <v>0.63387767395086714</v>
      </c>
      <c r="GC1012">
        <v>0.12928700101383583</v>
      </c>
      <c r="GD1012">
        <v>0.31689200795966599</v>
      </c>
      <c r="GE1012">
        <v>0.31006298032252744</v>
      </c>
      <c r="GF1012">
        <v>6.830409330348175E-2</v>
      </c>
      <c r="GG1012">
        <v>0.23204470802911728</v>
      </c>
      <c r="GH1012">
        <v>0.11584991285942546</v>
      </c>
      <c r="GI1012">
        <v>0.24849630669905312</v>
      </c>
    </row>
    <row r="1013" spans="1:191" x14ac:dyDescent="0.75">
      <c r="A1013">
        <v>16.600000000000001</v>
      </c>
      <c r="B1013">
        <v>0.21624032863491124</v>
      </c>
      <c r="C1013">
        <v>0</v>
      </c>
      <c r="D1013">
        <v>6.4701060193215199E-2</v>
      </c>
      <c r="E1013">
        <v>0.42237634967477788</v>
      </c>
      <c r="F1013">
        <v>8.2829200156495253E-2</v>
      </c>
      <c r="G1013">
        <v>0.34313130527050201</v>
      </c>
      <c r="H1013">
        <v>0.26317465321841049</v>
      </c>
      <c r="I1013">
        <v>9.8092301334133936E-2</v>
      </c>
      <c r="J1013">
        <v>0.2943167865359646</v>
      </c>
      <c r="K1013">
        <v>0.25360652748723633</v>
      </c>
      <c r="L1013">
        <v>0.57484966128378479</v>
      </c>
      <c r="N1013">
        <v>0.17884747155746211</v>
      </c>
      <c r="O1013">
        <v>0.15416021157322757</v>
      </c>
      <c r="P1013">
        <v>0.13374066165760623</v>
      </c>
      <c r="Q1013">
        <v>0.13244277341921679</v>
      </c>
      <c r="R1013">
        <v>0.1867103536861999</v>
      </c>
      <c r="S1013">
        <v>0.1546378730520267</v>
      </c>
      <c r="T1013">
        <v>0.30469584302450542</v>
      </c>
      <c r="U1013">
        <v>0.20209034607602702</v>
      </c>
      <c r="V1013">
        <v>6.2414642202972624E-2</v>
      </c>
      <c r="W1013">
        <v>0.52852396355896414</v>
      </c>
      <c r="X1013">
        <v>0.18620646161434706</v>
      </c>
      <c r="Y1013">
        <v>0.44103714578652803</v>
      </c>
      <c r="Z1013">
        <v>0.1905710034542408</v>
      </c>
      <c r="AA1013">
        <v>0.37947522403728723</v>
      </c>
      <c r="AB1013">
        <v>0.12880863932343134</v>
      </c>
      <c r="AC1013">
        <v>0.19158473995252709</v>
      </c>
      <c r="AD1013">
        <v>7.7326221914159304E-2</v>
      </c>
      <c r="AE1013">
        <v>0.15697403877704347</v>
      </c>
      <c r="AF1013">
        <v>0.16473442507848196</v>
      </c>
      <c r="AG1013">
        <v>0.22501957951039336</v>
      </c>
      <c r="AH1013">
        <v>0.11689624398127307</v>
      </c>
      <c r="AI1013">
        <v>0.27551585745184448</v>
      </c>
      <c r="AJ1013">
        <v>0.20863962436123984</v>
      </c>
      <c r="AK1013">
        <v>0.18255177145283596</v>
      </c>
      <c r="AL1013">
        <v>0.13123389645725056</v>
      </c>
      <c r="AM1013">
        <v>0</v>
      </c>
      <c r="AN1013">
        <v>0.60651835437342816</v>
      </c>
      <c r="AO1013">
        <v>0.12928700101383583</v>
      </c>
      <c r="AP1013">
        <v>0.31689200795966599</v>
      </c>
      <c r="AQ1013">
        <v>0.31006298032252744</v>
      </c>
      <c r="AR1013">
        <v>6.830409330348175E-2</v>
      </c>
      <c r="AS1013">
        <v>0.23204470802911728</v>
      </c>
      <c r="AT1013">
        <v>0.11584991285942546</v>
      </c>
      <c r="AU1013">
        <v>0.24369854395899895</v>
      </c>
      <c r="AW1013">
        <v>16.600000000000001</v>
      </c>
      <c r="AX1013">
        <v>0.21624032863491124</v>
      </c>
      <c r="AY1013">
        <v>0</v>
      </c>
      <c r="AZ1013">
        <v>6.4701060193215199E-2</v>
      </c>
      <c r="BA1013">
        <v>0.42237634967477788</v>
      </c>
      <c r="BB1013">
        <v>8.2829200156495253E-2</v>
      </c>
      <c r="BC1013">
        <v>0.34313130527050201</v>
      </c>
      <c r="BD1013">
        <v>0.26317465321841049</v>
      </c>
      <c r="BE1013">
        <v>9.8092301334133936E-2</v>
      </c>
      <c r="BF1013">
        <v>0.2943167865359646</v>
      </c>
      <c r="BG1013">
        <v>0.25360652748723633</v>
      </c>
      <c r="BH1013">
        <v>0.57484966128378479</v>
      </c>
      <c r="BJ1013">
        <v>0.17884747155746211</v>
      </c>
      <c r="BK1013">
        <v>0.15416021157322757</v>
      </c>
      <c r="BL1013">
        <v>0.13374066165760623</v>
      </c>
      <c r="BM1013">
        <v>0.13244277341921679</v>
      </c>
      <c r="BN1013">
        <v>0.1867103536861999</v>
      </c>
      <c r="BO1013">
        <v>0.1546378730520267</v>
      </c>
      <c r="BP1013">
        <v>0.30469584302450542</v>
      </c>
      <c r="BQ1013">
        <v>0.20209034607602702</v>
      </c>
      <c r="BR1013">
        <v>6.2414642202972624E-2</v>
      </c>
      <c r="BS1013">
        <v>0.52852396355896414</v>
      </c>
      <c r="BT1013">
        <v>0.18620646161434706</v>
      </c>
      <c r="BU1013">
        <v>0.44103714578652803</v>
      </c>
      <c r="BV1013">
        <v>0.1905710034542408</v>
      </c>
      <c r="BW1013">
        <v>0.37947522403728723</v>
      </c>
      <c r="BX1013">
        <v>0.12880863932343134</v>
      </c>
      <c r="BY1013">
        <v>0.19158473995252709</v>
      </c>
      <c r="BZ1013">
        <v>7.7326221914159304E-2</v>
      </c>
      <c r="CA1013">
        <v>0.15697403877704347</v>
      </c>
      <c r="CB1013">
        <v>0.16473442507848196</v>
      </c>
      <c r="CC1013">
        <v>0.22501957951039336</v>
      </c>
      <c r="CD1013">
        <v>0.11689624398127307</v>
      </c>
      <c r="CE1013">
        <v>0.27551585745184448</v>
      </c>
      <c r="CF1013">
        <v>0.20863962436123984</v>
      </c>
      <c r="CG1013">
        <v>0.18255177145283596</v>
      </c>
      <c r="CH1013">
        <v>0.13123389645725056</v>
      </c>
      <c r="CI1013">
        <v>0</v>
      </c>
      <c r="CJ1013">
        <v>0.60651835437342816</v>
      </c>
      <c r="CK1013">
        <v>0.12928700101383583</v>
      </c>
      <c r="CL1013">
        <v>0.31689200795966599</v>
      </c>
      <c r="CM1013">
        <v>0.31006298032252744</v>
      </c>
      <c r="CN1013">
        <v>6.830409330348175E-2</v>
      </c>
      <c r="CO1013">
        <v>0.23204470802911728</v>
      </c>
      <c r="CP1013">
        <v>0.11584991285942546</v>
      </c>
      <c r="CQ1013">
        <v>0.24369854395899895</v>
      </c>
      <c r="CS1013">
        <v>16.600000000000001</v>
      </c>
      <c r="CT1013">
        <v>0.21624032863491124</v>
      </c>
      <c r="CU1013">
        <v>0</v>
      </c>
      <c r="CV1013">
        <v>6.4701060193215199E-2</v>
      </c>
      <c r="CW1013">
        <v>0.42237634967477788</v>
      </c>
      <c r="CX1013">
        <v>8.2829200156495253E-2</v>
      </c>
      <c r="CY1013">
        <v>0.34313130527050201</v>
      </c>
      <c r="CZ1013">
        <v>0.26317465321841049</v>
      </c>
      <c r="DA1013">
        <v>9.8092301334133936E-2</v>
      </c>
      <c r="DB1013">
        <v>0.2943167865359646</v>
      </c>
      <c r="DC1013">
        <v>0.25360652748723633</v>
      </c>
      <c r="DD1013">
        <v>0.57484966128378479</v>
      </c>
      <c r="DF1013">
        <v>0.17884747155746211</v>
      </c>
      <c r="DG1013">
        <v>0.15416021157322757</v>
      </c>
      <c r="DH1013">
        <v>0.13374066165760623</v>
      </c>
      <c r="DI1013">
        <v>0.13244277341921679</v>
      </c>
      <c r="DJ1013">
        <v>0.1867103536861999</v>
      </c>
      <c r="DK1013">
        <v>0.1546378730520267</v>
      </c>
      <c r="DL1013">
        <v>0.30469584302450542</v>
      </c>
      <c r="DM1013">
        <v>0.20209034607602702</v>
      </c>
      <c r="DN1013">
        <v>6.2414642202972624E-2</v>
      </c>
      <c r="DO1013">
        <v>0.52852396355896414</v>
      </c>
      <c r="DP1013">
        <v>0.18620646161434706</v>
      </c>
      <c r="DQ1013">
        <v>0.44103714578652803</v>
      </c>
      <c r="DR1013">
        <v>0.1905710034542408</v>
      </c>
      <c r="DS1013">
        <v>0.37947522403728723</v>
      </c>
      <c r="DT1013">
        <v>0.12880863932343134</v>
      </c>
      <c r="DU1013">
        <v>0.19158473995252709</v>
      </c>
      <c r="DV1013">
        <v>7.7326221914159304E-2</v>
      </c>
      <c r="DW1013">
        <v>0.15697403877704347</v>
      </c>
      <c r="DX1013">
        <v>0.16473442507848196</v>
      </c>
      <c r="DY1013">
        <v>0.22501957951039336</v>
      </c>
      <c r="DZ1013">
        <v>0.11689624398127307</v>
      </c>
      <c r="EA1013">
        <v>0.27551585745184448</v>
      </c>
      <c r="EB1013">
        <v>0.20863962436123984</v>
      </c>
      <c r="EC1013">
        <v>0.18255177145283596</v>
      </c>
      <c r="ED1013">
        <v>0.13123389645725056</v>
      </c>
      <c r="EE1013">
        <v>0</v>
      </c>
      <c r="EF1013">
        <v>0.60651835437342816</v>
      </c>
      <c r="EG1013">
        <v>0.12928700101383583</v>
      </c>
      <c r="EH1013">
        <v>0.31689200795966599</v>
      </c>
      <c r="EI1013">
        <v>0.31006298032252744</v>
      </c>
      <c r="EJ1013">
        <v>6.830409330348175E-2</v>
      </c>
      <c r="EK1013">
        <v>0.23204470802911728</v>
      </c>
      <c r="EL1013">
        <v>0.11584991285942546</v>
      </c>
      <c r="EM1013">
        <v>0.24369854395899895</v>
      </c>
      <c r="EO1013">
        <v>16.600000000000001</v>
      </c>
      <c r="EP1013">
        <v>0.21624032863491124</v>
      </c>
      <c r="EQ1013">
        <v>0</v>
      </c>
      <c r="ER1013">
        <v>6.4701060193215199E-2</v>
      </c>
      <c r="ES1013">
        <v>0.42237634967477788</v>
      </c>
      <c r="ET1013">
        <v>8.2829200156495253E-2</v>
      </c>
      <c r="EU1013">
        <v>0.34313130527050201</v>
      </c>
      <c r="EV1013">
        <v>0.26317465321841049</v>
      </c>
      <c r="EW1013">
        <v>9.8092301334133936E-2</v>
      </c>
      <c r="EX1013">
        <v>0.2943167865359646</v>
      </c>
      <c r="EY1013">
        <v>0.25360652748723633</v>
      </c>
      <c r="EZ1013">
        <v>0.57484966128378479</v>
      </c>
      <c r="FB1013">
        <v>0.17884747155746211</v>
      </c>
      <c r="FC1013">
        <v>0.15416021157322757</v>
      </c>
      <c r="FD1013">
        <v>0.13374066165760623</v>
      </c>
      <c r="FE1013">
        <v>0.13244277341921679</v>
      </c>
      <c r="FF1013">
        <v>0.1867103536861999</v>
      </c>
      <c r="FG1013">
        <v>0.1546378730520267</v>
      </c>
      <c r="FH1013">
        <v>0.30469584302450542</v>
      </c>
      <c r="FI1013">
        <v>0.20209034607602702</v>
      </c>
      <c r="FJ1013">
        <v>6.2414642202972624E-2</v>
      </c>
      <c r="FK1013">
        <v>0.52852396355896414</v>
      </c>
      <c r="FL1013">
        <v>0.18620646161434706</v>
      </c>
      <c r="FM1013">
        <v>0.44103714578652803</v>
      </c>
      <c r="FN1013">
        <v>0.1905710034542408</v>
      </c>
      <c r="FO1013">
        <v>0.37947522403728723</v>
      </c>
      <c r="FP1013">
        <v>0.12880863932343134</v>
      </c>
      <c r="FQ1013">
        <v>0.19158473995252709</v>
      </c>
      <c r="FR1013">
        <v>7.7326221914159304E-2</v>
      </c>
      <c r="FS1013">
        <v>0.15697403877704347</v>
      </c>
      <c r="FT1013">
        <v>0.16473442507848196</v>
      </c>
      <c r="FU1013">
        <v>0.22501957951039336</v>
      </c>
      <c r="FV1013">
        <v>0.11689624398127307</v>
      </c>
      <c r="FW1013">
        <v>0.27551585745184448</v>
      </c>
      <c r="FX1013">
        <v>0.20863962436123984</v>
      </c>
      <c r="FY1013">
        <v>0.18255177145283596</v>
      </c>
      <c r="FZ1013">
        <v>0.13123389645725056</v>
      </c>
      <c r="GA1013">
        <v>0</v>
      </c>
      <c r="GB1013">
        <v>0.60651835437342816</v>
      </c>
      <c r="GC1013">
        <v>0.12928700101383583</v>
      </c>
      <c r="GD1013">
        <v>0.31689200795966599</v>
      </c>
      <c r="GE1013">
        <v>0.31006298032252744</v>
      </c>
      <c r="GF1013">
        <v>6.830409330348175E-2</v>
      </c>
      <c r="GG1013">
        <v>0.23204470802911728</v>
      </c>
      <c r="GH1013">
        <v>0.11584991285942546</v>
      </c>
      <c r="GI1013">
        <v>0.24369854395899895</v>
      </c>
    </row>
    <row r="1014" spans="1:191" x14ac:dyDescent="0.75">
      <c r="A1014">
        <v>16.633333333333333</v>
      </c>
      <c r="B1014">
        <v>0.22028017093751553</v>
      </c>
      <c r="C1014">
        <v>0</v>
      </c>
      <c r="D1014">
        <v>6.5411676584583966E-2</v>
      </c>
      <c r="E1014">
        <v>0.42237634967477788</v>
      </c>
      <c r="F1014">
        <v>8.2829200156495253E-2</v>
      </c>
      <c r="G1014">
        <v>0.35242032949977137</v>
      </c>
      <c r="H1014">
        <v>0.26317465321841049</v>
      </c>
      <c r="I1014">
        <v>9.8092301334133936E-2</v>
      </c>
      <c r="J1014">
        <v>0.2943167865359646</v>
      </c>
      <c r="K1014">
        <v>0.27114438062265794</v>
      </c>
      <c r="L1014">
        <v>0.57484966128378479</v>
      </c>
      <c r="N1014">
        <v>0.2227596695613763</v>
      </c>
      <c r="O1014">
        <v>0.15416021157322757</v>
      </c>
      <c r="P1014">
        <v>0.13374066165760623</v>
      </c>
      <c r="Q1014">
        <v>0.13396289740432596</v>
      </c>
      <c r="R1014">
        <v>0.17607373316478495</v>
      </c>
      <c r="S1014">
        <v>0.1546378730520267</v>
      </c>
      <c r="T1014">
        <v>0.32573728015775444</v>
      </c>
      <c r="U1014">
        <v>0.28297332674993841</v>
      </c>
      <c r="V1014">
        <v>6.2414642202972624E-2</v>
      </c>
      <c r="W1014">
        <v>0.52852396355896414</v>
      </c>
      <c r="X1014">
        <v>0.18620646161434706</v>
      </c>
      <c r="Y1014">
        <v>0.44103714578652803</v>
      </c>
      <c r="Z1014">
        <v>0.1905710034542408</v>
      </c>
      <c r="AA1014">
        <v>0.37947522403728723</v>
      </c>
      <c r="AB1014">
        <v>0.13828694732449229</v>
      </c>
      <c r="AC1014">
        <v>0.19158473995252709</v>
      </c>
      <c r="AD1014">
        <v>9.0619742670967909E-2</v>
      </c>
      <c r="AE1014">
        <v>0.16012113869888706</v>
      </c>
      <c r="AF1014">
        <v>0.16473442507848196</v>
      </c>
      <c r="AG1014">
        <v>0.24343006469920717</v>
      </c>
      <c r="AH1014">
        <v>0.17857778281268111</v>
      </c>
      <c r="AI1014">
        <v>0.31564175136680422</v>
      </c>
      <c r="AJ1014">
        <v>0.19770158515223102</v>
      </c>
      <c r="AK1014">
        <v>0.17673798715168232</v>
      </c>
      <c r="AL1014">
        <v>0.12146776624966048</v>
      </c>
      <c r="AM1014">
        <v>0</v>
      </c>
      <c r="AN1014">
        <v>0.60651835437342816</v>
      </c>
      <c r="AO1014">
        <v>9.2473338968375174E-2</v>
      </c>
      <c r="AP1014">
        <v>0.28840713278611929</v>
      </c>
      <c r="AQ1014">
        <v>0.23636047038053221</v>
      </c>
      <c r="AR1014">
        <v>6.3385772275950103E-2</v>
      </c>
      <c r="AS1014">
        <v>0.26628232350993797</v>
      </c>
      <c r="AT1014">
        <v>0.11940822095375936</v>
      </c>
      <c r="AU1014">
        <v>0.24369854395899895</v>
      </c>
      <c r="AW1014">
        <v>16.633333333333333</v>
      </c>
      <c r="AX1014">
        <v>0.22028017093751553</v>
      </c>
      <c r="AY1014">
        <v>0</v>
      </c>
      <c r="AZ1014">
        <v>6.5411676584583966E-2</v>
      </c>
      <c r="BA1014">
        <v>0.42237634967477788</v>
      </c>
      <c r="BB1014">
        <v>8.2829200156495253E-2</v>
      </c>
      <c r="BC1014">
        <v>0.35242032949977137</v>
      </c>
      <c r="BD1014">
        <v>0.26317465321841049</v>
      </c>
      <c r="BE1014">
        <v>9.8092301334133936E-2</v>
      </c>
      <c r="BF1014">
        <v>0.2943167865359646</v>
      </c>
      <c r="BG1014">
        <v>0.27114438062265794</v>
      </c>
      <c r="BH1014">
        <v>0.57484966128378479</v>
      </c>
      <c r="BJ1014">
        <v>0.2227596695613763</v>
      </c>
      <c r="BK1014">
        <v>0.15416021157322757</v>
      </c>
      <c r="BL1014">
        <v>0.13374066165760623</v>
      </c>
      <c r="BM1014">
        <v>0.13396289740432596</v>
      </c>
      <c r="BN1014">
        <v>0.17607373316478495</v>
      </c>
      <c r="BO1014">
        <v>0.1546378730520267</v>
      </c>
      <c r="BP1014">
        <v>0.32573728015775444</v>
      </c>
      <c r="BQ1014">
        <v>0.28297332674993841</v>
      </c>
      <c r="BR1014">
        <v>6.2414642202972624E-2</v>
      </c>
      <c r="BS1014">
        <v>0.52852396355896414</v>
      </c>
      <c r="BT1014">
        <v>0.18620646161434706</v>
      </c>
      <c r="BU1014">
        <v>0.44103714578652803</v>
      </c>
      <c r="BV1014">
        <v>0.1905710034542408</v>
      </c>
      <c r="BW1014">
        <v>0.37947522403728723</v>
      </c>
      <c r="BX1014">
        <v>0.13828694732449229</v>
      </c>
      <c r="BY1014">
        <v>0.19158473995252709</v>
      </c>
      <c r="BZ1014">
        <v>9.0619742670967909E-2</v>
      </c>
      <c r="CA1014">
        <v>0.16012113869888706</v>
      </c>
      <c r="CB1014">
        <v>0.16473442507848196</v>
      </c>
      <c r="CC1014">
        <v>0.24343006469920717</v>
      </c>
      <c r="CD1014">
        <v>0.17857778281268111</v>
      </c>
      <c r="CE1014">
        <v>0.31564175136680422</v>
      </c>
      <c r="CF1014">
        <v>0.19770158515223102</v>
      </c>
      <c r="CG1014">
        <v>0.17673798715168232</v>
      </c>
      <c r="CH1014">
        <v>0.12146776624966048</v>
      </c>
      <c r="CI1014">
        <v>0</v>
      </c>
      <c r="CJ1014">
        <v>0.60651835437342816</v>
      </c>
      <c r="CK1014">
        <v>9.2473338968375174E-2</v>
      </c>
      <c r="CL1014">
        <v>0.28840713278611929</v>
      </c>
      <c r="CM1014">
        <v>0.23636047038053221</v>
      </c>
      <c r="CN1014">
        <v>6.3385772275950103E-2</v>
      </c>
      <c r="CO1014">
        <v>0.26628232350993797</v>
      </c>
      <c r="CP1014">
        <v>0.11940822095375936</v>
      </c>
      <c r="CQ1014">
        <v>0.24369854395899895</v>
      </c>
      <c r="CS1014">
        <v>16.633333333333333</v>
      </c>
      <c r="CT1014">
        <v>0.22028017093751553</v>
      </c>
      <c r="CU1014">
        <v>0</v>
      </c>
      <c r="CV1014">
        <v>6.5411676584583966E-2</v>
      </c>
      <c r="CW1014">
        <v>0.42237634967477788</v>
      </c>
      <c r="CX1014">
        <v>8.2829200156495253E-2</v>
      </c>
      <c r="CY1014">
        <v>0.35242032949977137</v>
      </c>
      <c r="CZ1014">
        <v>0.26317465321841049</v>
      </c>
      <c r="DA1014">
        <v>9.8092301334133936E-2</v>
      </c>
      <c r="DB1014">
        <v>0.2943167865359646</v>
      </c>
      <c r="DC1014">
        <v>0.27114438062265794</v>
      </c>
      <c r="DD1014">
        <v>0.57484966128378479</v>
      </c>
      <c r="DF1014">
        <v>0.2227596695613763</v>
      </c>
      <c r="DG1014">
        <v>0.15416021157322757</v>
      </c>
      <c r="DH1014">
        <v>0.13374066165760623</v>
      </c>
      <c r="DI1014">
        <v>0.13396289740432596</v>
      </c>
      <c r="DJ1014">
        <v>0.17607373316478495</v>
      </c>
      <c r="DK1014">
        <v>0.1546378730520267</v>
      </c>
      <c r="DL1014">
        <v>0.32573728015775444</v>
      </c>
      <c r="DM1014">
        <v>0.28297332674993841</v>
      </c>
      <c r="DN1014">
        <v>6.2414642202972624E-2</v>
      </c>
      <c r="DO1014">
        <v>0.52852396355896414</v>
      </c>
      <c r="DP1014">
        <v>0.18620646161434706</v>
      </c>
      <c r="DQ1014">
        <v>0.44103714578652803</v>
      </c>
      <c r="DR1014">
        <v>0.1905710034542408</v>
      </c>
      <c r="DS1014">
        <v>0.37947522403728723</v>
      </c>
      <c r="DT1014">
        <v>0.13828694732449229</v>
      </c>
      <c r="DU1014">
        <v>0.19158473995252709</v>
      </c>
      <c r="DV1014">
        <v>9.0619742670967909E-2</v>
      </c>
      <c r="DW1014">
        <v>0.16012113869888706</v>
      </c>
      <c r="DX1014">
        <v>0.16473442507848196</v>
      </c>
      <c r="DY1014">
        <v>0.24343006469920717</v>
      </c>
      <c r="DZ1014">
        <v>0.17857778281268111</v>
      </c>
      <c r="EA1014">
        <v>0.31564175136680422</v>
      </c>
      <c r="EB1014">
        <v>0.19770158515223102</v>
      </c>
      <c r="EC1014">
        <v>0.17673798715168232</v>
      </c>
      <c r="ED1014">
        <v>0.12146776624966048</v>
      </c>
      <c r="EE1014">
        <v>0</v>
      </c>
      <c r="EF1014">
        <v>0.60651835437342816</v>
      </c>
      <c r="EG1014">
        <v>9.2473338968375174E-2</v>
      </c>
      <c r="EH1014">
        <v>0.28840713278611929</v>
      </c>
      <c r="EI1014">
        <v>0.23636047038053221</v>
      </c>
      <c r="EJ1014">
        <v>6.3385772275950103E-2</v>
      </c>
      <c r="EK1014">
        <v>0.26628232350993797</v>
      </c>
      <c r="EL1014">
        <v>0.11940822095375936</v>
      </c>
      <c r="EM1014">
        <v>0.24369854395899895</v>
      </c>
      <c r="EO1014">
        <v>16.633333333333333</v>
      </c>
      <c r="EP1014">
        <v>0.22028017093751553</v>
      </c>
      <c r="EQ1014">
        <v>0</v>
      </c>
      <c r="ER1014">
        <v>6.5411676584583966E-2</v>
      </c>
      <c r="ES1014">
        <v>0.42237634967477788</v>
      </c>
      <c r="ET1014">
        <v>8.2829200156495253E-2</v>
      </c>
      <c r="EU1014">
        <v>0.35242032949977137</v>
      </c>
      <c r="EV1014">
        <v>0.26317465321841049</v>
      </c>
      <c r="EW1014">
        <v>9.8092301334133936E-2</v>
      </c>
      <c r="EX1014">
        <v>0.2943167865359646</v>
      </c>
      <c r="EY1014">
        <v>0.27114438062265794</v>
      </c>
      <c r="EZ1014">
        <v>0.57484966128378479</v>
      </c>
      <c r="FB1014">
        <v>0.2227596695613763</v>
      </c>
      <c r="FC1014">
        <v>0.15416021157322757</v>
      </c>
      <c r="FD1014">
        <v>0.13374066165760623</v>
      </c>
      <c r="FE1014">
        <v>0.13396289740432596</v>
      </c>
      <c r="FF1014">
        <v>0.17607373316478495</v>
      </c>
      <c r="FG1014">
        <v>0.1546378730520267</v>
      </c>
      <c r="FH1014">
        <v>0.32573728015775444</v>
      </c>
      <c r="FI1014">
        <v>0.28297332674993841</v>
      </c>
      <c r="FJ1014">
        <v>6.2414642202972624E-2</v>
      </c>
      <c r="FK1014">
        <v>0.52852396355896414</v>
      </c>
      <c r="FL1014">
        <v>0.18620646161434706</v>
      </c>
      <c r="FM1014">
        <v>0.44103714578652803</v>
      </c>
      <c r="FN1014">
        <v>0.1905710034542408</v>
      </c>
      <c r="FO1014">
        <v>0.37947522403728723</v>
      </c>
      <c r="FP1014">
        <v>0.13828694732449229</v>
      </c>
      <c r="FQ1014">
        <v>0.19158473995252709</v>
      </c>
      <c r="FR1014">
        <v>9.0619742670967909E-2</v>
      </c>
      <c r="FS1014">
        <v>0.16012113869888706</v>
      </c>
      <c r="FT1014">
        <v>0.16473442507848196</v>
      </c>
      <c r="FU1014">
        <v>0.24343006469920717</v>
      </c>
      <c r="FV1014">
        <v>0.17857778281268111</v>
      </c>
      <c r="FW1014">
        <v>0.31564175136680422</v>
      </c>
      <c r="FX1014">
        <v>0.19770158515223102</v>
      </c>
      <c r="FY1014">
        <v>0.17673798715168232</v>
      </c>
      <c r="FZ1014">
        <v>0.12146776624966048</v>
      </c>
      <c r="GA1014">
        <v>0</v>
      </c>
      <c r="GB1014">
        <v>0.60651835437342816</v>
      </c>
      <c r="GC1014">
        <v>9.2473338968375174E-2</v>
      </c>
      <c r="GD1014">
        <v>0.28840713278611929</v>
      </c>
      <c r="GE1014">
        <v>0.23636047038053221</v>
      </c>
      <c r="GF1014">
        <v>6.3385772275950103E-2</v>
      </c>
      <c r="GG1014">
        <v>0.26628232350993797</v>
      </c>
      <c r="GH1014">
        <v>0.11940822095375936</v>
      </c>
      <c r="GI1014">
        <v>0.24369854395899895</v>
      </c>
    </row>
    <row r="1015" spans="1:191" x14ac:dyDescent="0.75">
      <c r="A1015">
        <v>16.666666666666668</v>
      </c>
      <c r="B1015">
        <v>0.22373724443162404</v>
      </c>
      <c r="C1015">
        <v>0</v>
      </c>
      <c r="D1015">
        <v>6.5411676584583966E-2</v>
      </c>
      <c r="E1015">
        <v>0.43416927556108931</v>
      </c>
      <c r="F1015">
        <v>6.5631356095697327E-2</v>
      </c>
      <c r="G1015">
        <v>0.35242032949977137</v>
      </c>
      <c r="H1015">
        <v>0.29113525093649673</v>
      </c>
      <c r="I1015">
        <v>9.8353246701587224E-2</v>
      </c>
      <c r="J1015">
        <v>0.31256027467545211</v>
      </c>
      <c r="K1015">
        <v>0.27114438062265794</v>
      </c>
      <c r="L1015">
        <v>0.64409030057669781</v>
      </c>
      <c r="N1015">
        <v>0.2227596695613763</v>
      </c>
      <c r="O1015">
        <v>0.12207430288084956</v>
      </c>
      <c r="P1015">
        <v>0.14993864190991765</v>
      </c>
      <c r="Q1015">
        <v>0.13396289740432596</v>
      </c>
      <c r="R1015">
        <v>0.17607373316478495</v>
      </c>
      <c r="S1015">
        <v>0.22971200988771828</v>
      </c>
      <c r="T1015">
        <v>0.32573728015775444</v>
      </c>
      <c r="U1015">
        <v>0.28297332674993841</v>
      </c>
      <c r="V1015">
        <v>6.6138242812231129E-2</v>
      </c>
      <c r="W1015">
        <v>0.48091093870480112</v>
      </c>
      <c r="X1015">
        <v>0.14623740430215548</v>
      </c>
      <c r="Y1015">
        <v>0.49576614598850832</v>
      </c>
      <c r="Z1015">
        <v>0.20441460053780802</v>
      </c>
      <c r="AA1015">
        <v>0.34811446170182536</v>
      </c>
      <c r="AB1015">
        <v>0.13828694732449229</v>
      </c>
      <c r="AC1015">
        <v>0.25084919560981689</v>
      </c>
      <c r="AD1015">
        <v>9.0619742670967909E-2</v>
      </c>
      <c r="AE1015">
        <v>0.16012113869888706</v>
      </c>
      <c r="AF1015">
        <v>0.16399762717484667</v>
      </c>
      <c r="AG1015">
        <v>0.24343006469920717</v>
      </c>
      <c r="AH1015">
        <v>0.17857778281268111</v>
      </c>
      <c r="AI1015">
        <v>0.31564175136680422</v>
      </c>
      <c r="AJ1015">
        <v>0.19770158515223102</v>
      </c>
      <c r="AK1015">
        <v>0.17673798715168232</v>
      </c>
      <c r="AL1015">
        <v>0.12146776624966048</v>
      </c>
      <c r="AM1015">
        <v>0</v>
      </c>
      <c r="AN1015">
        <v>0.54877883581137221</v>
      </c>
      <c r="AO1015">
        <v>9.2473338968375174E-2</v>
      </c>
      <c r="AP1015">
        <v>0.28840713278611929</v>
      </c>
      <c r="AQ1015">
        <v>0.23636047038053221</v>
      </c>
      <c r="AR1015">
        <v>6.3385772275950103E-2</v>
      </c>
      <c r="AS1015">
        <v>0.26628232350993797</v>
      </c>
      <c r="AT1015">
        <v>0.11940822095375936</v>
      </c>
      <c r="AU1015">
        <v>0.2721813243761062</v>
      </c>
      <c r="AW1015">
        <v>16.666666666666668</v>
      </c>
      <c r="AX1015">
        <v>0.22373724443162404</v>
      </c>
      <c r="AY1015">
        <v>0</v>
      </c>
      <c r="AZ1015">
        <v>6.5411676584583966E-2</v>
      </c>
      <c r="BA1015">
        <v>0.43416927556108931</v>
      </c>
      <c r="BB1015">
        <v>6.5631356095697327E-2</v>
      </c>
      <c r="BC1015">
        <v>0.35242032949977137</v>
      </c>
      <c r="BD1015">
        <v>0.29113525093649673</v>
      </c>
      <c r="BE1015">
        <v>9.8353246701587224E-2</v>
      </c>
      <c r="BF1015">
        <v>0.31256027467545211</v>
      </c>
      <c r="BG1015">
        <v>0.27114438062265794</v>
      </c>
      <c r="BH1015">
        <v>0.64409030057669781</v>
      </c>
      <c r="BJ1015">
        <v>0.2227596695613763</v>
      </c>
      <c r="BK1015">
        <v>0.12207430288084956</v>
      </c>
      <c r="BL1015">
        <v>0.14993864190991765</v>
      </c>
      <c r="BM1015">
        <v>0.13396289740432596</v>
      </c>
      <c r="BN1015">
        <v>0.17607373316478495</v>
      </c>
      <c r="BO1015">
        <v>0.22971200988771828</v>
      </c>
      <c r="BP1015">
        <v>0.32573728015775444</v>
      </c>
      <c r="BQ1015">
        <v>0.28297332674993841</v>
      </c>
      <c r="BR1015">
        <v>6.6138242812231129E-2</v>
      </c>
      <c r="BS1015">
        <v>0.48091093870480112</v>
      </c>
      <c r="BT1015">
        <v>0.14623740430215548</v>
      </c>
      <c r="BU1015">
        <v>0.49576614598850832</v>
      </c>
      <c r="BV1015">
        <v>0.20441460053780802</v>
      </c>
      <c r="BW1015">
        <v>0.34811446170182536</v>
      </c>
      <c r="BX1015">
        <v>0.13828694732449229</v>
      </c>
      <c r="BY1015">
        <v>0.25084919560981689</v>
      </c>
      <c r="BZ1015">
        <v>9.0619742670967909E-2</v>
      </c>
      <c r="CA1015">
        <v>0.16012113869888706</v>
      </c>
      <c r="CB1015">
        <v>0.16399762717484667</v>
      </c>
      <c r="CC1015">
        <v>0.24343006469920717</v>
      </c>
      <c r="CD1015">
        <v>0.17857778281268111</v>
      </c>
      <c r="CE1015">
        <v>0.31564175136680422</v>
      </c>
      <c r="CF1015">
        <v>0.19770158515223102</v>
      </c>
      <c r="CG1015">
        <v>0.17673798715168232</v>
      </c>
      <c r="CH1015">
        <v>0.12146776624966048</v>
      </c>
      <c r="CI1015">
        <v>0</v>
      </c>
      <c r="CJ1015">
        <v>0.54877883581137221</v>
      </c>
      <c r="CK1015">
        <v>9.2473338968375174E-2</v>
      </c>
      <c r="CL1015">
        <v>0.28840713278611929</v>
      </c>
      <c r="CM1015">
        <v>0.23636047038053221</v>
      </c>
      <c r="CN1015">
        <v>6.3385772275950103E-2</v>
      </c>
      <c r="CO1015">
        <v>0.26628232350993797</v>
      </c>
      <c r="CP1015">
        <v>0.11940822095375936</v>
      </c>
      <c r="CQ1015">
        <v>0.2721813243761062</v>
      </c>
      <c r="CS1015">
        <v>16.666666666666668</v>
      </c>
      <c r="CT1015">
        <v>0.22373724443162404</v>
      </c>
      <c r="CU1015">
        <v>0</v>
      </c>
      <c r="CV1015">
        <v>6.5411676584583966E-2</v>
      </c>
      <c r="CW1015">
        <v>0.43416927556108931</v>
      </c>
      <c r="CX1015">
        <v>6.5631356095697327E-2</v>
      </c>
      <c r="CY1015">
        <v>0.35242032949977137</v>
      </c>
      <c r="CZ1015">
        <v>0.29113525093649673</v>
      </c>
      <c r="DA1015">
        <v>9.8353246701587224E-2</v>
      </c>
      <c r="DB1015">
        <v>0.31256027467545211</v>
      </c>
      <c r="DC1015">
        <v>0.27114438062265794</v>
      </c>
      <c r="DD1015">
        <v>0.64409030057669781</v>
      </c>
      <c r="DF1015">
        <v>0.2227596695613763</v>
      </c>
      <c r="DG1015">
        <v>0.12207430288084956</v>
      </c>
      <c r="DH1015">
        <v>0.14993864190991765</v>
      </c>
      <c r="DI1015">
        <v>0.13396289740432596</v>
      </c>
      <c r="DJ1015">
        <v>0.17607373316478495</v>
      </c>
      <c r="DK1015">
        <v>0.22971200988771828</v>
      </c>
      <c r="DL1015">
        <v>0.32573728015775444</v>
      </c>
      <c r="DM1015">
        <v>0.28297332674993841</v>
      </c>
      <c r="DN1015">
        <v>6.6138242812231129E-2</v>
      </c>
      <c r="DO1015">
        <v>0.48091093870480112</v>
      </c>
      <c r="DP1015">
        <v>0.14623740430215548</v>
      </c>
      <c r="DQ1015">
        <v>0.49576614598850832</v>
      </c>
      <c r="DR1015">
        <v>0.20441460053780802</v>
      </c>
      <c r="DS1015">
        <v>0.34811446170182536</v>
      </c>
      <c r="DT1015">
        <v>0.13828694732449229</v>
      </c>
      <c r="DU1015">
        <v>0.25084919560981689</v>
      </c>
      <c r="DV1015">
        <v>9.0619742670967909E-2</v>
      </c>
      <c r="DW1015">
        <v>0.16012113869888706</v>
      </c>
      <c r="DX1015">
        <v>0.16399762717484667</v>
      </c>
      <c r="DY1015">
        <v>0.24343006469920717</v>
      </c>
      <c r="DZ1015">
        <v>0.17857778281268111</v>
      </c>
      <c r="EA1015">
        <v>0.31564175136680422</v>
      </c>
      <c r="EB1015">
        <v>0.19770158515223102</v>
      </c>
      <c r="EC1015">
        <v>0.17673798715168232</v>
      </c>
      <c r="ED1015">
        <v>0.12146776624966048</v>
      </c>
      <c r="EE1015">
        <v>0</v>
      </c>
      <c r="EF1015">
        <v>0.54877883581137221</v>
      </c>
      <c r="EG1015">
        <v>9.2473338968375174E-2</v>
      </c>
      <c r="EH1015">
        <v>0.28840713278611929</v>
      </c>
      <c r="EI1015">
        <v>0.23636047038053221</v>
      </c>
      <c r="EJ1015">
        <v>6.3385772275950103E-2</v>
      </c>
      <c r="EK1015">
        <v>0.26628232350993797</v>
      </c>
      <c r="EL1015">
        <v>0.11940822095375936</v>
      </c>
      <c r="EM1015">
        <v>0.2721813243761062</v>
      </c>
      <c r="EO1015">
        <v>16.666666666666668</v>
      </c>
      <c r="EP1015">
        <v>0.22373724443162404</v>
      </c>
      <c r="EQ1015">
        <v>0</v>
      </c>
      <c r="ER1015">
        <v>6.5411676584583966E-2</v>
      </c>
      <c r="ES1015">
        <v>0.43416927556108931</v>
      </c>
      <c r="ET1015">
        <v>6.5631356095697327E-2</v>
      </c>
      <c r="EU1015">
        <v>0.35242032949977137</v>
      </c>
      <c r="EV1015">
        <v>0.29113525093649673</v>
      </c>
      <c r="EW1015">
        <v>9.8353246701587224E-2</v>
      </c>
      <c r="EX1015">
        <v>0.31256027467545211</v>
      </c>
      <c r="EY1015">
        <v>0.27114438062265794</v>
      </c>
      <c r="EZ1015">
        <v>0.64409030057669781</v>
      </c>
      <c r="FB1015">
        <v>0.2227596695613763</v>
      </c>
      <c r="FC1015">
        <v>0.12207430288084956</v>
      </c>
      <c r="FD1015">
        <v>0.14993864190991765</v>
      </c>
      <c r="FE1015">
        <v>0.13396289740432596</v>
      </c>
      <c r="FF1015">
        <v>0.17607373316478495</v>
      </c>
      <c r="FG1015">
        <v>0.22971200988771828</v>
      </c>
      <c r="FH1015">
        <v>0.32573728015775444</v>
      </c>
      <c r="FI1015">
        <v>0.28297332674993841</v>
      </c>
      <c r="FJ1015">
        <v>6.6138242812231129E-2</v>
      </c>
      <c r="FK1015">
        <v>0.48091093870480112</v>
      </c>
      <c r="FL1015">
        <v>0.14623740430215548</v>
      </c>
      <c r="FM1015">
        <v>0.49576614598850832</v>
      </c>
      <c r="FN1015">
        <v>0.20441460053780802</v>
      </c>
      <c r="FO1015">
        <v>0.34811446170182536</v>
      </c>
      <c r="FP1015">
        <v>0.13828694732449229</v>
      </c>
      <c r="FQ1015">
        <v>0.25084919560981689</v>
      </c>
      <c r="FR1015">
        <v>9.0619742670967909E-2</v>
      </c>
      <c r="FS1015">
        <v>0.16012113869888706</v>
      </c>
      <c r="FT1015">
        <v>0.16399762717484667</v>
      </c>
      <c r="FU1015">
        <v>0.24343006469920717</v>
      </c>
      <c r="FV1015">
        <v>0.17857778281268111</v>
      </c>
      <c r="FW1015">
        <v>0.31564175136680422</v>
      </c>
      <c r="FX1015">
        <v>0.19770158515223102</v>
      </c>
      <c r="FY1015">
        <v>0.17673798715168232</v>
      </c>
      <c r="FZ1015">
        <v>0.12146776624966048</v>
      </c>
      <c r="GA1015">
        <v>0</v>
      </c>
      <c r="GB1015">
        <v>0.54877883581137221</v>
      </c>
      <c r="GC1015">
        <v>9.2473338968375174E-2</v>
      </c>
      <c r="GD1015">
        <v>0.28840713278611929</v>
      </c>
      <c r="GE1015">
        <v>0.23636047038053221</v>
      </c>
      <c r="GF1015">
        <v>6.3385772275950103E-2</v>
      </c>
      <c r="GG1015">
        <v>0.26628232350993797</v>
      </c>
      <c r="GH1015">
        <v>0.11940822095375936</v>
      </c>
      <c r="GI1015">
        <v>0.2721813243761062</v>
      </c>
    </row>
    <row r="1016" spans="1:191" x14ac:dyDescent="0.75">
      <c r="A1016">
        <v>16.7</v>
      </c>
      <c r="B1016">
        <v>0.22423079670306356</v>
      </c>
      <c r="C1016">
        <v>0</v>
      </c>
      <c r="D1016">
        <v>7.562380681802984E-2</v>
      </c>
      <c r="E1016">
        <v>0.43416927556108931</v>
      </c>
      <c r="F1016">
        <v>6.5631356095697327E-2</v>
      </c>
      <c r="G1016">
        <v>0.34346561540653225</v>
      </c>
      <c r="H1016">
        <v>0.29113525093649673</v>
      </c>
      <c r="I1016">
        <v>9.8353246701587224E-2</v>
      </c>
      <c r="J1016">
        <v>0.31256027467545211</v>
      </c>
      <c r="K1016">
        <v>0.28735385305128758</v>
      </c>
      <c r="L1016">
        <v>0.64409030057669781</v>
      </c>
      <c r="N1016">
        <v>0.25198768039423669</v>
      </c>
      <c r="O1016">
        <v>0.12207430288084956</v>
      </c>
      <c r="P1016">
        <v>0.14993864190991765</v>
      </c>
      <c r="Q1016">
        <v>0.14258608685222371</v>
      </c>
      <c r="R1016">
        <v>0.15484297796558344</v>
      </c>
      <c r="S1016">
        <v>0.22971200988771828</v>
      </c>
      <c r="T1016">
        <v>0.30668328638832709</v>
      </c>
      <c r="U1016">
        <v>0.38197005640087328</v>
      </c>
      <c r="V1016">
        <v>6.6138242812231129E-2</v>
      </c>
      <c r="W1016">
        <v>0.48091093870480112</v>
      </c>
      <c r="X1016">
        <v>0.14623740430215548</v>
      </c>
      <c r="Y1016">
        <v>0.49576614598850832</v>
      </c>
      <c r="Z1016">
        <v>0.20441460053780802</v>
      </c>
      <c r="AA1016">
        <v>0.34811446170182536</v>
      </c>
      <c r="AB1016">
        <v>0.13033791071460227</v>
      </c>
      <c r="AC1016">
        <v>0.25084919560981689</v>
      </c>
      <c r="AD1016">
        <v>9.1338243747244585E-2</v>
      </c>
      <c r="AE1016">
        <v>0.1574653506503978</v>
      </c>
      <c r="AF1016">
        <v>0.16399762717484667</v>
      </c>
      <c r="AG1016">
        <v>0.23734038795084134</v>
      </c>
      <c r="AH1016">
        <v>0.2516847858004212</v>
      </c>
      <c r="AI1016">
        <v>0.31536151890315312</v>
      </c>
      <c r="AJ1016">
        <v>0.16687123340170729</v>
      </c>
      <c r="AK1016">
        <v>0.17168046138976933</v>
      </c>
      <c r="AL1016">
        <v>0.10575382059882107</v>
      </c>
      <c r="AM1016">
        <v>0</v>
      </c>
      <c r="AN1016">
        <v>0.54877883581137221</v>
      </c>
      <c r="AO1016">
        <v>7.5055753255810487E-2</v>
      </c>
      <c r="AP1016">
        <v>0.22997935395522973</v>
      </c>
      <c r="AQ1016">
        <v>0.20859645657765213</v>
      </c>
      <c r="AR1016">
        <v>8.8941057597935469E-2</v>
      </c>
      <c r="AS1016">
        <v>0.25329854133994728</v>
      </c>
      <c r="AT1016">
        <v>0.11288337952919392</v>
      </c>
      <c r="AU1016">
        <v>0.2721813243761062</v>
      </c>
      <c r="AW1016">
        <v>16.7</v>
      </c>
      <c r="AX1016">
        <v>0.22423079670306356</v>
      </c>
      <c r="AY1016">
        <v>0</v>
      </c>
      <c r="AZ1016">
        <v>7.562380681802984E-2</v>
      </c>
      <c r="BA1016">
        <v>0.43416927556108931</v>
      </c>
      <c r="BB1016">
        <v>6.5631356095697327E-2</v>
      </c>
      <c r="BC1016">
        <v>0.34346561540653225</v>
      </c>
      <c r="BD1016">
        <v>0.29113525093649673</v>
      </c>
      <c r="BE1016">
        <v>9.8353246701587224E-2</v>
      </c>
      <c r="BF1016">
        <v>0.31256027467545211</v>
      </c>
      <c r="BG1016">
        <v>0.28735385305128758</v>
      </c>
      <c r="BH1016">
        <v>0.64409030057669781</v>
      </c>
      <c r="BJ1016">
        <v>0.25198768039423669</v>
      </c>
      <c r="BK1016">
        <v>0.12207430288084956</v>
      </c>
      <c r="BL1016">
        <v>0.14993864190991765</v>
      </c>
      <c r="BM1016">
        <v>0.14258608685222371</v>
      </c>
      <c r="BN1016">
        <v>0.15484297796558344</v>
      </c>
      <c r="BO1016">
        <v>0.22971200988771828</v>
      </c>
      <c r="BP1016">
        <v>0.30668328638832709</v>
      </c>
      <c r="BQ1016">
        <v>0.38197005640087328</v>
      </c>
      <c r="BR1016">
        <v>6.6138242812231129E-2</v>
      </c>
      <c r="BS1016">
        <v>0.48091093870480112</v>
      </c>
      <c r="BT1016">
        <v>0.14623740430215548</v>
      </c>
      <c r="BU1016">
        <v>0.49576614598850832</v>
      </c>
      <c r="BV1016">
        <v>0.20441460053780802</v>
      </c>
      <c r="BW1016">
        <v>0.34811446170182536</v>
      </c>
      <c r="BX1016">
        <v>0.13033791071460227</v>
      </c>
      <c r="BY1016">
        <v>0.25084919560981689</v>
      </c>
      <c r="BZ1016">
        <v>9.1338243747244585E-2</v>
      </c>
      <c r="CA1016">
        <v>0.1574653506503978</v>
      </c>
      <c r="CB1016">
        <v>0.16399762717484667</v>
      </c>
      <c r="CC1016">
        <v>0.23734038795084134</v>
      </c>
      <c r="CD1016">
        <v>0.2516847858004212</v>
      </c>
      <c r="CE1016">
        <v>0.31536151890315312</v>
      </c>
      <c r="CF1016">
        <v>0.16687123340170729</v>
      </c>
      <c r="CG1016">
        <v>0.17168046138976933</v>
      </c>
      <c r="CH1016">
        <v>0.10575382059882107</v>
      </c>
      <c r="CI1016">
        <v>0</v>
      </c>
      <c r="CJ1016">
        <v>0.54877883581137221</v>
      </c>
      <c r="CK1016">
        <v>7.5055753255810487E-2</v>
      </c>
      <c r="CL1016">
        <v>0.22997935395522973</v>
      </c>
      <c r="CM1016">
        <v>0.20859645657765213</v>
      </c>
      <c r="CN1016">
        <v>8.8941057597935469E-2</v>
      </c>
      <c r="CO1016">
        <v>0.25329854133994728</v>
      </c>
      <c r="CP1016">
        <v>0.11288337952919392</v>
      </c>
      <c r="CQ1016">
        <v>0.2721813243761062</v>
      </c>
      <c r="CS1016">
        <v>16.7</v>
      </c>
      <c r="CT1016">
        <v>0.22423079670306356</v>
      </c>
      <c r="CU1016">
        <v>0</v>
      </c>
      <c r="CV1016">
        <v>7.562380681802984E-2</v>
      </c>
      <c r="CW1016">
        <v>0.43416927556108931</v>
      </c>
      <c r="CX1016">
        <v>6.5631356095697327E-2</v>
      </c>
      <c r="CY1016">
        <v>0.34346561540653225</v>
      </c>
      <c r="CZ1016">
        <v>0.29113525093649673</v>
      </c>
      <c r="DA1016">
        <v>9.8353246701587224E-2</v>
      </c>
      <c r="DB1016">
        <v>0.31256027467545211</v>
      </c>
      <c r="DC1016">
        <v>0.28735385305128758</v>
      </c>
      <c r="DD1016">
        <v>0.64409030057669781</v>
      </c>
      <c r="DF1016">
        <v>0.25198768039423669</v>
      </c>
      <c r="DG1016">
        <v>0.12207430288084956</v>
      </c>
      <c r="DH1016">
        <v>0.14993864190991765</v>
      </c>
      <c r="DI1016">
        <v>0.14258608685222371</v>
      </c>
      <c r="DJ1016">
        <v>0.15484297796558344</v>
      </c>
      <c r="DK1016">
        <v>0.22971200988771828</v>
      </c>
      <c r="DL1016">
        <v>0.30668328638832709</v>
      </c>
      <c r="DM1016">
        <v>0.38197005640087328</v>
      </c>
      <c r="DN1016">
        <v>6.6138242812231129E-2</v>
      </c>
      <c r="DO1016">
        <v>0.48091093870480112</v>
      </c>
      <c r="DP1016">
        <v>0.14623740430215548</v>
      </c>
      <c r="DQ1016">
        <v>0.49576614598850832</v>
      </c>
      <c r="DR1016">
        <v>0.20441460053780802</v>
      </c>
      <c r="DS1016">
        <v>0.34811446170182536</v>
      </c>
      <c r="DT1016">
        <v>0.13033791071460227</v>
      </c>
      <c r="DU1016">
        <v>0.25084919560981689</v>
      </c>
      <c r="DV1016">
        <v>9.1338243747244585E-2</v>
      </c>
      <c r="DW1016">
        <v>0.1574653506503978</v>
      </c>
      <c r="DX1016">
        <v>0.16399762717484667</v>
      </c>
      <c r="DY1016">
        <v>0.23734038795084134</v>
      </c>
      <c r="DZ1016">
        <v>0.2516847858004212</v>
      </c>
      <c r="EA1016">
        <v>0.31536151890315312</v>
      </c>
      <c r="EB1016">
        <v>0.16687123340170729</v>
      </c>
      <c r="EC1016">
        <v>0.17168046138976933</v>
      </c>
      <c r="ED1016">
        <v>0.10575382059882107</v>
      </c>
      <c r="EE1016">
        <v>0</v>
      </c>
      <c r="EF1016">
        <v>0.54877883581137221</v>
      </c>
      <c r="EG1016">
        <v>7.5055753255810487E-2</v>
      </c>
      <c r="EH1016">
        <v>0.22997935395522973</v>
      </c>
      <c r="EI1016">
        <v>0.20859645657765213</v>
      </c>
      <c r="EJ1016">
        <v>8.8941057597935469E-2</v>
      </c>
      <c r="EK1016">
        <v>0.25329854133994728</v>
      </c>
      <c r="EL1016">
        <v>0.11288337952919392</v>
      </c>
      <c r="EM1016">
        <v>0.2721813243761062</v>
      </c>
      <c r="EO1016">
        <v>16.7</v>
      </c>
      <c r="EP1016">
        <v>0.22423079670306356</v>
      </c>
      <c r="EQ1016">
        <v>0</v>
      </c>
      <c r="ER1016">
        <v>7.562380681802984E-2</v>
      </c>
      <c r="ES1016">
        <v>0.43416927556108931</v>
      </c>
      <c r="ET1016">
        <v>6.5631356095697327E-2</v>
      </c>
      <c r="EU1016">
        <v>0.34346561540653225</v>
      </c>
      <c r="EV1016">
        <v>0.29113525093649673</v>
      </c>
      <c r="EW1016">
        <v>9.8353246701587224E-2</v>
      </c>
      <c r="EX1016">
        <v>0.31256027467545211</v>
      </c>
      <c r="EY1016">
        <v>0.28735385305128758</v>
      </c>
      <c r="EZ1016">
        <v>0.64409030057669781</v>
      </c>
      <c r="FB1016">
        <v>0.25198768039423669</v>
      </c>
      <c r="FC1016">
        <v>0.12207430288084956</v>
      </c>
      <c r="FD1016">
        <v>0.14993864190991765</v>
      </c>
      <c r="FE1016">
        <v>0.14258608685222371</v>
      </c>
      <c r="FF1016">
        <v>0.15484297796558344</v>
      </c>
      <c r="FG1016">
        <v>0.22971200988771828</v>
      </c>
      <c r="FH1016">
        <v>0.30668328638832709</v>
      </c>
      <c r="FI1016">
        <v>0.38197005640087328</v>
      </c>
      <c r="FJ1016">
        <v>6.6138242812231129E-2</v>
      </c>
      <c r="FK1016">
        <v>0.48091093870480112</v>
      </c>
      <c r="FL1016">
        <v>0.14623740430215548</v>
      </c>
      <c r="FM1016">
        <v>0.49576614598850832</v>
      </c>
      <c r="FN1016">
        <v>0.20441460053780802</v>
      </c>
      <c r="FO1016">
        <v>0.34811446170182536</v>
      </c>
      <c r="FP1016">
        <v>0.13033791071460227</v>
      </c>
      <c r="FQ1016">
        <v>0.25084919560981689</v>
      </c>
      <c r="FR1016">
        <v>9.1338243747244585E-2</v>
      </c>
      <c r="FS1016">
        <v>0.1574653506503978</v>
      </c>
      <c r="FT1016">
        <v>0.16399762717484667</v>
      </c>
      <c r="FU1016">
        <v>0.23734038795084134</v>
      </c>
      <c r="FV1016">
        <v>0.2516847858004212</v>
      </c>
      <c r="FW1016">
        <v>0.31536151890315312</v>
      </c>
      <c r="FX1016">
        <v>0.16687123340170729</v>
      </c>
      <c r="FY1016">
        <v>0.17168046138976933</v>
      </c>
      <c r="FZ1016">
        <v>0.10575382059882107</v>
      </c>
      <c r="GA1016">
        <v>0</v>
      </c>
      <c r="GB1016">
        <v>0.54877883581137221</v>
      </c>
      <c r="GC1016">
        <v>7.5055753255810487E-2</v>
      </c>
      <c r="GD1016">
        <v>0.22997935395522973</v>
      </c>
      <c r="GE1016">
        <v>0.20859645657765213</v>
      </c>
      <c r="GF1016">
        <v>8.8941057597935469E-2</v>
      </c>
      <c r="GG1016">
        <v>0.25329854133994728</v>
      </c>
      <c r="GH1016">
        <v>0.11288337952919392</v>
      </c>
      <c r="GI1016">
        <v>0.2721813243761062</v>
      </c>
    </row>
    <row r="1017" spans="1:191" x14ac:dyDescent="0.75">
      <c r="A1017">
        <v>16.733333333333334</v>
      </c>
      <c r="B1017">
        <v>0.2255813645744458</v>
      </c>
      <c r="C1017">
        <v>0</v>
      </c>
      <c r="D1017">
        <v>7.562380681802984E-2</v>
      </c>
      <c r="E1017">
        <v>0.47743644958700321</v>
      </c>
      <c r="F1017">
        <v>6.4795929797743582E-2</v>
      </c>
      <c r="G1017">
        <v>0.34346561540653225</v>
      </c>
      <c r="H1017">
        <v>0.33146868929843015</v>
      </c>
      <c r="I1017">
        <v>0.12170607036902464</v>
      </c>
      <c r="J1017">
        <v>0.34444914841849822</v>
      </c>
      <c r="K1017">
        <v>0.28735385305128758</v>
      </c>
      <c r="L1017">
        <v>0.64389512775308844</v>
      </c>
      <c r="N1017">
        <v>0.25198768039423669</v>
      </c>
      <c r="O1017">
        <v>9.7998642169461692E-2</v>
      </c>
      <c r="P1017">
        <v>0.15094940053486647</v>
      </c>
      <c r="Q1017">
        <v>0.14258608685222371</v>
      </c>
      <c r="R1017">
        <v>0.15484297796558344</v>
      </c>
      <c r="S1017">
        <v>0.29020054161573577</v>
      </c>
      <c r="T1017">
        <v>0.30668328638832709</v>
      </c>
      <c r="U1017">
        <v>0.38197005640087328</v>
      </c>
      <c r="V1017">
        <v>6.1073477806423714E-2</v>
      </c>
      <c r="W1017">
        <v>0.41649875093877198</v>
      </c>
      <c r="X1017">
        <v>0.10961671336685064</v>
      </c>
      <c r="Y1017">
        <v>0.49100244248946345</v>
      </c>
      <c r="Z1017">
        <v>0.19047768251145566</v>
      </c>
      <c r="AA1017">
        <v>0.30722473656981719</v>
      </c>
      <c r="AB1017">
        <v>0.13033791071460227</v>
      </c>
      <c r="AC1017">
        <v>0.33750131680002415</v>
      </c>
      <c r="AD1017">
        <v>9.1338243747244585E-2</v>
      </c>
      <c r="AE1017">
        <v>0.1574653506503978</v>
      </c>
      <c r="AF1017">
        <v>0.17495160577254865</v>
      </c>
      <c r="AG1017">
        <v>0.23734038795084134</v>
      </c>
      <c r="AH1017">
        <v>0.2516847858004212</v>
      </c>
      <c r="AI1017">
        <v>0.31536151890315312</v>
      </c>
      <c r="AJ1017">
        <v>0.16687123340170729</v>
      </c>
      <c r="AK1017">
        <v>0.17168046138976933</v>
      </c>
      <c r="AL1017">
        <v>0.10575382059882107</v>
      </c>
      <c r="AM1017">
        <v>0</v>
      </c>
      <c r="AN1017">
        <v>0.50213152812313644</v>
      </c>
      <c r="AO1017">
        <v>7.5055753255810487E-2</v>
      </c>
      <c r="AP1017">
        <v>0.22997935395522973</v>
      </c>
      <c r="AQ1017">
        <v>0.20859645657765213</v>
      </c>
      <c r="AR1017">
        <v>8.8941057597935469E-2</v>
      </c>
      <c r="AS1017">
        <v>0.25329854133994728</v>
      </c>
      <c r="AT1017">
        <v>0.11288337952919392</v>
      </c>
      <c r="AU1017">
        <v>0.27110016866345177</v>
      </c>
      <c r="AW1017">
        <v>16.733333333333334</v>
      </c>
      <c r="AX1017">
        <v>0.2255813645744458</v>
      </c>
      <c r="AY1017">
        <v>0</v>
      </c>
      <c r="AZ1017">
        <v>7.562380681802984E-2</v>
      </c>
      <c r="BA1017">
        <v>0.47743644958700321</v>
      </c>
      <c r="BB1017">
        <v>6.4795929797743582E-2</v>
      </c>
      <c r="BC1017">
        <v>0.34346561540653225</v>
      </c>
      <c r="BD1017">
        <v>0.33146868929843015</v>
      </c>
      <c r="BE1017">
        <v>0.12170607036902464</v>
      </c>
      <c r="BF1017">
        <v>0.34444914841849822</v>
      </c>
      <c r="BG1017">
        <v>0.28735385305128758</v>
      </c>
      <c r="BH1017">
        <v>0.64389512775308844</v>
      </c>
      <c r="BJ1017">
        <v>0.25198768039423669</v>
      </c>
      <c r="BK1017">
        <v>9.7998642169461692E-2</v>
      </c>
      <c r="BL1017">
        <v>0.15094940053486647</v>
      </c>
      <c r="BM1017">
        <v>0.14258608685222371</v>
      </c>
      <c r="BN1017">
        <v>0.15484297796558344</v>
      </c>
      <c r="BO1017">
        <v>0.29020054161573577</v>
      </c>
      <c r="BP1017">
        <v>0.30668328638832709</v>
      </c>
      <c r="BQ1017">
        <v>0.38197005640087328</v>
      </c>
      <c r="BR1017">
        <v>6.1073477806423714E-2</v>
      </c>
      <c r="BS1017">
        <v>0.41649875093877198</v>
      </c>
      <c r="BT1017">
        <v>0.10961671336685064</v>
      </c>
      <c r="BU1017">
        <v>0.49100244248946345</v>
      </c>
      <c r="BV1017">
        <v>0.19047768251145566</v>
      </c>
      <c r="BW1017">
        <v>0.30722473656981719</v>
      </c>
      <c r="BX1017">
        <v>0.13033791071460227</v>
      </c>
      <c r="BY1017">
        <v>0.33750131680002415</v>
      </c>
      <c r="BZ1017">
        <v>9.1338243747244585E-2</v>
      </c>
      <c r="CA1017">
        <v>0.1574653506503978</v>
      </c>
      <c r="CB1017">
        <v>0.17495160577254865</v>
      </c>
      <c r="CC1017">
        <v>0.23734038795084134</v>
      </c>
      <c r="CD1017">
        <v>0.2516847858004212</v>
      </c>
      <c r="CE1017">
        <v>0.31536151890315312</v>
      </c>
      <c r="CF1017">
        <v>0.16687123340170729</v>
      </c>
      <c r="CG1017">
        <v>0.17168046138976933</v>
      </c>
      <c r="CH1017">
        <v>0.10575382059882107</v>
      </c>
      <c r="CI1017">
        <v>0</v>
      </c>
      <c r="CJ1017">
        <v>0.50213152812313644</v>
      </c>
      <c r="CK1017">
        <v>7.5055753255810487E-2</v>
      </c>
      <c r="CL1017">
        <v>0.22997935395522973</v>
      </c>
      <c r="CM1017">
        <v>0.20859645657765213</v>
      </c>
      <c r="CN1017">
        <v>8.8941057597935469E-2</v>
      </c>
      <c r="CO1017">
        <v>0.25329854133994728</v>
      </c>
      <c r="CP1017">
        <v>0.11288337952919392</v>
      </c>
      <c r="CQ1017">
        <v>0.27110016866345177</v>
      </c>
      <c r="CS1017">
        <v>16.733333333333334</v>
      </c>
      <c r="CT1017">
        <v>0.2255813645744458</v>
      </c>
      <c r="CU1017">
        <v>0</v>
      </c>
      <c r="CV1017">
        <v>7.562380681802984E-2</v>
      </c>
      <c r="CW1017">
        <v>0.47743644958700321</v>
      </c>
      <c r="CX1017">
        <v>6.4795929797743582E-2</v>
      </c>
      <c r="CY1017">
        <v>0.34346561540653225</v>
      </c>
      <c r="CZ1017">
        <v>0.33146868929843015</v>
      </c>
      <c r="DA1017">
        <v>0.12170607036902464</v>
      </c>
      <c r="DB1017">
        <v>0.34444914841849822</v>
      </c>
      <c r="DC1017">
        <v>0.28735385305128758</v>
      </c>
      <c r="DD1017">
        <v>0.64389512775308844</v>
      </c>
      <c r="DF1017">
        <v>0.25198768039423669</v>
      </c>
      <c r="DG1017">
        <v>9.7998642169461692E-2</v>
      </c>
      <c r="DH1017">
        <v>0.15094940053486647</v>
      </c>
      <c r="DI1017">
        <v>0.14258608685222371</v>
      </c>
      <c r="DJ1017">
        <v>0.15484297796558344</v>
      </c>
      <c r="DK1017">
        <v>0.29020054161573577</v>
      </c>
      <c r="DL1017">
        <v>0.30668328638832709</v>
      </c>
      <c r="DM1017">
        <v>0.38197005640087328</v>
      </c>
      <c r="DN1017">
        <v>6.1073477806423714E-2</v>
      </c>
      <c r="DO1017">
        <v>0.41649875093877198</v>
      </c>
      <c r="DP1017">
        <v>0.10961671336685064</v>
      </c>
      <c r="DQ1017">
        <v>0.49100244248946345</v>
      </c>
      <c r="DR1017">
        <v>0.19047768251145566</v>
      </c>
      <c r="DS1017">
        <v>0.30722473656981719</v>
      </c>
      <c r="DT1017">
        <v>0.13033791071460227</v>
      </c>
      <c r="DU1017">
        <v>0.33750131680002415</v>
      </c>
      <c r="DV1017">
        <v>9.1338243747244585E-2</v>
      </c>
      <c r="DW1017">
        <v>0.1574653506503978</v>
      </c>
      <c r="DX1017">
        <v>0.17495160577254865</v>
      </c>
      <c r="DY1017">
        <v>0.23734038795084134</v>
      </c>
      <c r="DZ1017">
        <v>0.2516847858004212</v>
      </c>
      <c r="EA1017">
        <v>0.31536151890315312</v>
      </c>
      <c r="EB1017">
        <v>0.16687123340170729</v>
      </c>
      <c r="EC1017">
        <v>0.17168046138976933</v>
      </c>
      <c r="ED1017">
        <v>0.10575382059882107</v>
      </c>
      <c r="EE1017">
        <v>0</v>
      </c>
      <c r="EF1017">
        <v>0.50213152812313644</v>
      </c>
      <c r="EG1017">
        <v>7.5055753255810487E-2</v>
      </c>
      <c r="EH1017">
        <v>0.22997935395522973</v>
      </c>
      <c r="EI1017">
        <v>0.20859645657765213</v>
      </c>
      <c r="EJ1017">
        <v>8.8941057597935469E-2</v>
      </c>
      <c r="EK1017">
        <v>0.25329854133994728</v>
      </c>
      <c r="EL1017">
        <v>0.11288337952919392</v>
      </c>
      <c r="EM1017">
        <v>0.27110016866345177</v>
      </c>
      <c r="EO1017">
        <v>16.733333333333334</v>
      </c>
      <c r="EP1017">
        <v>0.2255813645744458</v>
      </c>
      <c r="EQ1017">
        <v>0</v>
      </c>
      <c r="ER1017">
        <v>7.562380681802984E-2</v>
      </c>
      <c r="ES1017">
        <v>0.47743644958700321</v>
      </c>
      <c r="ET1017">
        <v>6.4795929797743582E-2</v>
      </c>
      <c r="EU1017">
        <v>0.34346561540653225</v>
      </c>
      <c r="EV1017">
        <v>0.33146868929843015</v>
      </c>
      <c r="EW1017">
        <v>0.12170607036902464</v>
      </c>
      <c r="EX1017">
        <v>0.34444914841849822</v>
      </c>
      <c r="EY1017">
        <v>0.28735385305128758</v>
      </c>
      <c r="EZ1017">
        <v>0.64389512775308844</v>
      </c>
      <c r="FB1017">
        <v>0.25198768039423669</v>
      </c>
      <c r="FC1017">
        <v>9.7998642169461692E-2</v>
      </c>
      <c r="FD1017">
        <v>0.15094940053486647</v>
      </c>
      <c r="FE1017">
        <v>0.14258608685222371</v>
      </c>
      <c r="FF1017">
        <v>0.15484297796558344</v>
      </c>
      <c r="FG1017">
        <v>0.29020054161573577</v>
      </c>
      <c r="FH1017">
        <v>0.30668328638832709</v>
      </c>
      <c r="FI1017">
        <v>0.38197005640087328</v>
      </c>
      <c r="FJ1017">
        <v>6.1073477806423714E-2</v>
      </c>
      <c r="FK1017">
        <v>0.41649875093877198</v>
      </c>
      <c r="FL1017">
        <v>0.10961671336685064</v>
      </c>
      <c r="FM1017">
        <v>0.49100244248946345</v>
      </c>
      <c r="FN1017">
        <v>0.19047768251145566</v>
      </c>
      <c r="FO1017">
        <v>0.30722473656981719</v>
      </c>
      <c r="FP1017">
        <v>0.13033791071460227</v>
      </c>
      <c r="FQ1017">
        <v>0.33750131680002415</v>
      </c>
      <c r="FR1017">
        <v>9.1338243747244585E-2</v>
      </c>
      <c r="FS1017">
        <v>0.1574653506503978</v>
      </c>
      <c r="FT1017">
        <v>0.17495160577254865</v>
      </c>
      <c r="FU1017">
        <v>0.23734038795084134</v>
      </c>
      <c r="FV1017">
        <v>0.2516847858004212</v>
      </c>
      <c r="FW1017">
        <v>0.31536151890315312</v>
      </c>
      <c r="FX1017">
        <v>0.16687123340170729</v>
      </c>
      <c r="FY1017">
        <v>0.17168046138976933</v>
      </c>
      <c r="FZ1017">
        <v>0.10575382059882107</v>
      </c>
      <c r="GA1017">
        <v>0</v>
      </c>
      <c r="GB1017">
        <v>0.50213152812313644</v>
      </c>
      <c r="GC1017">
        <v>7.5055753255810487E-2</v>
      </c>
      <c r="GD1017">
        <v>0.22997935395522973</v>
      </c>
      <c r="GE1017">
        <v>0.20859645657765213</v>
      </c>
      <c r="GF1017">
        <v>8.8941057597935469E-2</v>
      </c>
      <c r="GG1017">
        <v>0.25329854133994728</v>
      </c>
      <c r="GH1017">
        <v>0.11288337952919392</v>
      </c>
      <c r="GI1017">
        <v>0.27110016866345177</v>
      </c>
    </row>
    <row r="1018" spans="1:191" x14ac:dyDescent="0.75">
      <c r="A1018">
        <v>16.766666666666666</v>
      </c>
      <c r="B1018">
        <v>0.22652424842419905</v>
      </c>
      <c r="C1018">
        <v>0</v>
      </c>
      <c r="D1018">
        <v>9.0387896888388719E-2</v>
      </c>
      <c r="E1018">
        <v>0.47743644958700321</v>
      </c>
      <c r="F1018">
        <v>6.4795929797743582E-2</v>
      </c>
      <c r="G1018">
        <v>0.3117594352713407</v>
      </c>
      <c r="H1018">
        <v>0.33146868929843015</v>
      </c>
      <c r="I1018">
        <v>0.12170607036902464</v>
      </c>
      <c r="J1018">
        <v>0.34444914841849822</v>
      </c>
      <c r="K1018">
        <v>0.30809401099214828</v>
      </c>
      <c r="L1018">
        <v>0.64389512775308844</v>
      </c>
      <c r="N1018">
        <v>0.23121637467741349</v>
      </c>
      <c r="O1018">
        <v>9.7998642169461692E-2</v>
      </c>
      <c r="P1018">
        <v>0.15094940053486647</v>
      </c>
      <c r="Q1018">
        <v>0.18627835299828571</v>
      </c>
      <c r="R1018">
        <v>0.1405128172716725</v>
      </c>
      <c r="S1018">
        <v>0.29020054161573577</v>
      </c>
      <c r="T1018">
        <v>0.24225493353950159</v>
      </c>
      <c r="U1018">
        <v>0.42803893794874004</v>
      </c>
      <c r="V1018">
        <v>6.1073477806423714E-2</v>
      </c>
      <c r="W1018">
        <v>0.41649875093877198</v>
      </c>
      <c r="X1018">
        <v>0.10961671336685064</v>
      </c>
      <c r="Y1018">
        <v>0.49100244248946345</v>
      </c>
      <c r="Z1018">
        <v>0.19047768251145566</v>
      </c>
      <c r="AA1018">
        <v>0.30722473656981719</v>
      </c>
      <c r="AB1018">
        <v>0.12415799966353969</v>
      </c>
      <c r="AC1018">
        <v>0.33750131680002415</v>
      </c>
      <c r="AD1018">
        <v>0.13606631051562051</v>
      </c>
      <c r="AE1018">
        <v>0.1437769059387938</v>
      </c>
      <c r="AF1018">
        <v>0.17495160577254865</v>
      </c>
      <c r="AG1018">
        <v>0.2863950223534848</v>
      </c>
      <c r="AH1018">
        <v>0.28656880899590043</v>
      </c>
      <c r="AI1018">
        <v>0.29208887015856283</v>
      </c>
      <c r="AJ1018">
        <v>0.14049708480956724</v>
      </c>
      <c r="AK1018">
        <v>0.18447437544637069</v>
      </c>
      <c r="AL1018">
        <v>9.3946379170888647E-2</v>
      </c>
      <c r="AM1018">
        <v>0</v>
      </c>
      <c r="AN1018">
        <v>0.50213152812313644</v>
      </c>
      <c r="AO1018">
        <v>7.0811010130356067E-2</v>
      </c>
      <c r="AP1018">
        <v>0.20231093145298473</v>
      </c>
      <c r="AQ1018">
        <v>0.27227889699020125</v>
      </c>
      <c r="AR1018">
        <v>7.5753873444739384E-2</v>
      </c>
      <c r="AS1018">
        <v>0.22619659482547255</v>
      </c>
      <c r="AT1018">
        <v>0.10872268459498743</v>
      </c>
      <c r="AU1018">
        <v>0.27110016866345177</v>
      </c>
      <c r="AW1018">
        <v>16.766666666666666</v>
      </c>
      <c r="AX1018">
        <v>0.22652424842419905</v>
      </c>
      <c r="AY1018">
        <v>0</v>
      </c>
      <c r="AZ1018">
        <v>9.0387896888388719E-2</v>
      </c>
      <c r="BA1018">
        <v>0.47743644958700321</v>
      </c>
      <c r="BB1018">
        <v>6.4795929797743582E-2</v>
      </c>
      <c r="BC1018">
        <v>0.3117594352713407</v>
      </c>
      <c r="BD1018">
        <v>0.33146868929843015</v>
      </c>
      <c r="BE1018">
        <v>0.12170607036902464</v>
      </c>
      <c r="BF1018">
        <v>0.34444914841849822</v>
      </c>
      <c r="BG1018">
        <v>0.30809401099214828</v>
      </c>
      <c r="BH1018">
        <v>0.64389512775308844</v>
      </c>
      <c r="BJ1018">
        <v>0.23121637467741349</v>
      </c>
      <c r="BK1018">
        <v>9.7998642169461692E-2</v>
      </c>
      <c r="BL1018">
        <v>0.15094940053486647</v>
      </c>
      <c r="BM1018">
        <v>0.18627835299828571</v>
      </c>
      <c r="BN1018">
        <v>0.1405128172716725</v>
      </c>
      <c r="BO1018">
        <v>0.29020054161573577</v>
      </c>
      <c r="BP1018">
        <v>0.24225493353950159</v>
      </c>
      <c r="BQ1018">
        <v>0.42803893794874004</v>
      </c>
      <c r="BR1018">
        <v>6.1073477806423714E-2</v>
      </c>
      <c r="BS1018">
        <v>0.41649875093877198</v>
      </c>
      <c r="BT1018">
        <v>0.10961671336685064</v>
      </c>
      <c r="BU1018">
        <v>0.49100244248946345</v>
      </c>
      <c r="BV1018">
        <v>0.19047768251145566</v>
      </c>
      <c r="BW1018">
        <v>0.30722473656981719</v>
      </c>
      <c r="BX1018">
        <v>0.12415799966353969</v>
      </c>
      <c r="BY1018">
        <v>0.33750131680002415</v>
      </c>
      <c r="BZ1018">
        <v>0.13606631051562051</v>
      </c>
      <c r="CA1018">
        <v>0.1437769059387938</v>
      </c>
      <c r="CB1018">
        <v>0.17495160577254865</v>
      </c>
      <c r="CC1018">
        <v>0.2863950223534848</v>
      </c>
      <c r="CD1018">
        <v>0.28656880899590043</v>
      </c>
      <c r="CE1018">
        <v>0.29208887015856283</v>
      </c>
      <c r="CF1018">
        <v>0.14049708480956724</v>
      </c>
      <c r="CG1018">
        <v>0.18447437544637069</v>
      </c>
      <c r="CH1018">
        <v>9.3946379170888647E-2</v>
      </c>
      <c r="CI1018">
        <v>0</v>
      </c>
      <c r="CJ1018">
        <v>0.50213152812313644</v>
      </c>
      <c r="CK1018">
        <v>7.0811010130356067E-2</v>
      </c>
      <c r="CL1018">
        <v>0.20231093145298473</v>
      </c>
      <c r="CM1018">
        <v>0.27227889699020125</v>
      </c>
      <c r="CN1018">
        <v>7.5753873444739384E-2</v>
      </c>
      <c r="CO1018">
        <v>0.22619659482547255</v>
      </c>
      <c r="CP1018">
        <v>0.10872268459498743</v>
      </c>
      <c r="CQ1018">
        <v>0.27110016866345177</v>
      </c>
      <c r="CS1018">
        <v>16.766666666666666</v>
      </c>
      <c r="CT1018">
        <v>0.22652424842419905</v>
      </c>
      <c r="CU1018">
        <v>0</v>
      </c>
      <c r="CV1018">
        <v>9.0387896888388719E-2</v>
      </c>
      <c r="CW1018">
        <v>0.47743644958700321</v>
      </c>
      <c r="CX1018">
        <v>6.4795929797743582E-2</v>
      </c>
      <c r="CY1018">
        <v>0.3117594352713407</v>
      </c>
      <c r="CZ1018">
        <v>0.33146868929843015</v>
      </c>
      <c r="DA1018">
        <v>0.12170607036902464</v>
      </c>
      <c r="DB1018">
        <v>0.34444914841849822</v>
      </c>
      <c r="DC1018">
        <v>0.30809401099214828</v>
      </c>
      <c r="DD1018">
        <v>0.64389512775308844</v>
      </c>
      <c r="DF1018">
        <v>0.23121637467741349</v>
      </c>
      <c r="DG1018">
        <v>9.7998642169461692E-2</v>
      </c>
      <c r="DH1018">
        <v>0.15094940053486647</v>
      </c>
      <c r="DI1018">
        <v>0.18627835299828571</v>
      </c>
      <c r="DJ1018">
        <v>0.1405128172716725</v>
      </c>
      <c r="DK1018">
        <v>0.29020054161573577</v>
      </c>
      <c r="DL1018">
        <v>0.24225493353950159</v>
      </c>
      <c r="DM1018">
        <v>0.42803893794874004</v>
      </c>
      <c r="DN1018">
        <v>6.1073477806423714E-2</v>
      </c>
      <c r="DO1018">
        <v>0.41649875093877198</v>
      </c>
      <c r="DP1018">
        <v>0.10961671336685064</v>
      </c>
      <c r="DQ1018">
        <v>0.49100244248946345</v>
      </c>
      <c r="DR1018">
        <v>0.19047768251145566</v>
      </c>
      <c r="DS1018">
        <v>0.30722473656981719</v>
      </c>
      <c r="DT1018">
        <v>0.12415799966353969</v>
      </c>
      <c r="DU1018">
        <v>0.33750131680002415</v>
      </c>
      <c r="DV1018">
        <v>0.13606631051562051</v>
      </c>
      <c r="DW1018">
        <v>0.1437769059387938</v>
      </c>
      <c r="DX1018">
        <v>0.17495160577254865</v>
      </c>
      <c r="DY1018">
        <v>0.2863950223534848</v>
      </c>
      <c r="DZ1018">
        <v>0.28656880899590043</v>
      </c>
      <c r="EA1018">
        <v>0.29208887015856283</v>
      </c>
      <c r="EB1018">
        <v>0.14049708480956724</v>
      </c>
      <c r="EC1018">
        <v>0.18447437544637069</v>
      </c>
      <c r="ED1018">
        <v>9.3946379170888647E-2</v>
      </c>
      <c r="EE1018">
        <v>0</v>
      </c>
      <c r="EF1018">
        <v>0.50213152812313644</v>
      </c>
      <c r="EG1018">
        <v>7.0811010130356067E-2</v>
      </c>
      <c r="EH1018">
        <v>0.20231093145298473</v>
      </c>
      <c r="EI1018">
        <v>0.27227889699020125</v>
      </c>
      <c r="EJ1018">
        <v>7.5753873444739384E-2</v>
      </c>
      <c r="EK1018">
        <v>0.22619659482547255</v>
      </c>
      <c r="EL1018">
        <v>0.10872268459498743</v>
      </c>
      <c r="EM1018">
        <v>0.27110016866345177</v>
      </c>
      <c r="EO1018">
        <v>16.766666666666666</v>
      </c>
      <c r="EP1018">
        <v>0.22652424842419905</v>
      </c>
      <c r="EQ1018">
        <v>0</v>
      </c>
      <c r="ER1018">
        <v>9.0387896888388719E-2</v>
      </c>
      <c r="ES1018">
        <v>0.47743644958700321</v>
      </c>
      <c r="ET1018">
        <v>6.4795929797743582E-2</v>
      </c>
      <c r="EU1018">
        <v>0.3117594352713407</v>
      </c>
      <c r="EV1018">
        <v>0.33146868929843015</v>
      </c>
      <c r="EW1018">
        <v>0.12170607036902464</v>
      </c>
      <c r="EX1018">
        <v>0.34444914841849822</v>
      </c>
      <c r="EY1018">
        <v>0.30809401099214828</v>
      </c>
      <c r="EZ1018">
        <v>0.64389512775308844</v>
      </c>
      <c r="FB1018">
        <v>0.23121637467741349</v>
      </c>
      <c r="FC1018">
        <v>9.7998642169461692E-2</v>
      </c>
      <c r="FD1018">
        <v>0.15094940053486647</v>
      </c>
      <c r="FE1018">
        <v>0.18627835299828571</v>
      </c>
      <c r="FF1018">
        <v>0.1405128172716725</v>
      </c>
      <c r="FG1018">
        <v>0.29020054161573577</v>
      </c>
      <c r="FH1018">
        <v>0.24225493353950159</v>
      </c>
      <c r="FI1018">
        <v>0.42803893794874004</v>
      </c>
      <c r="FJ1018">
        <v>6.1073477806423714E-2</v>
      </c>
      <c r="FK1018">
        <v>0.41649875093877198</v>
      </c>
      <c r="FL1018">
        <v>0.10961671336685064</v>
      </c>
      <c r="FM1018">
        <v>0.49100244248946345</v>
      </c>
      <c r="FN1018">
        <v>0.19047768251145566</v>
      </c>
      <c r="FO1018">
        <v>0.30722473656981719</v>
      </c>
      <c r="FP1018">
        <v>0.12415799966353969</v>
      </c>
      <c r="FQ1018">
        <v>0.33750131680002415</v>
      </c>
      <c r="FR1018">
        <v>0.13606631051562051</v>
      </c>
      <c r="FS1018">
        <v>0.1437769059387938</v>
      </c>
      <c r="FT1018">
        <v>0.17495160577254865</v>
      </c>
      <c r="FU1018">
        <v>0.2863950223534848</v>
      </c>
      <c r="FV1018">
        <v>0.28656880899590043</v>
      </c>
      <c r="FW1018">
        <v>0.29208887015856283</v>
      </c>
      <c r="FX1018">
        <v>0.14049708480956724</v>
      </c>
      <c r="FY1018">
        <v>0.18447437544637069</v>
      </c>
      <c r="FZ1018">
        <v>9.3946379170888647E-2</v>
      </c>
      <c r="GA1018">
        <v>0</v>
      </c>
      <c r="GB1018">
        <v>0.50213152812313644</v>
      </c>
      <c r="GC1018">
        <v>7.0811010130356067E-2</v>
      </c>
      <c r="GD1018">
        <v>0.20231093145298473</v>
      </c>
      <c r="GE1018">
        <v>0.27227889699020125</v>
      </c>
      <c r="GF1018">
        <v>7.5753873444739384E-2</v>
      </c>
      <c r="GG1018">
        <v>0.22619659482547255</v>
      </c>
      <c r="GH1018">
        <v>0.10872268459498743</v>
      </c>
      <c r="GI1018">
        <v>0.27110016866345177</v>
      </c>
    </row>
    <row r="1019" spans="1:191" x14ac:dyDescent="0.75">
      <c r="A1019">
        <v>16.8</v>
      </c>
      <c r="B1019">
        <v>0.22524204976330528</v>
      </c>
      <c r="C1019">
        <v>0</v>
      </c>
      <c r="D1019">
        <v>9.0387896888388719E-2</v>
      </c>
      <c r="E1019">
        <v>0.57380774027478765</v>
      </c>
      <c r="F1019">
        <v>6.4080992978982551E-2</v>
      </c>
      <c r="G1019">
        <v>0.3117594352713407</v>
      </c>
      <c r="H1019">
        <v>0.33605701140750704</v>
      </c>
      <c r="I1019">
        <v>0.14270134302933002</v>
      </c>
      <c r="J1019">
        <v>0.4063787810860231</v>
      </c>
      <c r="K1019">
        <v>0.30809401099214828</v>
      </c>
      <c r="L1019">
        <v>0.5549354570281263</v>
      </c>
      <c r="N1019">
        <v>0.23121637467741349</v>
      </c>
      <c r="O1019">
        <v>8.2635811162484252E-2</v>
      </c>
      <c r="P1019">
        <v>0.13706610043832704</v>
      </c>
      <c r="Q1019">
        <v>0.18627835299828571</v>
      </c>
      <c r="R1019">
        <v>0.1405128172716725</v>
      </c>
      <c r="S1019">
        <v>0.30793807667211087</v>
      </c>
      <c r="T1019">
        <v>0.24225493353950159</v>
      </c>
      <c r="U1019">
        <v>0.42803893794874004</v>
      </c>
      <c r="V1019">
        <v>6.548392669701035E-2</v>
      </c>
      <c r="W1019">
        <v>0.34885717003366151</v>
      </c>
      <c r="X1019">
        <v>8.6457933609755649E-2</v>
      </c>
      <c r="Y1019">
        <v>0.41119543122912922</v>
      </c>
      <c r="Z1019">
        <v>0.16470273249396775</v>
      </c>
      <c r="AA1019">
        <v>0.265496841044353</v>
      </c>
      <c r="AB1019">
        <v>0.12415799966353969</v>
      </c>
      <c r="AC1019">
        <v>0.39296676025518101</v>
      </c>
      <c r="AD1019">
        <v>0.13606631051562051</v>
      </c>
      <c r="AE1019">
        <v>0.1437769059387938</v>
      </c>
      <c r="AF1019">
        <v>0.18081513690356613</v>
      </c>
      <c r="AG1019">
        <v>0.2863950223534848</v>
      </c>
      <c r="AH1019">
        <v>0.28656880899590043</v>
      </c>
      <c r="AI1019">
        <v>0.29208887015856283</v>
      </c>
      <c r="AJ1019">
        <v>0.14049708480956724</v>
      </c>
      <c r="AK1019">
        <v>0.18447437544637069</v>
      </c>
      <c r="AL1019">
        <v>9.3946379170888647E-2</v>
      </c>
      <c r="AM1019">
        <v>0</v>
      </c>
      <c r="AN1019">
        <v>0.53356203736590035</v>
      </c>
      <c r="AO1019">
        <v>7.0811010130356067E-2</v>
      </c>
      <c r="AP1019">
        <v>0.20231093145298473</v>
      </c>
      <c r="AQ1019">
        <v>0.27227889699020125</v>
      </c>
      <c r="AR1019">
        <v>7.5753873444739384E-2</v>
      </c>
      <c r="AS1019">
        <v>0.22619659482547255</v>
      </c>
      <c r="AT1019">
        <v>0.10872268459498743</v>
      </c>
      <c r="AU1019">
        <v>0.2729223977962647</v>
      </c>
      <c r="AW1019">
        <v>16.8</v>
      </c>
      <c r="AX1019">
        <v>0.22524204976330528</v>
      </c>
      <c r="AY1019">
        <v>0</v>
      </c>
      <c r="AZ1019">
        <v>9.0387896888388719E-2</v>
      </c>
      <c r="BA1019">
        <v>0.57380774027478765</v>
      </c>
      <c r="BB1019">
        <v>6.4080992978982551E-2</v>
      </c>
      <c r="BC1019">
        <v>0.3117594352713407</v>
      </c>
      <c r="BD1019">
        <v>0.33605701140750704</v>
      </c>
      <c r="BE1019">
        <v>0.14270134302933002</v>
      </c>
      <c r="BF1019">
        <v>0.4063787810860231</v>
      </c>
      <c r="BG1019">
        <v>0.30809401099214828</v>
      </c>
      <c r="BH1019">
        <v>0.5549354570281263</v>
      </c>
      <c r="BJ1019">
        <v>0.23121637467741349</v>
      </c>
      <c r="BK1019">
        <v>8.2635811162484252E-2</v>
      </c>
      <c r="BL1019">
        <v>0.13706610043832704</v>
      </c>
      <c r="BM1019">
        <v>0.18627835299828571</v>
      </c>
      <c r="BN1019">
        <v>0.1405128172716725</v>
      </c>
      <c r="BO1019">
        <v>0.30793807667211087</v>
      </c>
      <c r="BP1019">
        <v>0.24225493353950159</v>
      </c>
      <c r="BQ1019">
        <v>0.42803893794874004</v>
      </c>
      <c r="BR1019">
        <v>6.548392669701035E-2</v>
      </c>
      <c r="BS1019">
        <v>0.34885717003366151</v>
      </c>
      <c r="BT1019">
        <v>8.6457933609755649E-2</v>
      </c>
      <c r="BU1019">
        <v>0.41119543122912922</v>
      </c>
      <c r="BV1019">
        <v>0.16470273249396775</v>
      </c>
      <c r="BW1019">
        <v>0.265496841044353</v>
      </c>
      <c r="BX1019">
        <v>0.12415799966353969</v>
      </c>
      <c r="BY1019">
        <v>0.39296676025518101</v>
      </c>
      <c r="BZ1019">
        <v>0.13606631051562051</v>
      </c>
      <c r="CA1019">
        <v>0.1437769059387938</v>
      </c>
      <c r="CB1019">
        <v>0.18081513690356613</v>
      </c>
      <c r="CC1019">
        <v>0.2863950223534848</v>
      </c>
      <c r="CD1019">
        <v>0.28656880899590043</v>
      </c>
      <c r="CE1019">
        <v>0.29208887015856283</v>
      </c>
      <c r="CF1019">
        <v>0.14049708480956724</v>
      </c>
      <c r="CG1019">
        <v>0.18447437544637069</v>
      </c>
      <c r="CH1019">
        <v>9.3946379170888647E-2</v>
      </c>
      <c r="CI1019">
        <v>0</v>
      </c>
      <c r="CJ1019">
        <v>0.53356203736590035</v>
      </c>
      <c r="CK1019">
        <v>7.0811010130356067E-2</v>
      </c>
      <c r="CL1019">
        <v>0.20231093145298473</v>
      </c>
      <c r="CM1019">
        <v>0.27227889699020125</v>
      </c>
      <c r="CN1019">
        <v>7.5753873444739384E-2</v>
      </c>
      <c r="CO1019">
        <v>0.22619659482547255</v>
      </c>
      <c r="CP1019">
        <v>0.10872268459498743</v>
      </c>
      <c r="CQ1019">
        <v>0.2729223977962647</v>
      </c>
      <c r="CS1019">
        <v>16.8</v>
      </c>
      <c r="CT1019">
        <v>0.22524204976330528</v>
      </c>
      <c r="CU1019">
        <v>0</v>
      </c>
      <c r="CV1019">
        <v>9.0387896888388719E-2</v>
      </c>
      <c r="CW1019">
        <v>0.57380774027478765</v>
      </c>
      <c r="CX1019">
        <v>6.4080992978982551E-2</v>
      </c>
      <c r="CY1019">
        <v>0.3117594352713407</v>
      </c>
      <c r="CZ1019">
        <v>0.33605701140750704</v>
      </c>
      <c r="DA1019">
        <v>0.14270134302933002</v>
      </c>
      <c r="DB1019">
        <v>0.4063787810860231</v>
      </c>
      <c r="DC1019">
        <v>0.30809401099214828</v>
      </c>
      <c r="DD1019">
        <v>0.5549354570281263</v>
      </c>
      <c r="DF1019">
        <v>0.23121637467741349</v>
      </c>
      <c r="DG1019">
        <v>8.2635811162484252E-2</v>
      </c>
      <c r="DH1019">
        <v>0.13706610043832704</v>
      </c>
      <c r="DI1019">
        <v>0.18627835299828571</v>
      </c>
      <c r="DJ1019">
        <v>0.1405128172716725</v>
      </c>
      <c r="DK1019">
        <v>0.30793807667211087</v>
      </c>
      <c r="DL1019">
        <v>0.24225493353950159</v>
      </c>
      <c r="DM1019">
        <v>0.42803893794874004</v>
      </c>
      <c r="DN1019">
        <v>6.548392669701035E-2</v>
      </c>
      <c r="DO1019">
        <v>0.34885717003366151</v>
      </c>
      <c r="DP1019">
        <v>8.6457933609755649E-2</v>
      </c>
      <c r="DQ1019">
        <v>0.41119543122912922</v>
      </c>
      <c r="DR1019">
        <v>0.16470273249396775</v>
      </c>
      <c r="DS1019">
        <v>0.265496841044353</v>
      </c>
      <c r="DT1019">
        <v>0.12415799966353969</v>
      </c>
      <c r="DU1019">
        <v>0.39296676025518101</v>
      </c>
      <c r="DV1019">
        <v>0.13606631051562051</v>
      </c>
      <c r="DW1019">
        <v>0.1437769059387938</v>
      </c>
      <c r="DX1019">
        <v>0.18081513690356613</v>
      </c>
      <c r="DY1019">
        <v>0.2863950223534848</v>
      </c>
      <c r="DZ1019">
        <v>0.28656880899590043</v>
      </c>
      <c r="EA1019">
        <v>0.29208887015856283</v>
      </c>
      <c r="EB1019">
        <v>0.14049708480956724</v>
      </c>
      <c r="EC1019">
        <v>0.18447437544637069</v>
      </c>
      <c r="ED1019">
        <v>9.3946379170888647E-2</v>
      </c>
      <c r="EE1019">
        <v>0</v>
      </c>
      <c r="EF1019">
        <v>0.53356203736590035</v>
      </c>
      <c r="EG1019">
        <v>7.0811010130356067E-2</v>
      </c>
      <c r="EH1019">
        <v>0.20231093145298473</v>
      </c>
      <c r="EI1019">
        <v>0.27227889699020125</v>
      </c>
      <c r="EJ1019">
        <v>7.5753873444739384E-2</v>
      </c>
      <c r="EK1019">
        <v>0.22619659482547255</v>
      </c>
      <c r="EL1019">
        <v>0.10872268459498743</v>
      </c>
      <c r="EM1019">
        <v>0.2729223977962647</v>
      </c>
      <c r="EO1019">
        <v>16.8</v>
      </c>
      <c r="EP1019">
        <v>0.22524204976330528</v>
      </c>
      <c r="EQ1019">
        <v>0</v>
      </c>
      <c r="ER1019">
        <v>9.0387896888388719E-2</v>
      </c>
      <c r="ES1019">
        <v>0.57380774027478765</v>
      </c>
      <c r="ET1019">
        <v>6.4080992978982551E-2</v>
      </c>
      <c r="EU1019">
        <v>0.3117594352713407</v>
      </c>
      <c r="EV1019">
        <v>0.33605701140750704</v>
      </c>
      <c r="EW1019">
        <v>0.14270134302933002</v>
      </c>
      <c r="EX1019">
        <v>0.4063787810860231</v>
      </c>
      <c r="EY1019">
        <v>0.30809401099214828</v>
      </c>
      <c r="EZ1019">
        <v>0.5549354570281263</v>
      </c>
      <c r="FB1019">
        <v>0.23121637467741349</v>
      </c>
      <c r="FC1019">
        <v>8.2635811162484252E-2</v>
      </c>
      <c r="FD1019">
        <v>0.13706610043832704</v>
      </c>
      <c r="FE1019">
        <v>0.18627835299828571</v>
      </c>
      <c r="FF1019">
        <v>0.1405128172716725</v>
      </c>
      <c r="FG1019">
        <v>0.30793807667211087</v>
      </c>
      <c r="FH1019">
        <v>0.24225493353950159</v>
      </c>
      <c r="FI1019">
        <v>0.42803893794874004</v>
      </c>
      <c r="FJ1019">
        <v>6.548392669701035E-2</v>
      </c>
      <c r="FK1019">
        <v>0.34885717003366151</v>
      </c>
      <c r="FL1019">
        <v>8.6457933609755649E-2</v>
      </c>
      <c r="FM1019">
        <v>0.41119543122912922</v>
      </c>
      <c r="FN1019">
        <v>0.16470273249396775</v>
      </c>
      <c r="FO1019">
        <v>0.265496841044353</v>
      </c>
      <c r="FP1019">
        <v>0.12415799966353969</v>
      </c>
      <c r="FQ1019">
        <v>0.39296676025518101</v>
      </c>
      <c r="FR1019">
        <v>0.13606631051562051</v>
      </c>
      <c r="FS1019">
        <v>0.1437769059387938</v>
      </c>
      <c r="FT1019">
        <v>0.18081513690356613</v>
      </c>
      <c r="FU1019">
        <v>0.2863950223534848</v>
      </c>
      <c r="FV1019">
        <v>0.28656880899590043</v>
      </c>
      <c r="FW1019">
        <v>0.29208887015856283</v>
      </c>
      <c r="FX1019">
        <v>0.14049708480956724</v>
      </c>
      <c r="FY1019">
        <v>0.18447437544637069</v>
      </c>
      <c r="FZ1019">
        <v>9.3946379170888647E-2</v>
      </c>
      <c r="GA1019">
        <v>0</v>
      </c>
      <c r="GB1019">
        <v>0.53356203736590035</v>
      </c>
      <c r="GC1019">
        <v>7.0811010130356067E-2</v>
      </c>
      <c r="GD1019">
        <v>0.20231093145298473</v>
      </c>
      <c r="GE1019">
        <v>0.27227889699020125</v>
      </c>
      <c r="GF1019">
        <v>7.5753873444739384E-2</v>
      </c>
      <c r="GG1019">
        <v>0.22619659482547255</v>
      </c>
      <c r="GH1019">
        <v>0.10872268459498743</v>
      </c>
      <c r="GI1019">
        <v>0.2729223977962647</v>
      </c>
    </row>
    <row r="1020" spans="1:191" x14ac:dyDescent="0.75">
      <c r="A1020">
        <v>16.833333333333332</v>
      </c>
      <c r="B1020">
        <v>0.22503670706074297</v>
      </c>
      <c r="C1020">
        <v>0</v>
      </c>
      <c r="D1020">
        <v>0.10694389722818702</v>
      </c>
      <c r="E1020">
        <v>0.57380774027478765</v>
      </c>
      <c r="F1020">
        <v>6.4080992978982551E-2</v>
      </c>
      <c r="G1020">
        <v>0.30308779091910765</v>
      </c>
      <c r="H1020">
        <v>0.33605701140750704</v>
      </c>
      <c r="I1020">
        <v>0.14270134302933002</v>
      </c>
      <c r="J1020">
        <v>0.4063787810860231</v>
      </c>
      <c r="K1020">
        <v>0.34519944831841592</v>
      </c>
      <c r="L1020">
        <v>0.5549354570281263</v>
      </c>
      <c r="N1020">
        <v>0.20976555095413055</v>
      </c>
      <c r="O1020">
        <v>8.2635811162484252E-2</v>
      </c>
      <c r="P1020">
        <v>0.13706610043832704</v>
      </c>
      <c r="Q1020">
        <v>0.26941120909118005</v>
      </c>
      <c r="R1020">
        <v>0.12401811165412854</v>
      </c>
      <c r="S1020">
        <v>0.30793807667211087</v>
      </c>
      <c r="T1020">
        <v>0.18896809798298683</v>
      </c>
      <c r="U1020">
        <v>0.40880591440166913</v>
      </c>
      <c r="V1020">
        <v>6.548392669701035E-2</v>
      </c>
      <c r="W1020">
        <v>0.34885717003366151</v>
      </c>
      <c r="X1020">
        <v>8.6457933609755649E-2</v>
      </c>
      <c r="Y1020">
        <v>0.41119543122912922</v>
      </c>
      <c r="Z1020">
        <v>0.16470273249396775</v>
      </c>
      <c r="AA1020">
        <v>0.265496841044353</v>
      </c>
      <c r="AB1020">
        <v>0.12047801780733927</v>
      </c>
      <c r="AC1020">
        <v>0.39296676025518101</v>
      </c>
      <c r="AD1020">
        <v>0.16486994721171117</v>
      </c>
      <c r="AE1020">
        <v>0.12792619236499375</v>
      </c>
      <c r="AF1020">
        <v>0.18081513690356613</v>
      </c>
      <c r="AG1020">
        <v>0.32714460919399074</v>
      </c>
      <c r="AH1020">
        <v>0.28069527439947706</v>
      </c>
      <c r="AI1020">
        <v>0.25085480467990184</v>
      </c>
      <c r="AJ1020">
        <v>0.12234730696017948</v>
      </c>
      <c r="AK1020">
        <v>0.17069638326955783</v>
      </c>
      <c r="AL1020">
        <v>0.10878694851137072</v>
      </c>
      <c r="AM1020">
        <v>0</v>
      </c>
      <c r="AN1020">
        <v>0.53356203736590035</v>
      </c>
      <c r="AO1020">
        <v>8.660208119181334E-2</v>
      </c>
      <c r="AP1020">
        <v>0.14340443596751129</v>
      </c>
      <c r="AQ1020">
        <v>0.31646473652131135</v>
      </c>
      <c r="AR1020">
        <v>0.10666608537491129</v>
      </c>
      <c r="AS1020">
        <v>0.18526759111127958</v>
      </c>
      <c r="AT1020">
        <v>0.10514899405106788</v>
      </c>
      <c r="AU1020">
        <v>0.2729223977962647</v>
      </c>
      <c r="AW1020">
        <v>16.833333333333332</v>
      </c>
      <c r="AX1020">
        <v>0.22503670706074297</v>
      </c>
      <c r="AY1020">
        <v>0</v>
      </c>
      <c r="AZ1020">
        <v>0.10694389722818702</v>
      </c>
      <c r="BA1020">
        <v>0.57380774027478765</v>
      </c>
      <c r="BB1020">
        <v>6.4080992978982551E-2</v>
      </c>
      <c r="BC1020">
        <v>0.30308779091910765</v>
      </c>
      <c r="BD1020">
        <v>0.33605701140750704</v>
      </c>
      <c r="BE1020">
        <v>0.14270134302933002</v>
      </c>
      <c r="BF1020">
        <v>0.4063787810860231</v>
      </c>
      <c r="BG1020">
        <v>0.34519944831841592</v>
      </c>
      <c r="BH1020">
        <v>0.5549354570281263</v>
      </c>
      <c r="BJ1020">
        <v>0.20976555095413055</v>
      </c>
      <c r="BK1020">
        <v>8.2635811162484252E-2</v>
      </c>
      <c r="BL1020">
        <v>0.13706610043832704</v>
      </c>
      <c r="BM1020">
        <v>0.26941120909118005</v>
      </c>
      <c r="BN1020">
        <v>0.12401811165412854</v>
      </c>
      <c r="BO1020">
        <v>0.30793807667211087</v>
      </c>
      <c r="BP1020">
        <v>0.18896809798298683</v>
      </c>
      <c r="BQ1020">
        <v>0.40880591440166913</v>
      </c>
      <c r="BR1020">
        <v>6.548392669701035E-2</v>
      </c>
      <c r="BS1020">
        <v>0.34885717003366151</v>
      </c>
      <c r="BT1020">
        <v>8.6457933609755649E-2</v>
      </c>
      <c r="BU1020">
        <v>0.41119543122912922</v>
      </c>
      <c r="BV1020">
        <v>0.16470273249396775</v>
      </c>
      <c r="BW1020">
        <v>0.265496841044353</v>
      </c>
      <c r="BX1020">
        <v>0.12047801780733927</v>
      </c>
      <c r="BY1020">
        <v>0.39296676025518101</v>
      </c>
      <c r="BZ1020">
        <v>0.16486994721171117</v>
      </c>
      <c r="CA1020">
        <v>0.12792619236499375</v>
      </c>
      <c r="CB1020">
        <v>0.18081513690356613</v>
      </c>
      <c r="CC1020">
        <v>0.32714460919399074</v>
      </c>
      <c r="CD1020">
        <v>0.28069527439947706</v>
      </c>
      <c r="CE1020">
        <v>0.25085480467990184</v>
      </c>
      <c r="CF1020">
        <v>0.12234730696017948</v>
      </c>
      <c r="CG1020">
        <v>0.17069638326955783</v>
      </c>
      <c r="CH1020">
        <v>0.10878694851137072</v>
      </c>
      <c r="CI1020">
        <v>0</v>
      </c>
      <c r="CJ1020">
        <v>0.53356203736590035</v>
      </c>
      <c r="CK1020">
        <v>8.660208119181334E-2</v>
      </c>
      <c r="CL1020">
        <v>0.14340443596751129</v>
      </c>
      <c r="CM1020">
        <v>0.31646473652131135</v>
      </c>
      <c r="CN1020">
        <v>0.10666608537491129</v>
      </c>
      <c r="CO1020">
        <v>0.18526759111127958</v>
      </c>
      <c r="CP1020">
        <v>0.10514899405106788</v>
      </c>
      <c r="CQ1020">
        <v>0.2729223977962647</v>
      </c>
      <c r="CS1020">
        <v>16.833333333333332</v>
      </c>
      <c r="CT1020">
        <v>0.22503670706074297</v>
      </c>
      <c r="CU1020">
        <v>0</v>
      </c>
      <c r="CV1020">
        <v>0.10694389722818702</v>
      </c>
      <c r="CW1020">
        <v>0.57380774027478765</v>
      </c>
      <c r="CX1020">
        <v>6.4080992978982551E-2</v>
      </c>
      <c r="CY1020">
        <v>0.30308779091910765</v>
      </c>
      <c r="CZ1020">
        <v>0.33605701140750704</v>
      </c>
      <c r="DA1020">
        <v>0.14270134302933002</v>
      </c>
      <c r="DB1020">
        <v>0.4063787810860231</v>
      </c>
      <c r="DC1020">
        <v>0.34519944831841592</v>
      </c>
      <c r="DD1020">
        <v>0.5549354570281263</v>
      </c>
      <c r="DF1020">
        <v>0.20976555095413055</v>
      </c>
      <c r="DG1020">
        <v>8.2635811162484252E-2</v>
      </c>
      <c r="DH1020">
        <v>0.13706610043832704</v>
      </c>
      <c r="DI1020">
        <v>0.26941120909118005</v>
      </c>
      <c r="DJ1020">
        <v>0.12401811165412854</v>
      </c>
      <c r="DK1020">
        <v>0.30793807667211087</v>
      </c>
      <c r="DL1020">
        <v>0.18896809798298683</v>
      </c>
      <c r="DM1020">
        <v>0.40880591440166913</v>
      </c>
      <c r="DN1020">
        <v>6.548392669701035E-2</v>
      </c>
      <c r="DO1020">
        <v>0.34885717003366151</v>
      </c>
      <c r="DP1020">
        <v>8.6457933609755649E-2</v>
      </c>
      <c r="DQ1020">
        <v>0.41119543122912922</v>
      </c>
      <c r="DR1020">
        <v>0.16470273249396775</v>
      </c>
      <c r="DS1020">
        <v>0.265496841044353</v>
      </c>
      <c r="DT1020">
        <v>0.12047801780733927</v>
      </c>
      <c r="DU1020">
        <v>0.39296676025518101</v>
      </c>
      <c r="DV1020">
        <v>0.16486994721171117</v>
      </c>
      <c r="DW1020">
        <v>0.12792619236499375</v>
      </c>
      <c r="DX1020">
        <v>0.18081513690356613</v>
      </c>
      <c r="DY1020">
        <v>0.32714460919399074</v>
      </c>
      <c r="DZ1020">
        <v>0.28069527439947706</v>
      </c>
      <c r="EA1020">
        <v>0.25085480467990184</v>
      </c>
      <c r="EB1020">
        <v>0.12234730696017948</v>
      </c>
      <c r="EC1020">
        <v>0.17069638326955783</v>
      </c>
      <c r="ED1020">
        <v>0.10878694851137072</v>
      </c>
      <c r="EE1020">
        <v>0</v>
      </c>
      <c r="EF1020">
        <v>0.53356203736590035</v>
      </c>
      <c r="EG1020">
        <v>8.660208119181334E-2</v>
      </c>
      <c r="EH1020">
        <v>0.14340443596751129</v>
      </c>
      <c r="EI1020">
        <v>0.31646473652131135</v>
      </c>
      <c r="EJ1020">
        <v>0.10666608537491129</v>
      </c>
      <c r="EK1020">
        <v>0.18526759111127958</v>
      </c>
      <c r="EL1020">
        <v>0.10514899405106788</v>
      </c>
      <c r="EM1020">
        <v>0.2729223977962647</v>
      </c>
      <c r="EO1020">
        <v>16.833333333333332</v>
      </c>
      <c r="EP1020">
        <v>0.22503670706074297</v>
      </c>
      <c r="EQ1020">
        <v>0</v>
      </c>
      <c r="ER1020">
        <v>0.10694389722818702</v>
      </c>
      <c r="ES1020">
        <v>0.57380774027478765</v>
      </c>
      <c r="ET1020">
        <v>6.4080992978982551E-2</v>
      </c>
      <c r="EU1020">
        <v>0.30308779091910765</v>
      </c>
      <c r="EV1020">
        <v>0.33605701140750704</v>
      </c>
      <c r="EW1020">
        <v>0.14270134302933002</v>
      </c>
      <c r="EX1020">
        <v>0.4063787810860231</v>
      </c>
      <c r="EY1020">
        <v>0.34519944831841592</v>
      </c>
      <c r="EZ1020">
        <v>0.5549354570281263</v>
      </c>
      <c r="FB1020">
        <v>0.20976555095413055</v>
      </c>
      <c r="FC1020">
        <v>8.2635811162484252E-2</v>
      </c>
      <c r="FD1020">
        <v>0.13706610043832704</v>
      </c>
      <c r="FE1020">
        <v>0.26941120909118005</v>
      </c>
      <c r="FF1020">
        <v>0.12401811165412854</v>
      </c>
      <c r="FG1020">
        <v>0.30793807667211087</v>
      </c>
      <c r="FH1020">
        <v>0.18896809798298683</v>
      </c>
      <c r="FI1020">
        <v>0.40880591440166913</v>
      </c>
      <c r="FJ1020">
        <v>6.548392669701035E-2</v>
      </c>
      <c r="FK1020">
        <v>0.34885717003366151</v>
      </c>
      <c r="FL1020">
        <v>8.6457933609755649E-2</v>
      </c>
      <c r="FM1020">
        <v>0.41119543122912922</v>
      </c>
      <c r="FN1020">
        <v>0.16470273249396775</v>
      </c>
      <c r="FO1020">
        <v>0.265496841044353</v>
      </c>
      <c r="FP1020">
        <v>0.12047801780733927</v>
      </c>
      <c r="FQ1020">
        <v>0.39296676025518101</v>
      </c>
      <c r="FR1020">
        <v>0.16486994721171117</v>
      </c>
      <c r="FS1020">
        <v>0.12792619236499375</v>
      </c>
      <c r="FT1020">
        <v>0.18081513690356613</v>
      </c>
      <c r="FU1020">
        <v>0.32714460919399074</v>
      </c>
      <c r="FV1020">
        <v>0.28069527439947706</v>
      </c>
      <c r="FW1020">
        <v>0.25085480467990184</v>
      </c>
      <c r="FX1020">
        <v>0.12234730696017948</v>
      </c>
      <c r="FY1020">
        <v>0.17069638326955783</v>
      </c>
      <c r="FZ1020">
        <v>0.10878694851137072</v>
      </c>
      <c r="GA1020">
        <v>0</v>
      </c>
      <c r="GB1020">
        <v>0.53356203736590035</v>
      </c>
      <c r="GC1020">
        <v>8.660208119181334E-2</v>
      </c>
      <c r="GD1020">
        <v>0.14340443596751129</v>
      </c>
      <c r="GE1020">
        <v>0.31646473652131135</v>
      </c>
      <c r="GF1020">
        <v>0.10666608537491129</v>
      </c>
      <c r="GG1020">
        <v>0.18526759111127958</v>
      </c>
      <c r="GH1020">
        <v>0.10514899405106788</v>
      </c>
      <c r="GI1020">
        <v>0.2729223977962647</v>
      </c>
    </row>
    <row r="1021" spans="1:191" x14ac:dyDescent="0.75">
      <c r="A1021">
        <v>16.866666666666667</v>
      </c>
      <c r="B1021">
        <v>0.21997701141876569</v>
      </c>
      <c r="C1021">
        <v>0</v>
      </c>
      <c r="D1021">
        <v>0.10694389722818702</v>
      </c>
      <c r="E1021">
        <v>0.66257778248541399</v>
      </c>
      <c r="F1021">
        <v>6.5349564869580615E-2</v>
      </c>
      <c r="G1021">
        <v>0.30308779091910765</v>
      </c>
      <c r="H1021">
        <v>0.31383643051541343</v>
      </c>
      <c r="I1021">
        <v>0.15186160176835983</v>
      </c>
      <c r="J1021">
        <v>0.42936671439502905</v>
      </c>
      <c r="K1021">
        <v>0.34519944831841592</v>
      </c>
      <c r="L1021">
        <v>0.44711854168450704</v>
      </c>
      <c r="N1021">
        <v>0.20976555095413055</v>
      </c>
      <c r="O1021">
        <v>7.2211852605113383E-2</v>
      </c>
      <c r="P1021">
        <v>0.11393941199807292</v>
      </c>
      <c r="Q1021">
        <v>0.26941120909118005</v>
      </c>
      <c r="R1021">
        <v>0.12401811165412854</v>
      </c>
      <c r="S1021">
        <v>0.27594438021022716</v>
      </c>
      <c r="T1021">
        <v>0.18896809798298683</v>
      </c>
      <c r="U1021">
        <v>0.40880591440166913</v>
      </c>
      <c r="V1021">
        <v>7.1611907088856036E-2</v>
      </c>
      <c r="W1021">
        <v>0.30184542932729524</v>
      </c>
      <c r="X1021">
        <v>8.0584055388445597E-2</v>
      </c>
      <c r="Y1021">
        <v>0.32630561950153447</v>
      </c>
      <c r="Z1021">
        <v>0.1441161495254358</v>
      </c>
      <c r="AA1021">
        <v>0.23735699838001892</v>
      </c>
      <c r="AB1021">
        <v>0.12047801780733927</v>
      </c>
      <c r="AC1021">
        <v>0.3892950479335846</v>
      </c>
      <c r="AD1021">
        <v>0.16486994721171117</v>
      </c>
      <c r="AE1021">
        <v>0.12792619236499375</v>
      </c>
      <c r="AF1021">
        <v>0.18990788746011059</v>
      </c>
      <c r="AG1021">
        <v>0.32714460919399074</v>
      </c>
      <c r="AH1021">
        <v>0.28069527439947706</v>
      </c>
      <c r="AI1021">
        <v>0.25085480467990184</v>
      </c>
      <c r="AJ1021">
        <v>0.12234730696017948</v>
      </c>
      <c r="AK1021">
        <v>0.17069638326955783</v>
      </c>
      <c r="AL1021">
        <v>0.10878694851137072</v>
      </c>
      <c r="AM1021">
        <v>0</v>
      </c>
      <c r="AN1021">
        <v>0.56574475736360907</v>
      </c>
      <c r="AO1021">
        <v>8.660208119181334E-2</v>
      </c>
      <c r="AP1021">
        <v>0.14340443596751129</v>
      </c>
      <c r="AQ1021">
        <v>0.31646473652131135</v>
      </c>
      <c r="AR1021">
        <v>0.10666608537491129</v>
      </c>
      <c r="AS1021">
        <v>0.18526759111127958</v>
      </c>
      <c r="AT1021">
        <v>0.10514899405106788</v>
      </c>
      <c r="AU1021">
        <v>0.2664609407588614</v>
      </c>
      <c r="AW1021">
        <v>16.866666666666667</v>
      </c>
      <c r="AX1021">
        <v>0.21997701141876569</v>
      </c>
      <c r="AY1021">
        <v>0</v>
      </c>
      <c r="AZ1021">
        <v>0.10694389722818702</v>
      </c>
      <c r="BA1021">
        <v>0.66257778248541399</v>
      </c>
      <c r="BB1021">
        <v>6.5349564869580615E-2</v>
      </c>
      <c r="BC1021">
        <v>0.30308779091910765</v>
      </c>
      <c r="BD1021">
        <v>0.31383643051541343</v>
      </c>
      <c r="BE1021">
        <v>0.15186160176835983</v>
      </c>
      <c r="BF1021">
        <v>0.42936671439502905</v>
      </c>
      <c r="BG1021">
        <v>0.34519944831841592</v>
      </c>
      <c r="BH1021">
        <v>0.44711854168450704</v>
      </c>
      <c r="BJ1021">
        <v>0.20976555095413055</v>
      </c>
      <c r="BK1021">
        <v>7.2211852605113383E-2</v>
      </c>
      <c r="BL1021">
        <v>0.11393941199807292</v>
      </c>
      <c r="BM1021">
        <v>0.26941120909118005</v>
      </c>
      <c r="BN1021">
        <v>0.12401811165412854</v>
      </c>
      <c r="BO1021">
        <v>0.27594438021022716</v>
      </c>
      <c r="BP1021">
        <v>0.18896809798298683</v>
      </c>
      <c r="BQ1021">
        <v>0.40880591440166913</v>
      </c>
      <c r="BR1021">
        <v>7.1611907088856036E-2</v>
      </c>
      <c r="BS1021">
        <v>0.30184542932729524</v>
      </c>
      <c r="BT1021">
        <v>8.0584055388445597E-2</v>
      </c>
      <c r="BU1021">
        <v>0.32630561950153447</v>
      </c>
      <c r="BV1021">
        <v>0.1441161495254358</v>
      </c>
      <c r="BW1021">
        <v>0.23735699838001892</v>
      </c>
      <c r="BX1021">
        <v>0.12047801780733927</v>
      </c>
      <c r="BY1021">
        <v>0.3892950479335846</v>
      </c>
      <c r="BZ1021">
        <v>0.16486994721171117</v>
      </c>
      <c r="CA1021">
        <v>0.12792619236499375</v>
      </c>
      <c r="CB1021">
        <v>0.18990788746011059</v>
      </c>
      <c r="CC1021">
        <v>0.32714460919399074</v>
      </c>
      <c r="CD1021">
        <v>0.28069527439947706</v>
      </c>
      <c r="CE1021">
        <v>0.25085480467990184</v>
      </c>
      <c r="CF1021">
        <v>0.12234730696017948</v>
      </c>
      <c r="CG1021">
        <v>0.17069638326955783</v>
      </c>
      <c r="CH1021">
        <v>0.10878694851137072</v>
      </c>
      <c r="CI1021">
        <v>0</v>
      </c>
      <c r="CJ1021">
        <v>0.56574475736360907</v>
      </c>
      <c r="CK1021">
        <v>8.660208119181334E-2</v>
      </c>
      <c r="CL1021">
        <v>0.14340443596751129</v>
      </c>
      <c r="CM1021">
        <v>0.31646473652131135</v>
      </c>
      <c r="CN1021">
        <v>0.10666608537491129</v>
      </c>
      <c r="CO1021">
        <v>0.18526759111127958</v>
      </c>
      <c r="CP1021">
        <v>0.10514899405106788</v>
      </c>
      <c r="CQ1021">
        <v>0.2664609407588614</v>
      </c>
      <c r="CS1021">
        <v>16.866666666666667</v>
      </c>
      <c r="CT1021">
        <v>0.21997701141876569</v>
      </c>
      <c r="CU1021">
        <v>0</v>
      </c>
      <c r="CV1021">
        <v>0.10694389722818702</v>
      </c>
      <c r="CW1021">
        <v>0.66257778248541399</v>
      </c>
      <c r="CX1021">
        <v>6.5349564869580615E-2</v>
      </c>
      <c r="CY1021">
        <v>0.30308779091910765</v>
      </c>
      <c r="CZ1021">
        <v>0.31383643051541343</v>
      </c>
      <c r="DA1021">
        <v>0.15186160176835983</v>
      </c>
      <c r="DB1021">
        <v>0.42936671439502905</v>
      </c>
      <c r="DC1021">
        <v>0.34519944831841592</v>
      </c>
      <c r="DD1021">
        <v>0.44711854168450704</v>
      </c>
      <c r="DF1021">
        <v>0.20976555095413055</v>
      </c>
      <c r="DG1021">
        <v>7.2211852605113383E-2</v>
      </c>
      <c r="DH1021">
        <v>0.11393941199807292</v>
      </c>
      <c r="DI1021">
        <v>0.26941120909118005</v>
      </c>
      <c r="DJ1021">
        <v>0.12401811165412854</v>
      </c>
      <c r="DK1021">
        <v>0.27594438021022716</v>
      </c>
      <c r="DL1021">
        <v>0.18896809798298683</v>
      </c>
      <c r="DM1021">
        <v>0.40880591440166913</v>
      </c>
      <c r="DN1021">
        <v>7.1611907088856036E-2</v>
      </c>
      <c r="DO1021">
        <v>0.30184542932729524</v>
      </c>
      <c r="DP1021">
        <v>8.0584055388445597E-2</v>
      </c>
      <c r="DQ1021">
        <v>0.32630561950153447</v>
      </c>
      <c r="DR1021">
        <v>0.1441161495254358</v>
      </c>
      <c r="DS1021">
        <v>0.23735699838001892</v>
      </c>
      <c r="DT1021">
        <v>0.12047801780733927</v>
      </c>
      <c r="DU1021">
        <v>0.3892950479335846</v>
      </c>
      <c r="DV1021">
        <v>0.16486994721171117</v>
      </c>
      <c r="DW1021">
        <v>0.12792619236499375</v>
      </c>
      <c r="DX1021">
        <v>0.18990788746011059</v>
      </c>
      <c r="DY1021">
        <v>0.32714460919399074</v>
      </c>
      <c r="DZ1021">
        <v>0.28069527439947706</v>
      </c>
      <c r="EA1021">
        <v>0.25085480467990184</v>
      </c>
      <c r="EB1021">
        <v>0.12234730696017948</v>
      </c>
      <c r="EC1021">
        <v>0.17069638326955783</v>
      </c>
      <c r="ED1021">
        <v>0.10878694851137072</v>
      </c>
      <c r="EE1021">
        <v>0</v>
      </c>
      <c r="EF1021">
        <v>0.56574475736360907</v>
      </c>
      <c r="EG1021">
        <v>8.660208119181334E-2</v>
      </c>
      <c r="EH1021">
        <v>0.14340443596751129</v>
      </c>
      <c r="EI1021">
        <v>0.31646473652131135</v>
      </c>
      <c r="EJ1021">
        <v>0.10666608537491129</v>
      </c>
      <c r="EK1021">
        <v>0.18526759111127958</v>
      </c>
      <c r="EL1021">
        <v>0.10514899405106788</v>
      </c>
      <c r="EM1021">
        <v>0.2664609407588614</v>
      </c>
      <c r="EO1021">
        <v>16.866666666666667</v>
      </c>
      <c r="EP1021">
        <v>0.21997701141876569</v>
      </c>
      <c r="EQ1021">
        <v>0</v>
      </c>
      <c r="ER1021">
        <v>0.10694389722818702</v>
      </c>
      <c r="ES1021">
        <v>0.66257778248541399</v>
      </c>
      <c r="ET1021">
        <v>6.5349564869580615E-2</v>
      </c>
      <c r="EU1021">
        <v>0.30308779091910765</v>
      </c>
      <c r="EV1021">
        <v>0.31383643051541343</v>
      </c>
      <c r="EW1021">
        <v>0.15186160176835983</v>
      </c>
      <c r="EX1021">
        <v>0.42936671439502905</v>
      </c>
      <c r="EY1021">
        <v>0.34519944831841592</v>
      </c>
      <c r="EZ1021">
        <v>0.44711854168450704</v>
      </c>
      <c r="FB1021">
        <v>0.20976555095413055</v>
      </c>
      <c r="FC1021">
        <v>7.2211852605113383E-2</v>
      </c>
      <c r="FD1021">
        <v>0.11393941199807292</v>
      </c>
      <c r="FE1021">
        <v>0.26941120909118005</v>
      </c>
      <c r="FF1021">
        <v>0.12401811165412854</v>
      </c>
      <c r="FG1021">
        <v>0.27594438021022716</v>
      </c>
      <c r="FH1021">
        <v>0.18896809798298683</v>
      </c>
      <c r="FI1021">
        <v>0.40880591440166913</v>
      </c>
      <c r="FJ1021">
        <v>7.1611907088856036E-2</v>
      </c>
      <c r="FK1021">
        <v>0.30184542932729524</v>
      </c>
      <c r="FL1021">
        <v>8.0584055388445597E-2</v>
      </c>
      <c r="FM1021">
        <v>0.32630561950153447</v>
      </c>
      <c r="FN1021">
        <v>0.1441161495254358</v>
      </c>
      <c r="FO1021">
        <v>0.23735699838001892</v>
      </c>
      <c r="FP1021">
        <v>0.12047801780733927</v>
      </c>
      <c r="FQ1021">
        <v>0.3892950479335846</v>
      </c>
      <c r="FR1021">
        <v>0.16486994721171117</v>
      </c>
      <c r="FS1021">
        <v>0.12792619236499375</v>
      </c>
      <c r="FT1021">
        <v>0.18990788746011059</v>
      </c>
      <c r="FU1021">
        <v>0.32714460919399074</v>
      </c>
      <c r="FV1021">
        <v>0.28069527439947706</v>
      </c>
      <c r="FW1021">
        <v>0.25085480467990184</v>
      </c>
      <c r="FX1021">
        <v>0.12234730696017948</v>
      </c>
      <c r="FY1021">
        <v>0.17069638326955783</v>
      </c>
      <c r="FZ1021">
        <v>0.10878694851137072</v>
      </c>
      <c r="GA1021">
        <v>0</v>
      </c>
      <c r="GB1021">
        <v>0.56574475736360907</v>
      </c>
      <c r="GC1021">
        <v>8.660208119181334E-2</v>
      </c>
      <c r="GD1021">
        <v>0.14340443596751129</v>
      </c>
      <c r="GE1021">
        <v>0.31646473652131135</v>
      </c>
      <c r="GF1021">
        <v>0.10666608537491129</v>
      </c>
      <c r="GG1021">
        <v>0.18526759111127958</v>
      </c>
      <c r="GH1021">
        <v>0.10514899405106788</v>
      </c>
      <c r="GI1021">
        <v>0.2664609407588614</v>
      </c>
    </row>
    <row r="1022" spans="1:191" x14ac:dyDescent="0.75">
      <c r="A1022">
        <v>16.899999999999999</v>
      </c>
      <c r="B1022">
        <v>0.22399617654996806</v>
      </c>
      <c r="C1022">
        <v>0</v>
      </c>
      <c r="D1022">
        <v>0.11215545302980544</v>
      </c>
      <c r="E1022">
        <v>0.66257778248541399</v>
      </c>
      <c r="F1022">
        <v>6.5349564869580615E-2</v>
      </c>
      <c r="G1022">
        <v>0.331385534403215</v>
      </c>
      <c r="H1022">
        <v>0.31383643051541343</v>
      </c>
      <c r="I1022">
        <v>0.15186160176835983</v>
      </c>
      <c r="J1022">
        <v>0.42936671439502905</v>
      </c>
      <c r="K1022">
        <v>0.43655235780390056</v>
      </c>
      <c r="L1022">
        <v>0.44711854168450704</v>
      </c>
      <c r="N1022">
        <v>0.19474778655917774</v>
      </c>
      <c r="O1022">
        <v>7.2211852605113383E-2</v>
      </c>
      <c r="P1022">
        <v>0.11393941199807292</v>
      </c>
      <c r="Q1022">
        <v>0.3535190511663554</v>
      </c>
      <c r="R1022">
        <v>0.10542040274153472</v>
      </c>
      <c r="S1022">
        <v>0.27594438021022716</v>
      </c>
      <c r="T1022">
        <v>0.15659948138886906</v>
      </c>
      <c r="U1022">
        <v>0.31946563872909739</v>
      </c>
      <c r="V1022">
        <v>7.1611907088856036E-2</v>
      </c>
      <c r="W1022">
        <v>0.30184542932729524</v>
      </c>
      <c r="X1022">
        <v>8.0584055388445597E-2</v>
      </c>
      <c r="Y1022">
        <v>0.32630561950153447</v>
      </c>
      <c r="Z1022">
        <v>0.1441161495254358</v>
      </c>
      <c r="AA1022">
        <v>0.23735699838001892</v>
      </c>
      <c r="AB1022">
        <v>0.10623337971254146</v>
      </c>
      <c r="AC1022">
        <v>0.3892950479335846</v>
      </c>
      <c r="AD1022">
        <v>0.20985958683871839</v>
      </c>
      <c r="AE1022">
        <v>0.12663784678060991</v>
      </c>
      <c r="AF1022">
        <v>0.18990788746011059</v>
      </c>
      <c r="AG1022">
        <v>0.40706564494978237</v>
      </c>
      <c r="AH1022">
        <v>0.24886447809240053</v>
      </c>
      <c r="AI1022">
        <v>0.23352347958579603</v>
      </c>
      <c r="AJ1022">
        <v>0.11008707567964393</v>
      </c>
      <c r="AK1022">
        <v>0.18788005079863979</v>
      </c>
      <c r="AL1022">
        <v>0.17883291881978844</v>
      </c>
      <c r="AM1022">
        <v>0</v>
      </c>
      <c r="AN1022">
        <v>0.56574475736360907</v>
      </c>
      <c r="AO1022">
        <v>0.10593847230552456</v>
      </c>
      <c r="AP1022">
        <v>0.12771182101005252</v>
      </c>
      <c r="AQ1022">
        <v>0.33854334417981136</v>
      </c>
      <c r="AR1022">
        <v>9.6953933359600342E-2</v>
      </c>
      <c r="AS1022">
        <v>0.16314557126986368</v>
      </c>
      <c r="AT1022">
        <v>9.9273385734397354E-2</v>
      </c>
      <c r="AU1022">
        <v>0.2664609407588614</v>
      </c>
      <c r="AW1022">
        <v>16.899999999999999</v>
      </c>
      <c r="AX1022">
        <v>0.22399617654996806</v>
      </c>
      <c r="AY1022">
        <v>0</v>
      </c>
      <c r="AZ1022">
        <v>0.11215545302980544</v>
      </c>
      <c r="BA1022">
        <v>0.66257778248541399</v>
      </c>
      <c r="BB1022">
        <v>6.5349564869580615E-2</v>
      </c>
      <c r="BC1022">
        <v>0.331385534403215</v>
      </c>
      <c r="BD1022">
        <v>0.31383643051541343</v>
      </c>
      <c r="BE1022">
        <v>0.15186160176835983</v>
      </c>
      <c r="BF1022">
        <v>0.42936671439502905</v>
      </c>
      <c r="BG1022">
        <v>0.43655235780390056</v>
      </c>
      <c r="BH1022">
        <v>0.44711854168450704</v>
      </c>
      <c r="BJ1022">
        <v>0.19474778655917774</v>
      </c>
      <c r="BK1022">
        <v>7.2211852605113383E-2</v>
      </c>
      <c r="BL1022">
        <v>0.11393941199807292</v>
      </c>
      <c r="BM1022">
        <v>0.3535190511663554</v>
      </c>
      <c r="BN1022">
        <v>0.10542040274153472</v>
      </c>
      <c r="BO1022">
        <v>0.27594438021022716</v>
      </c>
      <c r="BP1022">
        <v>0.15659948138886906</v>
      </c>
      <c r="BQ1022">
        <v>0.31946563872909739</v>
      </c>
      <c r="BR1022">
        <v>7.1611907088856036E-2</v>
      </c>
      <c r="BS1022">
        <v>0.30184542932729524</v>
      </c>
      <c r="BT1022">
        <v>8.0584055388445597E-2</v>
      </c>
      <c r="BU1022">
        <v>0.32630561950153447</v>
      </c>
      <c r="BV1022">
        <v>0.1441161495254358</v>
      </c>
      <c r="BW1022">
        <v>0.23735699838001892</v>
      </c>
      <c r="BX1022">
        <v>0.10623337971254146</v>
      </c>
      <c r="BY1022">
        <v>0.3892950479335846</v>
      </c>
      <c r="BZ1022">
        <v>0.20985958683871839</v>
      </c>
      <c r="CA1022">
        <v>0.12663784678060991</v>
      </c>
      <c r="CB1022">
        <v>0.18990788746011059</v>
      </c>
      <c r="CC1022">
        <v>0.40706564494978237</v>
      </c>
      <c r="CD1022">
        <v>0.24886447809240053</v>
      </c>
      <c r="CE1022">
        <v>0.23352347958579603</v>
      </c>
      <c r="CF1022">
        <v>0.11008707567964393</v>
      </c>
      <c r="CG1022">
        <v>0.18788005079863979</v>
      </c>
      <c r="CH1022">
        <v>0.17883291881978844</v>
      </c>
      <c r="CI1022">
        <v>0</v>
      </c>
      <c r="CJ1022">
        <v>0.56574475736360907</v>
      </c>
      <c r="CK1022">
        <v>0.10593847230552456</v>
      </c>
      <c r="CL1022">
        <v>0.12771182101005252</v>
      </c>
      <c r="CM1022">
        <v>0.33854334417981136</v>
      </c>
      <c r="CN1022">
        <v>9.6953933359600342E-2</v>
      </c>
      <c r="CO1022">
        <v>0.16314557126986368</v>
      </c>
      <c r="CP1022">
        <v>9.9273385734397354E-2</v>
      </c>
      <c r="CQ1022">
        <v>0.2664609407588614</v>
      </c>
      <c r="CS1022">
        <v>16.899999999999999</v>
      </c>
      <c r="CT1022">
        <v>0.22399617654996806</v>
      </c>
      <c r="CU1022">
        <v>0</v>
      </c>
      <c r="CV1022">
        <v>0.11215545302980544</v>
      </c>
      <c r="CW1022">
        <v>0.66257778248541399</v>
      </c>
      <c r="CX1022">
        <v>6.5349564869580615E-2</v>
      </c>
      <c r="CY1022">
        <v>0.331385534403215</v>
      </c>
      <c r="CZ1022">
        <v>0.31383643051541343</v>
      </c>
      <c r="DA1022">
        <v>0.15186160176835983</v>
      </c>
      <c r="DB1022">
        <v>0.42936671439502905</v>
      </c>
      <c r="DC1022">
        <v>0.43655235780390056</v>
      </c>
      <c r="DD1022">
        <v>0.44711854168450704</v>
      </c>
      <c r="DF1022">
        <v>0.19474778655917774</v>
      </c>
      <c r="DG1022">
        <v>7.2211852605113383E-2</v>
      </c>
      <c r="DH1022">
        <v>0.11393941199807292</v>
      </c>
      <c r="DI1022">
        <v>0.3535190511663554</v>
      </c>
      <c r="DJ1022">
        <v>0.10542040274153472</v>
      </c>
      <c r="DK1022">
        <v>0.27594438021022716</v>
      </c>
      <c r="DL1022">
        <v>0.15659948138886906</v>
      </c>
      <c r="DM1022">
        <v>0.31946563872909739</v>
      </c>
      <c r="DN1022">
        <v>7.1611907088856036E-2</v>
      </c>
      <c r="DO1022">
        <v>0.30184542932729524</v>
      </c>
      <c r="DP1022">
        <v>8.0584055388445597E-2</v>
      </c>
      <c r="DQ1022">
        <v>0.32630561950153447</v>
      </c>
      <c r="DR1022">
        <v>0.1441161495254358</v>
      </c>
      <c r="DS1022">
        <v>0.23735699838001892</v>
      </c>
      <c r="DT1022">
        <v>0.10623337971254146</v>
      </c>
      <c r="DU1022">
        <v>0.3892950479335846</v>
      </c>
      <c r="DV1022">
        <v>0.20985958683871839</v>
      </c>
      <c r="DW1022">
        <v>0.12663784678060991</v>
      </c>
      <c r="DX1022">
        <v>0.18990788746011059</v>
      </c>
      <c r="DY1022">
        <v>0.40706564494978237</v>
      </c>
      <c r="DZ1022">
        <v>0.24886447809240053</v>
      </c>
      <c r="EA1022">
        <v>0.23352347958579603</v>
      </c>
      <c r="EB1022">
        <v>0.11008707567964393</v>
      </c>
      <c r="EC1022">
        <v>0.18788005079863979</v>
      </c>
      <c r="ED1022">
        <v>0.17883291881978844</v>
      </c>
      <c r="EE1022">
        <v>0</v>
      </c>
      <c r="EF1022">
        <v>0.56574475736360907</v>
      </c>
      <c r="EG1022">
        <v>0.10593847230552456</v>
      </c>
      <c r="EH1022">
        <v>0.12771182101005252</v>
      </c>
      <c r="EI1022">
        <v>0.33854334417981136</v>
      </c>
      <c r="EJ1022">
        <v>9.6953933359600342E-2</v>
      </c>
      <c r="EK1022">
        <v>0.16314557126986368</v>
      </c>
      <c r="EL1022">
        <v>9.9273385734397354E-2</v>
      </c>
      <c r="EM1022">
        <v>0.2664609407588614</v>
      </c>
      <c r="EO1022">
        <v>16.899999999999999</v>
      </c>
      <c r="EP1022">
        <v>0.22399617654996806</v>
      </c>
      <c r="EQ1022">
        <v>0</v>
      </c>
      <c r="ER1022">
        <v>0.11215545302980544</v>
      </c>
      <c r="ES1022">
        <v>0.66257778248541399</v>
      </c>
      <c r="ET1022">
        <v>6.5349564869580615E-2</v>
      </c>
      <c r="EU1022">
        <v>0.331385534403215</v>
      </c>
      <c r="EV1022">
        <v>0.31383643051541343</v>
      </c>
      <c r="EW1022">
        <v>0.15186160176835983</v>
      </c>
      <c r="EX1022">
        <v>0.42936671439502905</v>
      </c>
      <c r="EY1022">
        <v>0.43655235780390056</v>
      </c>
      <c r="EZ1022">
        <v>0.44711854168450704</v>
      </c>
      <c r="FB1022">
        <v>0.19474778655917774</v>
      </c>
      <c r="FC1022">
        <v>7.2211852605113383E-2</v>
      </c>
      <c r="FD1022">
        <v>0.11393941199807292</v>
      </c>
      <c r="FE1022">
        <v>0.3535190511663554</v>
      </c>
      <c r="FF1022">
        <v>0.10542040274153472</v>
      </c>
      <c r="FG1022">
        <v>0.27594438021022716</v>
      </c>
      <c r="FH1022">
        <v>0.15659948138886906</v>
      </c>
      <c r="FI1022">
        <v>0.31946563872909739</v>
      </c>
      <c r="FJ1022">
        <v>7.1611907088856036E-2</v>
      </c>
      <c r="FK1022">
        <v>0.30184542932729524</v>
      </c>
      <c r="FL1022">
        <v>8.0584055388445597E-2</v>
      </c>
      <c r="FM1022">
        <v>0.32630561950153447</v>
      </c>
      <c r="FN1022">
        <v>0.1441161495254358</v>
      </c>
      <c r="FO1022">
        <v>0.23735699838001892</v>
      </c>
      <c r="FP1022">
        <v>0.10623337971254146</v>
      </c>
      <c r="FQ1022">
        <v>0.3892950479335846</v>
      </c>
      <c r="FR1022">
        <v>0.20985958683871839</v>
      </c>
      <c r="FS1022">
        <v>0.12663784678060991</v>
      </c>
      <c r="FT1022">
        <v>0.18990788746011059</v>
      </c>
      <c r="FU1022">
        <v>0.40706564494978237</v>
      </c>
      <c r="FV1022">
        <v>0.24886447809240053</v>
      </c>
      <c r="FW1022">
        <v>0.23352347958579603</v>
      </c>
      <c r="FX1022">
        <v>0.11008707567964393</v>
      </c>
      <c r="FY1022">
        <v>0.18788005079863979</v>
      </c>
      <c r="FZ1022">
        <v>0.17883291881978844</v>
      </c>
      <c r="GA1022">
        <v>0</v>
      </c>
      <c r="GB1022">
        <v>0.56574475736360907</v>
      </c>
      <c r="GC1022">
        <v>0.10593847230552456</v>
      </c>
      <c r="GD1022">
        <v>0.12771182101005252</v>
      </c>
      <c r="GE1022">
        <v>0.33854334417981136</v>
      </c>
      <c r="GF1022">
        <v>9.6953933359600342E-2</v>
      </c>
      <c r="GG1022">
        <v>0.16314557126986368</v>
      </c>
      <c r="GH1022">
        <v>9.9273385734397354E-2</v>
      </c>
      <c r="GI1022">
        <v>0.2664609407588614</v>
      </c>
    </row>
    <row r="1023" spans="1:191" x14ac:dyDescent="0.75">
      <c r="A1023">
        <v>16.933333333333334</v>
      </c>
      <c r="B1023">
        <v>0.21753222620777474</v>
      </c>
      <c r="C1023">
        <v>0</v>
      </c>
      <c r="D1023">
        <v>0.11215545302980544</v>
      </c>
      <c r="E1023">
        <v>0.72338011415922665</v>
      </c>
      <c r="F1023">
        <v>7.1676750459359673E-2</v>
      </c>
      <c r="G1023">
        <v>0.331385534403215</v>
      </c>
      <c r="H1023">
        <v>0.25911561394043342</v>
      </c>
      <c r="I1023">
        <v>0.15288484628824031</v>
      </c>
      <c r="J1023">
        <v>0.40453551471560784</v>
      </c>
      <c r="K1023">
        <v>0.43655235780390056</v>
      </c>
      <c r="L1023">
        <v>0.35065085439834381</v>
      </c>
      <c r="N1023">
        <v>0.19474778655917774</v>
      </c>
      <c r="O1023">
        <v>6.4917442737257691E-2</v>
      </c>
      <c r="P1023">
        <v>9.2829567251622544E-2</v>
      </c>
      <c r="Q1023">
        <v>0.3535190511663554</v>
      </c>
      <c r="R1023">
        <v>0.10542040274153472</v>
      </c>
      <c r="S1023">
        <v>0.21005995632111399</v>
      </c>
      <c r="T1023">
        <v>0.15659948138886906</v>
      </c>
      <c r="U1023">
        <v>0.31946563872909739</v>
      </c>
      <c r="V1023">
        <v>7.9558611428691459E-2</v>
      </c>
      <c r="W1023">
        <v>0.25592226043456318</v>
      </c>
      <c r="X1023">
        <v>7.8835536758988911E-2</v>
      </c>
      <c r="Y1023">
        <v>0.26107099047615467</v>
      </c>
      <c r="Z1023">
        <v>0.12174826050365881</v>
      </c>
      <c r="AA1023">
        <v>0.22681554494623016</v>
      </c>
      <c r="AB1023">
        <v>0.10623337971254146</v>
      </c>
      <c r="AC1023">
        <v>0.3327769830038928</v>
      </c>
      <c r="AD1023">
        <v>0.20985958683871839</v>
      </c>
      <c r="AE1023">
        <v>0.12663784678060991</v>
      </c>
      <c r="AF1023">
        <v>0.21867998103542202</v>
      </c>
      <c r="AG1023">
        <v>0.40706564494978237</v>
      </c>
      <c r="AH1023">
        <v>0.24886447809240053</v>
      </c>
      <c r="AI1023">
        <v>0.23352347958579603</v>
      </c>
      <c r="AJ1023">
        <v>0.11008707567964393</v>
      </c>
      <c r="AK1023">
        <v>0.18788005079863979</v>
      </c>
      <c r="AL1023">
        <v>0.17883291881978844</v>
      </c>
      <c r="AM1023">
        <v>0</v>
      </c>
      <c r="AN1023">
        <v>0.59293431819354736</v>
      </c>
      <c r="AO1023">
        <v>0.10593847230552456</v>
      </c>
      <c r="AP1023">
        <v>0.12771182101005252</v>
      </c>
      <c r="AQ1023">
        <v>0.33854334417981136</v>
      </c>
      <c r="AR1023">
        <v>9.6953933359600342E-2</v>
      </c>
      <c r="AS1023">
        <v>0.16314557126986368</v>
      </c>
      <c r="AT1023">
        <v>9.9273385734397354E-2</v>
      </c>
      <c r="AU1023">
        <v>0.32262811115060686</v>
      </c>
      <c r="AW1023">
        <v>16.933333333333334</v>
      </c>
      <c r="AX1023">
        <v>0.21753222620777474</v>
      </c>
      <c r="AY1023">
        <v>0</v>
      </c>
      <c r="AZ1023">
        <v>0.11215545302980544</v>
      </c>
      <c r="BA1023">
        <v>0.72338011415922665</v>
      </c>
      <c r="BB1023">
        <v>7.1676750459359673E-2</v>
      </c>
      <c r="BC1023">
        <v>0.331385534403215</v>
      </c>
      <c r="BD1023">
        <v>0.25911561394043342</v>
      </c>
      <c r="BE1023">
        <v>0.15288484628824031</v>
      </c>
      <c r="BF1023">
        <v>0.40453551471560784</v>
      </c>
      <c r="BG1023">
        <v>0.43655235780390056</v>
      </c>
      <c r="BH1023">
        <v>0.35065085439834381</v>
      </c>
      <c r="BJ1023">
        <v>0.19474778655917774</v>
      </c>
      <c r="BK1023">
        <v>6.4917442737257691E-2</v>
      </c>
      <c r="BL1023">
        <v>9.2829567251622544E-2</v>
      </c>
      <c r="BM1023">
        <v>0.3535190511663554</v>
      </c>
      <c r="BN1023">
        <v>0.10542040274153472</v>
      </c>
      <c r="BO1023">
        <v>0.21005995632111399</v>
      </c>
      <c r="BP1023">
        <v>0.15659948138886906</v>
      </c>
      <c r="BQ1023">
        <v>0.31946563872909739</v>
      </c>
      <c r="BR1023">
        <v>7.9558611428691459E-2</v>
      </c>
      <c r="BS1023">
        <v>0.25592226043456318</v>
      </c>
      <c r="BT1023">
        <v>7.8835536758988911E-2</v>
      </c>
      <c r="BU1023">
        <v>0.26107099047615467</v>
      </c>
      <c r="BV1023">
        <v>0.12174826050365881</v>
      </c>
      <c r="BW1023">
        <v>0.22681554494623016</v>
      </c>
      <c r="BX1023">
        <v>0.10623337971254146</v>
      </c>
      <c r="BY1023">
        <v>0.3327769830038928</v>
      </c>
      <c r="BZ1023">
        <v>0.20985958683871839</v>
      </c>
      <c r="CA1023">
        <v>0.12663784678060991</v>
      </c>
      <c r="CB1023">
        <v>0.21867998103542202</v>
      </c>
      <c r="CC1023">
        <v>0.40706564494978237</v>
      </c>
      <c r="CD1023">
        <v>0.24886447809240053</v>
      </c>
      <c r="CE1023">
        <v>0.23352347958579603</v>
      </c>
      <c r="CF1023">
        <v>0.11008707567964393</v>
      </c>
      <c r="CG1023">
        <v>0.18788005079863979</v>
      </c>
      <c r="CH1023">
        <v>0.17883291881978844</v>
      </c>
      <c r="CI1023">
        <v>0</v>
      </c>
      <c r="CJ1023">
        <v>0.59293431819354736</v>
      </c>
      <c r="CK1023">
        <v>0.10593847230552456</v>
      </c>
      <c r="CL1023">
        <v>0.12771182101005252</v>
      </c>
      <c r="CM1023">
        <v>0.33854334417981136</v>
      </c>
      <c r="CN1023">
        <v>9.6953933359600342E-2</v>
      </c>
      <c r="CO1023">
        <v>0.16314557126986368</v>
      </c>
      <c r="CP1023">
        <v>9.9273385734397354E-2</v>
      </c>
      <c r="CQ1023">
        <v>0.32262811115060686</v>
      </c>
      <c r="CS1023">
        <v>16.933333333333334</v>
      </c>
      <c r="CT1023">
        <v>0.21753222620777474</v>
      </c>
      <c r="CU1023">
        <v>0</v>
      </c>
      <c r="CV1023">
        <v>0.11215545302980544</v>
      </c>
      <c r="CW1023">
        <v>0.72338011415922665</v>
      </c>
      <c r="CX1023">
        <v>7.1676750459359673E-2</v>
      </c>
      <c r="CY1023">
        <v>0.331385534403215</v>
      </c>
      <c r="CZ1023">
        <v>0.25911561394043342</v>
      </c>
      <c r="DA1023">
        <v>0.15288484628824031</v>
      </c>
      <c r="DB1023">
        <v>0.40453551471560784</v>
      </c>
      <c r="DC1023">
        <v>0.43655235780390056</v>
      </c>
      <c r="DD1023">
        <v>0.35065085439834381</v>
      </c>
      <c r="DF1023">
        <v>0.19474778655917774</v>
      </c>
      <c r="DG1023">
        <v>6.4917442737257691E-2</v>
      </c>
      <c r="DH1023">
        <v>9.2829567251622544E-2</v>
      </c>
      <c r="DI1023">
        <v>0.3535190511663554</v>
      </c>
      <c r="DJ1023">
        <v>0.10542040274153472</v>
      </c>
      <c r="DK1023">
        <v>0.21005995632111399</v>
      </c>
      <c r="DL1023">
        <v>0.15659948138886906</v>
      </c>
      <c r="DM1023">
        <v>0.31946563872909739</v>
      </c>
      <c r="DN1023">
        <v>7.9558611428691459E-2</v>
      </c>
      <c r="DO1023">
        <v>0.25592226043456318</v>
      </c>
      <c r="DP1023">
        <v>7.8835536758988911E-2</v>
      </c>
      <c r="DQ1023">
        <v>0.26107099047615467</v>
      </c>
      <c r="DR1023">
        <v>0.12174826050365881</v>
      </c>
      <c r="DS1023">
        <v>0.22681554494623016</v>
      </c>
      <c r="DT1023">
        <v>0.10623337971254146</v>
      </c>
      <c r="DU1023">
        <v>0.3327769830038928</v>
      </c>
      <c r="DV1023">
        <v>0.20985958683871839</v>
      </c>
      <c r="DW1023">
        <v>0.12663784678060991</v>
      </c>
      <c r="DX1023">
        <v>0.21867998103542202</v>
      </c>
      <c r="DY1023">
        <v>0.40706564494978237</v>
      </c>
      <c r="DZ1023">
        <v>0.24886447809240053</v>
      </c>
      <c r="EA1023">
        <v>0.23352347958579603</v>
      </c>
      <c r="EB1023">
        <v>0.11008707567964393</v>
      </c>
      <c r="EC1023">
        <v>0.18788005079863979</v>
      </c>
      <c r="ED1023">
        <v>0.17883291881978844</v>
      </c>
      <c r="EE1023">
        <v>0</v>
      </c>
      <c r="EF1023">
        <v>0.59293431819354736</v>
      </c>
      <c r="EG1023">
        <v>0.10593847230552456</v>
      </c>
      <c r="EH1023">
        <v>0.12771182101005252</v>
      </c>
      <c r="EI1023">
        <v>0.33854334417981136</v>
      </c>
      <c r="EJ1023">
        <v>9.6953933359600342E-2</v>
      </c>
      <c r="EK1023">
        <v>0.16314557126986368</v>
      </c>
      <c r="EL1023">
        <v>9.9273385734397354E-2</v>
      </c>
      <c r="EM1023">
        <v>0.32262811115060686</v>
      </c>
      <c r="EO1023">
        <v>16.933333333333334</v>
      </c>
      <c r="EP1023">
        <v>0.21753222620777474</v>
      </c>
      <c r="EQ1023">
        <v>0</v>
      </c>
      <c r="ER1023">
        <v>0.11215545302980544</v>
      </c>
      <c r="ES1023">
        <v>0.72338011415922665</v>
      </c>
      <c r="ET1023">
        <v>7.1676750459359673E-2</v>
      </c>
      <c r="EU1023">
        <v>0.331385534403215</v>
      </c>
      <c r="EV1023">
        <v>0.25911561394043342</v>
      </c>
      <c r="EW1023">
        <v>0.15288484628824031</v>
      </c>
      <c r="EX1023">
        <v>0.40453551471560784</v>
      </c>
      <c r="EY1023">
        <v>0.43655235780390056</v>
      </c>
      <c r="EZ1023">
        <v>0.35065085439834381</v>
      </c>
      <c r="FB1023">
        <v>0.19474778655917774</v>
      </c>
      <c r="FC1023">
        <v>6.4917442737257691E-2</v>
      </c>
      <c r="FD1023">
        <v>9.2829567251622544E-2</v>
      </c>
      <c r="FE1023">
        <v>0.3535190511663554</v>
      </c>
      <c r="FF1023">
        <v>0.10542040274153472</v>
      </c>
      <c r="FG1023">
        <v>0.21005995632111399</v>
      </c>
      <c r="FH1023">
        <v>0.15659948138886906</v>
      </c>
      <c r="FI1023">
        <v>0.31946563872909739</v>
      </c>
      <c r="FJ1023">
        <v>7.9558611428691459E-2</v>
      </c>
      <c r="FK1023">
        <v>0.25592226043456318</v>
      </c>
      <c r="FL1023">
        <v>7.8835536758988911E-2</v>
      </c>
      <c r="FM1023">
        <v>0.26107099047615467</v>
      </c>
      <c r="FN1023">
        <v>0.12174826050365881</v>
      </c>
      <c r="FO1023">
        <v>0.22681554494623016</v>
      </c>
      <c r="FP1023">
        <v>0.10623337971254146</v>
      </c>
      <c r="FQ1023">
        <v>0.3327769830038928</v>
      </c>
      <c r="FR1023">
        <v>0.20985958683871839</v>
      </c>
      <c r="FS1023">
        <v>0.12663784678060991</v>
      </c>
      <c r="FT1023">
        <v>0.21867998103542202</v>
      </c>
      <c r="FU1023">
        <v>0.40706564494978237</v>
      </c>
      <c r="FV1023">
        <v>0.24886447809240053</v>
      </c>
      <c r="FW1023">
        <v>0.23352347958579603</v>
      </c>
      <c r="FX1023">
        <v>0.11008707567964393</v>
      </c>
      <c r="FY1023">
        <v>0.18788005079863979</v>
      </c>
      <c r="FZ1023">
        <v>0.17883291881978844</v>
      </c>
      <c r="GA1023">
        <v>0</v>
      </c>
      <c r="GB1023">
        <v>0.59293431819354736</v>
      </c>
      <c r="GC1023">
        <v>0.10593847230552456</v>
      </c>
      <c r="GD1023">
        <v>0.12771182101005252</v>
      </c>
      <c r="GE1023">
        <v>0.33854334417981136</v>
      </c>
      <c r="GF1023">
        <v>9.6953933359600342E-2</v>
      </c>
      <c r="GG1023">
        <v>0.16314557126986368</v>
      </c>
      <c r="GH1023">
        <v>9.9273385734397354E-2</v>
      </c>
      <c r="GI1023">
        <v>0.32262811115060686</v>
      </c>
    </row>
    <row r="1024" spans="1:191" x14ac:dyDescent="0.75">
      <c r="A1024">
        <v>16.966666666666665</v>
      </c>
      <c r="B1024">
        <v>0.22369155008696487</v>
      </c>
      <c r="C1024">
        <v>0</v>
      </c>
      <c r="D1024">
        <v>0.1049225589976808</v>
      </c>
      <c r="E1024">
        <v>0.72338011415922665</v>
      </c>
      <c r="F1024">
        <v>7.1676750459359673E-2</v>
      </c>
      <c r="G1024">
        <v>0.35788467503480687</v>
      </c>
      <c r="H1024">
        <v>0.25911561394043342</v>
      </c>
      <c r="I1024">
        <v>0.15288484628824031</v>
      </c>
      <c r="J1024">
        <v>0.40453551471560784</v>
      </c>
      <c r="K1024">
        <v>0.620864161507656</v>
      </c>
      <c r="L1024">
        <v>0.35065085439834381</v>
      </c>
      <c r="N1024">
        <v>0.22205939359534713</v>
      </c>
      <c r="O1024">
        <v>6.4917442737257691E-2</v>
      </c>
      <c r="P1024">
        <v>9.2829567251622544E-2</v>
      </c>
      <c r="Q1024">
        <v>0.43712434116853949</v>
      </c>
      <c r="R1024">
        <v>8.4192301408508946E-2</v>
      </c>
      <c r="S1024">
        <v>0.21005995632111399</v>
      </c>
      <c r="T1024">
        <v>0.14612816749215601</v>
      </c>
      <c r="U1024">
        <v>0.24058615855922066</v>
      </c>
      <c r="V1024">
        <v>7.9558611428691459E-2</v>
      </c>
      <c r="W1024">
        <v>0.25592226043456318</v>
      </c>
      <c r="X1024">
        <v>7.8835536758988911E-2</v>
      </c>
      <c r="Y1024">
        <v>0.26107099047615467</v>
      </c>
      <c r="Z1024">
        <v>0.12174826050365881</v>
      </c>
      <c r="AA1024">
        <v>0.22681554494623016</v>
      </c>
      <c r="AB1024">
        <v>0.10921628207124205</v>
      </c>
      <c r="AC1024">
        <v>0.3327769830038928</v>
      </c>
      <c r="AD1024">
        <v>0.25274368557664839</v>
      </c>
      <c r="AE1024">
        <v>0.11033975973852649</v>
      </c>
      <c r="AF1024">
        <v>0.21867998103542202</v>
      </c>
      <c r="AG1024">
        <v>0.43199534364047265</v>
      </c>
      <c r="AH1024">
        <v>0.20375801456873432</v>
      </c>
      <c r="AI1024">
        <v>0.22234457196143065</v>
      </c>
      <c r="AJ1024">
        <v>0.14797431576062081</v>
      </c>
      <c r="AK1024">
        <v>0.17767417823347387</v>
      </c>
      <c r="AL1024">
        <v>0.29043837366210756</v>
      </c>
      <c r="AM1024">
        <v>0</v>
      </c>
      <c r="AN1024">
        <v>0.59293431819354736</v>
      </c>
      <c r="AO1024">
        <v>0.1148302969136239</v>
      </c>
      <c r="AP1024">
        <v>0.13219680449253701</v>
      </c>
      <c r="AQ1024">
        <v>0.29829370797529009</v>
      </c>
      <c r="AR1024">
        <v>8.0979306851531874E-2</v>
      </c>
      <c r="AS1024">
        <v>0.14739456161482273</v>
      </c>
      <c r="AT1024">
        <v>8.7465984798514071E-2</v>
      </c>
      <c r="AU1024">
        <v>0.32262811115060686</v>
      </c>
      <c r="AW1024">
        <v>16.966666666666665</v>
      </c>
      <c r="AX1024">
        <v>0.22369155008696487</v>
      </c>
      <c r="AY1024">
        <v>0</v>
      </c>
      <c r="AZ1024">
        <v>0.1049225589976808</v>
      </c>
      <c r="BA1024">
        <v>0.72338011415922665</v>
      </c>
      <c r="BB1024">
        <v>7.1676750459359673E-2</v>
      </c>
      <c r="BC1024">
        <v>0.35788467503480687</v>
      </c>
      <c r="BD1024">
        <v>0.25911561394043342</v>
      </c>
      <c r="BE1024">
        <v>0.15288484628824031</v>
      </c>
      <c r="BF1024">
        <v>0.40453551471560784</v>
      </c>
      <c r="BG1024">
        <v>0.620864161507656</v>
      </c>
      <c r="BH1024">
        <v>0.35065085439834381</v>
      </c>
      <c r="BJ1024">
        <v>0.22205939359534713</v>
      </c>
      <c r="BK1024">
        <v>6.4917442737257691E-2</v>
      </c>
      <c r="BL1024">
        <v>9.2829567251622544E-2</v>
      </c>
      <c r="BM1024">
        <v>0.43712434116853949</v>
      </c>
      <c r="BN1024">
        <v>8.4192301408508946E-2</v>
      </c>
      <c r="BO1024">
        <v>0.21005995632111399</v>
      </c>
      <c r="BP1024">
        <v>0.14612816749215601</v>
      </c>
      <c r="BQ1024">
        <v>0.24058615855922066</v>
      </c>
      <c r="BR1024">
        <v>7.9558611428691459E-2</v>
      </c>
      <c r="BS1024">
        <v>0.25592226043456318</v>
      </c>
      <c r="BT1024">
        <v>7.8835536758988911E-2</v>
      </c>
      <c r="BU1024">
        <v>0.26107099047615467</v>
      </c>
      <c r="BV1024">
        <v>0.12174826050365881</v>
      </c>
      <c r="BW1024">
        <v>0.22681554494623016</v>
      </c>
      <c r="BX1024">
        <v>0.10921628207124205</v>
      </c>
      <c r="BY1024">
        <v>0.3327769830038928</v>
      </c>
      <c r="BZ1024">
        <v>0.25274368557664839</v>
      </c>
      <c r="CA1024">
        <v>0.11033975973852649</v>
      </c>
      <c r="CB1024">
        <v>0.21867998103542202</v>
      </c>
      <c r="CC1024">
        <v>0.43199534364047265</v>
      </c>
      <c r="CD1024">
        <v>0.20375801456873432</v>
      </c>
      <c r="CE1024">
        <v>0.22234457196143065</v>
      </c>
      <c r="CF1024">
        <v>0.14797431576062081</v>
      </c>
      <c r="CG1024">
        <v>0.17767417823347387</v>
      </c>
      <c r="CH1024">
        <v>0.29043837366210756</v>
      </c>
      <c r="CI1024">
        <v>0</v>
      </c>
      <c r="CJ1024">
        <v>0.59293431819354736</v>
      </c>
      <c r="CK1024">
        <v>0.1148302969136239</v>
      </c>
      <c r="CL1024">
        <v>0.13219680449253701</v>
      </c>
      <c r="CM1024">
        <v>0.29829370797529009</v>
      </c>
      <c r="CN1024">
        <v>8.0979306851531874E-2</v>
      </c>
      <c r="CO1024">
        <v>0.14739456161482273</v>
      </c>
      <c r="CP1024">
        <v>8.7465984798514071E-2</v>
      </c>
      <c r="CQ1024">
        <v>0.32262811115060686</v>
      </c>
      <c r="CS1024">
        <v>16.966666666666665</v>
      </c>
      <c r="CT1024">
        <v>0.22369155008696487</v>
      </c>
      <c r="CU1024">
        <v>0</v>
      </c>
      <c r="CV1024">
        <v>0.1049225589976808</v>
      </c>
      <c r="CW1024">
        <v>0.72338011415922665</v>
      </c>
      <c r="CX1024">
        <v>7.1676750459359673E-2</v>
      </c>
      <c r="CY1024">
        <v>0.35788467503480687</v>
      </c>
      <c r="CZ1024">
        <v>0.25911561394043342</v>
      </c>
      <c r="DA1024">
        <v>0.15288484628824031</v>
      </c>
      <c r="DB1024">
        <v>0.40453551471560784</v>
      </c>
      <c r="DC1024">
        <v>0.620864161507656</v>
      </c>
      <c r="DD1024">
        <v>0.35065085439834381</v>
      </c>
      <c r="DF1024">
        <v>0.22205939359534713</v>
      </c>
      <c r="DG1024">
        <v>6.4917442737257691E-2</v>
      </c>
      <c r="DH1024">
        <v>9.2829567251622544E-2</v>
      </c>
      <c r="DI1024">
        <v>0.43712434116853949</v>
      </c>
      <c r="DJ1024">
        <v>8.4192301408508946E-2</v>
      </c>
      <c r="DK1024">
        <v>0.21005995632111399</v>
      </c>
      <c r="DL1024">
        <v>0.14612816749215601</v>
      </c>
      <c r="DM1024">
        <v>0.24058615855922066</v>
      </c>
      <c r="DN1024">
        <v>7.9558611428691459E-2</v>
      </c>
      <c r="DO1024">
        <v>0.25592226043456318</v>
      </c>
      <c r="DP1024">
        <v>7.8835536758988911E-2</v>
      </c>
      <c r="DQ1024">
        <v>0.26107099047615467</v>
      </c>
      <c r="DR1024">
        <v>0.12174826050365881</v>
      </c>
      <c r="DS1024">
        <v>0.22681554494623016</v>
      </c>
      <c r="DT1024">
        <v>0.10921628207124205</v>
      </c>
      <c r="DU1024">
        <v>0.3327769830038928</v>
      </c>
      <c r="DV1024">
        <v>0.25274368557664839</v>
      </c>
      <c r="DW1024">
        <v>0.11033975973852649</v>
      </c>
      <c r="DX1024">
        <v>0.21867998103542202</v>
      </c>
      <c r="DY1024">
        <v>0.43199534364047265</v>
      </c>
      <c r="DZ1024">
        <v>0.20375801456873432</v>
      </c>
      <c r="EA1024">
        <v>0.22234457196143065</v>
      </c>
      <c r="EB1024">
        <v>0.14797431576062081</v>
      </c>
      <c r="EC1024">
        <v>0.17767417823347387</v>
      </c>
      <c r="ED1024">
        <v>0.29043837366210756</v>
      </c>
      <c r="EE1024">
        <v>0</v>
      </c>
      <c r="EF1024">
        <v>0.59293431819354736</v>
      </c>
      <c r="EG1024">
        <v>0.1148302969136239</v>
      </c>
      <c r="EH1024">
        <v>0.13219680449253701</v>
      </c>
      <c r="EI1024">
        <v>0.29829370797529009</v>
      </c>
      <c r="EJ1024">
        <v>8.0979306851531874E-2</v>
      </c>
      <c r="EK1024">
        <v>0.14739456161482273</v>
      </c>
      <c r="EL1024">
        <v>8.7465984798514071E-2</v>
      </c>
      <c r="EM1024">
        <v>0.32262811115060686</v>
      </c>
      <c r="EO1024">
        <v>16.966666666666665</v>
      </c>
      <c r="EP1024">
        <v>0.22369155008696487</v>
      </c>
      <c r="EQ1024">
        <v>0</v>
      </c>
      <c r="ER1024">
        <v>0.1049225589976808</v>
      </c>
      <c r="ES1024">
        <v>0.72338011415922665</v>
      </c>
      <c r="ET1024">
        <v>7.1676750459359673E-2</v>
      </c>
      <c r="EU1024">
        <v>0.35788467503480687</v>
      </c>
      <c r="EV1024">
        <v>0.25911561394043342</v>
      </c>
      <c r="EW1024">
        <v>0.15288484628824031</v>
      </c>
      <c r="EX1024">
        <v>0.40453551471560784</v>
      </c>
      <c r="EY1024">
        <v>0.620864161507656</v>
      </c>
      <c r="EZ1024">
        <v>0.35065085439834381</v>
      </c>
      <c r="FB1024">
        <v>0.22205939359534713</v>
      </c>
      <c r="FC1024">
        <v>6.4917442737257691E-2</v>
      </c>
      <c r="FD1024">
        <v>9.2829567251622544E-2</v>
      </c>
      <c r="FE1024">
        <v>0.43712434116853949</v>
      </c>
      <c r="FF1024">
        <v>8.4192301408508946E-2</v>
      </c>
      <c r="FG1024">
        <v>0.21005995632111399</v>
      </c>
      <c r="FH1024">
        <v>0.14612816749215601</v>
      </c>
      <c r="FI1024">
        <v>0.24058615855922066</v>
      </c>
      <c r="FJ1024">
        <v>7.9558611428691459E-2</v>
      </c>
      <c r="FK1024">
        <v>0.25592226043456318</v>
      </c>
      <c r="FL1024">
        <v>7.8835536758988911E-2</v>
      </c>
      <c r="FM1024">
        <v>0.26107099047615467</v>
      </c>
      <c r="FN1024">
        <v>0.12174826050365881</v>
      </c>
      <c r="FO1024">
        <v>0.22681554494623016</v>
      </c>
      <c r="FP1024">
        <v>0.10921628207124205</v>
      </c>
      <c r="FQ1024">
        <v>0.3327769830038928</v>
      </c>
      <c r="FR1024">
        <v>0.25274368557664839</v>
      </c>
      <c r="FS1024">
        <v>0.11033975973852649</v>
      </c>
      <c r="FT1024">
        <v>0.21867998103542202</v>
      </c>
      <c r="FU1024">
        <v>0.43199534364047265</v>
      </c>
      <c r="FV1024">
        <v>0.20375801456873432</v>
      </c>
      <c r="FW1024">
        <v>0.22234457196143065</v>
      </c>
      <c r="FX1024">
        <v>0.14797431576062081</v>
      </c>
      <c r="FY1024">
        <v>0.17767417823347387</v>
      </c>
      <c r="FZ1024">
        <v>0.29043837366210756</v>
      </c>
      <c r="GA1024">
        <v>0</v>
      </c>
      <c r="GB1024">
        <v>0.59293431819354736</v>
      </c>
      <c r="GC1024">
        <v>0.1148302969136239</v>
      </c>
      <c r="GD1024">
        <v>0.13219680449253701</v>
      </c>
      <c r="GE1024">
        <v>0.29829370797529009</v>
      </c>
      <c r="GF1024">
        <v>8.0979306851531874E-2</v>
      </c>
      <c r="GG1024">
        <v>0.14739456161482273</v>
      </c>
      <c r="GH1024">
        <v>8.7465984798514071E-2</v>
      </c>
      <c r="GI1024">
        <v>0.32262811115060686</v>
      </c>
    </row>
    <row r="1025" spans="1:191" x14ac:dyDescent="0.75">
      <c r="A1025">
        <v>17</v>
      </c>
      <c r="B1025">
        <v>0.21846681389829625</v>
      </c>
      <c r="C1025">
        <v>0</v>
      </c>
      <c r="D1025">
        <v>0.1049225589976808</v>
      </c>
      <c r="E1025">
        <v>0.701562767304722</v>
      </c>
      <c r="F1025">
        <v>7.3752844168910439E-2</v>
      </c>
      <c r="G1025">
        <v>0.35788467503480687</v>
      </c>
      <c r="H1025">
        <v>0.24979504252766729</v>
      </c>
      <c r="I1025">
        <v>0.14276734438468944</v>
      </c>
      <c r="J1025">
        <v>0.32010396113939349</v>
      </c>
      <c r="K1025">
        <v>0.620864161507656</v>
      </c>
      <c r="L1025">
        <v>0.31523439587627677</v>
      </c>
      <c r="N1025">
        <v>0.22205939359534713</v>
      </c>
      <c r="O1025">
        <v>6.4437826840397089E-2</v>
      </c>
      <c r="P1025">
        <v>8.0660069980450957E-2</v>
      </c>
      <c r="Q1025">
        <v>0.43712434116853949</v>
      </c>
      <c r="R1025">
        <v>8.4192301408508946E-2</v>
      </c>
      <c r="S1025">
        <v>0.15043070627952973</v>
      </c>
      <c r="T1025">
        <v>0.14612816749215601</v>
      </c>
      <c r="U1025">
        <v>0.24058615855922066</v>
      </c>
      <c r="V1025">
        <v>8.4959507919670746E-2</v>
      </c>
      <c r="W1025">
        <v>0.2280145029921391</v>
      </c>
      <c r="X1025">
        <v>7.534472201175102E-2</v>
      </c>
      <c r="Y1025">
        <v>0.23824655450342688</v>
      </c>
      <c r="Z1025">
        <v>9.8657014260635792E-2</v>
      </c>
      <c r="AA1025">
        <v>0.26703818450099792</v>
      </c>
      <c r="AB1025">
        <v>0.10921628207124205</v>
      </c>
      <c r="AC1025">
        <v>0.25893939046762199</v>
      </c>
      <c r="AD1025">
        <v>0.25274368557664839</v>
      </c>
      <c r="AE1025">
        <v>0.11033975973852649</v>
      </c>
      <c r="AF1025">
        <v>0.25788902466753089</v>
      </c>
      <c r="AG1025">
        <v>0.43199534364047265</v>
      </c>
      <c r="AH1025">
        <v>0.20375801456873432</v>
      </c>
      <c r="AI1025">
        <v>0.22234457196143065</v>
      </c>
      <c r="AJ1025">
        <v>0.14797431576062081</v>
      </c>
      <c r="AK1025">
        <v>0.17767417823347387</v>
      </c>
      <c r="AL1025">
        <v>0.29043837366210756</v>
      </c>
      <c r="AM1025">
        <v>0</v>
      </c>
      <c r="AN1025">
        <v>0.57830440138750416</v>
      </c>
      <c r="AO1025">
        <v>0.1148302969136239</v>
      </c>
      <c r="AP1025">
        <v>0.13219680449253701</v>
      </c>
      <c r="AQ1025">
        <v>0.29829370797529009</v>
      </c>
      <c r="AR1025">
        <v>8.0979306851531874E-2</v>
      </c>
      <c r="AS1025">
        <v>0.14739456161482273</v>
      </c>
      <c r="AT1025">
        <v>8.7465984798514071E-2</v>
      </c>
      <c r="AU1025">
        <v>0.4049946046882269</v>
      </c>
      <c r="AW1025">
        <v>17</v>
      </c>
      <c r="AX1025">
        <v>0.21846681389829625</v>
      </c>
      <c r="AY1025">
        <v>0</v>
      </c>
      <c r="AZ1025">
        <v>0.1049225589976808</v>
      </c>
      <c r="BA1025">
        <v>0.701562767304722</v>
      </c>
      <c r="BB1025">
        <v>7.3752844168910439E-2</v>
      </c>
      <c r="BC1025">
        <v>0.35788467503480687</v>
      </c>
      <c r="BD1025">
        <v>0.24979504252766729</v>
      </c>
      <c r="BE1025">
        <v>0.14276734438468944</v>
      </c>
      <c r="BF1025">
        <v>0.32010396113939349</v>
      </c>
      <c r="BG1025">
        <v>0.620864161507656</v>
      </c>
      <c r="BH1025">
        <v>0.31523439587627677</v>
      </c>
      <c r="BJ1025">
        <v>0.22205939359534713</v>
      </c>
      <c r="BK1025">
        <v>6.4437826840397089E-2</v>
      </c>
      <c r="BL1025">
        <v>8.0660069980450957E-2</v>
      </c>
      <c r="BM1025">
        <v>0.43712434116853949</v>
      </c>
      <c r="BN1025">
        <v>8.4192301408508946E-2</v>
      </c>
      <c r="BO1025">
        <v>0.15043070627952973</v>
      </c>
      <c r="BP1025">
        <v>0.14612816749215601</v>
      </c>
      <c r="BQ1025">
        <v>0.24058615855922066</v>
      </c>
      <c r="BR1025">
        <v>8.4959507919670746E-2</v>
      </c>
      <c r="BS1025">
        <v>0.2280145029921391</v>
      </c>
      <c r="BT1025">
        <v>7.534472201175102E-2</v>
      </c>
      <c r="BU1025">
        <v>0.23824655450342688</v>
      </c>
      <c r="BV1025">
        <v>9.8657014260635792E-2</v>
      </c>
      <c r="BW1025">
        <v>0.26703818450099792</v>
      </c>
      <c r="BX1025">
        <v>0.10921628207124205</v>
      </c>
      <c r="BY1025">
        <v>0.25893939046762199</v>
      </c>
      <c r="BZ1025">
        <v>0.25274368557664839</v>
      </c>
      <c r="CA1025">
        <v>0.11033975973852649</v>
      </c>
      <c r="CB1025">
        <v>0.25788902466753089</v>
      </c>
      <c r="CC1025">
        <v>0.43199534364047265</v>
      </c>
      <c r="CD1025">
        <v>0.20375801456873432</v>
      </c>
      <c r="CE1025">
        <v>0.22234457196143065</v>
      </c>
      <c r="CF1025">
        <v>0.14797431576062081</v>
      </c>
      <c r="CG1025">
        <v>0.17767417823347387</v>
      </c>
      <c r="CH1025">
        <v>0.29043837366210756</v>
      </c>
      <c r="CI1025">
        <v>0</v>
      </c>
      <c r="CJ1025">
        <v>0.57830440138750416</v>
      </c>
      <c r="CK1025">
        <v>0.1148302969136239</v>
      </c>
      <c r="CL1025">
        <v>0.13219680449253701</v>
      </c>
      <c r="CM1025">
        <v>0.29829370797529009</v>
      </c>
      <c r="CN1025">
        <v>8.0979306851531874E-2</v>
      </c>
      <c r="CO1025">
        <v>0.14739456161482273</v>
      </c>
      <c r="CP1025">
        <v>8.7465984798514071E-2</v>
      </c>
      <c r="CQ1025">
        <v>0.4049946046882269</v>
      </c>
      <c r="CS1025">
        <v>17</v>
      </c>
      <c r="CT1025">
        <v>0.21846681389829625</v>
      </c>
      <c r="CU1025">
        <v>0</v>
      </c>
      <c r="CV1025">
        <v>0.1049225589976808</v>
      </c>
      <c r="CW1025">
        <v>0.701562767304722</v>
      </c>
      <c r="CX1025">
        <v>7.3752844168910439E-2</v>
      </c>
      <c r="CY1025">
        <v>0.35788467503480687</v>
      </c>
      <c r="CZ1025">
        <v>0.24979504252766729</v>
      </c>
      <c r="DA1025">
        <v>0.14276734438468944</v>
      </c>
      <c r="DB1025">
        <v>0.32010396113939349</v>
      </c>
      <c r="DC1025">
        <v>0.620864161507656</v>
      </c>
      <c r="DD1025">
        <v>0.31523439587627677</v>
      </c>
      <c r="DF1025">
        <v>0.22205939359534713</v>
      </c>
      <c r="DG1025">
        <v>6.4437826840397089E-2</v>
      </c>
      <c r="DH1025">
        <v>8.0660069980450957E-2</v>
      </c>
      <c r="DI1025">
        <v>0.43712434116853949</v>
      </c>
      <c r="DJ1025">
        <v>8.4192301408508946E-2</v>
      </c>
      <c r="DK1025">
        <v>0.15043070627952973</v>
      </c>
      <c r="DL1025">
        <v>0.14612816749215601</v>
      </c>
      <c r="DM1025">
        <v>0.24058615855922066</v>
      </c>
      <c r="DN1025">
        <v>8.4959507919670746E-2</v>
      </c>
      <c r="DO1025">
        <v>0.2280145029921391</v>
      </c>
      <c r="DP1025">
        <v>7.534472201175102E-2</v>
      </c>
      <c r="DQ1025">
        <v>0.23824655450342688</v>
      </c>
      <c r="DR1025">
        <v>9.8657014260635792E-2</v>
      </c>
      <c r="DS1025">
        <v>0.26703818450099792</v>
      </c>
      <c r="DT1025">
        <v>0.10921628207124205</v>
      </c>
      <c r="DU1025">
        <v>0.25893939046762199</v>
      </c>
      <c r="DV1025">
        <v>0.25274368557664839</v>
      </c>
      <c r="DW1025">
        <v>0.11033975973852649</v>
      </c>
      <c r="DX1025">
        <v>0.25788902466753089</v>
      </c>
      <c r="DY1025">
        <v>0.43199534364047265</v>
      </c>
      <c r="DZ1025">
        <v>0.20375801456873432</v>
      </c>
      <c r="EA1025">
        <v>0.22234457196143065</v>
      </c>
      <c r="EB1025">
        <v>0.14797431576062081</v>
      </c>
      <c r="EC1025">
        <v>0.17767417823347387</v>
      </c>
      <c r="ED1025">
        <v>0.29043837366210756</v>
      </c>
      <c r="EE1025">
        <v>0</v>
      </c>
      <c r="EF1025">
        <v>0.57830440138750416</v>
      </c>
      <c r="EG1025">
        <v>0.1148302969136239</v>
      </c>
      <c r="EH1025">
        <v>0.13219680449253701</v>
      </c>
      <c r="EI1025">
        <v>0.29829370797529009</v>
      </c>
      <c r="EJ1025">
        <v>8.0979306851531874E-2</v>
      </c>
      <c r="EK1025">
        <v>0.14739456161482273</v>
      </c>
      <c r="EL1025">
        <v>8.7465984798514071E-2</v>
      </c>
      <c r="EM1025">
        <v>0.4049946046882269</v>
      </c>
      <c r="EO1025">
        <v>17</v>
      </c>
      <c r="EP1025">
        <v>0.21846681389829625</v>
      </c>
      <c r="EQ1025">
        <v>0</v>
      </c>
      <c r="ER1025">
        <v>0.1049225589976808</v>
      </c>
      <c r="ES1025">
        <v>0.701562767304722</v>
      </c>
      <c r="ET1025">
        <v>7.3752844168910439E-2</v>
      </c>
      <c r="EU1025">
        <v>0.35788467503480687</v>
      </c>
      <c r="EV1025">
        <v>0.24979504252766729</v>
      </c>
      <c r="EW1025">
        <v>0.14276734438468944</v>
      </c>
      <c r="EX1025">
        <v>0.32010396113939349</v>
      </c>
      <c r="EY1025">
        <v>0.620864161507656</v>
      </c>
      <c r="EZ1025">
        <v>0.31523439587627677</v>
      </c>
      <c r="FB1025">
        <v>0.22205939359534713</v>
      </c>
      <c r="FC1025">
        <v>6.4437826840397089E-2</v>
      </c>
      <c r="FD1025">
        <v>8.0660069980450957E-2</v>
      </c>
      <c r="FE1025">
        <v>0.43712434116853949</v>
      </c>
      <c r="FF1025">
        <v>8.4192301408508946E-2</v>
      </c>
      <c r="FG1025">
        <v>0.15043070627952973</v>
      </c>
      <c r="FH1025">
        <v>0.14612816749215601</v>
      </c>
      <c r="FI1025">
        <v>0.24058615855922066</v>
      </c>
      <c r="FJ1025">
        <v>8.4959507919670746E-2</v>
      </c>
      <c r="FK1025">
        <v>0.2280145029921391</v>
      </c>
      <c r="FL1025">
        <v>7.534472201175102E-2</v>
      </c>
      <c r="FM1025">
        <v>0.23824655450342688</v>
      </c>
      <c r="FN1025">
        <v>9.8657014260635792E-2</v>
      </c>
      <c r="FO1025">
        <v>0.26703818450099792</v>
      </c>
      <c r="FP1025">
        <v>0.10921628207124205</v>
      </c>
      <c r="FQ1025">
        <v>0.25893939046762199</v>
      </c>
      <c r="FR1025">
        <v>0.25274368557664839</v>
      </c>
      <c r="FS1025">
        <v>0.11033975973852649</v>
      </c>
      <c r="FT1025">
        <v>0.25788902466753089</v>
      </c>
      <c r="FU1025">
        <v>0.43199534364047265</v>
      </c>
      <c r="FV1025">
        <v>0.20375801456873432</v>
      </c>
      <c r="FW1025">
        <v>0.22234457196143065</v>
      </c>
      <c r="FX1025">
        <v>0.14797431576062081</v>
      </c>
      <c r="FY1025">
        <v>0.17767417823347387</v>
      </c>
      <c r="FZ1025">
        <v>0.29043837366210756</v>
      </c>
      <c r="GA1025">
        <v>0</v>
      </c>
      <c r="GB1025">
        <v>0.57830440138750416</v>
      </c>
      <c r="GC1025">
        <v>0.1148302969136239</v>
      </c>
      <c r="GD1025">
        <v>0.13219680449253701</v>
      </c>
      <c r="GE1025">
        <v>0.29829370797529009</v>
      </c>
      <c r="GF1025">
        <v>8.0979306851531874E-2</v>
      </c>
      <c r="GG1025">
        <v>0.14739456161482273</v>
      </c>
      <c r="GH1025">
        <v>8.7465984798514071E-2</v>
      </c>
      <c r="GI1025">
        <v>0.4049946046882269</v>
      </c>
    </row>
    <row r="1026" spans="1:191" x14ac:dyDescent="0.75">
      <c r="A1026">
        <v>17.033333333333335</v>
      </c>
      <c r="B1026">
        <v>0.23054464426670737</v>
      </c>
      <c r="C1026">
        <v>0</v>
      </c>
      <c r="D1026">
        <v>0.1016423546131935</v>
      </c>
      <c r="E1026">
        <v>0.701562767304722</v>
      </c>
      <c r="F1026">
        <v>7.3752844168910439E-2</v>
      </c>
      <c r="G1026">
        <v>0.35113289531861008</v>
      </c>
      <c r="H1026">
        <v>0.24979504252766729</v>
      </c>
      <c r="I1026">
        <v>0.14276734438468944</v>
      </c>
      <c r="J1026">
        <v>0.32010396113939349</v>
      </c>
      <c r="K1026">
        <v>0.81550584102600565</v>
      </c>
      <c r="L1026">
        <v>0.31523439587627677</v>
      </c>
      <c r="N1026">
        <v>0.25909530170072126</v>
      </c>
      <c r="O1026">
        <v>6.4437826840397089E-2</v>
      </c>
      <c r="P1026">
        <v>8.0660069980450957E-2</v>
      </c>
      <c r="Q1026">
        <v>0.45988461046548973</v>
      </c>
      <c r="R1026">
        <v>6.5376735054963692E-2</v>
      </c>
      <c r="S1026">
        <v>0.15043070627952973</v>
      </c>
      <c r="T1026">
        <v>0.15889170370118419</v>
      </c>
      <c r="U1026">
        <v>0.23742413587034905</v>
      </c>
      <c r="V1026">
        <v>8.4959507919670746E-2</v>
      </c>
      <c r="W1026">
        <v>0.2280145029921391</v>
      </c>
      <c r="X1026">
        <v>7.534472201175102E-2</v>
      </c>
      <c r="Y1026">
        <v>0.23824655450342688</v>
      </c>
      <c r="Z1026">
        <v>9.8657014260635792E-2</v>
      </c>
      <c r="AA1026">
        <v>0.26703818450099792</v>
      </c>
      <c r="AB1026">
        <v>0.12058288218710968</v>
      </c>
      <c r="AC1026">
        <v>0.25893939046762199</v>
      </c>
      <c r="AD1026">
        <v>0.29685024242371477</v>
      </c>
      <c r="AE1026">
        <v>9.7949954638661435E-2</v>
      </c>
      <c r="AF1026">
        <v>0.25788902466753089</v>
      </c>
      <c r="AG1026">
        <v>0.42628140543559018</v>
      </c>
      <c r="AH1026">
        <v>0.18446116899377785</v>
      </c>
      <c r="AI1026">
        <v>0.24283811796821655</v>
      </c>
      <c r="AJ1026">
        <v>0.24324841714269493</v>
      </c>
      <c r="AK1026">
        <v>0.16131305619774139</v>
      </c>
      <c r="AL1026">
        <v>0.41684572462238167</v>
      </c>
      <c r="AM1026">
        <v>0</v>
      </c>
      <c r="AN1026">
        <v>0.57830440138750416</v>
      </c>
      <c r="AO1026">
        <v>0.11794602792633668</v>
      </c>
      <c r="AP1026">
        <v>0.20441760342635007</v>
      </c>
      <c r="AQ1026">
        <v>0.24686217935453669</v>
      </c>
      <c r="AR1026">
        <v>9.5191347262471027E-2</v>
      </c>
      <c r="AS1026">
        <v>0.1553307683105257</v>
      </c>
      <c r="AT1026">
        <v>9.3759008192956947E-2</v>
      </c>
      <c r="AU1026">
        <v>0.4049946046882269</v>
      </c>
      <c r="AW1026">
        <v>17.033333333333335</v>
      </c>
      <c r="AX1026">
        <v>0.23054464426670737</v>
      </c>
      <c r="AY1026">
        <v>0</v>
      </c>
      <c r="AZ1026">
        <v>0.1016423546131935</v>
      </c>
      <c r="BA1026">
        <v>0.701562767304722</v>
      </c>
      <c r="BB1026">
        <v>7.3752844168910439E-2</v>
      </c>
      <c r="BC1026">
        <v>0.35113289531861008</v>
      </c>
      <c r="BD1026">
        <v>0.24979504252766729</v>
      </c>
      <c r="BE1026">
        <v>0.14276734438468944</v>
      </c>
      <c r="BF1026">
        <v>0.32010396113939349</v>
      </c>
      <c r="BG1026">
        <v>0.81550584102600565</v>
      </c>
      <c r="BH1026">
        <v>0.31523439587627677</v>
      </c>
      <c r="BJ1026">
        <v>0.25909530170072126</v>
      </c>
      <c r="BK1026">
        <v>6.4437826840397089E-2</v>
      </c>
      <c r="BL1026">
        <v>8.0660069980450957E-2</v>
      </c>
      <c r="BM1026">
        <v>0.45988461046548973</v>
      </c>
      <c r="BN1026">
        <v>6.5376735054963692E-2</v>
      </c>
      <c r="BO1026">
        <v>0.15043070627952973</v>
      </c>
      <c r="BP1026">
        <v>0.15889170370118419</v>
      </c>
      <c r="BQ1026">
        <v>0.23742413587034905</v>
      </c>
      <c r="BR1026">
        <v>8.4959507919670746E-2</v>
      </c>
      <c r="BS1026">
        <v>0.2280145029921391</v>
      </c>
      <c r="BT1026">
        <v>7.534472201175102E-2</v>
      </c>
      <c r="BU1026">
        <v>0.23824655450342688</v>
      </c>
      <c r="BV1026">
        <v>9.8657014260635792E-2</v>
      </c>
      <c r="BW1026">
        <v>0.26703818450099792</v>
      </c>
      <c r="BX1026">
        <v>0.12058288218710968</v>
      </c>
      <c r="BY1026">
        <v>0.25893939046762199</v>
      </c>
      <c r="BZ1026">
        <v>0.29685024242371477</v>
      </c>
      <c r="CA1026">
        <v>9.7949954638661435E-2</v>
      </c>
      <c r="CB1026">
        <v>0.25788902466753089</v>
      </c>
      <c r="CC1026">
        <v>0.42628140543559018</v>
      </c>
      <c r="CD1026">
        <v>0.18446116899377785</v>
      </c>
      <c r="CE1026">
        <v>0.24283811796821655</v>
      </c>
      <c r="CF1026">
        <v>0.24324841714269493</v>
      </c>
      <c r="CG1026">
        <v>0.16131305619774139</v>
      </c>
      <c r="CH1026">
        <v>0.41684572462238167</v>
      </c>
      <c r="CI1026">
        <v>0</v>
      </c>
      <c r="CJ1026">
        <v>0.57830440138750416</v>
      </c>
      <c r="CK1026">
        <v>0.11794602792633668</v>
      </c>
      <c r="CL1026">
        <v>0.20441760342635007</v>
      </c>
      <c r="CM1026">
        <v>0.24686217935453669</v>
      </c>
      <c r="CN1026">
        <v>9.5191347262471027E-2</v>
      </c>
      <c r="CO1026">
        <v>0.1553307683105257</v>
      </c>
      <c r="CP1026">
        <v>9.3759008192956947E-2</v>
      </c>
      <c r="CQ1026">
        <v>0.4049946046882269</v>
      </c>
      <c r="CS1026">
        <v>17.033333333333335</v>
      </c>
      <c r="CT1026">
        <v>0.23054464426670737</v>
      </c>
      <c r="CU1026">
        <v>0</v>
      </c>
      <c r="CV1026">
        <v>0.1016423546131935</v>
      </c>
      <c r="CW1026">
        <v>0.701562767304722</v>
      </c>
      <c r="CX1026">
        <v>7.3752844168910439E-2</v>
      </c>
      <c r="CY1026">
        <v>0.35113289531861008</v>
      </c>
      <c r="CZ1026">
        <v>0.24979504252766729</v>
      </c>
      <c r="DA1026">
        <v>0.14276734438468944</v>
      </c>
      <c r="DB1026">
        <v>0.32010396113939349</v>
      </c>
      <c r="DC1026">
        <v>0.81550584102600565</v>
      </c>
      <c r="DD1026">
        <v>0.31523439587627677</v>
      </c>
      <c r="DF1026">
        <v>0.25909530170072126</v>
      </c>
      <c r="DG1026">
        <v>6.4437826840397089E-2</v>
      </c>
      <c r="DH1026">
        <v>8.0660069980450957E-2</v>
      </c>
      <c r="DI1026">
        <v>0.45988461046548973</v>
      </c>
      <c r="DJ1026">
        <v>6.5376735054963692E-2</v>
      </c>
      <c r="DK1026">
        <v>0.15043070627952973</v>
      </c>
      <c r="DL1026">
        <v>0.15889170370118419</v>
      </c>
      <c r="DM1026">
        <v>0.23742413587034905</v>
      </c>
      <c r="DN1026">
        <v>8.4959507919670746E-2</v>
      </c>
      <c r="DO1026">
        <v>0.2280145029921391</v>
      </c>
      <c r="DP1026">
        <v>7.534472201175102E-2</v>
      </c>
      <c r="DQ1026">
        <v>0.23824655450342688</v>
      </c>
      <c r="DR1026">
        <v>9.8657014260635792E-2</v>
      </c>
      <c r="DS1026">
        <v>0.26703818450099792</v>
      </c>
      <c r="DT1026">
        <v>0.12058288218710968</v>
      </c>
      <c r="DU1026">
        <v>0.25893939046762199</v>
      </c>
      <c r="DV1026">
        <v>0.29685024242371477</v>
      </c>
      <c r="DW1026">
        <v>9.7949954638661435E-2</v>
      </c>
      <c r="DX1026">
        <v>0.25788902466753089</v>
      </c>
      <c r="DY1026">
        <v>0.42628140543559018</v>
      </c>
      <c r="DZ1026">
        <v>0.18446116899377785</v>
      </c>
      <c r="EA1026">
        <v>0.24283811796821655</v>
      </c>
      <c r="EB1026">
        <v>0.24324841714269493</v>
      </c>
      <c r="EC1026">
        <v>0.16131305619774139</v>
      </c>
      <c r="ED1026">
        <v>0.41684572462238167</v>
      </c>
      <c r="EE1026">
        <v>0</v>
      </c>
      <c r="EF1026">
        <v>0.57830440138750416</v>
      </c>
      <c r="EG1026">
        <v>0.11794602792633668</v>
      </c>
      <c r="EH1026">
        <v>0.20441760342635007</v>
      </c>
      <c r="EI1026">
        <v>0.24686217935453669</v>
      </c>
      <c r="EJ1026">
        <v>9.5191347262471027E-2</v>
      </c>
      <c r="EK1026">
        <v>0.1553307683105257</v>
      </c>
      <c r="EL1026">
        <v>9.3759008192956947E-2</v>
      </c>
      <c r="EM1026">
        <v>0.4049946046882269</v>
      </c>
      <c r="EO1026">
        <v>17.033333333333335</v>
      </c>
      <c r="EP1026">
        <v>0.23054464426670737</v>
      </c>
      <c r="EQ1026">
        <v>0</v>
      </c>
      <c r="ER1026">
        <v>0.1016423546131935</v>
      </c>
      <c r="ES1026">
        <v>0.701562767304722</v>
      </c>
      <c r="ET1026">
        <v>7.3752844168910439E-2</v>
      </c>
      <c r="EU1026">
        <v>0.35113289531861008</v>
      </c>
      <c r="EV1026">
        <v>0.24979504252766729</v>
      </c>
      <c r="EW1026">
        <v>0.14276734438468944</v>
      </c>
      <c r="EX1026">
        <v>0.32010396113939349</v>
      </c>
      <c r="EY1026">
        <v>0.81550584102600565</v>
      </c>
      <c r="EZ1026">
        <v>0.31523439587627677</v>
      </c>
      <c r="FB1026">
        <v>0.25909530170072126</v>
      </c>
      <c r="FC1026">
        <v>6.4437826840397089E-2</v>
      </c>
      <c r="FD1026">
        <v>8.0660069980450957E-2</v>
      </c>
      <c r="FE1026">
        <v>0.45988461046548973</v>
      </c>
      <c r="FF1026">
        <v>6.5376735054963692E-2</v>
      </c>
      <c r="FG1026">
        <v>0.15043070627952973</v>
      </c>
      <c r="FH1026">
        <v>0.15889170370118419</v>
      </c>
      <c r="FI1026">
        <v>0.23742413587034905</v>
      </c>
      <c r="FJ1026">
        <v>8.4959507919670746E-2</v>
      </c>
      <c r="FK1026">
        <v>0.2280145029921391</v>
      </c>
      <c r="FL1026">
        <v>7.534472201175102E-2</v>
      </c>
      <c r="FM1026">
        <v>0.23824655450342688</v>
      </c>
      <c r="FN1026">
        <v>9.8657014260635792E-2</v>
      </c>
      <c r="FO1026">
        <v>0.26703818450099792</v>
      </c>
      <c r="FP1026">
        <v>0.12058288218710968</v>
      </c>
      <c r="FQ1026">
        <v>0.25893939046762199</v>
      </c>
      <c r="FR1026">
        <v>0.29685024242371477</v>
      </c>
      <c r="FS1026">
        <v>9.7949954638661435E-2</v>
      </c>
      <c r="FT1026">
        <v>0.25788902466753089</v>
      </c>
      <c r="FU1026">
        <v>0.42628140543559018</v>
      </c>
      <c r="FV1026">
        <v>0.18446116899377785</v>
      </c>
      <c r="FW1026">
        <v>0.24283811796821655</v>
      </c>
      <c r="FX1026">
        <v>0.24324841714269493</v>
      </c>
      <c r="FY1026">
        <v>0.16131305619774139</v>
      </c>
      <c r="FZ1026">
        <v>0.41684572462238167</v>
      </c>
      <c r="GA1026">
        <v>0</v>
      </c>
      <c r="GB1026">
        <v>0.57830440138750416</v>
      </c>
      <c r="GC1026">
        <v>0.11794602792633668</v>
      </c>
      <c r="GD1026">
        <v>0.20441760342635007</v>
      </c>
      <c r="GE1026">
        <v>0.24686217935453669</v>
      </c>
      <c r="GF1026">
        <v>9.5191347262471027E-2</v>
      </c>
      <c r="GG1026">
        <v>0.1553307683105257</v>
      </c>
      <c r="GH1026">
        <v>9.3759008192956947E-2</v>
      </c>
      <c r="GI1026">
        <v>0.4049946046882269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2023-12-18T20:25:40Z</dcterms:modified>
</cp:coreProperties>
</file>